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6\01\11th January 2026\"/>
    </mc:Choice>
  </mc:AlternateContent>
  <xr:revisionPtr revIDLastSave="0" documentId="13_ncr:1_{4D6085D3-BA52-48C0-AEE6-3EC58AFB20E1}" xr6:coauthVersionLast="47" xr6:coauthVersionMax="47" xr10:uidLastSave="{00000000-0000-0000-0000-000000000000}"/>
  <bookViews>
    <workbookView xWindow="57480" yWindow="-99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 r:id="rId14"/>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[1]CALENDAR!#REF!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[1]MAIN!$E$38</definedName>
    <definedName name="Pricing_date">MAIN!$E$41</definedName>
    <definedName name="_xlnm.Print_Area" localSheetId="11">Disclosures!$1:$40</definedName>
    <definedName name="_xlnm.Print_Area" localSheetId="0">MAIN!$A$1:$V$43</definedName>
    <definedName name="_xlnm.Print_Area" localSheetId="1">OMAN!$A$1:$AA$47</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[2]CDS!#REF!</definedName>
    <definedName name="SpreadsheetBuilder_7" hidden="1">[2]CDS!#REF!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40" i="47" l="1"/>
  <c r="A54" i="13"/>
  <c r="B55" i="46"/>
  <c r="A52" i="40"/>
  <c r="A57" i="18"/>
  <c r="A56" i="15"/>
  <c r="A43" i="21"/>
  <c r="A63" i="26"/>
  <c r="A46" i="2"/>
  <c r="C46" i="3"/>
  <c r="E52" i="40" l="1"/>
  <c r="E57" i="18"/>
  <c r="C40" i="47" s="1" a="1"/>
  <c r="C40"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<sst xmlns="http://schemas.openxmlformats.org/spreadsheetml/2006/main" count="825" uniqueCount="343">
  <si>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</si>
  <si>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</si>
  <si>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</si>
  <si>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</si>
  <si>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</si>
  <si>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</si>
  <si>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</si>
  <si>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</si>
  <si>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</si>
  <si>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</si>
  <si>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</si>
  <si>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</si>
  <si>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</si>
  <si>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</si>
  <si>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</si>
  <si>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</si>
  <si>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</si>
  <si>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</si>
  <si>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</si>
  <si>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</si>
  <si>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</si>
  <si>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</si>
  <si>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</si>
  <si>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</si>
  <si>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</si>
  <si>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</si>
  <si>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</si>
  <si>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</si>
  <si>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</si>
  <si>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</si>
  <si>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</si>
  <si>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</si>
  <si>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</si>
  <si>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</si>
  <si>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</si>
  <si>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</si>
  <si>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</si>
  <si>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</si>
  <si>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</si>
  <si>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</si>
  <si>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</si>
  <si>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</si>
  <si>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</si>
  <si>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</si>
  <si>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</si>
  <si>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</si>
  <si>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</si>
  <si>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</si>
  <si>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</si>
  <si>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</si>
  <si>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</si>
  <si>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</si>
  <si>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</si>
  <si>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</si>
  <si>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</si>
  <si>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</si>
  <si>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</si>
  <si>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</si>
  <si>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</si>
  <si>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</si>
  <si>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</si>
  <si>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</si>
  <si>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</si>
  <si>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</si>
  <si>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</si>
  <si>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2026 PE</t>
  </si>
  <si>
    <t>2027 PE</t>
  </si>
  <si>
    <t>VALUATIONS (2026E)</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</si>
  <si>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</si>
  <si>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</si>
  <si>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</si>
  <si>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</si>
  <si>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</si>
  <si>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</si>
  <si>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</si>
  <si>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</si>
  <si>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</si>
  <si>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</si>
  <si>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</si>
  <si>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</si>
  <si>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</si>
  <si>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</si>
  <si>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</si>
  <si>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</si>
  <si>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</si>
  <si>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</si>
  <si>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</si>
  <si>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</si>
  <si>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</si>
  <si>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</si>
  <si>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</si>
  <si>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</si>
  <si>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</si>
  <si>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</si>
  <si>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</si>
  <si>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</si>
  <si>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</si>
  <si>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</si>
  <si>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</si>
  <si>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</si>
  <si>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</si>
  <si>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</si>
  <si>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</si>
  <si>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</si>
  <si>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</si>
  <si>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</si>
  <si>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</si>
  <si>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</si>
  <si>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</si>
  <si>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</si>
  <si>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</si>
  <si>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</si>
  <si>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</si>
  <si>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</si>
  <si>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</si>
  <si>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</si>
  <si>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</si>
  <si>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</si>
  <si>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</si>
  <si>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</si>
  <si>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</si>
  <si>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</si>
  <si>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</si>
  <si>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</si>
  <si>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</si>
  <si>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</si>
  <si>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</si>
  <si>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</si>
  <si>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</si>
  <si>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</si>
  <si>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</si>
  <si>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</si>
  <si>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</si>
  <si>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</si>
  <si>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</si>
  <si>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</si>
  <si>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</si>
  <si>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</si>
  <si>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</si>
  <si>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</si>
  <si>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</si>
  <si>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</si>
  <si>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</si>
  <si>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</si>
  <si>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</si>
  <si>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</si>
  <si>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</si>
  <si>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</si>
  <si>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</si>
  <si>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</si>
  <si>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</si>
  <si>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</si>
  <si>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</si>
  <si>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</si>
  <si>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</si>
  <si>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</si>
  <si>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</si>
  <si>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</si>
  <si>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</si>
  <si>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</si>
  <si>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</si>
  <si>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OMAN</t>
  </si>
  <si>
    <t>S.ARABIA</t>
  </si>
  <si>
    <t>QATAR</t>
  </si>
  <si>
    <t>BAHRIAN</t>
  </si>
  <si>
    <t>EMEA</t>
  </si>
  <si>
    <t>KUWAIT</t>
  </si>
  <si>
    <t>GCC</t>
  </si>
  <si>
    <t>UAE</t>
  </si>
  <si>
    <t>MSCI EM</t>
  </si>
  <si>
    <t>BWPC OM</t>
  </si>
  <si>
    <t>ALARABIA AB</t>
  </si>
  <si>
    <t>ABOB OM</t>
  </si>
  <si>
    <t>EMIRATES DB</t>
  </si>
  <si>
    <t>AACT OM</t>
  </si>
  <si>
    <t>MARAFIQ AB</t>
  </si>
  <si>
    <t>OAB OM</t>
  </si>
  <si>
    <t>NIND KK</t>
  </si>
  <si>
    <t>QEWS QD</t>
  </si>
  <si>
    <t>SEEF BI</t>
  </si>
  <si>
    <t>AMAT OM</t>
  </si>
  <si>
    <t>NCC DB</t>
  </si>
  <si>
    <t>DU DB</t>
  </si>
  <si>
    <t>SALAMA DB</t>
  </si>
  <si>
    <t>TADAWULG AB</t>
  </si>
  <si>
    <t>UFCI OM</t>
  </si>
  <si>
    <t>PETROR AB</t>
  </si>
  <si>
    <t>ARAMCO AB</t>
  </si>
  <si>
    <t>GCC Index</t>
  </si>
  <si>
    <t>TAQA DH</t>
  </si>
  <si>
    <t>ERC DB</t>
  </si>
  <si>
    <t>ACWA AB</t>
  </si>
  <si>
    <t>ABC BI</t>
  </si>
  <si>
    <t>BJAZ AB</t>
  </si>
  <si>
    <t>ADNOCDIS UH</t>
  </si>
  <si>
    <t>KPROJ KK</t>
  </si>
  <si>
    <t>BPCC KK</t>
  </si>
  <si>
    <t>MPHC QD</t>
  </si>
  <si>
    <t>JARIR AB</t>
  </si>
  <si>
    <t>ZAINBH BI</t>
  </si>
  <si>
    <t>ORDS UH</t>
  </si>
  <si>
    <t>IGRD QD</t>
  </si>
  <si>
    <t>ADPORTS UH</t>
  </si>
  <si>
    <t>OFMI OM</t>
  </si>
  <si>
    <t>QNBK QD</t>
  </si>
  <si>
    <t>OQEP OM</t>
  </si>
  <si>
    <t>KAYAN AB</t>
  </si>
  <si>
    <t>SALAM BI</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</si>
  <si>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</si>
  <si>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</si>
  <si>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</si>
  <si>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</si>
  <si>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</si>
  <si>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</si>
  <si>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</si>
  <si>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</si>
  <si>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</si>
  <si>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</si>
  <si>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</si>
  <si>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</si>
  <si>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</si>
  <si>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</si>
  <si>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</si>
  <si>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</si>
  <si>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</si>
  <si>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</si>
  <si>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</si>
  <si>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</si>
  <si>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</si>
  <si>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</si>
  <si>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</si>
  <si>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</si>
  <si>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</si>
  <si>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</si>
  <si>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</si>
  <si>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</si>
  <si>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</si>
  <si>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</si>
  <si>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</si>
  <si>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</si>
  <si>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</si>
  <si>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</si>
  <si>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</si>
  <si>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</si>
  <si>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</si>
  <si>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</si>
  <si>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</si>
  <si>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</si>
  <si>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</si>
  <si>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</si>
  <si>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</si>
  <si>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</si>
  <si>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</si>
  <si>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</si>
  <si>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</si>
  <si>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</si>
  <si>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</si>
  <si>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</si>
  <si>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</si>
  <si>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</si>
  <si>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</si>
  <si>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</si>
  <si>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</si>
  <si>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</si>
  <si>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</si>
  <si>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</si>
  <si>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</si>
  <si>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</si>
  <si>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</si>
  <si>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</si>
  <si>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</si>
  <si>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</si>
  <si>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</si>
  <si>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</si>
  <si>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</si>
  <si>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</si>
  <si>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</si>
  <si>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</si>
  <si>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</si>
  <si>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</si>
  <si>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</si>
  <si>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</si>
  <si>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</si>
  <si>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</si>
  <si>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</si>
  <si>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</si>
  <si>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</si>
  <si>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</si>
  <si>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</si>
  <si>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</si>
  <si>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</si>
  <si>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</si>
  <si>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</si>
  <si>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</si>
  <si>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</si>
  <si>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</si>
  <si>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</si>
  <si>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All Share Index</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</si>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</sst>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409]dd\-mmm\-yy;@"/>
  </numFmts>
  <fonts count="35"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72">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29" fillId="2" borderId="0" xfId="0" applyFont="1" applyFill="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0" defaultTableStyle="TableStyleMedium2" defaultPivotStyle="PivotStyleLight16"/>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BAHRAIN</c:v>
              </c:pt>
              <c:pt idx="1">
                <c:v>KUWAIT</c:v>
              </c:pt>
              <c:pt idx="2">
                <c:v>S. ARABIA</c:v>
              </c:pt>
              <c:pt idx="3">
                <c:v>GCC</c:v>
              </c:pt>
              <c:pt idx="4">
                <c:v>UAE</c:v>
              </c:pt>
              <c:pt idx="5">
                <c:v>EMEA</c:v>
              </c:pt>
              <c:pt idx="6">
                <c:v>GEM</c:v>
              </c:pt>
              <c:pt idx="7">
                <c:v>QATAR</c:v>
              </c:pt>
              <c:pt idx="8">
                <c:v>OMAN</c:v>
              </c:pt>
            </c:strLit>
          </c:cat>
          <c:val>
            <c:numLit>
              <c:formatCode>0.0%</c:formatCode>
              <c:ptCount val="9"/>
              <c:pt idx="0">
                <c:v>-9.3820933165196241E-3</c:v>
              </c:pt>
              <c:pt idx="1">
                <c:v>-5.351988650261652E-3</c:v>
              </c:pt>
              <c:pt idx="2">
                <c:v>2.6963628319323085E-3</c:v>
              </c:pt>
              <c:pt idx="3">
                <c:v>7.6976250000000412E-3</c:v>
              </c:pt>
              <c:pt idx="4">
                <c:v>9.4102083401854664E-3</c:v>
              </c:pt>
              <c:pt idx="5">
                <c:v>1.380022000000003E-2</c:v>
              </c:pt>
              <c:pt idx="6">
                <c:v>1.6174480000000102E-2</c:v>
              </c:pt>
              <c:pt idx="7">
                <c:v>2.3236904625782984E-2</c:v>
              </c:pt>
              <c:pt idx="8">
                <c:v>3.9486695433297303E-2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TAQA DH Equity</c:v>
              </c:pt>
              <c:pt idx="1">
                <c:v>NSCSA AB Equity</c:v>
              </c:pt>
              <c:pt idx="2">
                <c:v>SALAMA DB Equity</c:v>
              </c:pt>
              <c:pt idx="3">
                <c:v>MASAR AB Equity</c:v>
              </c:pt>
              <c:pt idx="4">
                <c:v>ACWA AB Equity</c:v>
              </c:pt>
              <c:pt idx="5">
                <c:v>GULFNAV DB Equity</c:v>
              </c:pt>
              <c:pt idx="6">
                <c:v>PETROR AB Equity</c:v>
              </c:pt>
              <c:pt idx="7">
                <c:v>ADNOCLS UH Equity</c:v>
              </c:pt>
              <c:pt idx="8">
                <c:v>SIIG AB Equity</c:v>
              </c:pt>
              <c:pt idx="9">
                <c:v>ABC BI Equity</c:v>
              </c:pt>
              <c:pt idx="10">
                <c:v>GCC INDEX</c:v>
              </c:pt>
              <c:pt idx="11">
                <c:v>UFCI OM Equity</c:v>
              </c:pt>
              <c:pt idx="12">
                <c:v>ATMI OM Equity</c:v>
              </c:pt>
              <c:pt idx="13">
                <c:v>VOES OM Equity</c:v>
              </c:pt>
              <c:pt idx="14">
                <c:v>AMAT OM Equity</c:v>
              </c:pt>
              <c:pt idx="15">
                <c:v>AIRARABI DB Equity</c:v>
              </c:pt>
              <c:pt idx="16">
                <c:v>MFCI OM Equity</c:v>
              </c:pt>
              <c:pt idx="17">
                <c:v>OMVS OM Equity</c:v>
              </c:pt>
              <c:pt idx="18">
                <c:v>SPFI OM Equity</c:v>
              </c:pt>
              <c:pt idx="19">
                <c:v>BKNZ OM Equity</c:v>
              </c:pt>
              <c:pt idx="20">
                <c:v>BKDB OM Equity</c:v>
              </c:pt>
            </c:strLit>
          </c:cat>
          <c:val>
            <c:numLit>
              <c:formatCode>0.0%</c:formatCode>
              <c:ptCount val="21"/>
              <c:pt idx="0">
                <c:v>-9.1988100000000003E-2</c:v>
              </c:pt>
              <c:pt idx="1">
                <c:v>-7.7984799999999993E-2</c:v>
              </c:pt>
              <c:pt idx="2">
                <c:v>-7.3122999999999994E-2</c:v>
              </c:pt>
              <c:pt idx="3">
                <c:v>-6.6899390000000003E-2</c:v>
              </c:pt>
              <c:pt idx="4">
                <c:v>-6.0506070000000002E-2</c:v>
              </c:pt>
              <c:pt idx="5">
                <c:v>-5.8823509999999996E-2</c:v>
              </c:pt>
              <c:pt idx="6">
                <c:v>-5.5555580000000007E-2</c:v>
              </c:pt>
              <c:pt idx="7">
                <c:v>-5.4054070000000003E-2</c:v>
              </c:pt>
              <c:pt idx="8">
                <c:v>-5.3945260000000002E-2</c:v>
              </c:pt>
              <c:pt idx="9">
                <c:v>-5.325444E-2</c:v>
              </c:pt>
              <c:pt idx="10">
                <c:v>1.2159840000000033E-2</c:v>
              </c:pt>
              <c:pt idx="11">
                <c:v>8.8235229999999998E-2</c:v>
              </c:pt>
              <c:pt idx="12">
                <c:v>9.2424199999999998E-2</c:v>
              </c:pt>
              <c:pt idx="13">
                <c:v>0.1028037</c:v>
              </c:pt>
              <c:pt idx="14">
                <c:v>0.1145833</c:v>
              </c:pt>
              <c:pt idx="15">
                <c:v>0.12017170000000001</c:v>
              </c:pt>
              <c:pt idx="16">
                <c:v>0.13207549999999998</c:v>
              </c:pt>
              <c:pt idx="17">
                <c:v>0.13293049999999998</c:v>
              </c:pt>
              <c:pt idx="18">
                <c:v>0.14653470000000002</c:v>
              </c:pt>
              <c:pt idx="19">
                <c:v>0.15094340000000001</c:v>
              </c:pt>
              <c:pt idx="20">
                <c:v>0.1554054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46001</c:v>
              </c:pt>
              <c:pt idx="1">
                <c:v>46002</c:v>
              </c:pt>
              <c:pt idx="2">
                <c:v>46003</c:v>
              </c:pt>
              <c:pt idx="3">
                <c:v>46006</c:v>
              </c:pt>
              <c:pt idx="4">
                <c:v>46007</c:v>
              </c:pt>
              <c:pt idx="5">
                <c:v>46008</c:v>
              </c:pt>
              <c:pt idx="6">
                <c:v>46009</c:v>
              </c:pt>
              <c:pt idx="7">
                <c:v>46010</c:v>
              </c:pt>
              <c:pt idx="8">
                <c:v>46013</c:v>
              </c:pt>
              <c:pt idx="9">
                <c:v>46014</c:v>
              </c:pt>
              <c:pt idx="10">
                <c:v>46015</c:v>
              </c:pt>
              <c:pt idx="11">
                <c:v>46016</c:v>
              </c:pt>
              <c:pt idx="12">
                <c:v>46017</c:v>
              </c:pt>
              <c:pt idx="13">
                <c:v>46020</c:v>
              </c:pt>
              <c:pt idx="14">
                <c:v>46021</c:v>
              </c:pt>
              <c:pt idx="15">
                <c:v>46022</c:v>
              </c:pt>
              <c:pt idx="16">
                <c:v>46023</c:v>
              </c:pt>
              <c:pt idx="17">
                <c:v>46024</c:v>
              </c:pt>
              <c:pt idx="18">
                <c:v>46027</c:v>
              </c:pt>
              <c:pt idx="19">
                <c:v>46028</c:v>
              </c:pt>
              <c:pt idx="20">
                <c:v>46029</c:v>
              </c:pt>
              <c:pt idx="21">
                <c:v>46030</c:v>
              </c:pt>
              <c:pt idx="22">
                <c:v>46031</c:v>
              </c:pt>
            </c:numLit>
          </c:cat>
          <c:val>
            <c:numLit>
              <c:formatCode>0.0%</c:formatCode>
              <c:ptCount val="24"/>
              <c:pt idx="0">
                <c:v>0</c:v>
              </c:pt>
              <c:pt idx="1">
                <c:v>-3.0760780005489874E-4</c:v>
              </c:pt>
              <c:pt idx="2">
                <c:v>-3.0760780005489874E-4</c:v>
              </c:pt>
              <c:pt idx="3">
                <c:v>4.7679209008515411E-3</c:v>
              </c:pt>
              <c:pt idx="4">
                <c:v>-7.3386432298818693E-3</c:v>
              </c:pt>
              <c:pt idx="5">
                <c:v>-4.6141170008240362E-3</c:v>
              </c:pt>
              <c:pt idx="6">
                <c:v>-4.3834111507827789E-3</c:v>
              </c:pt>
              <c:pt idx="7">
                <c:v>-4.3834111507827789E-3</c:v>
              </c:pt>
              <c:pt idx="8">
                <c:v>-6.0752540510848885E-3</c:v>
              </c:pt>
              <c:pt idx="9">
                <c:v>-6.0313100796484109E-3</c:v>
              </c:pt>
              <c:pt idx="10">
                <c:v>-7.2946992584455028E-3</c:v>
              </c:pt>
              <c:pt idx="11">
                <c:v>-3.1310079648448896E-3</c:v>
              </c:pt>
              <c:pt idx="12">
                <c:v>-3.1310079648448896E-3</c:v>
              </c:pt>
              <c:pt idx="13">
                <c:v>-1.7171106838780537E-2</c:v>
              </c:pt>
              <c:pt idx="14">
                <c:v>-2.5882999176050525E-2</c:v>
              </c:pt>
              <c:pt idx="15">
                <c:v>-2.7190332326283984E-2</c:v>
              </c:pt>
              <c:pt idx="16">
                <c:v>-2.233452348255982E-2</c:v>
              </c:pt>
              <c:pt idx="17">
                <c:v>-2.233452348255982E-2</c:v>
              </c:pt>
              <c:pt idx="18">
                <c:v>-1.4831090359791466E-3</c:v>
              </c:pt>
              <c:pt idx="19">
                <c:v>1.7907168360340453E-3</c:v>
              </c:pt>
              <c:pt idx="20">
                <c:v>1.6028563581433675E-2</c:v>
              </c:pt>
              <c:pt idx="21">
                <c:v>1.6270255424333913E-2</c:v>
              </c:pt>
              <c:pt idx="22">
                <c:v>1.6270255424333913E-2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46001</c:v>
              </c:pt>
              <c:pt idx="1">
                <c:v>46002</c:v>
              </c:pt>
              <c:pt idx="2">
                <c:v>46003</c:v>
              </c:pt>
              <c:pt idx="3">
                <c:v>46006</c:v>
              </c:pt>
              <c:pt idx="4">
                <c:v>46007</c:v>
              </c:pt>
              <c:pt idx="5">
                <c:v>46008</c:v>
              </c:pt>
              <c:pt idx="6">
                <c:v>46009</c:v>
              </c:pt>
              <c:pt idx="7">
                <c:v>46010</c:v>
              </c:pt>
              <c:pt idx="8">
                <c:v>46013</c:v>
              </c:pt>
              <c:pt idx="9">
                <c:v>46014</c:v>
              </c:pt>
              <c:pt idx="10">
                <c:v>46015</c:v>
              </c:pt>
              <c:pt idx="11">
                <c:v>46016</c:v>
              </c:pt>
              <c:pt idx="12">
                <c:v>46017</c:v>
              </c:pt>
              <c:pt idx="13">
                <c:v>46020</c:v>
              </c:pt>
              <c:pt idx="14">
                <c:v>46021</c:v>
              </c:pt>
              <c:pt idx="15">
                <c:v>46022</c:v>
              </c:pt>
              <c:pt idx="16">
                <c:v>46023</c:v>
              </c:pt>
              <c:pt idx="17">
                <c:v>46024</c:v>
              </c:pt>
              <c:pt idx="18">
                <c:v>46027</c:v>
              </c:pt>
              <c:pt idx="19">
                <c:v>46028</c:v>
              </c:pt>
              <c:pt idx="20">
                <c:v>46029</c:v>
              </c:pt>
              <c:pt idx="21">
                <c:v>46030</c:v>
              </c:pt>
              <c:pt idx="22">
                <c:v>46031</c:v>
              </c:pt>
            </c:numLit>
          </c:cat>
          <c:val>
            <c:numLit>
              <c:formatCode>0.0%</c:formatCode>
              <c:ptCount val="24"/>
              <c:pt idx="0">
                <c:v>0</c:v>
              </c:pt>
              <c:pt idx="1">
                <c:v>1.8101992480741291E-3</c:v>
              </c:pt>
              <c:pt idx="2">
                <c:v>1.8101992480741291E-3</c:v>
              </c:pt>
              <c:pt idx="3">
                <c:v>5.0138729376967284E-3</c:v>
              </c:pt>
              <c:pt idx="4">
                <c:v>9.5100446600597799E-3</c:v>
              </c:pt>
              <c:pt idx="5">
                <c:v>1.8508339862886913E-2</c:v>
              </c:pt>
              <c:pt idx="6">
                <c:v>1.5180544038507993E-2</c:v>
              </c:pt>
              <c:pt idx="7">
                <c:v>1.5180544038507993E-2</c:v>
              </c:pt>
              <c:pt idx="8">
                <c:v>8.0444878148435706E-3</c:v>
              </c:pt>
              <c:pt idx="9">
                <c:v>9.970670041296481E-3</c:v>
              </c:pt>
              <c:pt idx="10">
                <c:v>1.1219725326872432E-2</c:v>
              </c:pt>
              <c:pt idx="11">
                <c:v>1.2145859583172491E-2</c:v>
              </c:pt>
              <c:pt idx="12">
                <c:v>1.2145859583172491E-2</c:v>
              </c:pt>
              <c:pt idx="13">
                <c:v>9.4084578145237074E-3</c:v>
              </c:pt>
              <c:pt idx="14">
                <c:v>5.4417890842415328E-3</c:v>
              </c:pt>
              <c:pt idx="15">
                <c:v>8.4734722256629702E-3</c:v>
              </c:pt>
              <c:pt idx="16">
                <c:v>8.4734722256629702E-3</c:v>
              </c:pt>
              <c:pt idx="17">
                <c:v>8.4734722256629702E-3</c:v>
              </c:pt>
              <c:pt idx="18">
                <c:v>6.1459787200739413E-3</c:v>
              </c:pt>
              <c:pt idx="19">
                <c:v>5.6131691957146401E-3</c:v>
              </c:pt>
              <c:pt idx="20">
                <c:v>4.3051558961295644E-3</c:v>
              </c:pt>
              <c:pt idx="21">
                <c:v>-9.7049265855719824E-4</c:v>
              </c:pt>
              <c:pt idx="22">
                <c:v>-9.7049265855719824E-4</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46001</c:v>
              </c:pt>
              <c:pt idx="1">
                <c:v>46002</c:v>
              </c:pt>
              <c:pt idx="2">
                <c:v>46003</c:v>
              </c:pt>
              <c:pt idx="3">
                <c:v>46006</c:v>
              </c:pt>
              <c:pt idx="4">
                <c:v>46007</c:v>
              </c:pt>
              <c:pt idx="5">
                <c:v>46008</c:v>
              </c:pt>
              <c:pt idx="6">
                <c:v>46009</c:v>
              </c:pt>
              <c:pt idx="7">
                <c:v>46010</c:v>
              </c:pt>
              <c:pt idx="8">
                <c:v>46013</c:v>
              </c:pt>
              <c:pt idx="9">
                <c:v>46014</c:v>
              </c:pt>
              <c:pt idx="10">
                <c:v>46015</c:v>
              </c:pt>
              <c:pt idx="11">
                <c:v>46016</c:v>
              </c:pt>
              <c:pt idx="12">
                <c:v>46017</c:v>
              </c:pt>
              <c:pt idx="13">
                <c:v>46020</c:v>
              </c:pt>
              <c:pt idx="14">
                <c:v>46021</c:v>
              </c:pt>
              <c:pt idx="15">
                <c:v>46022</c:v>
              </c:pt>
              <c:pt idx="16">
                <c:v>46023</c:v>
              </c:pt>
              <c:pt idx="17">
                <c:v>46024</c:v>
              </c:pt>
              <c:pt idx="18">
                <c:v>46027</c:v>
              </c:pt>
              <c:pt idx="19">
                <c:v>46028</c:v>
              </c:pt>
              <c:pt idx="20">
                <c:v>46029</c:v>
              </c:pt>
              <c:pt idx="21">
                <c:v>46030</c:v>
              </c:pt>
              <c:pt idx="22">
                <c:v>46031</c:v>
              </c:pt>
            </c:numLit>
          </c:cat>
          <c:val>
            <c:numLit>
              <c:formatCode>0.0%</c:formatCode>
              <c:ptCount val="24"/>
              <c:pt idx="0">
                <c:v>0</c:v>
              </c:pt>
              <c:pt idx="1">
                <c:v>5.4840702318013079E-3</c:v>
              </c:pt>
              <c:pt idx="2">
                <c:v>5.4840702318013079E-3</c:v>
              </c:pt>
              <c:pt idx="3">
                <c:v>-3.6962059559590976E-3</c:v>
              </c:pt>
              <c:pt idx="4">
                <c:v>-1.2108806822220375E-2</c:v>
              </c:pt>
              <c:pt idx="5">
                <c:v>-1.9319771178396117E-2</c:v>
              </c:pt>
              <c:pt idx="6">
                <c:v>-1.7243686993159257E-2</c:v>
              </c:pt>
              <c:pt idx="7">
                <c:v>-1.7243686993159257E-2</c:v>
              </c:pt>
              <c:pt idx="8">
                <c:v>-1.3015207283934127E-2</c:v>
              </c:pt>
              <c:pt idx="9">
                <c:v>-9.0178270659563298E-3</c:v>
              </c:pt>
              <c:pt idx="10">
                <c:v>-1.1700398238550846E-2</c:v>
              </c:pt>
              <c:pt idx="11">
                <c:v>-9.2519293491937216E-3</c:v>
              </c:pt>
              <c:pt idx="12">
                <c:v>-9.2519293491937216E-3</c:v>
              </c:pt>
              <c:pt idx="13">
                <c:v>-1.1389830627229203E-2</c:v>
              </c:pt>
              <c:pt idx="14">
                <c:v>-2.2395457869043178E-2</c:v>
              </c:pt>
              <c:pt idx="15">
                <c:v>-1.6346391150748985E-2</c:v>
              </c:pt>
              <c:pt idx="16">
                <c:v>-1.6346391150748985E-2</c:v>
              </c:pt>
              <c:pt idx="17">
                <c:v>-1.6346391150748985E-2</c:v>
              </c:pt>
              <c:pt idx="18">
                <c:v>-2.478459274359357E-2</c:v>
              </c:pt>
              <c:pt idx="19">
                <c:v>-2.4132640405717387E-2</c:v>
              </c:pt>
              <c:pt idx="20">
                <c:v>-2.0160283454324524E-2</c:v>
              </c:pt>
              <c:pt idx="21">
                <c:v>-2.1610006403935178E-2</c:v>
              </c:pt>
              <c:pt idx="22">
                <c:v>-2.1610006403935178E-2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46001</c:v>
              </c:pt>
              <c:pt idx="1">
                <c:v>46002</c:v>
              </c:pt>
              <c:pt idx="2">
                <c:v>46003</c:v>
              </c:pt>
              <c:pt idx="3">
                <c:v>46006</c:v>
              </c:pt>
              <c:pt idx="4">
                <c:v>46007</c:v>
              </c:pt>
              <c:pt idx="5">
                <c:v>46008</c:v>
              </c:pt>
              <c:pt idx="6">
                <c:v>46009</c:v>
              </c:pt>
              <c:pt idx="7">
                <c:v>46010</c:v>
              </c:pt>
              <c:pt idx="8">
                <c:v>46013</c:v>
              </c:pt>
              <c:pt idx="9">
                <c:v>46014</c:v>
              </c:pt>
              <c:pt idx="10">
                <c:v>46015</c:v>
              </c:pt>
              <c:pt idx="11">
                <c:v>46016</c:v>
              </c:pt>
              <c:pt idx="12">
                <c:v>46017</c:v>
              </c:pt>
              <c:pt idx="13">
                <c:v>46020</c:v>
              </c:pt>
              <c:pt idx="14">
                <c:v>46021</c:v>
              </c:pt>
              <c:pt idx="15">
                <c:v>46022</c:v>
              </c:pt>
              <c:pt idx="16">
                <c:v>46023</c:v>
              </c:pt>
              <c:pt idx="17">
                <c:v>46024</c:v>
              </c:pt>
              <c:pt idx="18">
                <c:v>46027</c:v>
              </c:pt>
              <c:pt idx="19">
                <c:v>46028</c:v>
              </c:pt>
              <c:pt idx="20">
                <c:v>46029</c:v>
              </c:pt>
              <c:pt idx="21">
                <c:v>46030</c:v>
              </c:pt>
              <c:pt idx="22">
                <c:v>46031</c:v>
              </c:pt>
            </c:numLit>
          </c:cat>
          <c:val>
            <c:numLit>
              <c:formatCode>0.0%</c:formatCode>
              <c:ptCount val="24"/>
              <c:pt idx="0">
                <c:v>0</c:v>
              </c:pt>
              <c:pt idx="1">
                <c:v>8.2201121268750121E-3</c:v>
              </c:pt>
              <c:pt idx="2">
                <c:v>8.2201121268750121E-3</c:v>
              </c:pt>
              <c:pt idx="3">
                <c:v>-7.424617404919398E-3</c:v>
              </c:pt>
              <c:pt idx="4">
                <c:v>-8.4726501338452387E-3</c:v>
              </c:pt>
              <c:pt idx="5">
                <c:v>-1.6276074549219643E-2</c:v>
              </c:pt>
              <c:pt idx="6">
                <c:v>-1.6276074549219643E-2</c:v>
              </c:pt>
              <c:pt idx="7">
                <c:v>-1.6276074549219643E-2</c:v>
              </c:pt>
              <c:pt idx="8">
                <c:v>-1.3889590383352468E-3</c:v>
              </c:pt>
              <c:pt idx="9">
                <c:v>5.5558361533414313E-4</c:v>
              </c:pt>
              <c:pt idx="10">
                <c:v>3.3335016920046368E-3</c:v>
              </c:pt>
              <c:pt idx="11">
                <c:v>-1.4142128390323139E-3</c:v>
              </c:pt>
              <c:pt idx="12">
                <c:v>-1.4142128390323139E-3</c:v>
              </c:pt>
              <c:pt idx="13">
                <c:v>2.0203040557609242E-4</c:v>
              </c:pt>
              <c:pt idx="14">
                <c:v>-2.0203040557609242E-4</c:v>
              </c:pt>
              <c:pt idx="15">
                <c:v>-6.1240466690236639E-3</c:v>
              </c:pt>
              <c:pt idx="16">
                <c:v>-6.1240466690236639E-3</c:v>
              </c:pt>
              <c:pt idx="17">
                <c:v>-6.1240466690236639E-3</c:v>
              </c:pt>
              <c:pt idx="18">
                <c:v>1.5632102631446099E-2</c:v>
              </c:pt>
              <c:pt idx="19">
                <c:v>1.9710591444012326E-2</c:v>
              </c:pt>
              <c:pt idx="20">
                <c:v>2.8107480175766364E-2</c:v>
              </c:pt>
              <c:pt idx="21">
                <c:v>1.6970554068387322E-2</c:v>
              </c:pt>
              <c:pt idx="22">
                <c:v>1.6970554068387322E-2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46001</c:v>
              </c:pt>
              <c:pt idx="1">
                <c:v>46002</c:v>
              </c:pt>
              <c:pt idx="2">
                <c:v>46003</c:v>
              </c:pt>
              <c:pt idx="3">
                <c:v>46006</c:v>
              </c:pt>
              <c:pt idx="4">
                <c:v>46007</c:v>
              </c:pt>
              <c:pt idx="5">
                <c:v>46008</c:v>
              </c:pt>
              <c:pt idx="6">
                <c:v>46009</c:v>
              </c:pt>
              <c:pt idx="7">
                <c:v>46010</c:v>
              </c:pt>
              <c:pt idx="8">
                <c:v>46013</c:v>
              </c:pt>
              <c:pt idx="9">
                <c:v>46014</c:v>
              </c:pt>
              <c:pt idx="10">
                <c:v>46015</c:v>
              </c:pt>
              <c:pt idx="11">
                <c:v>46016</c:v>
              </c:pt>
              <c:pt idx="12">
                <c:v>46017</c:v>
              </c:pt>
              <c:pt idx="13">
                <c:v>46020</c:v>
              </c:pt>
              <c:pt idx="14">
                <c:v>46021</c:v>
              </c:pt>
              <c:pt idx="15">
                <c:v>46022</c:v>
              </c:pt>
              <c:pt idx="16">
                <c:v>46023</c:v>
              </c:pt>
              <c:pt idx="17">
                <c:v>46024</c:v>
              </c:pt>
              <c:pt idx="18">
                <c:v>46027</c:v>
              </c:pt>
              <c:pt idx="19">
                <c:v>46028</c:v>
              </c:pt>
              <c:pt idx="20">
                <c:v>46029</c:v>
              </c:pt>
              <c:pt idx="21">
                <c:v>46030</c:v>
              </c:pt>
              <c:pt idx="22">
                <c:v>46031</c:v>
              </c:pt>
            </c:numLit>
          </c:cat>
          <c:val>
            <c:numLit>
              <c:formatCode>0.0%</c:formatCode>
              <c:ptCount val="24"/>
              <c:pt idx="0">
                <c:v>0</c:v>
              </c:pt>
              <c:pt idx="1">
                <c:v>1.9639416654646524E-3</c:v>
              </c:pt>
              <c:pt idx="2">
                <c:v>2.0707587782105019E-3</c:v>
              </c:pt>
              <c:pt idx="3">
                <c:v>-1.1475962184263611E-2</c:v>
              </c:pt>
              <c:pt idx="4">
                <c:v>-2.336125572314196E-2</c:v>
              </c:pt>
              <c:pt idx="5">
                <c:v>-2.7288984156865981E-2</c:v>
              </c:pt>
              <c:pt idx="6">
                <c:v>-2.2430478416747279E-2</c:v>
              </c:pt>
              <c:pt idx="7">
                <c:v>-2.2404424706823023E-2</c:v>
              </c:pt>
              <c:pt idx="8">
                <c:v>-1.0355404821987158E-2</c:v>
              </c:pt>
              <c:pt idx="9">
                <c:v>-5.9602585816768139E-3</c:v>
              </c:pt>
              <c:pt idx="10">
                <c:v>-1.0306983955623572E-2</c:v>
              </c:pt>
              <c:pt idx="11">
                <c:v>-1.2615881697197517E-2</c:v>
              </c:pt>
              <c:pt idx="12">
                <c:v>-1.2589549172303593E-2</c:v>
              </c:pt>
              <c:pt idx="13">
                <c:v>-1.3741829482217027E-2</c:v>
              </c:pt>
              <c:pt idx="14">
                <c:v>-2.1730374028422816E-2</c:v>
              </c:pt>
              <c:pt idx="15">
                <c:v>-1.4798817031455691E-2</c:v>
              </c:pt>
              <c:pt idx="16">
                <c:v>-1.0463337194610789E-2</c:v>
              </c:pt>
              <c:pt idx="17">
                <c:v>-1.0489731678386849E-2</c:v>
              </c:pt>
              <c:pt idx="18">
                <c:v>-2.6569083905709334E-2</c:v>
              </c:pt>
              <c:pt idx="19">
                <c:v>-2.8440180186342534E-2</c:v>
              </c:pt>
              <c:pt idx="20">
                <c:v>-1.0739394993821372E-2</c:v>
              </c:pt>
              <c:pt idx="21">
                <c:v>-7.7466880499160728E-3</c:v>
              </c:pt>
              <c:pt idx="22">
                <c:v>-7.7731444925740467E-3</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46001</c:v>
              </c:pt>
              <c:pt idx="1">
                <c:v>46002</c:v>
              </c:pt>
              <c:pt idx="2">
                <c:v>46003</c:v>
              </c:pt>
              <c:pt idx="3">
                <c:v>46006</c:v>
              </c:pt>
              <c:pt idx="4">
                <c:v>46007</c:v>
              </c:pt>
              <c:pt idx="5">
                <c:v>46008</c:v>
              </c:pt>
              <c:pt idx="6">
                <c:v>46009</c:v>
              </c:pt>
              <c:pt idx="7">
                <c:v>46010</c:v>
              </c:pt>
              <c:pt idx="8">
                <c:v>46013</c:v>
              </c:pt>
              <c:pt idx="9">
                <c:v>46014</c:v>
              </c:pt>
              <c:pt idx="10">
                <c:v>46015</c:v>
              </c:pt>
              <c:pt idx="11">
                <c:v>46016</c:v>
              </c:pt>
              <c:pt idx="12">
                <c:v>46017</c:v>
              </c:pt>
              <c:pt idx="13">
                <c:v>46020</c:v>
              </c:pt>
              <c:pt idx="14">
                <c:v>46021</c:v>
              </c:pt>
              <c:pt idx="15">
                <c:v>46022</c:v>
              </c:pt>
              <c:pt idx="16">
                <c:v>46023</c:v>
              </c:pt>
              <c:pt idx="17">
                <c:v>46024</c:v>
              </c:pt>
              <c:pt idx="18">
                <c:v>46027</c:v>
              </c:pt>
              <c:pt idx="19">
                <c:v>46028</c:v>
              </c:pt>
              <c:pt idx="20">
                <c:v>46029</c:v>
              </c:pt>
              <c:pt idx="21">
                <c:v>46030</c:v>
              </c:pt>
              <c:pt idx="22">
                <c:v>46031</c:v>
              </c:pt>
            </c:numLit>
          </c:cat>
          <c:val>
            <c:numLit>
              <c:formatCode>0.0%</c:formatCode>
              <c:ptCount val="24"/>
              <c:pt idx="0">
                <c:v>0</c:v>
              </c:pt>
              <c:pt idx="1">
                <c:v>6.9676686112407626E-3</c:v>
              </c:pt>
              <c:pt idx="2">
                <c:v>5.0105826405055787E-3</c:v>
              </c:pt>
              <c:pt idx="3">
                <c:v>5.3731115542399177E-3</c:v>
              </c:pt>
              <c:pt idx="4">
                <c:v>9.3780345081913019E-3</c:v>
              </c:pt>
              <c:pt idx="5">
                <c:v>4.6432344882627596E-3</c:v>
              </c:pt>
              <c:pt idx="6">
                <c:v>8.7115541854136946E-3</c:v>
              </c:pt>
              <c:pt idx="7">
                <c:v>2.966682500014528E-3</c:v>
              </c:pt>
              <c:pt idx="8">
                <c:v>1.9979205325217908E-2</c:v>
              </c:pt>
              <c:pt idx="9">
                <c:v>2.3283641780435849E-2</c:v>
              </c:pt>
              <c:pt idx="10">
                <c:v>2.1211301345083422E-2</c:v>
              </c:pt>
              <c:pt idx="11">
                <c:v>1.6237982957272079E-2</c:v>
              </c:pt>
              <c:pt idx="12">
                <c:v>1.6241241034010478E-2</c:v>
              </c:pt>
              <c:pt idx="13">
                <c:v>1.9731252110113839E-2</c:v>
              </c:pt>
              <c:pt idx="14">
                <c:v>-1.9202289776331094E-3</c:v>
              </c:pt>
              <c:pt idx="15">
                <c:v>3.0070011996510271E-3</c:v>
              </c:pt>
              <c:pt idx="16">
                <c:v>2.9797148069679036E-3</c:v>
              </c:pt>
              <c:pt idx="17">
                <c:v>1.1417522669765923E-2</c:v>
              </c:pt>
              <c:pt idx="18">
                <c:v>7.807370013937831E-3</c:v>
              </c:pt>
              <c:pt idx="19">
                <c:v>1.8809963035761879E-2</c:v>
              </c:pt>
              <c:pt idx="20">
                <c:v>3.1282220172952346E-2</c:v>
              </c:pt>
              <c:pt idx="21">
                <c:v>2.8289608812228861E-2</c:v>
              </c:pt>
              <c:pt idx="22">
                <c:v>2.0881217445534839E-2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46001</c:v>
              </c:pt>
              <c:pt idx="1">
                <c:v>46002</c:v>
              </c:pt>
              <c:pt idx="2">
                <c:v>46003</c:v>
              </c:pt>
              <c:pt idx="3">
                <c:v>46006</c:v>
              </c:pt>
              <c:pt idx="4">
                <c:v>46007</c:v>
              </c:pt>
              <c:pt idx="5">
                <c:v>46008</c:v>
              </c:pt>
              <c:pt idx="6">
                <c:v>46009</c:v>
              </c:pt>
              <c:pt idx="7">
                <c:v>46010</c:v>
              </c:pt>
              <c:pt idx="8">
                <c:v>46013</c:v>
              </c:pt>
              <c:pt idx="9">
                <c:v>46014</c:v>
              </c:pt>
              <c:pt idx="10">
                <c:v>46015</c:v>
              </c:pt>
              <c:pt idx="11">
                <c:v>46016</c:v>
              </c:pt>
              <c:pt idx="12">
                <c:v>46017</c:v>
              </c:pt>
              <c:pt idx="13">
                <c:v>46020</c:v>
              </c:pt>
              <c:pt idx="14">
                <c:v>46021</c:v>
              </c:pt>
              <c:pt idx="15">
                <c:v>46022</c:v>
              </c:pt>
              <c:pt idx="16">
                <c:v>46023</c:v>
              </c:pt>
              <c:pt idx="17">
                <c:v>46024</c:v>
              </c:pt>
              <c:pt idx="18">
                <c:v>46027</c:v>
              </c:pt>
              <c:pt idx="19">
                <c:v>46028</c:v>
              </c:pt>
              <c:pt idx="20">
                <c:v>46029</c:v>
              </c:pt>
              <c:pt idx="21">
                <c:v>46030</c:v>
              </c:pt>
              <c:pt idx="22">
                <c:v>46031</c:v>
              </c:pt>
            </c:numLit>
          </c:cat>
          <c:val>
            <c:numLit>
              <c:formatCode>0.0%</c:formatCode>
              <c:ptCount val="24"/>
              <c:pt idx="0">
                <c:v>0</c:v>
              </c:pt>
              <c:pt idx="1">
                <c:v>5.0987374554871678E-3</c:v>
              </c:pt>
              <c:pt idx="2">
                <c:v>4.613143412107501E-3</c:v>
              </c:pt>
              <c:pt idx="3">
                <c:v>-5.1661810726233437E-3</c:v>
              </c:pt>
              <c:pt idx="4">
                <c:v>-1.2328693212474318E-2</c:v>
              </c:pt>
              <c:pt idx="5">
                <c:v>-1.7144167475990124E-2</c:v>
              </c:pt>
              <c:pt idx="6">
                <c:v>-1.338081363979704E-2</c:v>
              </c:pt>
              <c:pt idx="7">
                <c:v>-1.4743174705945883E-2</c:v>
              </c:pt>
              <c:pt idx="8">
                <c:v>-2.3470378763353894E-3</c:v>
              </c:pt>
              <c:pt idx="9">
                <c:v>1.67260170497463E-3</c:v>
              </c:pt>
              <c:pt idx="10">
                <c:v>-1.4567821301392225E-3</c:v>
              </c:pt>
              <c:pt idx="11">
                <c:v>-3.8307974533290379E-3</c:v>
              </c:pt>
              <c:pt idx="12">
                <c:v>-3.8307974533290379E-3</c:v>
              </c:pt>
              <c:pt idx="13">
                <c:v>-4.0466170281644454E-3</c:v>
              </c:pt>
              <c:pt idx="14">
                <c:v>-1.4298046832847744E-2</c:v>
              </c:pt>
              <c:pt idx="15">
                <c:v>-9.0644221430884464E-3</c:v>
              </c:pt>
              <c:pt idx="16">
                <c:v>-6.6499406496169922E-3</c:v>
              </c:pt>
              <c:pt idx="17">
                <c:v>-4.6805870292435658E-3</c:v>
              </c:pt>
              <c:pt idx="18">
                <c:v>-1.2274738318765577E-2</c:v>
              </c:pt>
              <c:pt idx="19">
                <c:v>-1.1236106614870067E-2</c:v>
              </c:pt>
              <c:pt idx="20">
                <c:v>4.6940757526707788E-3</c:v>
              </c:pt>
              <c:pt idx="21">
                <c:v>4.6401208589619269E-3</c:v>
              </c:pt>
              <c:pt idx="22">
                <c:v>2.9810078774146209E-3</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46001</c:v>
              </c:pt>
              <c:pt idx="1">
                <c:v>46002</c:v>
              </c:pt>
              <c:pt idx="2">
                <c:v>46003</c:v>
              </c:pt>
              <c:pt idx="3">
                <c:v>46006</c:v>
              </c:pt>
              <c:pt idx="4">
                <c:v>46007</c:v>
              </c:pt>
              <c:pt idx="5">
                <c:v>46008</c:v>
              </c:pt>
              <c:pt idx="6">
                <c:v>46009</c:v>
              </c:pt>
              <c:pt idx="7">
                <c:v>46010</c:v>
              </c:pt>
              <c:pt idx="8">
                <c:v>46013</c:v>
              </c:pt>
              <c:pt idx="9">
                <c:v>46014</c:v>
              </c:pt>
              <c:pt idx="10">
                <c:v>46015</c:v>
              </c:pt>
              <c:pt idx="11">
                <c:v>46016</c:v>
              </c:pt>
              <c:pt idx="12">
                <c:v>46017</c:v>
              </c:pt>
              <c:pt idx="13">
                <c:v>46020</c:v>
              </c:pt>
              <c:pt idx="14">
                <c:v>46021</c:v>
              </c:pt>
              <c:pt idx="15">
                <c:v>46022</c:v>
              </c:pt>
              <c:pt idx="16">
                <c:v>46023</c:v>
              </c:pt>
              <c:pt idx="17">
                <c:v>46024</c:v>
              </c:pt>
              <c:pt idx="18">
                <c:v>46027</c:v>
              </c:pt>
              <c:pt idx="19">
                <c:v>46028</c:v>
              </c:pt>
              <c:pt idx="20">
                <c:v>46029</c:v>
              </c:pt>
              <c:pt idx="21">
                <c:v>46030</c:v>
              </c:pt>
              <c:pt idx="22">
                <c:v>46031</c:v>
              </c:pt>
            </c:numLit>
          </c:cat>
          <c:val>
            <c:numLit>
              <c:formatCode>0.0%</c:formatCode>
              <c:ptCount val="24"/>
              <c:pt idx="0">
                <c:v>0</c:v>
              </c:pt>
              <c:pt idx="1">
                <c:v>-4.1808015855219205E-3</c:v>
              </c:pt>
              <c:pt idx="2">
                <c:v>5.4104491106754526E-3</c:v>
              </c:pt>
              <c:pt idx="3">
                <c:v>-6.2422694953381264E-3</c:v>
              </c:pt>
              <c:pt idx="4">
                <c:v>-2.159116389754856E-2</c:v>
              </c:pt>
              <c:pt idx="5">
                <c:v>-1.7027001613008186E-2</c:v>
              </c:pt>
              <c:pt idx="6">
                <c:v>-1.7598426051167793E-2</c:v>
              </c:pt>
              <c:pt idx="7">
                <c:v>-1.0148208692884686E-2</c:v>
              </c:pt>
              <c:pt idx="8">
                <c:v>9.5478513717806024E-4</c:v>
              </c:pt>
              <c:pt idx="9">
                <c:v>3.3417479801232108E-3</c:v>
              </c:pt>
              <c:pt idx="10">
                <c:v>6.9149590238044567E-3</c:v>
              </c:pt>
              <c:pt idx="11">
                <c:v>6.7124288431910095E-3</c:v>
              </c:pt>
              <c:pt idx="12">
                <c:v>1.0770265676197655E-2</c:v>
              </c:pt>
              <c:pt idx="13">
                <c:v>1.3851617709817798E-2</c:v>
              </c:pt>
              <c:pt idx="14">
                <c:v>1.4480907913866803E-2</c:v>
              </c:pt>
              <c:pt idx="15">
                <c:v>1.5811820529326948E-2</c:v>
              </c:pt>
              <c:pt idx="16">
                <c:v>1.6498976499265794E-2</c:v>
              </c:pt>
              <c:pt idx="17">
                <c:v>3.3974437797918311E-2</c:v>
              </c:pt>
              <c:pt idx="18">
                <c:v>4.9619894250312768E-2</c:v>
              </c:pt>
              <c:pt idx="19">
                <c:v>6.1229213531909465E-2</c:v>
              </c:pt>
              <c:pt idx="20">
                <c:v>5.8198494043442794E-2</c:v>
              </c:pt>
              <c:pt idx="21">
                <c:v>5.0769976347368129E-2</c:v>
              </c:pt>
              <c:pt idx="22">
                <c:v>5.0516813621601209E-2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46001</c:v>
              </c:pt>
              <c:pt idx="1">
                <c:v>46002</c:v>
              </c:pt>
              <c:pt idx="2">
                <c:v>46003</c:v>
              </c:pt>
              <c:pt idx="3">
                <c:v>46006</c:v>
              </c:pt>
              <c:pt idx="4">
                <c:v>46007</c:v>
              </c:pt>
              <c:pt idx="5">
                <c:v>46008</c:v>
              </c:pt>
              <c:pt idx="6">
                <c:v>46009</c:v>
              </c:pt>
              <c:pt idx="7">
                <c:v>46010</c:v>
              </c:pt>
              <c:pt idx="8">
                <c:v>46013</c:v>
              </c:pt>
              <c:pt idx="9">
                <c:v>46014</c:v>
              </c:pt>
              <c:pt idx="10">
                <c:v>46015</c:v>
              </c:pt>
              <c:pt idx="11">
                <c:v>46016</c:v>
              </c:pt>
              <c:pt idx="12">
                <c:v>46017</c:v>
              </c:pt>
              <c:pt idx="13">
                <c:v>46020</c:v>
              </c:pt>
              <c:pt idx="14">
                <c:v>46021</c:v>
              </c:pt>
              <c:pt idx="15">
                <c:v>46022</c:v>
              </c:pt>
              <c:pt idx="16">
                <c:v>46023</c:v>
              </c:pt>
              <c:pt idx="17">
                <c:v>46024</c:v>
              </c:pt>
              <c:pt idx="18">
                <c:v>46027</c:v>
              </c:pt>
              <c:pt idx="19">
                <c:v>46028</c:v>
              </c:pt>
              <c:pt idx="20">
                <c:v>46029</c:v>
              </c:pt>
              <c:pt idx="21">
                <c:v>46030</c:v>
              </c:pt>
              <c:pt idx="22">
                <c:v>46031</c:v>
              </c:pt>
            </c:numLit>
          </c:cat>
          <c:val>
            <c:numLit>
              <c:formatCode>0.0%</c:formatCode>
              <c:ptCount val="24"/>
              <c:pt idx="0">
                <c:v>0</c:v>
              </c:pt>
              <c:pt idx="1">
                <c:v>1.2506431313571209E-2</c:v>
              </c:pt>
              <c:pt idx="2">
                <c:v>1.6107966913365246E-2</c:v>
              </c:pt>
              <c:pt idx="3">
                <c:v>1.5039379427712163E-2</c:v>
              </c:pt>
              <c:pt idx="4">
                <c:v>1.1121225313650118E-2</c:v>
              </c:pt>
              <c:pt idx="5">
                <c:v>1.1437843827917904E-2</c:v>
              </c:pt>
              <c:pt idx="6">
                <c:v>1.5435152570546506E-2</c:v>
              </c:pt>
              <c:pt idx="7">
                <c:v>1.6741203941900373E-2</c:v>
              </c:pt>
              <c:pt idx="8">
                <c:v>3.0751573198242843E-2</c:v>
              </c:pt>
              <c:pt idx="9">
                <c:v>3.3561562512367971E-2</c:v>
              </c:pt>
              <c:pt idx="10">
                <c:v>3.5619582855107579E-2</c:v>
              </c:pt>
              <c:pt idx="11">
                <c:v>3.4076067598052706E-2</c:v>
              </c:pt>
              <c:pt idx="12">
                <c:v>3.3482407883800969E-2</c:v>
              </c:pt>
              <c:pt idx="13">
                <c:v>2.6556377884196847E-2</c:v>
              </c:pt>
              <c:pt idx="14">
                <c:v>2.6041872798511889E-2</c:v>
              </c:pt>
              <c:pt idx="15">
                <c:v>2.5883563541378107E-2</c:v>
              </c:pt>
              <c:pt idx="16">
                <c:v>2.6952151027031412E-2</c:v>
              </c:pt>
              <c:pt idx="17">
                <c:v>3.5302964340839793E-2</c:v>
              </c:pt>
              <c:pt idx="18">
                <c:v>3.652986108362688E-2</c:v>
              </c:pt>
              <c:pt idx="19">
                <c:v>4.7769818340127612E-2</c:v>
              </c:pt>
              <c:pt idx="20">
                <c:v>5.1490085882772041E-2</c:v>
              </c:pt>
              <c:pt idx="21">
                <c:v>4.5474334111687442E-2</c:v>
              </c:pt>
              <c:pt idx="22">
                <c:v>4.9590374797166215E-2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45936</c:v>
              </c:pt>
              <c:pt idx="1">
                <c:v>45937</c:v>
              </c:pt>
              <c:pt idx="2">
                <c:v>45938</c:v>
              </c:pt>
              <c:pt idx="3">
                <c:v>45939</c:v>
              </c:pt>
              <c:pt idx="4">
                <c:v>45940</c:v>
              </c:pt>
              <c:pt idx="5">
                <c:v>45943</c:v>
              </c:pt>
              <c:pt idx="6">
                <c:v>45944</c:v>
              </c:pt>
              <c:pt idx="7">
                <c:v>45945</c:v>
              </c:pt>
              <c:pt idx="8">
                <c:v>45946</c:v>
              </c:pt>
              <c:pt idx="9">
                <c:v>45947</c:v>
              </c:pt>
              <c:pt idx="10">
                <c:v>45950</c:v>
              </c:pt>
              <c:pt idx="11">
                <c:v>45951</c:v>
              </c:pt>
              <c:pt idx="12">
                <c:v>45952</c:v>
              </c:pt>
              <c:pt idx="13">
                <c:v>45953</c:v>
              </c:pt>
              <c:pt idx="14">
                <c:v>45954</c:v>
              </c:pt>
              <c:pt idx="15">
                <c:v>45957</c:v>
              </c:pt>
              <c:pt idx="16">
                <c:v>45958</c:v>
              </c:pt>
              <c:pt idx="17">
                <c:v>45959</c:v>
              </c:pt>
              <c:pt idx="18">
                <c:v>45960</c:v>
              </c:pt>
              <c:pt idx="19">
                <c:v>45961</c:v>
              </c:pt>
              <c:pt idx="20">
                <c:v>45964</c:v>
              </c:pt>
              <c:pt idx="21">
                <c:v>45965</c:v>
              </c:pt>
              <c:pt idx="22">
                <c:v>45966</c:v>
              </c:pt>
              <c:pt idx="23">
                <c:v>45967</c:v>
              </c:pt>
              <c:pt idx="24">
                <c:v>45968</c:v>
              </c:pt>
              <c:pt idx="25">
                <c:v>45971</c:v>
              </c:pt>
              <c:pt idx="26">
                <c:v>45972</c:v>
              </c:pt>
              <c:pt idx="27">
                <c:v>45973</c:v>
              </c:pt>
              <c:pt idx="28">
                <c:v>45974</c:v>
              </c:pt>
              <c:pt idx="29">
                <c:v>45975</c:v>
              </c:pt>
              <c:pt idx="30">
                <c:v>45978</c:v>
              </c:pt>
              <c:pt idx="31">
                <c:v>45979</c:v>
              </c:pt>
              <c:pt idx="32">
                <c:v>45980</c:v>
              </c:pt>
              <c:pt idx="33">
                <c:v>45981</c:v>
              </c:pt>
              <c:pt idx="34">
                <c:v>45982</c:v>
              </c:pt>
              <c:pt idx="35">
                <c:v>45985</c:v>
              </c:pt>
              <c:pt idx="36">
                <c:v>45986</c:v>
              </c:pt>
              <c:pt idx="37">
                <c:v>45987</c:v>
              </c:pt>
              <c:pt idx="38">
                <c:v>45988</c:v>
              </c:pt>
              <c:pt idx="39">
                <c:v>45989</c:v>
              </c:pt>
              <c:pt idx="40">
                <c:v>45992</c:v>
              </c:pt>
              <c:pt idx="41">
                <c:v>45993</c:v>
              </c:pt>
              <c:pt idx="42">
                <c:v>45994</c:v>
              </c:pt>
              <c:pt idx="43">
                <c:v>45995</c:v>
              </c:pt>
              <c:pt idx="44">
                <c:v>45996</c:v>
              </c:pt>
              <c:pt idx="45">
                <c:v>45999</c:v>
              </c:pt>
              <c:pt idx="46">
                <c:v>46000</c:v>
              </c:pt>
              <c:pt idx="47">
                <c:v>46001</c:v>
              </c:pt>
              <c:pt idx="48">
                <c:v>46002</c:v>
              </c:pt>
              <c:pt idx="49">
                <c:v>46003</c:v>
              </c:pt>
              <c:pt idx="50">
                <c:v>46006</c:v>
              </c:pt>
              <c:pt idx="51">
                <c:v>46007</c:v>
              </c:pt>
              <c:pt idx="52">
                <c:v>46008</c:v>
              </c:pt>
              <c:pt idx="53">
                <c:v>46009</c:v>
              </c:pt>
              <c:pt idx="54">
                <c:v>46010</c:v>
              </c:pt>
              <c:pt idx="55">
                <c:v>46013</c:v>
              </c:pt>
              <c:pt idx="56">
                <c:v>46014</c:v>
              </c:pt>
              <c:pt idx="57">
                <c:v>46015</c:v>
              </c:pt>
              <c:pt idx="58">
                <c:v>46016</c:v>
              </c:pt>
              <c:pt idx="59">
                <c:v>46017</c:v>
              </c:pt>
              <c:pt idx="60">
                <c:v>46020</c:v>
              </c:pt>
              <c:pt idx="61">
                <c:v>46021</c:v>
              </c:pt>
              <c:pt idx="62">
                <c:v>46022</c:v>
              </c:pt>
              <c:pt idx="63">
                <c:v>46023</c:v>
              </c:pt>
              <c:pt idx="64">
                <c:v>46024</c:v>
              </c:pt>
              <c:pt idx="65">
                <c:v>46027</c:v>
              </c:pt>
              <c:pt idx="66">
                <c:v>46028</c:v>
              </c:pt>
              <c:pt idx="67">
                <c:v>46029</c:v>
              </c:pt>
              <c:pt idx="68">
                <c:v>46030</c:v>
              </c:pt>
              <c:pt idx="69">
                <c:v>46031</c:v>
              </c:pt>
            </c:numLit>
          </c:cat>
          <c:val>
            <c:numLit>
              <c:formatCode>0.0%</c:formatCode>
              <c:ptCount val="71"/>
              <c:pt idx="0">
                <c:v>0</c:v>
              </c:pt>
              <c:pt idx="1">
                <c:v>-2.0238168692540137E-3</c:v>
              </c:pt>
              <c:pt idx="2">
                <c:v>1.6042450792874696E-4</c:v>
              </c:pt>
              <c:pt idx="3">
                <c:v>1.2661195779601453E-2</c:v>
              </c:pt>
              <c:pt idx="4">
                <c:v>1.2661195779601453E-2</c:v>
              </c:pt>
              <c:pt idx="5">
                <c:v>1.5425433454681059E-3</c:v>
              </c:pt>
              <c:pt idx="6">
                <c:v>1.0662059603874896E-2</c:v>
              </c:pt>
              <c:pt idx="7">
                <c:v>1.1019929660023298E-2</c:v>
              </c:pt>
              <c:pt idx="8">
                <c:v>1.4524588140926831E-2</c:v>
              </c:pt>
              <c:pt idx="9">
                <c:v>1.438884432652543E-2</c:v>
              </c:pt>
              <c:pt idx="10">
                <c:v>2.6050472018263715E-2</c:v>
              </c:pt>
              <c:pt idx="11">
                <c:v>4.2315049052878306E-2</c:v>
              </c:pt>
              <c:pt idx="12">
                <c:v>3.4651693712593135E-2</c:v>
              </c:pt>
              <c:pt idx="13">
                <c:v>2.6741531437033395E-2</c:v>
              </c:pt>
              <c:pt idx="14">
                <c:v>2.6741531437033395E-2</c:v>
              </c:pt>
              <c:pt idx="15">
                <c:v>4.1278459924723787E-2</c:v>
              </c:pt>
              <c:pt idx="16">
                <c:v>6.0393657061763362E-2</c:v>
              </c:pt>
              <c:pt idx="17">
                <c:v>6.9945085456901257E-2</c:v>
              </c:pt>
              <c:pt idx="18">
                <c:v>7.5337816992657514E-2</c:v>
              </c:pt>
              <c:pt idx="19">
                <c:v>7.5202073178256335E-2</c:v>
              </c:pt>
              <c:pt idx="20">
                <c:v>9.0244955883260314E-2</c:v>
              </c:pt>
              <c:pt idx="21">
                <c:v>7.6164620225828372E-2</c:v>
              </c:pt>
              <c:pt idx="22">
                <c:v>6.645276732276173E-2</c:v>
              </c:pt>
              <c:pt idx="23">
                <c:v>6.2824705374221024E-2</c:v>
              </c:pt>
              <c:pt idx="24">
                <c:v>6.2824705374221024E-2</c:v>
              </c:pt>
              <c:pt idx="25">
                <c:v>9.0639846979700067E-2</c:v>
              </c:pt>
              <c:pt idx="26">
                <c:v>9.7241932498303152E-2</c:v>
              </c:pt>
              <c:pt idx="27">
                <c:v>9.8241500586166541E-2</c:v>
              </c:pt>
              <c:pt idx="28">
                <c:v>9.6378108224841164E-2</c:v>
              </c:pt>
              <c:pt idx="29">
                <c:v>9.6378108224841164E-2</c:v>
              </c:pt>
              <c:pt idx="30">
                <c:v>7.3314000123403389E-2</c:v>
              </c:pt>
              <c:pt idx="31">
                <c:v>6.9019559449620571E-2</c:v>
              </c:pt>
              <c:pt idx="32">
                <c:v>7.2055284753501647E-2</c:v>
              </c:pt>
              <c:pt idx="33">
                <c:v>7.8459924723884633E-2</c:v>
              </c:pt>
              <c:pt idx="34">
                <c:v>7.8459924723884633E-2</c:v>
              </c:pt>
              <c:pt idx="35">
                <c:v>7.8472265070648417E-2</c:v>
              </c:pt>
              <c:pt idx="36">
                <c:v>7.6473128894922082E-2</c:v>
              </c:pt>
              <c:pt idx="37">
                <c:v>7.6473128894922082E-2</c:v>
              </c:pt>
              <c:pt idx="38">
                <c:v>7.6473128894922082E-2</c:v>
              </c:pt>
              <c:pt idx="39">
                <c:v>7.6473128894922082E-2</c:v>
              </c:pt>
              <c:pt idx="40">
                <c:v>9.1182822237304784E-2</c:v>
              </c:pt>
              <c:pt idx="41">
                <c:v>0.10490528783858832</c:v>
              </c:pt>
              <c:pt idx="42">
                <c:v>0.11557968778922678</c:v>
              </c:pt>
              <c:pt idx="43">
                <c:v>0.11888690072191022</c:v>
              </c:pt>
              <c:pt idx="44">
                <c:v>0.11888690072191022</c:v>
              </c:pt>
              <c:pt idx="45">
                <c:v>0.11565372986980926</c:v>
              </c:pt>
              <c:pt idx="46">
                <c:v>0.1275128031097672</c:v>
              </c:pt>
              <c:pt idx="47">
                <c:v>0.12328006416980308</c:v>
              </c:pt>
              <c:pt idx="48">
                <c:v>0.12293453446041824</c:v>
              </c:pt>
              <c:pt idx="49">
                <c:v>0.12293453446041824</c:v>
              </c:pt>
              <c:pt idx="50">
                <c:v>0.12863577466526821</c:v>
              </c:pt>
              <c:pt idx="51">
                <c:v>0.11503671253162207</c:v>
              </c:pt>
              <c:pt idx="52">
                <c:v>0.11809711852903049</c:v>
              </c:pt>
              <c:pt idx="53">
                <c:v>0.11835626581106928</c:v>
              </c:pt>
              <c:pt idx="54">
                <c:v>0.11835626581106928</c:v>
              </c:pt>
              <c:pt idx="55">
                <c:v>0.11645585240945278</c:v>
              </c:pt>
              <c:pt idx="56">
                <c:v>0.11650521379650769</c:v>
              </c:pt>
              <c:pt idx="57">
                <c:v>0.1150860739186772</c:v>
              </c:pt>
              <c:pt idx="58">
                <c:v>0.11976306534213599</c:v>
              </c:pt>
              <c:pt idx="59">
                <c:v>0.11976306534213599</c:v>
              </c:pt>
              <c:pt idx="60">
                <c:v>0.1039921021780712</c:v>
              </c:pt>
              <c:pt idx="61">
                <c:v>9.4206207194422298E-2</c:v>
              </c:pt>
              <c:pt idx="62">
                <c:v>9.2737705929536673E-2</c:v>
              </c:pt>
              <c:pt idx="63">
                <c:v>9.8192139199111406E-2</c:v>
              </c:pt>
              <c:pt idx="64">
                <c:v>9.8192139199111406E-2</c:v>
              </c:pt>
              <c:pt idx="65">
                <c:v>0.12161411735669758</c:v>
              </c:pt>
              <c:pt idx="66">
                <c:v>0.12529154069229342</c:v>
              </c:pt>
              <c:pt idx="67">
                <c:v>0.14128463009810566</c:v>
              </c:pt>
              <c:pt idx="68">
                <c:v>0.14155611772690802</c:v>
              </c:pt>
              <c:pt idx="69">
                <c:v>0.14155611772690802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45936</c:v>
              </c:pt>
              <c:pt idx="1">
                <c:v>45937</c:v>
              </c:pt>
              <c:pt idx="2">
                <c:v>45938</c:v>
              </c:pt>
              <c:pt idx="3">
                <c:v>45939</c:v>
              </c:pt>
              <c:pt idx="4">
                <c:v>45940</c:v>
              </c:pt>
              <c:pt idx="5">
                <c:v>45943</c:v>
              </c:pt>
              <c:pt idx="6">
                <c:v>45944</c:v>
              </c:pt>
              <c:pt idx="7">
                <c:v>45945</c:v>
              </c:pt>
              <c:pt idx="8">
                <c:v>45946</c:v>
              </c:pt>
              <c:pt idx="9">
                <c:v>45947</c:v>
              </c:pt>
              <c:pt idx="10">
                <c:v>45950</c:v>
              </c:pt>
              <c:pt idx="11">
                <c:v>45951</c:v>
              </c:pt>
              <c:pt idx="12">
                <c:v>45952</c:v>
              </c:pt>
              <c:pt idx="13">
                <c:v>45953</c:v>
              </c:pt>
              <c:pt idx="14">
                <c:v>45954</c:v>
              </c:pt>
              <c:pt idx="15">
                <c:v>45957</c:v>
              </c:pt>
              <c:pt idx="16">
                <c:v>45958</c:v>
              </c:pt>
              <c:pt idx="17">
                <c:v>45959</c:v>
              </c:pt>
              <c:pt idx="18">
                <c:v>45960</c:v>
              </c:pt>
              <c:pt idx="19">
                <c:v>45961</c:v>
              </c:pt>
              <c:pt idx="20">
                <c:v>45964</c:v>
              </c:pt>
              <c:pt idx="21">
                <c:v>45965</c:v>
              </c:pt>
              <c:pt idx="22">
                <c:v>45966</c:v>
              </c:pt>
              <c:pt idx="23">
                <c:v>45967</c:v>
              </c:pt>
              <c:pt idx="24">
                <c:v>45968</c:v>
              </c:pt>
              <c:pt idx="25">
                <c:v>45971</c:v>
              </c:pt>
              <c:pt idx="26">
                <c:v>45972</c:v>
              </c:pt>
              <c:pt idx="27">
                <c:v>45973</c:v>
              </c:pt>
              <c:pt idx="28">
                <c:v>45974</c:v>
              </c:pt>
              <c:pt idx="29">
                <c:v>45975</c:v>
              </c:pt>
              <c:pt idx="30">
                <c:v>45978</c:v>
              </c:pt>
              <c:pt idx="31">
                <c:v>45979</c:v>
              </c:pt>
              <c:pt idx="32">
                <c:v>45980</c:v>
              </c:pt>
              <c:pt idx="33">
                <c:v>45981</c:v>
              </c:pt>
              <c:pt idx="34">
                <c:v>45982</c:v>
              </c:pt>
              <c:pt idx="35">
                <c:v>45985</c:v>
              </c:pt>
              <c:pt idx="36">
                <c:v>45986</c:v>
              </c:pt>
              <c:pt idx="37">
                <c:v>45987</c:v>
              </c:pt>
              <c:pt idx="38">
                <c:v>45988</c:v>
              </c:pt>
              <c:pt idx="39">
                <c:v>45989</c:v>
              </c:pt>
              <c:pt idx="40">
                <c:v>45992</c:v>
              </c:pt>
              <c:pt idx="41">
                <c:v>45993</c:v>
              </c:pt>
              <c:pt idx="42">
                <c:v>45994</c:v>
              </c:pt>
              <c:pt idx="43">
                <c:v>45995</c:v>
              </c:pt>
              <c:pt idx="44">
                <c:v>45996</c:v>
              </c:pt>
              <c:pt idx="45">
                <c:v>45999</c:v>
              </c:pt>
              <c:pt idx="46">
                <c:v>46000</c:v>
              </c:pt>
              <c:pt idx="47">
                <c:v>46001</c:v>
              </c:pt>
              <c:pt idx="48">
                <c:v>46002</c:v>
              </c:pt>
              <c:pt idx="49">
                <c:v>46003</c:v>
              </c:pt>
              <c:pt idx="50">
                <c:v>46006</c:v>
              </c:pt>
              <c:pt idx="51">
                <c:v>46007</c:v>
              </c:pt>
              <c:pt idx="52">
                <c:v>46008</c:v>
              </c:pt>
              <c:pt idx="53">
                <c:v>46009</c:v>
              </c:pt>
              <c:pt idx="54">
                <c:v>46010</c:v>
              </c:pt>
              <c:pt idx="55">
                <c:v>46013</c:v>
              </c:pt>
              <c:pt idx="56">
                <c:v>46014</c:v>
              </c:pt>
              <c:pt idx="57">
                <c:v>46015</c:v>
              </c:pt>
              <c:pt idx="58">
                <c:v>46016</c:v>
              </c:pt>
              <c:pt idx="59">
                <c:v>46017</c:v>
              </c:pt>
              <c:pt idx="60">
                <c:v>46020</c:v>
              </c:pt>
              <c:pt idx="61">
                <c:v>46021</c:v>
              </c:pt>
              <c:pt idx="62">
                <c:v>46022</c:v>
              </c:pt>
              <c:pt idx="63">
                <c:v>46023</c:v>
              </c:pt>
              <c:pt idx="64">
                <c:v>46024</c:v>
              </c:pt>
              <c:pt idx="65">
                <c:v>46027</c:v>
              </c:pt>
              <c:pt idx="66">
                <c:v>46028</c:v>
              </c:pt>
              <c:pt idx="67">
                <c:v>46029</c:v>
              </c:pt>
              <c:pt idx="68">
                <c:v>46030</c:v>
              </c:pt>
              <c:pt idx="69">
                <c:v>46031</c:v>
              </c:pt>
            </c:numLit>
          </c:cat>
          <c:val>
            <c:numLit>
              <c:formatCode>0.0%</c:formatCode>
              <c:ptCount val="71"/>
              <c:pt idx="0">
                <c:v>0</c:v>
              </c:pt>
              <c:pt idx="1">
                <c:v>1.1041387168577721E-3</c:v>
              </c:pt>
              <c:pt idx="2">
                <c:v>-2.8749385154069884E-3</c:v>
              </c:pt>
              <c:pt idx="3">
                <c:v>-1.3065850012734859E-2</c:v>
              </c:pt>
              <c:pt idx="4">
                <c:v>-1.3065850012734859E-2</c:v>
              </c:pt>
              <c:pt idx="5">
                <c:v>-4.7071549080990316E-4</c:v>
              </c:pt>
              <c:pt idx="6">
                <c:v>6.6316321897808006E-3</c:v>
              </c:pt>
              <c:pt idx="7">
                <c:v>2.8418801768232083E-2</c:v>
              </c:pt>
              <c:pt idx="8">
                <c:v>2.0314857691386745E-2</c:v>
              </c:pt>
              <c:pt idx="9">
                <c:v>2.0314857691386745E-2</c:v>
              </c:pt>
              <c:pt idx="10">
                <c:v>2.9426490864703281E-2</c:v>
              </c:pt>
              <c:pt idx="11">
                <c:v>3.985066574173679E-2</c:v>
              </c:pt>
              <c:pt idx="12">
                <c:v>4.6784811377073243E-2</c:v>
              </c:pt>
              <c:pt idx="13">
                <c:v>5.3458983670149118E-2</c:v>
              </c:pt>
              <c:pt idx="14">
                <c:v>5.3458983670149118E-2</c:v>
              </c:pt>
              <c:pt idx="15">
                <c:v>6.7392499472600731E-2</c:v>
              </c:pt>
              <c:pt idx="16">
                <c:v>7.7490279695195285E-2</c:v>
              </c:pt>
              <c:pt idx="17">
                <c:v>8.6874071611204862E-2</c:v>
              </c:pt>
              <c:pt idx="18">
                <c:v>8.4558954327269564E-2</c:v>
              </c:pt>
              <c:pt idx="19">
                <c:v>8.4558954327269564E-2</c:v>
              </c:pt>
              <c:pt idx="20">
                <c:v>6.9804773565340428E-2</c:v>
              </c:pt>
              <c:pt idx="21">
                <c:v>8.5428904879567558E-2</c:v>
              </c:pt>
              <c:pt idx="22">
                <c:v>8.2647260836220982E-2</c:v>
              </c:pt>
              <c:pt idx="23">
                <c:v>7.8263780627106483E-2</c:v>
              </c:pt>
              <c:pt idx="24">
                <c:v>7.8263780627106483E-2</c:v>
              </c:pt>
              <c:pt idx="25">
                <c:v>8.2034346074293829E-2</c:v>
              </c:pt>
              <c:pt idx="26">
                <c:v>8.0688185721169425E-2</c:v>
              </c:pt>
              <c:pt idx="27">
                <c:v>8.3196311044096305E-2</c:v>
              </c:pt>
              <c:pt idx="28">
                <c:v>7.4816726681577128E-2</c:v>
              </c:pt>
              <c:pt idx="29">
                <c:v>7.4816726681577128E-2</c:v>
              </c:pt>
              <c:pt idx="30">
                <c:v>5.6337566925864113E-2</c:v>
              </c:pt>
              <c:pt idx="31">
                <c:v>5.1102196668664002E-2</c:v>
              </c:pt>
              <c:pt idx="32">
                <c:v>5.5138338566346423E-2</c:v>
              </c:pt>
              <c:pt idx="33">
                <c:v>4.6328566049276709E-2</c:v>
              </c:pt>
              <c:pt idx="34">
                <c:v>4.6328566049276709E-2</c:v>
              </c:pt>
              <c:pt idx="35">
                <c:v>5.1973996790670274E-2</c:v>
              </c:pt>
              <c:pt idx="36">
                <c:v>4.8035773289319517E-2</c:v>
              </c:pt>
              <c:pt idx="37">
                <c:v>5.9482325022273574E-2</c:v>
              </c:pt>
              <c:pt idx="38">
                <c:v>6.1234193930865599E-2</c:v>
              </c:pt>
              <c:pt idx="39">
                <c:v>6.1234193930865599E-2</c:v>
              </c:pt>
              <c:pt idx="40">
                <c:v>6.9113088893475449E-2</c:v>
              </c:pt>
              <c:pt idx="41">
                <c:v>5.8458642587735143E-2</c:v>
              </c:pt>
              <c:pt idx="42">
                <c:v>5.8477192683929147E-2</c:v>
              </c:pt>
              <c:pt idx="43">
                <c:v>6.0663057684706478E-2</c:v>
              </c:pt>
              <c:pt idx="44">
                <c:v>6.0663057684706478E-2</c:v>
              </c:pt>
              <c:pt idx="45">
                <c:v>7.526889207619325E-2</c:v>
              </c:pt>
              <c:pt idx="46">
                <c:v>6.7816322931389506E-2</c:v>
              </c:pt>
              <c:pt idx="47">
                <c:v>6.9380786909224224E-2</c:v>
              </c:pt>
              <c:pt idx="48">
                <c:v>7.1316579205592534E-2</c:v>
              </c:pt>
              <c:pt idx="49">
                <c:v>7.1316579205592534E-2</c:v>
              </c:pt>
              <c:pt idx="50">
                <c:v>7.4742526296801337E-2</c:v>
              </c:pt>
              <c:pt idx="51">
                <c:v>7.955064595134087E-2</c:v>
              </c:pt>
              <c:pt idx="52">
                <c:v>8.9173249956181477E-2</c:v>
              </c:pt>
              <c:pt idx="53">
                <c:v>8.5614569038834132E-2</c:v>
              </c:pt>
              <c:pt idx="54">
                <c:v>8.5614569038834132E-2</c:v>
              </c:pt>
              <c:pt idx="55">
                <c:v>7.7983407618943401E-2</c:v>
              </c:pt>
              <c:pt idx="56">
                <c:v>8.0043229883998146E-2</c:v>
              </c:pt>
              <c:pt idx="57">
                <c:v>8.1378945608180375E-2</c:v>
              </c:pt>
              <c:pt idx="58">
                <c:v>8.2369335787966236E-2</c:v>
              </c:pt>
              <c:pt idx="59">
                <c:v>8.2369335787966236E-2</c:v>
              </c:pt>
              <c:pt idx="60">
                <c:v>7.9442010930521834E-2</c:v>
              </c:pt>
              <c:pt idx="61">
                <c:v>7.5200131602324749E-2</c:v>
              </c:pt>
              <c:pt idx="62">
                <c:v>7.8442155305757266E-2</c:v>
              </c:pt>
              <c:pt idx="63">
                <c:v>7.8442155305757266E-2</c:v>
              </c:pt>
              <c:pt idx="64">
                <c:v>7.8442155305757266E-2</c:v>
              </c:pt>
              <c:pt idx="65">
                <c:v>7.5953178469224225E-2</c:v>
              </c:pt>
              <c:pt idx="66">
                <c:v>7.5383402200792204E-2</c:v>
              </c:pt>
              <c:pt idx="67">
                <c:v>7.3984637909194184E-2</c:v>
              </c:pt>
              <c:pt idx="68">
                <c:v>6.8342960706326839E-2</c:v>
              </c:pt>
              <c:pt idx="69">
                <c:v>6.8342960706326839E-2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45936</c:v>
              </c:pt>
              <c:pt idx="1">
                <c:v>45937</c:v>
              </c:pt>
              <c:pt idx="2">
                <c:v>45938</c:v>
              </c:pt>
              <c:pt idx="3">
                <c:v>45939</c:v>
              </c:pt>
              <c:pt idx="4">
                <c:v>45940</c:v>
              </c:pt>
              <c:pt idx="5">
                <c:v>45943</c:v>
              </c:pt>
              <c:pt idx="6">
                <c:v>45944</c:v>
              </c:pt>
              <c:pt idx="7">
                <c:v>45945</c:v>
              </c:pt>
              <c:pt idx="8">
                <c:v>45946</c:v>
              </c:pt>
              <c:pt idx="9">
                <c:v>45947</c:v>
              </c:pt>
              <c:pt idx="10">
                <c:v>45950</c:v>
              </c:pt>
              <c:pt idx="11">
                <c:v>45951</c:v>
              </c:pt>
              <c:pt idx="12">
                <c:v>45952</c:v>
              </c:pt>
              <c:pt idx="13">
                <c:v>45953</c:v>
              </c:pt>
              <c:pt idx="14">
                <c:v>45954</c:v>
              </c:pt>
              <c:pt idx="15">
                <c:v>45957</c:v>
              </c:pt>
              <c:pt idx="16">
                <c:v>45958</c:v>
              </c:pt>
              <c:pt idx="17">
                <c:v>45959</c:v>
              </c:pt>
              <c:pt idx="18">
                <c:v>45960</c:v>
              </c:pt>
              <c:pt idx="19">
                <c:v>45961</c:v>
              </c:pt>
              <c:pt idx="20">
                <c:v>45964</c:v>
              </c:pt>
              <c:pt idx="21">
                <c:v>45965</c:v>
              </c:pt>
              <c:pt idx="22">
                <c:v>45966</c:v>
              </c:pt>
              <c:pt idx="23">
                <c:v>45967</c:v>
              </c:pt>
              <c:pt idx="24">
                <c:v>45968</c:v>
              </c:pt>
              <c:pt idx="25">
                <c:v>45971</c:v>
              </c:pt>
              <c:pt idx="26">
                <c:v>45972</c:v>
              </c:pt>
              <c:pt idx="27">
                <c:v>45973</c:v>
              </c:pt>
              <c:pt idx="28">
                <c:v>45974</c:v>
              </c:pt>
              <c:pt idx="29">
                <c:v>45975</c:v>
              </c:pt>
              <c:pt idx="30">
                <c:v>45978</c:v>
              </c:pt>
              <c:pt idx="31">
                <c:v>45979</c:v>
              </c:pt>
              <c:pt idx="32">
                <c:v>45980</c:v>
              </c:pt>
              <c:pt idx="33">
                <c:v>45981</c:v>
              </c:pt>
              <c:pt idx="34">
                <c:v>45982</c:v>
              </c:pt>
              <c:pt idx="35">
                <c:v>45985</c:v>
              </c:pt>
              <c:pt idx="36">
                <c:v>45986</c:v>
              </c:pt>
              <c:pt idx="37">
                <c:v>45987</c:v>
              </c:pt>
              <c:pt idx="38">
                <c:v>45988</c:v>
              </c:pt>
              <c:pt idx="39">
                <c:v>45989</c:v>
              </c:pt>
              <c:pt idx="40">
                <c:v>45992</c:v>
              </c:pt>
              <c:pt idx="41">
                <c:v>45993</c:v>
              </c:pt>
              <c:pt idx="42">
                <c:v>45994</c:v>
              </c:pt>
              <c:pt idx="43">
                <c:v>45995</c:v>
              </c:pt>
              <c:pt idx="44">
                <c:v>45996</c:v>
              </c:pt>
              <c:pt idx="45">
                <c:v>45999</c:v>
              </c:pt>
              <c:pt idx="46">
                <c:v>46000</c:v>
              </c:pt>
              <c:pt idx="47">
                <c:v>46001</c:v>
              </c:pt>
              <c:pt idx="48">
                <c:v>46002</c:v>
              </c:pt>
              <c:pt idx="49">
                <c:v>46003</c:v>
              </c:pt>
              <c:pt idx="50">
                <c:v>46006</c:v>
              </c:pt>
              <c:pt idx="51">
                <c:v>46007</c:v>
              </c:pt>
              <c:pt idx="52">
                <c:v>46008</c:v>
              </c:pt>
              <c:pt idx="53">
                <c:v>46009</c:v>
              </c:pt>
              <c:pt idx="54">
                <c:v>46010</c:v>
              </c:pt>
              <c:pt idx="55">
                <c:v>46013</c:v>
              </c:pt>
              <c:pt idx="56">
                <c:v>46014</c:v>
              </c:pt>
              <c:pt idx="57">
                <c:v>46015</c:v>
              </c:pt>
              <c:pt idx="58">
                <c:v>46016</c:v>
              </c:pt>
              <c:pt idx="59">
                <c:v>46017</c:v>
              </c:pt>
              <c:pt idx="60">
                <c:v>46020</c:v>
              </c:pt>
              <c:pt idx="61">
                <c:v>46021</c:v>
              </c:pt>
              <c:pt idx="62">
                <c:v>46022</c:v>
              </c:pt>
              <c:pt idx="63">
                <c:v>46023</c:v>
              </c:pt>
              <c:pt idx="64">
                <c:v>46024</c:v>
              </c:pt>
              <c:pt idx="65">
                <c:v>46027</c:v>
              </c:pt>
              <c:pt idx="66">
                <c:v>46028</c:v>
              </c:pt>
              <c:pt idx="67">
                <c:v>46029</c:v>
              </c:pt>
              <c:pt idx="68">
                <c:v>46030</c:v>
              </c:pt>
              <c:pt idx="69">
                <c:v>46031</c:v>
              </c:pt>
            </c:numLit>
          </c:cat>
          <c:val>
            <c:numLit>
              <c:formatCode>0.0%</c:formatCode>
              <c:ptCount val="71"/>
              <c:pt idx="0">
                <c:v>0</c:v>
              </c:pt>
              <c:pt idx="1">
                <c:v>6.1866329849440405E-3</c:v>
              </c:pt>
              <c:pt idx="2">
                <c:v>2.4771865783150826E-3</c:v>
              </c:pt>
              <c:pt idx="3">
                <c:v>-3.0738528061904358E-3</c:v>
              </c:pt>
              <c:pt idx="4">
                <c:v>-3.0738528061904358E-3</c:v>
              </c:pt>
              <c:pt idx="5">
                <c:v>1.1848549828703536E-3</c:v>
              </c:pt>
              <c:pt idx="6">
                <c:v>7.2474901406498482E-3</c:v>
              </c:pt>
              <c:pt idx="7">
                <c:v>-7.3950178838200209E-4</c:v>
              </c:pt>
              <c:pt idx="8">
                <c:v>3.2620132740270869E-3</c:v>
              </c:pt>
              <c:pt idx="9">
                <c:v>3.2620132740270869E-3</c:v>
              </c:pt>
              <c:pt idx="10">
                <c:v>4.9532395410705199E-3</c:v>
              </c:pt>
              <c:pt idx="11">
                <c:v>5.5819131578325187E-3</c:v>
              </c:pt>
              <c:pt idx="12">
                <c:v>3.0015577060691356E-3</c:v>
              </c:pt>
              <c:pt idx="13">
                <c:v>5.3977942759038111E-3</c:v>
              </c:pt>
              <c:pt idx="14">
                <c:v>5.3977942759038111E-3</c:v>
              </c:pt>
              <c:pt idx="15">
                <c:v>-1.0532372876399521E-3</c:v>
              </c:pt>
              <c:pt idx="16">
                <c:v>2.981172341049998E-3</c:v>
              </c:pt>
              <c:pt idx="17">
                <c:v>1.1461287038498025E-2</c:v>
              </c:pt>
              <c:pt idx="18">
                <c:v>1.4505892563251077E-2</c:v>
              </c:pt>
              <c:pt idx="19">
                <c:v>1.4505892563251077E-2</c:v>
              </c:pt>
              <c:pt idx="20">
                <c:v>8.395852560028283E-3</c:v>
              </c:pt>
              <c:pt idx="21">
                <c:v>4.0490874858050141E-3</c:v>
              </c:pt>
              <c:pt idx="22">
                <c:v>8.1548360345351512E-4</c:v>
              </c:pt>
              <c:pt idx="23">
                <c:v>-1.582300598058195E-3</c:v>
              </c:pt>
              <c:pt idx="24">
                <c:v>-1.582300598058195E-3</c:v>
              </c:pt>
              <c:pt idx="25">
                <c:v>-5.7934556787762048E-3</c:v>
              </c:pt>
              <c:pt idx="26">
                <c:v>-1.8684941679825151E-4</c:v>
              </c:pt>
              <c:pt idx="27">
                <c:v>-4.9700269088790439E-3</c:v>
              </c:pt>
              <c:pt idx="28">
                <c:v>-3.9158531562114574E-3</c:v>
              </c:pt>
              <c:pt idx="29">
                <c:v>-3.9158531562114574E-3</c:v>
              </c:pt>
              <c:pt idx="30">
                <c:v>-6.0028492589200289E-3</c:v>
              </c:pt>
              <c:pt idx="31">
                <c:v>-1.2479175235732387E-2</c:v>
              </c:pt>
              <c:pt idx="32">
                <c:v>-8.7093416211211361E-3</c:v>
              </c:pt>
              <c:pt idx="33">
                <c:v>-8.1440913305360629E-3</c:v>
              </c:pt>
              <c:pt idx="34">
                <c:v>-8.1440913305360629E-3</c:v>
              </c:pt>
              <c:pt idx="35">
                <c:v>-8.9019971210896331E-3</c:v>
              </c:pt>
              <c:pt idx="36">
                <c:v>-4.397206037861312E-3</c:v>
              </c:pt>
              <c:pt idx="37">
                <c:v>-4.1529858162219213E-3</c:v>
              </c:pt>
              <c:pt idx="38">
                <c:v>-5.733482486911301E-3</c:v>
              </c:pt>
              <c:pt idx="39">
                <c:v>-5.733482486911301E-3</c:v>
              </c:pt>
              <c:pt idx="40">
                <c:v>-8.4596800447958032E-3</c:v>
              </c:pt>
              <c:pt idx="41">
                <c:v>-9.5422434740857209E-3</c:v>
              </c:pt>
              <c:pt idx="42">
                <c:v>-2.7630647073872971E-3</c:v>
              </c:pt>
              <c:pt idx="43">
                <c:v>4.2813801002521412E-3</c:v>
              </c:pt>
              <c:pt idx="44">
                <c:v>4.2813801002521412E-3</c:v>
              </c:pt>
              <c:pt idx="45">
                <c:v>1.645465657037759E-2</c:v>
              </c:pt>
              <c:pt idx="46">
                <c:v>2.4077255170928291E-2</c:v>
              </c:pt>
              <c:pt idx="47">
                <c:v>2.4229553956975902E-2</c:v>
              </c:pt>
              <c:pt idx="48">
                <c:v>2.984650076436246E-2</c:v>
              </c:pt>
              <c:pt idx="49">
                <c:v>2.984650076436246E-2</c:v>
              </c:pt>
              <c:pt idx="50">
                <c:v>2.0443790579370846E-2</c:v>
              </c:pt>
              <c:pt idx="51">
                <c:v>1.1827356146501877E-2</c:v>
              </c:pt>
              <c:pt idx="52">
                <c:v>4.4416733403764841E-3</c:v>
              </c:pt>
              <c:pt idx="53">
                <c:v>6.5680601193986998E-3</c:v>
              </c:pt>
              <c:pt idx="54">
                <c:v>6.5680601193986998E-3</c:v>
              </c:pt>
              <c:pt idx="55">
                <c:v>1.0898994005894558E-2</c:v>
              </c:pt>
              <c:pt idx="56">
                <c:v>1.4993228963550154E-2</c:v>
              </c:pt>
              <c:pt idx="57">
                <c:v>1.2245660287986126E-2</c:v>
              </c:pt>
              <c:pt idx="58">
                <c:v>1.4753454486409634E-2</c:v>
              </c:pt>
              <c:pt idx="59">
                <c:v>1.4753454486409634E-2</c:v>
              </c:pt>
              <c:pt idx="60">
                <c:v>1.2563752814003459E-2</c:v>
              </c:pt>
              <c:pt idx="61">
                <c:v>1.2914641331034371E-3</c:v>
              </c:pt>
              <c:pt idx="62">
                <c:v>7.4870970398379644E-3</c:v>
              </c:pt>
              <c:pt idx="63">
                <c:v>7.4870970398379644E-3</c:v>
              </c:pt>
              <c:pt idx="64">
                <c:v>7.4870970398379644E-3</c:v>
              </c:pt>
              <c:pt idx="65">
                <c:v>-1.1555584138002173E-3</c:v>
              </c:pt>
              <c:pt idx="66">
                <c:v>-4.8780956157612465E-4</c:v>
              </c:pt>
              <c:pt idx="67">
                <c:v>3.5807958269067353E-3</c:v>
              </c:pt>
              <c:pt idx="68">
                <c:v>2.0959467368659723E-3</c:v>
              </c:pt>
              <c:pt idx="69">
                <c:v>2.0959467368659723E-3</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45936</c:v>
              </c:pt>
              <c:pt idx="1">
                <c:v>45937</c:v>
              </c:pt>
              <c:pt idx="2">
                <c:v>45938</c:v>
              </c:pt>
              <c:pt idx="3">
                <c:v>45939</c:v>
              </c:pt>
              <c:pt idx="4">
                <c:v>45940</c:v>
              </c:pt>
              <c:pt idx="5">
                <c:v>45943</c:v>
              </c:pt>
              <c:pt idx="6">
                <c:v>45944</c:v>
              </c:pt>
              <c:pt idx="7">
                <c:v>45945</c:v>
              </c:pt>
              <c:pt idx="8">
                <c:v>45946</c:v>
              </c:pt>
              <c:pt idx="9">
                <c:v>45947</c:v>
              </c:pt>
              <c:pt idx="10">
                <c:v>45950</c:v>
              </c:pt>
              <c:pt idx="11">
                <c:v>45951</c:v>
              </c:pt>
              <c:pt idx="12">
                <c:v>45952</c:v>
              </c:pt>
              <c:pt idx="13">
                <c:v>45953</c:v>
              </c:pt>
              <c:pt idx="14">
                <c:v>45954</c:v>
              </c:pt>
              <c:pt idx="15">
                <c:v>45957</c:v>
              </c:pt>
              <c:pt idx="16">
                <c:v>45958</c:v>
              </c:pt>
              <c:pt idx="17">
                <c:v>45959</c:v>
              </c:pt>
              <c:pt idx="18">
                <c:v>45960</c:v>
              </c:pt>
              <c:pt idx="19">
                <c:v>45961</c:v>
              </c:pt>
              <c:pt idx="20">
                <c:v>45964</c:v>
              </c:pt>
              <c:pt idx="21">
                <c:v>45965</c:v>
              </c:pt>
              <c:pt idx="22">
                <c:v>45966</c:v>
              </c:pt>
              <c:pt idx="23">
                <c:v>45967</c:v>
              </c:pt>
              <c:pt idx="24">
                <c:v>45968</c:v>
              </c:pt>
              <c:pt idx="25">
                <c:v>45971</c:v>
              </c:pt>
              <c:pt idx="26">
                <c:v>45972</c:v>
              </c:pt>
              <c:pt idx="27">
                <c:v>45973</c:v>
              </c:pt>
              <c:pt idx="28">
                <c:v>45974</c:v>
              </c:pt>
              <c:pt idx="29">
                <c:v>45975</c:v>
              </c:pt>
              <c:pt idx="30">
                <c:v>45978</c:v>
              </c:pt>
              <c:pt idx="31">
                <c:v>45979</c:v>
              </c:pt>
              <c:pt idx="32">
                <c:v>45980</c:v>
              </c:pt>
              <c:pt idx="33">
                <c:v>45981</c:v>
              </c:pt>
              <c:pt idx="34">
                <c:v>45982</c:v>
              </c:pt>
              <c:pt idx="35">
                <c:v>45985</c:v>
              </c:pt>
              <c:pt idx="36">
                <c:v>45986</c:v>
              </c:pt>
              <c:pt idx="37">
                <c:v>45987</c:v>
              </c:pt>
              <c:pt idx="38">
                <c:v>45988</c:v>
              </c:pt>
              <c:pt idx="39">
                <c:v>45989</c:v>
              </c:pt>
              <c:pt idx="40">
                <c:v>45992</c:v>
              </c:pt>
              <c:pt idx="41">
                <c:v>45993</c:v>
              </c:pt>
              <c:pt idx="42">
                <c:v>45994</c:v>
              </c:pt>
              <c:pt idx="43">
                <c:v>45995</c:v>
              </c:pt>
              <c:pt idx="44">
                <c:v>45996</c:v>
              </c:pt>
              <c:pt idx="45">
                <c:v>45999</c:v>
              </c:pt>
              <c:pt idx="46">
                <c:v>46000</c:v>
              </c:pt>
              <c:pt idx="47">
                <c:v>46001</c:v>
              </c:pt>
              <c:pt idx="48">
                <c:v>46002</c:v>
              </c:pt>
              <c:pt idx="49">
                <c:v>46003</c:v>
              </c:pt>
              <c:pt idx="50">
                <c:v>46006</c:v>
              </c:pt>
              <c:pt idx="51">
                <c:v>46007</c:v>
              </c:pt>
              <c:pt idx="52">
                <c:v>46008</c:v>
              </c:pt>
              <c:pt idx="53">
                <c:v>46009</c:v>
              </c:pt>
              <c:pt idx="54">
                <c:v>46010</c:v>
              </c:pt>
              <c:pt idx="55">
                <c:v>46013</c:v>
              </c:pt>
              <c:pt idx="56">
                <c:v>46014</c:v>
              </c:pt>
              <c:pt idx="57">
                <c:v>46015</c:v>
              </c:pt>
              <c:pt idx="58">
                <c:v>46016</c:v>
              </c:pt>
              <c:pt idx="59">
                <c:v>46017</c:v>
              </c:pt>
              <c:pt idx="60">
                <c:v>46020</c:v>
              </c:pt>
              <c:pt idx="61">
                <c:v>46021</c:v>
              </c:pt>
              <c:pt idx="62">
                <c:v>46022</c:v>
              </c:pt>
              <c:pt idx="63">
                <c:v>46023</c:v>
              </c:pt>
              <c:pt idx="64">
                <c:v>46024</c:v>
              </c:pt>
              <c:pt idx="65">
                <c:v>46027</c:v>
              </c:pt>
              <c:pt idx="66">
                <c:v>46028</c:v>
              </c:pt>
              <c:pt idx="67">
                <c:v>46029</c:v>
              </c:pt>
              <c:pt idx="68">
                <c:v>46030</c:v>
              </c:pt>
              <c:pt idx="69">
                <c:v>46031</c:v>
              </c:pt>
            </c:numLit>
          </c:cat>
          <c:val>
            <c:numLit>
              <c:formatCode>0.0%</c:formatCode>
              <c:ptCount val="71"/>
              <c:pt idx="0">
                <c:v>0</c:v>
              </c:pt>
              <c:pt idx="1">
                <c:v>3.1625553447185428E-3</c:v>
              </c:pt>
              <c:pt idx="2">
                <c:v>3.7318153067680271E-3</c:v>
              </c:pt>
              <c:pt idx="3">
                <c:v>6.7172675521820491E-3</c:v>
              </c:pt>
              <c:pt idx="4">
                <c:v>6.7172675521820491E-3</c:v>
              </c:pt>
              <c:pt idx="5">
                <c:v>-8.3491461100559938E-4</c:v>
              </c:pt>
              <c:pt idx="6">
                <c:v>-1.2523719165085323E-2</c:v>
              </c:pt>
              <c:pt idx="7">
                <c:v>-1.8734977862112534E-2</c:v>
              </c:pt>
              <c:pt idx="8">
                <c:v>-1.5306767868438209E-3</c:v>
              </c:pt>
              <c:pt idx="9">
                <c:v>-1.5306767868438209E-3</c:v>
              </c:pt>
              <c:pt idx="10">
                <c:v>-5.667299177735674E-3</c:v>
              </c:pt>
              <c:pt idx="11">
                <c:v>-3.2764073371284175E-3</c:v>
              </c:pt>
              <c:pt idx="12">
                <c:v>-7.5901328273242363E-4</c:v>
              </c:pt>
              <c:pt idx="13">
                <c:v>9.4876660341558505E-4</c:v>
              </c:pt>
              <c:pt idx="14">
                <c:v>9.4876660341558505E-4</c:v>
              </c:pt>
              <c:pt idx="15">
                <c:v>2.3149905123340808E-3</c:v>
              </c:pt>
              <c:pt idx="16">
                <c:v>4.3896268184693277E-3</c:v>
              </c:pt>
              <c:pt idx="17">
                <c:v>5.566097406704662E-3</c:v>
              </c:pt>
              <c:pt idx="18">
                <c:v>7.2738772928526707E-3</c:v>
              </c:pt>
              <c:pt idx="19">
                <c:v>7.2738772928526707E-3</c:v>
              </c:pt>
              <c:pt idx="20">
                <c:v>1.3700189753320657E-2</c:v>
              </c:pt>
              <c:pt idx="21">
                <c:v>1.3877292852624956E-2</c:v>
              </c:pt>
              <c:pt idx="22">
                <c:v>1.2953826691967096E-2</c:v>
              </c:pt>
              <c:pt idx="23">
                <c:v>1.839342188488291E-2</c:v>
              </c:pt>
              <c:pt idx="24">
                <c:v>1.839342188488291E-2</c:v>
              </c:pt>
              <c:pt idx="25">
                <c:v>1.9418089816571893E-2</c:v>
              </c:pt>
              <c:pt idx="26">
                <c:v>2.5781151170145566E-2</c:v>
              </c:pt>
              <c:pt idx="27">
                <c:v>1.8798228969006958E-2</c:v>
              </c:pt>
              <c:pt idx="28">
                <c:v>4.6679316888045275E-3</c:v>
              </c:pt>
              <c:pt idx="29">
                <c:v>4.6679316888045275E-3</c:v>
              </c:pt>
              <c:pt idx="30">
                <c:v>-1.0411132194813377E-2</c:v>
              </c:pt>
              <c:pt idx="31">
                <c:v>-2.0164452877925454E-2</c:v>
              </c:pt>
              <c:pt idx="32">
                <c:v>-1.561037318153069E-2</c:v>
              </c:pt>
              <c:pt idx="33">
                <c:v>-2.7197975964579402E-2</c:v>
              </c:pt>
              <c:pt idx="34">
                <c:v>-2.7197975964579402E-2</c:v>
              </c:pt>
              <c:pt idx="35">
                <c:v>-1.4155597722960267E-2</c:v>
              </c:pt>
              <c:pt idx="36">
                <c:v>-2.3769765970904411E-2</c:v>
              </c:pt>
              <c:pt idx="37">
                <c:v>-1.6483238456672988E-2</c:v>
              </c:pt>
              <c:pt idx="38">
                <c:v>-2.3137254901960724E-2</c:v>
              </c:pt>
              <c:pt idx="39">
                <c:v>-2.3137254901960724E-2</c:v>
              </c:pt>
              <c:pt idx="40">
                <c:v>-2.2201138519924002E-2</c:v>
              </c:pt>
              <c:pt idx="41">
                <c:v>-1.7824161922833648E-2</c:v>
              </c:pt>
              <c:pt idx="42">
                <c:v>-1.357368753953192E-2</c:v>
              </c:pt>
              <c:pt idx="43">
                <c:v>-1.4864010120177129E-2</c:v>
              </c:pt>
              <c:pt idx="44">
                <c:v>-1.4864010120177129E-2</c:v>
              </c:pt>
              <c:pt idx="45">
                <c:v>-8.6527514231499181E-3</c:v>
              </c:pt>
              <c:pt idx="46">
                <c:v>-2.9095509171409573E-3</c:v>
              </c:pt>
              <c:pt idx="47">
                <c:v>1.8469323213157196E-3</c:v>
              </c:pt>
              <c:pt idx="48">
                <c:v>1.0082226438962616E-2</c:v>
              </c:pt>
              <c:pt idx="49">
                <c:v>1.0082226438962616E-2</c:v>
              </c:pt>
              <c:pt idx="50">
                <c:v>-5.5913978494622762E-3</c:v>
              </c:pt>
              <c:pt idx="51">
                <c:v>-6.6413662239088733E-3</c:v>
              </c:pt>
              <c:pt idx="52">
                <c:v>-1.4459203036053081E-2</c:v>
              </c:pt>
              <c:pt idx="53">
                <c:v>-1.4459203036053081E-2</c:v>
              </c:pt>
              <c:pt idx="54">
                <c:v>-1.4459203036053081E-2</c:v>
              </c:pt>
              <c:pt idx="55">
                <c:v>4.5540796963949859E-4</c:v>
              </c:pt>
              <c:pt idx="56">
                <c:v>2.4035420619861192E-3</c:v>
              </c:pt>
              <c:pt idx="57">
                <c:v>5.1865907653383392E-3</c:v>
              </c:pt>
              <c:pt idx="58">
                <c:v>4.3010752688177334E-4</c:v>
              </c:pt>
              <c:pt idx="59">
                <c:v>4.3010752688177334E-4</c:v>
              </c:pt>
              <c:pt idx="60">
                <c:v>2.0493358633775216E-3</c:v>
              </c:pt>
              <c:pt idx="61">
                <c:v>1.6445287792534735E-3</c:v>
              </c:pt>
              <c:pt idx="62">
                <c:v>-4.2884250474383157E-3</c:v>
              </c:pt>
              <c:pt idx="63">
                <c:v>-4.2884250474383157E-3</c:v>
              </c:pt>
              <c:pt idx="64">
                <c:v>-4.2884250474383157E-3</c:v>
              </c:pt>
              <c:pt idx="65">
                <c:v>1.750790638836186E-2</c:v>
              </c:pt>
              <c:pt idx="66">
                <c:v>2.1593927893738263E-2</c:v>
              </c:pt>
              <c:pt idx="67">
                <c:v>3.0006325110689458E-2</c:v>
              </c:pt>
              <c:pt idx="68">
                <c:v>1.8848829854522409E-2</c:v>
              </c:pt>
              <c:pt idx="69">
                <c:v>1.8848829854522409E-2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45936</c:v>
              </c:pt>
              <c:pt idx="1">
                <c:v>45937</c:v>
              </c:pt>
              <c:pt idx="2">
                <c:v>45938</c:v>
              </c:pt>
              <c:pt idx="3">
                <c:v>45939</c:v>
              </c:pt>
              <c:pt idx="4">
                <c:v>45940</c:v>
              </c:pt>
              <c:pt idx="5">
                <c:v>45943</c:v>
              </c:pt>
              <c:pt idx="6">
                <c:v>45944</c:v>
              </c:pt>
              <c:pt idx="7">
                <c:v>45945</c:v>
              </c:pt>
              <c:pt idx="8">
                <c:v>45946</c:v>
              </c:pt>
              <c:pt idx="9">
                <c:v>45947</c:v>
              </c:pt>
              <c:pt idx="10">
                <c:v>45950</c:v>
              </c:pt>
              <c:pt idx="11">
                <c:v>45951</c:v>
              </c:pt>
              <c:pt idx="12">
                <c:v>45952</c:v>
              </c:pt>
              <c:pt idx="13">
                <c:v>45953</c:v>
              </c:pt>
              <c:pt idx="14">
                <c:v>45954</c:v>
              </c:pt>
              <c:pt idx="15">
                <c:v>45957</c:v>
              </c:pt>
              <c:pt idx="16">
                <c:v>45958</c:v>
              </c:pt>
              <c:pt idx="17">
                <c:v>45959</c:v>
              </c:pt>
              <c:pt idx="18">
                <c:v>45960</c:v>
              </c:pt>
              <c:pt idx="19">
                <c:v>45961</c:v>
              </c:pt>
              <c:pt idx="20">
                <c:v>45964</c:v>
              </c:pt>
              <c:pt idx="21">
                <c:v>45965</c:v>
              </c:pt>
              <c:pt idx="22">
                <c:v>45966</c:v>
              </c:pt>
              <c:pt idx="23">
                <c:v>45967</c:v>
              </c:pt>
              <c:pt idx="24">
                <c:v>45968</c:v>
              </c:pt>
              <c:pt idx="25">
                <c:v>45971</c:v>
              </c:pt>
              <c:pt idx="26">
                <c:v>45972</c:v>
              </c:pt>
              <c:pt idx="27">
                <c:v>45973</c:v>
              </c:pt>
              <c:pt idx="28">
                <c:v>45974</c:v>
              </c:pt>
              <c:pt idx="29">
                <c:v>45975</c:v>
              </c:pt>
              <c:pt idx="30">
                <c:v>45978</c:v>
              </c:pt>
              <c:pt idx="31">
                <c:v>45979</c:v>
              </c:pt>
              <c:pt idx="32">
                <c:v>45980</c:v>
              </c:pt>
              <c:pt idx="33">
                <c:v>45981</c:v>
              </c:pt>
              <c:pt idx="34">
                <c:v>45982</c:v>
              </c:pt>
              <c:pt idx="35">
                <c:v>45985</c:v>
              </c:pt>
              <c:pt idx="36">
                <c:v>45986</c:v>
              </c:pt>
              <c:pt idx="37">
                <c:v>45987</c:v>
              </c:pt>
              <c:pt idx="38">
                <c:v>45988</c:v>
              </c:pt>
              <c:pt idx="39">
                <c:v>45989</c:v>
              </c:pt>
              <c:pt idx="40">
                <c:v>45992</c:v>
              </c:pt>
              <c:pt idx="41">
                <c:v>45993</c:v>
              </c:pt>
              <c:pt idx="42">
                <c:v>45994</c:v>
              </c:pt>
              <c:pt idx="43">
                <c:v>45995</c:v>
              </c:pt>
              <c:pt idx="44">
                <c:v>45996</c:v>
              </c:pt>
              <c:pt idx="45">
                <c:v>45999</c:v>
              </c:pt>
              <c:pt idx="46">
                <c:v>46000</c:v>
              </c:pt>
              <c:pt idx="47">
                <c:v>46001</c:v>
              </c:pt>
              <c:pt idx="48">
                <c:v>46002</c:v>
              </c:pt>
              <c:pt idx="49">
                <c:v>46003</c:v>
              </c:pt>
              <c:pt idx="50">
                <c:v>46006</c:v>
              </c:pt>
              <c:pt idx="51">
                <c:v>46007</c:v>
              </c:pt>
              <c:pt idx="52">
                <c:v>46008</c:v>
              </c:pt>
              <c:pt idx="53">
                <c:v>46009</c:v>
              </c:pt>
              <c:pt idx="54">
                <c:v>46010</c:v>
              </c:pt>
              <c:pt idx="55">
                <c:v>46013</c:v>
              </c:pt>
              <c:pt idx="56">
                <c:v>46014</c:v>
              </c:pt>
              <c:pt idx="57">
                <c:v>46015</c:v>
              </c:pt>
              <c:pt idx="58">
                <c:v>46016</c:v>
              </c:pt>
              <c:pt idx="59">
                <c:v>46017</c:v>
              </c:pt>
              <c:pt idx="60">
                <c:v>46020</c:v>
              </c:pt>
              <c:pt idx="61">
                <c:v>46021</c:v>
              </c:pt>
              <c:pt idx="62">
                <c:v>46022</c:v>
              </c:pt>
              <c:pt idx="63">
                <c:v>46023</c:v>
              </c:pt>
              <c:pt idx="64">
                <c:v>46024</c:v>
              </c:pt>
              <c:pt idx="65">
                <c:v>46027</c:v>
              </c:pt>
              <c:pt idx="66">
                <c:v>46028</c:v>
              </c:pt>
              <c:pt idx="67">
                <c:v>46029</c:v>
              </c:pt>
              <c:pt idx="68">
                <c:v>46030</c:v>
              </c:pt>
              <c:pt idx="69">
                <c:v>46031</c:v>
              </c:pt>
            </c:numLit>
          </c:cat>
          <c:val>
            <c:numLit>
              <c:formatCode>0.0%</c:formatCode>
              <c:ptCount val="71"/>
              <c:pt idx="0">
                <c:v>0</c:v>
              </c:pt>
              <c:pt idx="1">
                <c:v>-3.4754737330978669E-3</c:v>
              </c:pt>
              <c:pt idx="2">
                <c:v>-4.8151280992295709E-3</c:v>
              </c:pt>
              <c:pt idx="3">
                <c:v>-3.0979381668140293E-3</c:v>
              </c:pt>
              <c:pt idx="4">
                <c:v>-3.1245114363775972E-3</c:v>
              </c:pt>
              <c:pt idx="5">
                <c:v>-5.3729945790531586E-3</c:v>
              </c:pt>
              <c:pt idx="6">
                <c:v>-3.4111641250070823E-3</c:v>
              </c:pt>
              <c:pt idx="7">
                <c:v>2.6586183139529762E-3</c:v>
              </c:pt>
              <c:pt idx="8">
                <c:v>4.8515156864936682E-3</c:v>
              </c:pt>
              <c:pt idx="9">
                <c:v>4.8783185307403887E-3</c:v>
              </c:pt>
              <c:pt idx="10">
                <c:v>1.5092526632385361E-3</c:v>
              </c:pt>
              <c:pt idx="11">
                <c:v>-5.6550270771860145E-3</c:v>
              </c:pt>
              <c:pt idx="12">
                <c:v>-3.6568090358758409E-3</c:v>
              </c:pt>
              <c:pt idx="13">
                <c:v>-1.8145869917016721E-3</c:v>
              </c:pt>
              <c:pt idx="14">
                <c:v>-1.7879563284672884E-3</c:v>
              </c:pt>
              <c:pt idx="15">
                <c:v>-2.5949113394052592E-3</c:v>
              </c:pt>
              <c:pt idx="16">
                <c:v>2.8601274920043718E-3</c:v>
              </c:pt>
              <c:pt idx="17">
                <c:v>1.1371178413735361E-2</c:v>
              </c:pt>
              <c:pt idx="18">
                <c:v>6.9394687320434301E-4</c:v>
              </c:pt>
              <c:pt idx="19">
                <c:v>6.9394687320434301E-4</c:v>
              </c:pt>
              <c:pt idx="20">
                <c:v>-1.5527570656774237E-2</c:v>
              </c:pt>
              <c:pt idx="21">
                <c:v>-2.2016872132181842E-2</c:v>
              </c:pt>
              <c:pt idx="22">
                <c:v>-3.3759215414746246E-2</c:v>
              </c:pt>
              <c:pt idx="23">
                <c:v>-3.2040246278536966E-2</c:v>
              </c:pt>
              <c:pt idx="24">
                <c:v>-3.2040246278536966E-2</c:v>
              </c:pt>
              <c:pt idx="25">
                <c:v>-3.5566628197602368E-2</c:v>
              </c:pt>
              <c:pt idx="26">
                <c:v>-3.1902845830728666E-2</c:v>
              </c:pt>
              <c:pt idx="27">
                <c:v>-3.5287092324147507E-2</c:v>
              </c:pt>
              <c:pt idx="28">
                <c:v>-4.3122619740989299E-2</c:v>
              </c:pt>
              <c:pt idx="29">
                <c:v>-4.3199182897788124E-2</c:v>
              </c:pt>
              <c:pt idx="30">
                <c:v>-5.142518815367092E-2</c:v>
              </c:pt>
              <c:pt idx="31">
                <c:v>-4.6604291990529623E-2</c:v>
              </c:pt>
              <c:pt idx="32">
                <c:v>-5.6278569134464496E-2</c:v>
              </c:pt>
              <c:pt idx="33">
                <c:v>-5.5260721080304998E-2</c:v>
              </c:pt>
              <c:pt idx="34">
                <c:v>-5.5260721080304998E-2</c:v>
              </c:pt>
              <c:pt idx="35">
                <c:v>-6.8264376368408541E-2</c:v>
              </c:pt>
              <c:pt idx="36">
                <c:v>-8.0204641724601844E-2</c:v>
              </c:pt>
              <c:pt idx="37">
                <c:v>-8.2711023326854094E-2</c:v>
              </c:pt>
              <c:pt idx="38">
                <c:v>-8.288056423029011E-2</c:v>
              </c:pt>
              <c:pt idx="39">
                <c:v>-8.2904985237200024E-2</c:v>
              </c:pt>
              <c:pt idx="40">
                <c:v>-9.0172200526139279E-2</c:v>
              </c:pt>
              <c:pt idx="41">
                <c:v>-8.9803073132622369E-2</c:v>
              </c:pt>
              <c:pt idx="42">
                <c:v>-8.7688919876369509E-2</c:v>
              </c:pt>
              <c:pt idx="43">
                <c:v>-8.3666714035576351E-2</c:v>
              </c:pt>
              <c:pt idx="44">
                <c:v>-8.3715556049396178E-2</c:v>
              </c:pt>
              <c:pt idx="45">
                <c:v>-8.1564814328031532E-2</c:v>
              </c:pt>
              <c:pt idx="46">
                <c:v>-7.6122803859885013E-2</c:v>
              </c:pt>
              <c:pt idx="47">
                <c:v>-7.3681305802431263E-2</c:v>
              </c:pt>
              <c:pt idx="48">
                <c:v>-7.1862069923397831E-2</c:v>
              </c:pt>
              <c:pt idx="49">
                <c:v>-7.1763123235001225E-2</c:v>
              </c:pt>
              <c:pt idx="50">
                <c:v>-8.4311704107619012E-2</c:v>
              </c:pt>
              <c:pt idx="51">
                <c:v>-9.5321273698707576E-2</c:v>
              </c:pt>
              <c:pt idx="52">
                <c:v>-9.8959601972597566E-2</c:v>
              </c:pt>
              <c:pt idx="53">
                <c:v>-9.4459077279659409E-2</c:v>
              </c:pt>
              <c:pt idx="54">
                <c:v>-9.4434943241103353E-2</c:v>
              </c:pt>
              <c:pt idx="55">
                <c:v>-8.3273710875021667E-2</c:v>
              </c:pt>
              <c:pt idx="56">
                <c:v>-7.9202404748890065E-2</c:v>
              </c:pt>
              <c:pt idx="57">
                <c:v>-8.3228857721319827E-2</c:v>
              </c:pt>
              <c:pt idx="58">
                <c:v>-8.5367632862330289E-2</c:v>
              </c:pt>
              <c:pt idx="59">
                <c:v>-8.5343240552255617E-2</c:v>
              </c:pt>
              <c:pt idx="60">
                <c:v>-8.641061934428429E-2</c:v>
              </c:pt>
              <c:pt idx="61">
                <c:v>-9.3810557496864733E-2</c:v>
              </c:pt>
              <c:pt idx="62">
                <c:v>-8.7389726670678125E-2</c:v>
              </c:pt>
              <c:pt idx="63">
                <c:v>-8.3373690649492072E-2</c:v>
              </c:pt>
              <c:pt idx="64">
                <c:v>-8.3398140353237449E-2</c:v>
              </c:pt>
              <c:pt idx="65">
                <c:v>-9.829274491199369E-2</c:v>
              </c:pt>
              <c:pt idx="66">
                <c:v>-0.10002597637538779</c:v>
              </c:pt>
              <c:pt idx="67">
                <c:v>-8.3629408149579865E-2</c:v>
              </c:pt>
              <c:pt idx="68">
                <c:v>-8.0857207761185435E-2</c:v>
              </c:pt>
              <c:pt idx="69">
                <c:v>-8.0881714858601517E-2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45936</c:v>
              </c:pt>
              <c:pt idx="1">
                <c:v>45937</c:v>
              </c:pt>
              <c:pt idx="2">
                <c:v>45938</c:v>
              </c:pt>
              <c:pt idx="3">
                <c:v>45939</c:v>
              </c:pt>
              <c:pt idx="4">
                <c:v>45940</c:v>
              </c:pt>
              <c:pt idx="5">
                <c:v>45943</c:v>
              </c:pt>
              <c:pt idx="6">
                <c:v>45944</c:v>
              </c:pt>
              <c:pt idx="7">
                <c:v>45945</c:v>
              </c:pt>
              <c:pt idx="8">
                <c:v>45946</c:v>
              </c:pt>
              <c:pt idx="9">
                <c:v>45947</c:v>
              </c:pt>
              <c:pt idx="10">
                <c:v>45950</c:v>
              </c:pt>
              <c:pt idx="11">
                <c:v>45951</c:v>
              </c:pt>
              <c:pt idx="12">
                <c:v>45952</c:v>
              </c:pt>
              <c:pt idx="13">
                <c:v>45953</c:v>
              </c:pt>
              <c:pt idx="14">
                <c:v>45954</c:v>
              </c:pt>
              <c:pt idx="15">
                <c:v>45957</c:v>
              </c:pt>
              <c:pt idx="16">
                <c:v>45958</c:v>
              </c:pt>
              <c:pt idx="17">
                <c:v>45959</c:v>
              </c:pt>
              <c:pt idx="18">
                <c:v>45960</c:v>
              </c:pt>
              <c:pt idx="19">
                <c:v>45961</c:v>
              </c:pt>
              <c:pt idx="20">
                <c:v>45964</c:v>
              </c:pt>
              <c:pt idx="21">
                <c:v>45965</c:v>
              </c:pt>
              <c:pt idx="22">
                <c:v>45966</c:v>
              </c:pt>
              <c:pt idx="23">
                <c:v>45967</c:v>
              </c:pt>
              <c:pt idx="24">
                <c:v>45968</c:v>
              </c:pt>
              <c:pt idx="25">
                <c:v>45971</c:v>
              </c:pt>
              <c:pt idx="26">
                <c:v>45972</c:v>
              </c:pt>
              <c:pt idx="27">
                <c:v>45973</c:v>
              </c:pt>
              <c:pt idx="28">
                <c:v>45974</c:v>
              </c:pt>
              <c:pt idx="29">
                <c:v>45975</c:v>
              </c:pt>
              <c:pt idx="30">
                <c:v>45978</c:v>
              </c:pt>
              <c:pt idx="31">
                <c:v>45979</c:v>
              </c:pt>
              <c:pt idx="32">
                <c:v>45980</c:v>
              </c:pt>
              <c:pt idx="33">
                <c:v>45981</c:v>
              </c:pt>
              <c:pt idx="34">
                <c:v>45982</c:v>
              </c:pt>
              <c:pt idx="35">
                <c:v>45985</c:v>
              </c:pt>
              <c:pt idx="36">
                <c:v>45986</c:v>
              </c:pt>
              <c:pt idx="37">
                <c:v>45987</c:v>
              </c:pt>
              <c:pt idx="38">
                <c:v>45988</c:v>
              </c:pt>
              <c:pt idx="39">
                <c:v>45989</c:v>
              </c:pt>
              <c:pt idx="40">
                <c:v>45992</c:v>
              </c:pt>
              <c:pt idx="41">
                <c:v>45993</c:v>
              </c:pt>
              <c:pt idx="42">
                <c:v>45994</c:v>
              </c:pt>
              <c:pt idx="43">
                <c:v>45995</c:v>
              </c:pt>
              <c:pt idx="44">
                <c:v>45996</c:v>
              </c:pt>
              <c:pt idx="45">
                <c:v>45999</c:v>
              </c:pt>
              <c:pt idx="46">
                <c:v>46000</c:v>
              </c:pt>
              <c:pt idx="47">
                <c:v>46001</c:v>
              </c:pt>
              <c:pt idx="48">
                <c:v>46002</c:v>
              </c:pt>
              <c:pt idx="49">
                <c:v>46003</c:v>
              </c:pt>
              <c:pt idx="50">
                <c:v>46006</c:v>
              </c:pt>
              <c:pt idx="51">
                <c:v>46007</c:v>
              </c:pt>
              <c:pt idx="52">
                <c:v>46008</c:v>
              </c:pt>
              <c:pt idx="53">
                <c:v>46009</c:v>
              </c:pt>
              <c:pt idx="54">
                <c:v>46010</c:v>
              </c:pt>
              <c:pt idx="55">
                <c:v>46013</c:v>
              </c:pt>
              <c:pt idx="56">
                <c:v>46014</c:v>
              </c:pt>
              <c:pt idx="57">
                <c:v>46015</c:v>
              </c:pt>
              <c:pt idx="58">
                <c:v>46016</c:v>
              </c:pt>
              <c:pt idx="59">
                <c:v>46017</c:v>
              </c:pt>
              <c:pt idx="60">
                <c:v>46020</c:v>
              </c:pt>
              <c:pt idx="61">
                <c:v>46021</c:v>
              </c:pt>
              <c:pt idx="62">
                <c:v>46022</c:v>
              </c:pt>
              <c:pt idx="63">
                <c:v>46023</c:v>
              </c:pt>
              <c:pt idx="64">
                <c:v>46024</c:v>
              </c:pt>
              <c:pt idx="65">
                <c:v>46027</c:v>
              </c:pt>
              <c:pt idx="66">
                <c:v>46028</c:v>
              </c:pt>
              <c:pt idx="67">
                <c:v>46029</c:v>
              </c:pt>
              <c:pt idx="68">
                <c:v>46030</c:v>
              </c:pt>
              <c:pt idx="69">
                <c:v>46031</c:v>
              </c:pt>
            </c:numLit>
          </c:cat>
          <c:val>
            <c:numLit>
              <c:formatCode>0.0%</c:formatCode>
              <c:ptCount val="71"/>
              <c:pt idx="0">
                <c:v>0</c:v>
              </c:pt>
              <c:pt idx="1">
                <c:v>3.7926038772786441E-3</c:v>
              </c:pt>
              <c:pt idx="2">
                <c:v>1.2697649027210378E-2</c:v>
              </c:pt>
              <c:pt idx="3">
                <c:v>1.2172169006388733E-2</c:v>
              </c:pt>
              <c:pt idx="4">
                <c:v>7.2182700550378343E-3</c:v>
              </c:pt>
              <c:pt idx="5">
                <c:v>4.0982367172632816E-3</c:v>
              </c:pt>
              <c:pt idx="6">
                <c:v>1.4966957435021078E-2</c:v>
              </c:pt>
              <c:pt idx="7">
                <c:v>1.9076371660230684E-2</c:v>
              </c:pt>
              <c:pt idx="8">
                <c:v>2.57440637318187E-2</c:v>
              </c:pt>
              <c:pt idx="9">
                <c:v>1.8491849710930985E-2</c:v>
              </c:pt>
              <c:pt idx="10">
                <c:v>1.509059575911631E-2</c:v>
              </c:pt>
              <c:pt idx="11">
                <c:v>1.9942182797239028E-2</c:v>
              </c:pt>
              <c:pt idx="12">
                <c:v>3.6363450591334834E-2</c:v>
              </c:pt>
              <c:pt idx="13">
                <c:v>3.6080447061916487E-2</c:v>
              </c:pt>
              <c:pt idx="14">
                <c:v>4.3921708894217204E-2</c:v>
              </c:pt>
              <c:pt idx="15">
                <c:v>4.0995190448620544E-2</c:v>
              </c:pt>
              <c:pt idx="16">
                <c:v>4.2325862483599597E-2</c:v>
              </c:pt>
              <c:pt idx="17">
                <c:v>4.5170503969146569E-2</c:v>
              </c:pt>
              <c:pt idx="18">
                <c:v>5.0746983255750111E-2</c:v>
              </c:pt>
              <c:pt idx="19">
                <c:v>2.8780368620497265E-2</c:v>
              </c:pt>
              <c:pt idx="20">
                <c:v>1.5464116530800265E-2</c:v>
              </c:pt>
              <c:pt idx="21">
                <c:v>1.8256436307370949E-2</c:v>
              </c:pt>
              <c:pt idx="22">
                <c:v>6.426518479883514E-3</c:v>
              </c:pt>
              <c:pt idx="23">
                <c:v>1.235635787966638E-2</c:v>
              </c:pt>
              <c:pt idx="24">
                <c:v>1.8670552690738029E-2</c:v>
              </c:pt>
              <c:pt idx="25">
                <c:v>4.8864910353298985E-3</c:v>
              </c:pt>
              <c:pt idx="26">
                <c:v>1.734701231727076E-2</c:v>
              </c:pt>
              <c:pt idx="27">
                <c:v>9.3104526774141494E-3</c:v>
              </c:pt>
              <c:pt idx="28">
                <c:v>1.236588961957219E-3</c:v>
              </c:pt>
              <c:pt idx="29">
                <c:v>-6.6790067268712727E-3</c:v>
              </c:pt>
              <c:pt idx="30">
                <c:v>-1.0519406451013014E-2</c:v>
              </c:pt>
              <c:pt idx="31">
                <c:v>-1.7355241157476886E-2</c:v>
              </c:pt>
              <c:pt idx="32">
                <c:v>-2.419032155358869E-2</c:v>
              </c:pt>
              <c:pt idx="33">
                <c:v>-1.4406984859002714E-2</c:v>
              </c:pt>
              <c:pt idx="34">
                <c:v>-3.3771777368453937E-2</c:v>
              </c:pt>
              <c:pt idx="35">
                <c:v>-3.6393485858086883E-2</c:v>
              </c:pt>
              <c:pt idx="36">
                <c:v>-3.880028447100603E-2</c:v>
              </c:pt>
              <c:pt idx="37">
                <c:v>-4.1581426739629945E-2</c:v>
              </c:pt>
              <c:pt idx="38">
                <c:v>-4.6288871926811193E-2</c:v>
              </c:pt>
              <c:pt idx="39">
                <c:v>-4.0064782915995134E-2</c:v>
              </c:pt>
              <c:pt idx="40">
                <c:v>-4.0064782915995134E-2</c:v>
              </c:pt>
              <c:pt idx="41">
                <c:v>-4.0064782915995134E-2</c:v>
              </c:pt>
              <c:pt idx="42">
                <c:v>-1.5782435499436143E-2</c:v>
              </c:pt>
              <c:pt idx="43">
                <c:v>-5.855574116923834E-3</c:v>
              </c:pt>
              <c:pt idx="44">
                <c:v>7.4214538344576919E-3</c:v>
              </c:pt>
              <c:pt idx="45">
                <c:v>2.4587088798853074E-3</c:v>
              </c:pt>
              <c:pt idx="46">
                <c:v>8.7130388784582014E-3</c:v>
              </c:pt>
              <c:pt idx="47">
                <c:v>1.0269661150760667E-2</c:v>
              </c:pt>
              <c:pt idx="48">
                <c:v>1.7308885357649739E-2</c:v>
              </c:pt>
              <c:pt idx="49">
                <c:v>1.5331700777152069E-2</c:v>
              </c:pt>
              <c:pt idx="50">
                <c:v>1.5697952739987864E-2</c:v>
              </c:pt>
              <c:pt idx="51">
                <c:v>1.9744004895611234E-2</c:v>
              </c:pt>
              <c:pt idx="52">
                <c:v>1.4960580083861474E-2</c:v>
              </c:pt>
              <c:pt idx="53">
                <c:v>1.9070680045754962E-2</c:v>
              </c:pt>
              <c:pt idx="54">
                <c:v>1.326681047479239E-2</c:v>
              </c:pt>
              <c:pt idx="55">
                <c:v>3.0454046144730018E-2</c:v>
              </c:pt>
              <c:pt idx="56">
                <c:v>3.3792418042637218E-2</c:v>
              </c:pt>
              <c:pt idx="57">
                <c:v>3.169879537322462E-2</c:v>
              </c:pt>
              <c:pt idx="58">
                <c:v>2.66744026907757E-2</c:v>
              </c:pt>
              <c:pt idx="59">
                <c:v>2.6677694226858284E-2</c:v>
              </c:pt>
              <c:pt idx="60">
                <c:v>3.0203546534125714E-2</c:v>
              </c:pt>
              <c:pt idx="61">
                <c:v>8.3297120721954609E-3</c:v>
              </c:pt>
              <c:pt idx="62">
                <c:v>1.3307543233812114E-2</c:v>
              </c:pt>
              <c:pt idx="63">
                <c:v>1.3279976619122058E-2</c:v>
              </c:pt>
              <c:pt idx="64">
                <c:v>2.1804437909526131E-2</c:v>
              </c:pt>
              <c:pt idx="65">
                <c:v>1.8157210209220231E-2</c:v>
              </c:pt>
              <c:pt idx="66">
                <c:v>2.927279613315803E-2</c:v>
              </c:pt>
              <c:pt idx="67">
                <c:v>4.1873139124932512E-2</c:v>
              </c:pt>
              <c:pt idx="68">
                <c:v>3.8849794659578496E-2</c:v>
              </c:pt>
              <c:pt idx="69">
                <c:v>3.1365321623876508E-2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45936</c:v>
              </c:pt>
              <c:pt idx="1">
                <c:v>45937</c:v>
              </c:pt>
              <c:pt idx="2">
                <c:v>45938</c:v>
              </c:pt>
              <c:pt idx="3">
                <c:v>45939</c:v>
              </c:pt>
              <c:pt idx="4">
                <c:v>45940</c:v>
              </c:pt>
              <c:pt idx="5">
                <c:v>45943</c:v>
              </c:pt>
              <c:pt idx="6">
                <c:v>45944</c:v>
              </c:pt>
              <c:pt idx="7">
                <c:v>45945</c:v>
              </c:pt>
              <c:pt idx="8">
                <c:v>45946</c:v>
              </c:pt>
              <c:pt idx="9">
                <c:v>45947</c:v>
              </c:pt>
              <c:pt idx="10">
                <c:v>45950</c:v>
              </c:pt>
              <c:pt idx="11">
                <c:v>45951</c:v>
              </c:pt>
              <c:pt idx="12">
                <c:v>45952</c:v>
              </c:pt>
              <c:pt idx="13">
                <c:v>45953</c:v>
              </c:pt>
              <c:pt idx="14">
                <c:v>45954</c:v>
              </c:pt>
              <c:pt idx="15">
                <c:v>45957</c:v>
              </c:pt>
              <c:pt idx="16">
                <c:v>45958</c:v>
              </c:pt>
              <c:pt idx="17">
                <c:v>45959</c:v>
              </c:pt>
              <c:pt idx="18">
                <c:v>45960</c:v>
              </c:pt>
              <c:pt idx="19">
                <c:v>45961</c:v>
              </c:pt>
              <c:pt idx="20">
                <c:v>45964</c:v>
              </c:pt>
              <c:pt idx="21">
                <c:v>45965</c:v>
              </c:pt>
              <c:pt idx="22">
                <c:v>45966</c:v>
              </c:pt>
              <c:pt idx="23">
                <c:v>45967</c:v>
              </c:pt>
              <c:pt idx="24">
                <c:v>45968</c:v>
              </c:pt>
              <c:pt idx="25">
                <c:v>45971</c:v>
              </c:pt>
              <c:pt idx="26">
                <c:v>45972</c:v>
              </c:pt>
              <c:pt idx="27">
                <c:v>45973</c:v>
              </c:pt>
              <c:pt idx="28">
                <c:v>45974</c:v>
              </c:pt>
              <c:pt idx="29">
                <c:v>45975</c:v>
              </c:pt>
              <c:pt idx="30">
                <c:v>45978</c:v>
              </c:pt>
              <c:pt idx="31">
                <c:v>45979</c:v>
              </c:pt>
              <c:pt idx="32">
                <c:v>45980</c:v>
              </c:pt>
              <c:pt idx="33">
                <c:v>45981</c:v>
              </c:pt>
              <c:pt idx="34">
                <c:v>45982</c:v>
              </c:pt>
              <c:pt idx="35">
                <c:v>45985</c:v>
              </c:pt>
              <c:pt idx="36">
                <c:v>45986</c:v>
              </c:pt>
              <c:pt idx="37">
                <c:v>45987</c:v>
              </c:pt>
              <c:pt idx="38">
                <c:v>45988</c:v>
              </c:pt>
              <c:pt idx="39">
                <c:v>45989</c:v>
              </c:pt>
              <c:pt idx="40">
                <c:v>45992</c:v>
              </c:pt>
              <c:pt idx="41">
                <c:v>45993</c:v>
              </c:pt>
              <c:pt idx="42">
                <c:v>45994</c:v>
              </c:pt>
              <c:pt idx="43">
                <c:v>45995</c:v>
              </c:pt>
              <c:pt idx="44">
                <c:v>45996</c:v>
              </c:pt>
              <c:pt idx="45">
                <c:v>45999</c:v>
              </c:pt>
              <c:pt idx="46">
                <c:v>46000</c:v>
              </c:pt>
              <c:pt idx="47">
                <c:v>46001</c:v>
              </c:pt>
              <c:pt idx="48">
                <c:v>46002</c:v>
              </c:pt>
              <c:pt idx="49">
                <c:v>46003</c:v>
              </c:pt>
              <c:pt idx="50">
                <c:v>46006</c:v>
              </c:pt>
              <c:pt idx="51">
                <c:v>46007</c:v>
              </c:pt>
              <c:pt idx="52">
                <c:v>46008</c:v>
              </c:pt>
              <c:pt idx="53">
                <c:v>46009</c:v>
              </c:pt>
              <c:pt idx="54">
                <c:v>46010</c:v>
              </c:pt>
              <c:pt idx="55">
                <c:v>46013</c:v>
              </c:pt>
              <c:pt idx="56">
                <c:v>46014</c:v>
              </c:pt>
              <c:pt idx="57">
                <c:v>46015</c:v>
              </c:pt>
              <c:pt idx="58">
                <c:v>46016</c:v>
              </c:pt>
              <c:pt idx="59">
                <c:v>46017</c:v>
              </c:pt>
              <c:pt idx="60">
                <c:v>46020</c:v>
              </c:pt>
              <c:pt idx="61">
                <c:v>46021</c:v>
              </c:pt>
              <c:pt idx="62">
                <c:v>46022</c:v>
              </c:pt>
              <c:pt idx="63">
                <c:v>46023</c:v>
              </c:pt>
              <c:pt idx="64">
                <c:v>46024</c:v>
              </c:pt>
              <c:pt idx="65">
                <c:v>46027</c:v>
              </c:pt>
              <c:pt idx="66">
                <c:v>46028</c:v>
              </c:pt>
              <c:pt idx="67">
                <c:v>46029</c:v>
              </c:pt>
              <c:pt idx="68">
                <c:v>46030</c:v>
              </c:pt>
              <c:pt idx="69">
                <c:v>46031</c:v>
              </c:pt>
            </c:numLit>
          </c:cat>
          <c:val>
            <c:numLit>
              <c:formatCode>0.0%</c:formatCode>
              <c:ptCount val="71"/>
              <c:pt idx="0">
                <c:v>0</c:v>
              </c:pt>
              <c:pt idx="1">
                <c:v>-2.723700081711522E-4</c:v>
              </c:pt>
              <c:pt idx="2">
                <c:v>3.631600108948696E-4</c:v>
              </c:pt>
              <c:pt idx="3">
                <c:v>1.23215003696453E-3</c:v>
              </c:pt>
              <c:pt idx="4">
                <c:v>2.5940000778201799E-4</c:v>
              </c:pt>
              <c:pt idx="5">
                <c:v>-2.2697500680924909E-3</c:v>
              </c:pt>
              <c:pt idx="6">
                <c:v>2.5940000778201799E-4</c:v>
              </c:pt>
              <c:pt idx="7">
                <c:v>3.6445701093372751E-3</c:v>
              </c:pt>
              <c:pt idx="8">
                <c:v>8.5212902556388581E-3</c:v>
              </c:pt>
              <c:pt idx="9">
                <c:v>7.1075602132268934E-3</c:v>
              </c:pt>
              <c:pt idx="10">
                <c:v>4.2282201268466491E-3</c:v>
              </c:pt>
              <c:pt idx="11">
                <c:v>1.1283900338516784E-3</c:v>
              </c:pt>
              <c:pt idx="12">
                <c:v>6.2515401875462562E-3</c:v>
              </c:pt>
              <c:pt idx="13">
                <c:v>7.4318102229542493E-3</c:v>
              </c:pt>
              <c:pt idx="14">
                <c:v>9.0011802700353805E-3</c:v>
              </c:pt>
              <c:pt idx="15">
                <c:v>8.5083202552496129E-3</c:v>
              </c:pt>
              <c:pt idx="16">
                <c:v>1.2580900377427096E-2</c:v>
              </c:pt>
              <c:pt idx="17">
                <c:v>1.946797058403904E-2</c:v>
              </c:pt>
              <c:pt idx="18">
                <c:v>1.2049130361473814E-2</c:v>
              </c:pt>
              <c:pt idx="19">
                <c:v>7.6004202280126609E-3</c:v>
              </c:pt>
              <c:pt idx="20">
                <c:v>-4.2152501264575148E-3</c:v>
              </c:pt>
              <c:pt idx="21">
                <c:v>-8.5861402575841961E-3</c:v>
              </c:pt>
              <c:pt idx="22">
                <c:v>-1.8041270541238053E-2</c:v>
              </c:pt>
              <c:pt idx="23">
                <c:v>-1.5019260450577887E-2</c:v>
              </c:pt>
              <c:pt idx="24">
                <c:v>-1.3761170412835089E-2</c:v>
              </c:pt>
              <c:pt idx="25">
                <c:v>-1.9286390578591717E-2</c:v>
              </c:pt>
              <c:pt idx="26">
                <c:v>-1.2840300385209003E-2</c:v>
              </c:pt>
              <c:pt idx="27">
                <c:v>-1.8041270541238053E-2</c:v>
              </c:pt>
              <c:pt idx="28">
                <c:v>-2.5174770755243103E-2</c:v>
              </c:pt>
              <c:pt idx="29">
                <c:v>-2.6834930805047841E-2</c:v>
              </c:pt>
              <c:pt idx="30">
                <c:v>-3.5006031050180964E-2</c:v>
              </c:pt>
              <c:pt idx="31">
                <c:v>-3.4616931038507825E-2</c:v>
              </c:pt>
              <c:pt idx="32">
                <c:v>-4.1452121243563678E-2</c:v>
              </c:pt>
              <c:pt idx="33">
                <c:v>-4.0116211203486296E-2</c:v>
              </c:pt>
              <c:pt idx="34">
                <c:v>-4.3981271319438076E-2</c:v>
              </c:pt>
              <c:pt idx="35">
                <c:v>-5.1620601548618028E-2</c:v>
              </c:pt>
              <c:pt idx="36">
                <c:v>-5.8896771766903111E-2</c:v>
              </c:pt>
              <c:pt idx="37">
                <c:v>-6.0868211826046292E-2</c:v>
              </c:pt>
              <c:pt idx="38">
                <c:v>-6.2204121866123674E-2</c:v>
              </c:pt>
              <c:pt idx="39">
                <c:v>-6.0933061827991852E-2</c:v>
              </c:pt>
              <c:pt idx="40">
                <c:v>-6.4136651924099564E-2</c:v>
              </c:pt>
              <c:pt idx="41">
                <c:v>-6.3993981919819531E-2</c:v>
              </c:pt>
              <c:pt idx="42">
                <c:v>-5.6717811701534337E-2</c:v>
              </c:pt>
              <c:pt idx="43">
                <c:v>-5.1633571549007051E-2</c:v>
              </c:pt>
              <c:pt idx="44">
                <c:v>-4.896175146885251E-2</c:v>
              </c:pt>
              <c:pt idx="45">
                <c:v>-4.6938431408152903E-2</c:v>
              </c:pt>
              <c:pt idx="46">
                <c:v>-3.9947601198427996E-2</c:v>
              </c:pt>
              <c:pt idx="47">
                <c:v>-3.8456051153681559E-2</c:v>
              </c:pt>
              <c:pt idx="48">
                <c:v>-3.3553391006601707E-2</c:v>
              </c:pt>
              <c:pt idx="49">
                <c:v>-3.4020311020609317E-2</c:v>
              </c:pt>
              <c:pt idx="50">
                <c:v>-4.3423561302706859E-2</c:v>
              </c:pt>
              <c:pt idx="51">
                <c:v>-5.0310631509318915E-2</c:v>
              </c:pt>
              <c:pt idx="52">
                <c:v>-5.4940921648227614E-2</c:v>
              </c:pt>
              <c:pt idx="53">
                <c:v>-5.1322291539668718E-2</c:v>
              </c:pt>
              <c:pt idx="54">
                <c:v>-5.2632261578967943E-2</c:v>
              </c:pt>
              <c:pt idx="55">
                <c:v>-4.0712831221384915E-2</c:v>
              </c:pt>
              <c:pt idx="56">
                <c:v>-3.6847771105433136E-2</c:v>
              </c:pt>
              <c:pt idx="57">
                <c:v>-3.9856811195704389E-2</c:v>
              </c:pt>
              <c:pt idx="58">
                <c:v>-4.2139531264185903E-2</c:v>
              </c:pt>
              <c:pt idx="59">
                <c:v>-4.2139531264185903E-2</c:v>
              </c:pt>
              <c:pt idx="60">
                <c:v>-4.2347051270411495E-2</c:v>
              </c:pt>
              <c:pt idx="61">
                <c:v>-5.2204251566127513E-2</c:v>
              </c:pt>
              <c:pt idx="62">
                <c:v>-4.7171891415156764E-2</c:v>
              </c:pt>
              <c:pt idx="63">
                <c:v>-4.4850261345507847E-2</c:v>
              </c:pt>
              <c:pt idx="64">
                <c:v>-4.2956641288699249E-2</c:v>
              </c:pt>
              <c:pt idx="65">
                <c:v>-5.02587515077626E-2</c:v>
              </c:pt>
              <c:pt idx="66">
                <c:v>-4.926006147780182E-2</c:v>
              </c:pt>
              <c:pt idx="67">
                <c:v>-3.3942491018274623E-2</c:v>
              </c:pt>
              <c:pt idx="68">
                <c:v>-3.399437101983116E-2</c:v>
              </c:pt>
              <c:pt idx="69">
                <c:v>-3.5589681067690337E-2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45936</c:v>
              </c:pt>
              <c:pt idx="1">
                <c:v>45937</c:v>
              </c:pt>
              <c:pt idx="2">
                <c:v>45938</c:v>
              </c:pt>
              <c:pt idx="3">
                <c:v>45939</c:v>
              </c:pt>
              <c:pt idx="4">
                <c:v>45940</c:v>
              </c:pt>
              <c:pt idx="5">
                <c:v>45943</c:v>
              </c:pt>
              <c:pt idx="6">
                <c:v>45944</c:v>
              </c:pt>
              <c:pt idx="7">
                <c:v>45945</c:v>
              </c:pt>
              <c:pt idx="8">
                <c:v>45946</c:v>
              </c:pt>
              <c:pt idx="9">
                <c:v>45947</c:v>
              </c:pt>
              <c:pt idx="10">
                <c:v>45950</c:v>
              </c:pt>
              <c:pt idx="11">
                <c:v>45951</c:v>
              </c:pt>
              <c:pt idx="12">
                <c:v>45952</c:v>
              </c:pt>
              <c:pt idx="13">
                <c:v>45953</c:v>
              </c:pt>
              <c:pt idx="14">
                <c:v>45954</c:v>
              </c:pt>
              <c:pt idx="15">
                <c:v>45957</c:v>
              </c:pt>
              <c:pt idx="16">
                <c:v>45958</c:v>
              </c:pt>
              <c:pt idx="17">
                <c:v>45959</c:v>
              </c:pt>
              <c:pt idx="18">
                <c:v>45960</c:v>
              </c:pt>
              <c:pt idx="19">
                <c:v>45961</c:v>
              </c:pt>
              <c:pt idx="20">
                <c:v>45964</c:v>
              </c:pt>
              <c:pt idx="21">
                <c:v>45965</c:v>
              </c:pt>
              <c:pt idx="22">
                <c:v>45966</c:v>
              </c:pt>
              <c:pt idx="23">
                <c:v>45967</c:v>
              </c:pt>
              <c:pt idx="24">
                <c:v>45968</c:v>
              </c:pt>
              <c:pt idx="25">
                <c:v>45971</c:v>
              </c:pt>
              <c:pt idx="26">
                <c:v>45972</c:v>
              </c:pt>
              <c:pt idx="27">
                <c:v>45973</c:v>
              </c:pt>
              <c:pt idx="28">
                <c:v>45974</c:v>
              </c:pt>
              <c:pt idx="29">
                <c:v>45975</c:v>
              </c:pt>
              <c:pt idx="30">
                <c:v>45978</c:v>
              </c:pt>
              <c:pt idx="31">
                <c:v>45979</c:v>
              </c:pt>
              <c:pt idx="32">
                <c:v>45980</c:v>
              </c:pt>
              <c:pt idx="33">
                <c:v>45981</c:v>
              </c:pt>
              <c:pt idx="34">
                <c:v>45982</c:v>
              </c:pt>
              <c:pt idx="35">
                <c:v>45985</c:v>
              </c:pt>
              <c:pt idx="36">
                <c:v>45986</c:v>
              </c:pt>
              <c:pt idx="37">
                <c:v>45987</c:v>
              </c:pt>
              <c:pt idx="38">
                <c:v>45988</c:v>
              </c:pt>
              <c:pt idx="39">
                <c:v>45989</c:v>
              </c:pt>
              <c:pt idx="40">
                <c:v>45992</c:v>
              </c:pt>
              <c:pt idx="41">
                <c:v>45993</c:v>
              </c:pt>
              <c:pt idx="42">
                <c:v>45994</c:v>
              </c:pt>
              <c:pt idx="43">
                <c:v>45995</c:v>
              </c:pt>
              <c:pt idx="44">
                <c:v>45996</c:v>
              </c:pt>
              <c:pt idx="45">
                <c:v>45999</c:v>
              </c:pt>
              <c:pt idx="46">
                <c:v>46000</c:v>
              </c:pt>
              <c:pt idx="47">
                <c:v>46001</c:v>
              </c:pt>
              <c:pt idx="48">
                <c:v>46002</c:v>
              </c:pt>
              <c:pt idx="49">
                <c:v>46003</c:v>
              </c:pt>
              <c:pt idx="50">
                <c:v>46006</c:v>
              </c:pt>
              <c:pt idx="51">
                <c:v>46007</c:v>
              </c:pt>
              <c:pt idx="52">
                <c:v>46008</c:v>
              </c:pt>
              <c:pt idx="53">
                <c:v>46009</c:v>
              </c:pt>
              <c:pt idx="54">
                <c:v>46010</c:v>
              </c:pt>
              <c:pt idx="55">
                <c:v>46013</c:v>
              </c:pt>
              <c:pt idx="56">
                <c:v>46014</c:v>
              </c:pt>
              <c:pt idx="57">
                <c:v>46015</c:v>
              </c:pt>
              <c:pt idx="58">
                <c:v>46016</c:v>
              </c:pt>
              <c:pt idx="59">
                <c:v>46017</c:v>
              </c:pt>
              <c:pt idx="60">
                <c:v>46020</c:v>
              </c:pt>
              <c:pt idx="61">
                <c:v>46021</c:v>
              </c:pt>
              <c:pt idx="62">
                <c:v>46022</c:v>
              </c:pt>
              <c:pt idx="63">
                <c:v>46023</c:v>
              </c:pt>
              <c:pt idx="64">
                <c:v>46024</c:v>
              </c:pt>
              <c:pt idx="65">
                <c:v>46027</c:v>
              </c:pt>
              <c:pt idx="66">
                <c:v>46028</c:v>
              </c:pt>
              <c:pt idx="67">
                <c:v>46029</c:v>
              </c:pt>
              <c:pt idx="68">
                <c:v>46030</c:v>
              </c:pt>
              <c:pt idx="69">
                <c:v>46031</c:v>
              </c:pt>
            </c:numLit>
          </c:cat>
          <c:val>
            <c:numLit>
              <c:formatCode>0.0%</c:formatCode>
              <c:ptCount val="71"/>
              <c:pt idx="0">
                <c:v>0</c:v>
              </c:pt>
              <c:pt idx="1">
                <c:v>2.171615959191131E-3</c:v>
              </c:pt>
              <c:pt idx="2">
                <c:v>-1.5303333940608344E-4</c:v>
              </c:pt>
              <c:pt idx="3">
                <c:v>2.6598651849154553E-3</c:v>
              </c:pt>
              <c:pt idx="4">
                <c:v>-4.7950446347239106E-3</c:v>
              </c:pt>
              <c:pt idx="5">
                <c:v>-1.3802149754053583E-2</c:v>
              </c:pt>
              <c:pt idx="6">
                <c:v>-2.424485334304971E-2</c:v>
              </c:pt>
              <c:pt idx="7">
                <c:v>-4.7804700309710402E-3</c:v>
              </c:pt>
              <c:pt idx="8">
                <c:v>4.8897795591182902E-3</c:v>
              </c:pt>
              <c:pt idx="9">
                <c:v>-7.7609764984515328E-3</c:v>
              </c:pt>
              <c:pt idx="10">
                <c:v>8.0233193660046442E-3</c:v>
              </c:pt>
              <c:pt idx="11">
                <c:v>8.3002368373110702E-3</c:v>
              </c:pt>
              <c:pt idx="12">
                <c:v>5.6986700674075408E-3</c:v>
              </c:pt>
              <c:pt idx="13">
                <c:v>6.6460193113497823E-3</c:v>
              </c:pt>
              <c:pt idx="14">
                <c:v>1.2490435416287138E-2</c:v>
              </c:pt>
              <c:pt idx="15">
                <c:v>2.6008380397158026E-2</c:v>
              </c:pt>
              <c:pt idx="16">
                <c:v>2.2160685006376468E-2</c:v>
              </c:pt>
              <c:pt idx="17">
                <c:v>3.2166150482783928E-2</c:v>
              </c:pt>
              <c:pt idx="18">
                <c:v>2.8711969393332204E-2</c:v>
              </c:pt>
              <c:pt idx="19">
                <c:v>2.1351794498086996E-2</c:v>
              </c:pt>
              <c:pt idx="20">
                <c:v>2.7822918564401666E-2</c:v>
              </c:pt>
              <c:pt idx="21">
                <c:v>1.5398068865002834E-2</c:v>
              </c:pt>
              <c:pt idx="22">
                <c:v>7.8047003097103662E-3</c:v>
              </c:pt>
              <c:pt idx="23">
                <c:v>1.5682273638185418E-2</c:v>
              </c:pt>
              <c:pt idx="24">
                <c:v>6.8354891601385415E-3</c:v>
              </c:pt>
              <c:pt idx="25">
                <c:v>2.0375296046638791E-2</c:v>
              </c:pt>
              <c:pt idx="26">
                <c:v>2.2167972308252848E-2</c:v>
              </c:pt>
              <c:pt idx="27">
                <c:v>2.5855347057751832E-2</c:v>
              </c:pt>
              <c:pt idx="28">
                <c:v>2.7363818546183305E-2</c:v>
              </c:pt>
              <c:pt idx="29">
                <c:v>9.7358353069774139E-3</c:v>
              </c:pt>
              <c:pt idx="30">
                <c:v>1.1368190927309119E-2</c:v>
              </c:pt>
              <c:pt idx="31">
                <c:v>-7.6516669703042828E-3</c:v>
              </c:pt>
              <c:pt idx="32">
                <c:v>-8.7010384405173946E-3</c:v>
              </c:pt>
              <c:pt idx="33">
                <c:v>-5.173984332301762E-4</c:v>
              </c:pt>
              <c:pt idx="34">
                <c:v>-2.7903078885042731E-2</c:v>
              </c:pt>
              <c:pt idx="35">
                <c:v>-2.1971215157587931E-2</c:v>
              </c:pt>
              <c:pt idx="36">
                <c:v>-1.3415922754600129E-2</c:v>
              </c:pt>
              <c:pt idx="37">
                <c:v>-5.7569684824188005E-4</c:v>
              </c:pt>
              <c:pt idx="38">
                <c:v>-1.3554381490252787E-3</c:v>
              </c:pt>
              <c:pt idx="39">
                <c:v>-3.8841319001639008E-3</c:v>
              </c:pt>
              <c:pt idx="40">
                <c:v>-2.9003461468390945E-3</c:v>
              </c:pt>
              <c:pt idx="41">
                <c:v>1.1805429039897231E-3</c:v>
              </c:pt>
              <c:pt idx="42">
                <c:v>5.1011113135368547E-4</c:v>
              </c:pt>
              <c:pt idx="43">
                <c:v>3.3084350519219097E-3</c:v>
              </c:pt>
              <c:pt idx="44">
                <c:v>9.6411003825833674E-3</c:v>
              </c:pt>
              <c:pt idx="45">
                <c:v>1.0471852796501979E-2</c:v>
              </c:pt>
              <c:pt idx="46">
                <c:v>4.867917653488929E-3</c:v>
              </c:pt>
              <c:pt idx="47">
                <c:v>7.4767717252686161E-3</c:v>
              </c:pt>
              <c:pt idx="48">
                <c:v>3.2647112406631873E-3</c:v>
              </c:pt>
              <c:pt idx="49">
                <c:v>1.2927673528875916E-2</c:v>
              </c:pt>
              <c:pt idx="50">
                <c:v>1.1878302058663248E-3</c:v>
              </c:pt>
              <c:pt idx="51">
                <c:v>-1.4275824376024704E-2</c:v>
              </c:pt>
              <c:pt idx="52">
                <c:v>-9.6775368919657101E-3</c:v>
              </c:pt>
              <c:pt idx="53">
                <c:v>-1.025323374020759E-2</c:v>
              </c:pt>
              <c:pt idx="54">
                <c:v>-2.7473128074330111E-3</c:v>
              </c:pt>
              <c:pt idx="55">
                <c:v>8.4386955729640611E-3</c:v>
              </c:pt>
              <c:pt idx="56">
                <c:v>1.0843505192202674E-2</c:v>
              </c:pt>
              <c:pt idx="57">
                <c:v>1.4443432319183769E-2</c:v>
              </c:pt>
              <c:pt idx="58">
                <c:v>1.423938786664225E-2</c:v>
              </c:pt>
              <c:pt idx="59">
                <c:v>1.8327564219347892E-2</c:v>
              </c:pt>
              <c:pt idx="60">
                <c:v>2.1431954818728505E-2</c:v>
              </c:pt>
              <c:pt idx="61">
                <c:v>2.20659500819822E-2</c:v>
              </c:pt>
              <c:pt idx="62">
                <c:v>2.3406813627254497E-2</c:v>
              </c:pt>
              <c:pt idx="63">
                <c:v>2.4099107305520118E-2</c:v>
              </c:pt>
              <c:pt idx="64">
                <c:v>4.1705228639096426E-2</c:v>
              </c:pt>
              <c:pt idx="65">
                <c:v>5.746766259792313E-2</c:v>
              </c:pt>
              <c:pt idx="66">
                <c:v>6.9163782109673999E-2</c:v>
              </c:pt>
              <c:pt idx="67">
                <c:v>6.611040262342871E-2</c:v>
              </c:pt>
              <c:pt idx="68">
                <c:v>5.8626343596283492E-2</c:v>
              </c:pt>
              <c:pt idx="69">
                <c:v>5.8371288030606649E-2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45936</c:v>
              </c:pt>
              <c:pt idx="1">
                <c:v>45937</c:v>
              </c:pt>
              <c:pt idx="2">
                <c:v>45938</c:v>
              </c:pt>
              <c:pt idx="3">
                <c:v>45939</c:v>
              </c:pt>
              <c:pt idx="4">
                <c:v>45940</c:v>
              </c:pt>
              <c:pt idx="5">
                <c:v>45943</c:v>
              </c:pt>
              <c:pt idx="6">
                <c:v>45944</c:v>
              </c:pt>
              <c:pt idx="7">
                <c:v>45945</c:v>
              </c:pt>
              <c:pt idx="8">
                <c:v>45946</c:v>
              </c:pt>
              <c:pt idx="9">
                <c:v>45947</c:v>
              </c:pt>
              <c:pt idx="10">
                <c:v>45950</c:v>
              </c:pt>
              <c:pt idx="11">
                <c:v>45951</c:v>
              </c:pt>
              <c:pt idx="12">
                <c:v>45952</c:v>
              </c:pt>
              <c:pt idx="13">
                <c:v>45953</c:v>
              </c:pt>
              <c:pt idx="14">
                <c:v>45954</c:v>
              </c:pt>
              <c:pt idx="15">
                <c:v>45957</c:v>
              </c:pt>
              <c:pt idx="16">
                <c:v>45958</c:v>
              </c:pt>
              <c:pt idx="17">
                <c:v>45959</c:v>
              </c:pt>
              <c:pt idx="18">
                <c:v>45960</c:v>
              </c:pt>
              <c:pt idx="19">
                <c:v>45961</c:v>
              </c:pt>
              <c:pt idx="20">
                <c:v>45964</c:v>
              </c:pt>
              <c:pt idx="21">
                <c:v>45965</c:v>
              </c:pt>
              <c:pt idx="22">
                <c:v>45966</c:v>
              </c:pt>
              <c:pt idx="23">
                <c:v>45967</c:v>
              </c:pt>
              <c:pt idx="24">
                <c:v>45968</c:v>
              </c:pt>
              <c:pt idx="25">
                <c:v>45971</c:v>
              </c:pt>
              <c:pt idx="26">
                <c:v>45972</c:v>
              </c:pt>
              <c:pt idx="27">
                <c:v>45973</c:v>
              </c:pt>
              <c:pt idx="28">
                <c:v>45974</c:v>
              </c:pt>
              <c:pt idx="29">
                <c:v>45975</c:v>
              </c:pt>
              <c:pt idx="30">
                <c:v>45978</c:v>
              </c:pt>
              <c:pt idx="31">
                <c:v>45979</c:v>
              </c:pt>
              <c:pt idx="32">
                <c:v>45980</c:v>
              </c:pt>
              <c:pt idx="33">
                <c:v>45981</c:v>
              </c:pt>
              <c:pt idx="34">
                <c:v>45982</c:v>
              </c:pt>
              <c:pt idx="35">
                <c:v>45985</c:v>
              </c:pt>
              <c:pt idx="36">
                <c:v>45986</c:v>
              </c:pt>
              <c:pt idx="37">
                <c:v>45987</c:v>
              </c:pt>
              <c:pt idx="38">
                <c:v>45988</c:v>
              </c:pt>
              <c:pt idx="39">
                <c:v>45989</c:v>
              </c:pt>
              <c:pt idx="40">
                <c:v>45992</c:v>
              </c:pt>
              <c:pt idx="41">
                <c:v>45993</c:v>
              </c:pt>
              <c:pt idx="42">
                <c:v>45994</c:v>
              </c:pt>
              <c:pt idx="43">
                <c:v>45995</c:v>
              </c:pt>
              <c:pt idx="44">
                <c:v>45996</c:v>
              </c:pt>
              <c:pt idx="45">
                <c:v>45999</c:v>
              </c:pt>
              <c:pt idx="46">
                <c:v>46000</c:v>
              </c:pt>
              <c:pt idx="47">
                <c:v>46001</c:v>
              </c:pt>
              <c:pt idx="48">
                <c:v>46002</c:v>
              </c:pt>
              <c:pt idx="49">
                <c:v>46003</c:v>
              </c:pt>
              <c:pt idx="50">
                <c:v>46006</c:v>
              </c:pt>
              <c:pt idx="51">
                <c:v>46007</c:v>
              </c:pt>
              <c:pt idx="52">
                <c:v>46008</c:v>
              </c:pt>
              <c:pt idx="53">
                <c:v>46009</c:v>
              </c:pt>
              <c:pt idx="54">
                <c:v>46010</c:v>
              </c:pt>
              <c:pt idx="55">
                <c:v>46013</c:v>
              </c:pt>
              <c:pt idx="56">
                <c:v>46014</c:v>
              </c:pt>
              <c:pt idx="57">
                <c:v>46015</c:v>
              </c:pt>
              <c:pt idx="58">
                <c:v>46016</c:v>
              </c:pt>
              <c:pt idx="59">
                <c:v>46017</c:v>
              </c:pt>
              <c:pt idx="60">
                <c:v>46020</c:v>
              </c:pt>
              <c:pt idx="61">
                <c:v>46021</c:v>
              </c:pt>
              <c:pt idx="62">
                <c:v>46022</c:v>
              </c:pt>
              <c:pt idx="63">
                <c:v>46023</c:v>
              </c:pt>
              <c:pt idx="64">
                <c:v>46024</c:v>
              </c:pt>
              <c:pt idx="65">
                <c:v>46027</c:v>
              </c:pt>
              <c:pt idx="66">
                <c:v>46028</c:v>
              </c:pt>
              <c:pt idx="67">
                <c:v>46029</c:v>
              </c:pt>
              <c:pt idx="68">
                <c:v>46030</c:v>
              </c:pt>
              <c:pt idx="69">
                <c:v>46031</c:v>
              </c:pt>
            </c:numLit>
          </c:cat>
          <c:val>
            <c:numLit>
              <c:formatCode>0.0%</c:formatCode>
              <c:ptCount val="71"/>
              <c:pt idx="0">
                <c:v>0</c:v>
              </c:pt>
              <c:pt idx="1">
                <c:v>-9.0941441619540875E-4</c:v>
              </c:pt>
              <c:pt idx="2">
                <c:v>5.7728045549800822E-3</c:v>
              </c:pt>
              <c:pt idx="3">
                <c:v>2.6491637341348184E-3</c:v>
              </c:pt>
              <c:pt idx="4">
                <c:v>-2.5305444624569295E-3</c:v>
              </c:pt>
              <c:pt idx="5">
                <c:v>-9.8849393064726065E-4</c:v>
              </c:pt>
              <c:pt idx="6">
                <c:v>-3.9539757225890426E-3</c:v>
              </c:pt>
              <c:pt idx="7">
                <c:v>3.5190383931043012E-3</c:v>
              </c:pt>
              <c:pt idx="8">
                <c:v>1.2138705468348387E-2</c:v>
              </c:pt>
              <c:pt idx="9">
                <c:v>-1.2652722312285203E-3</c:v>
              </c:pt>
              <c:pt idx="10">
                <c:v>4.1121347514925244E-3</c:v>
              </c:pt>
              <c:pt idx="11">
                <c:v>-9.0150646475031238E-3</c:v>
              </c:pt>
              <c:pt idx="12">
                <c:v>-4.1121347514926354E-3</c:v>
              </c:pt>
              <c:pt idx="13">
                <c:v>4.8633901387844514E-3</c:v>
              </c:pt>
              <c:pt idx="14">
                <c:v>6.8403780000789727E-3</c:v>
              </c:pt>
              <c:pt idx="15">
                <c:v>-1.9374481040687064E-3</c:v>
              </c:pt>
              <c:pt idx="16">
                <c:v>8.3824285318887526E-3</c:v>
              </c:pt>
              <c:pt idx="17">
                <c:v>1.5104187260290391E-2</c:v>
              </c:pt>
              <c:pt idx="18">
                <c:v>5.2587877110434889E-3</c:v>
              </c:pt>
              <c:pt idx="19">
                <c:v>-4.7447708671066735E-4</c:v>
              </c:pt>
              <c:pt idx="20">
                <c:v>-5.0610889249139701E-3</c:v>
              </c:pt>
              <c:pt idx="21">
                <c:v>-1.7041635364358876E-2</c:v>
              </c:pt>
              <c:pt idx="22">
                <c:v>-1.6764857063777616E-2</c:v>
              </c:pt>
              <c:pt idx="23">
                <c:v>-8.9755248902771978E-3</c:v>
              </c:pt>
              <c:pt idx="24">
                <c:v>-1.2099165711122573E-2</c:v>
              </c:pt>
              <c:pt idx="25">
                <c:v>-3.4794986358783753E-3</c:v>
              </c:pt>
              <c:pt idx="26">
                <c:v>9.0941441619540875E-4</c:v>
              </c:pt>
              <c:pt idx="27">
                <c:v>5.851884069431712E-3</c:v>
              </c:pt>
              <c:pt idx="28">
                <c:v>9.0941441619549757E-3</c:v>
              </c:pt>
              <c:pt idx="29">
                <c:v>-1.9374481040687064E-3</c:v>
              </c:pt>
              <c:pt idx="30">
                <c:v>-5.5751057688505634E-3</c:v>
              </c:pt>
              <c:pt idx="31">
                <c:v>-1.6764857063777616E-2</c:v>
              </c:pt>
              <c:pt idx="32">
                <c:v>-1.0715274208216385E-2</c:v>
              </c:pt>
              <c:pt idx="33">
                <c:v>-8.9755248902771978E-3</c:v>
              </c:pt>
              <c:pt idx="34">
                <c:v>-2.6056700011861889E-2</c:v>
              </c:pt>
              <c:pt idx="35">
                <c:v>-2.4830967537859294E-2</c:v>
              </c:pt>
              <c:pt idx="36">
                <c:v>-2.4079712150567367E-2</c:v>
              </c:pt>
              <c:pt idx="37">
                <c:v>-1.4155233086868835E-2</c:v>
              </c:pt>
              <c:pt idx="38">
                <c:v>-2.1549167688110327E-2</c:v>
              </c:pt>
              <c:pt idx="39">
                <c:v>-1.8385987110039137E-2</c:v>
              </c:pt>
              <c:pt idx="40">
                <c:v>-1.3680756000158167E-2</c:v>
              </c:pt>
              <c:pt idx="41">
                <c:v>-1.9414020797912324E-2</c:v>
              </c:pt>
              <c:pt idx="42">
                <c:v>-1.3483057214028649E-2</c:v>
              </c:pt>
              <c:pt idx="43">
                <c:v>-1.1347910323830646E-2</c:v>
              </c:pt>
              <c:pt idx="44">
                <c:v>-3.1631805780711897E-3</c:v>
              </c:pt>
              <c:pt idx="45">
                <c:v>-9.8058597920208657E-3</c:v>
              </c:pt>
              <c:pt idx="46">
                <c:v>-5.4169467399470816E-3</c:v>
              </c:pt>
              <c:pt idx="47">
                <c:v>-9.4895417342144572E-4</c:v>
              </c:pt>
              <c:pt idx="48">
                <c:v>1.1545609109960164E-2</c:v>
              </c:pt>
              <c:pt idx="49">
                <c:v>1.5143727017516095E-2</c:v>
              </c:pt>
              <c:pt idx="50">
                <c:v>1.4076153572417205E-2</c:v>
              </c:pt>
              <c:pt idx="51">
                <c:v>1.0161717607053866E-2</c:v>
              </c:pt>
              <c:pt idx="52">
                <c:v>1.0478035664861052E-2</c:v>
              </c:pt>
              <c:pt idx="53">
                <c:v>1.447155114467602E-2</c:v>
              </c:pt>
              <c:pt idx="54">
                <c:v>1.5776363133130245E-2</c:v>
              </c:pt>
              <c:pt idx="55">
                <c:v>2.9773437191095597E-2</c:v>
              </c:pt>
              <c:pt idx="56">
                <c:v>3.2580759954133898E-2</c:v>
              </c:pt>
              <c:pt idx="57">
                <c:v>3.4636827329880271E-2</c:v>
              </c:pt>
              <c:pt idx="58">
                <c:v>3.3094776798070269E-2</c:v>
              </c:pt>
              <c:pt idx="59">
                <c:v>3.2501680439682046E-2</c:v>
              </c:pt>
              <c:pt idx="60">
                <c:v>2.5582222925151221E-2</c:v>
              </c:pt>
              <c:pt idx="61">
                <c:v>2.5068206081214628E-2</c:v>
              </c:pt>
              <c:pt idx="62">
                <c:v>2.4910047052310924E-2</c:v>
              </c:pt>
              <c:pt idx="63">
                <c:v>2.5977620497410259E-2</c:v>
              </c:pt>
              <c:pt idx="64">
                <c:v>3.4320509272073085E-2</c:v>
              </c:pt>
              <c:pt idx="65">
                <c:v>3.554624174607568E-2</c:v>
              </c:pt>
              <c:pt idx="66">
                <c:v>4.6775532798228658E-2</c:v>
              </c:pt>
              <c:pt idx="67">
                <c:v>5.0492269977462367E-2</c:v>
              </c:pt>
              <c:pt idx="68">
                <c:v>4.4482226879127174E-2</c:v>
              </c:pt>
              <c:pt idx="69">
                <c:v>4.8594361630619476E-2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0.2353861629596512</c:v>
              </c:pt>
              <c:pt idx="241">
                <c:v>0.25092209679222099</c:v>
              </c:pt>
              <c:pt idx="242">
                <c:v>0.26300715323572144</c:v>
              </c:pt>
              <c:pt idx="243">
                <c:v>0.26675142505867888</c:v>
              </c:pt>
              <c:pt idx="244">
                <c:v>0.26675142505867888</c:v>
              </c:pt>
              <c:pt idx="245">
                <c:v>0.26309098021683264</c:v>
              </c:pt>
              <c:pt idx="246">
                <c:v>0.27651726835810875</c:v>
              </c:pt>
              <c:pt idx="247">
                <c:v>0.27172515927126417</c:v>
              </c:pt>
              <c:pt idx="248">
                <c:v>0.27133396669274612</c:v>
              </c:pt>
              <c:pt idx="249">
                <c:v>0.27133396669274612</c:v>
              </c:pt>
              <c:pt idx="250">
                <c:v>0.27778864423829219</c:v>
              </c:pt>
              <c:pt idx="251">
                <c:v>0.26239242204090774</c:v>
              </c:pt>
              <c:pt idx="252">
                <c:v>0.26585727059349495</c:v>
              </c:pt>
              <c:pt idx="253">
                <c:v>0.26615066502738349</c:v>
              </c:pt>
              <c:pt idx="254">
                <c:v>0.26615066502738349</c:v>
              </c:pt>
              <c:pt idx="255">
                <c:v>0.26399910584553488</c:v>
              </c:pt>
              <c:pt idx="256">
                <c:v>0.26405499049960879</c:v>
              </c:pt>
              <c:pt idx="257">
                <c:v>0.26244830669498165</c:v>
              </c:pt>
              <c:pt idx="258">
                <c:v>0.26774337766849232</c:v>
              </c:pt>
              <c:pt idx="259">
                <c:v>0.26774337766849232</c:v>
              </c:pt>
              <c:pt idx="260">
                <c:v>0.24988823069185195</c:v>
              </c:pt>
              <c:pt idx="261">
                <c:v>0.23880909802168326</c:v>
              </c:pt>
              <c:pt idx="262">
                <c:v>0.23714652956298199</c:v>
              </c:pt>
              <c:pt idx="263">
                <c:v>0.24332178383815806</c:v>
              </c:pt>
              <c:pt idx="264">
                <c:v>0.24332178383815806</c:v>
              </c:pt>
              <c:pt idx="265">
                <c:v>0.2698390521962668</c:v>
              </c:pt>
              <c:pt idx="266">
                <c:v>0.27400245892477937</c:v>
              </c:pt>
              <c:pt idx="267">
                <c:v>0.29210908684475245</c:v>
              </c:pt>
              <c:pt idx="268">
                <c:v>0.2924164524421593</c:v>
              </c:pt>
              <c:pt idx="269">
                <c:v>0.2924164524421593</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7.6995002491319298E-2</c:v>
              </c:pt>
              <c:pt idx="186" formatCode="0.0%">
                <c:v>7.4605755313365663E-2</c:v>
              </c:pt>
              <c:pt idx="187" formatCode="0.0%">
                <c:v>8.1530728667462915E-2</c:v>
              </c:pt>
              <c:pt idx="188" formatCode="0.0%">
                <c:v>8.2384796322978904E-2</c:v>
              </c:pt>
              <c:pt idx="189" formatCode="0.0%">
                <c:v>8.2384796322978904E-2</c:v>
              </c:pt>
              <c:pt idx="190" formatCode="0.0%">
                <c:v>0.10068679515002987</c:v>
              </c:pt>
              <c:pt idx="191" formatCode="0.0%">
                <c:v>0.10610897487434401</c:v>
              </c:pt>
              <c:pt idx="192" formatCode="0.0%">
                <c:v>0.1168156627754029</c:v>
              </c:pt>
              <c:pt idx="193" formatCode="0.0%">
                <c:v>0.11003592187766609</c:v>
              </c:pt>
              <c:pt idx="194" formatCode="0.0%">
                <c:v>0.11003592187766609</c:v>
              </c:pt>
              <c:pt idx="195" formatCode="0.0%">
                <c:v>0.10867048475758589</c:v>
              </c:pt>
              <c:pt idx="196" formatCode="0.0%">
                <c:v>0.10678844854436131</c:v>
              </c:pt>
              <c:pt idx="197" formatCode="0.0%">
                <c:v>0.12246259051352948</c:v>
              </c:pt>
              <c:pt idx="198" formatCode="0.0%">
                <c:v>0.12919639889036105</c:v>
              </c:pt>
              <c:pt idx="199" formatCode="0.0%">
                <c:v>0.12919639889036105</c:v>
              </c:pt>
              <c:pt idx="200" formatCode="0.0%">
                <c:v>0.15824641858652821</c:v>
              </c:pt>
              <c:pt idx="201" formatCode="0.0%">
                <c:v>0.1595252833009515</c:v>
              </c:pt>
              <c:pt idx="202" formatCode="0.0%">
                <c:v>0.15491653134740169</c:v>
              </c:pt>
              <c:pt idx="203" formatCode="0.0%">
                <c:v>0.14311294460348956</c:v>
              </c:pt>
              <c:pt idx="204" formatCode="0.0%">
                <c:v>0.14311294460348956</c:v>
              </c:pt>
              <c:pt idx="205" formatCode="0.0%">
                <c:v>0.15770121405512461</c:v>
              </c:pt>
              <c:pt idx="206" formatCode="0.0%">
                <c:v>0.16592748281972503</c:v>
              </c:pt>
              <c:pt idx="207" formatCode="0.0%">
                <c:v>0.1911623939551037</c:v>
              </c:pt>
              <c:pt idx="208" formatCode="0.0%">
                <c:v>0.18177602975167195</c:v>
              </c:pt>
              <c:pt idx="209" formatCode="0.0%">
                <c:v>0.18177602975167195</c:v>
              </c:pt>
              <c:pt idx="210" formatCode="0.0%">
                <c:v>0.19232954624213994</c:v>
              </c:pt>
              <c:pt idx="211" formatCode="0.0%">
                <c:v>0.20440330946018381</c:v>
              </c:pt>
              <c:pt idx="212" formatCode="0.0%">
                <c:v>0.21243475880826956</c:v>
              </c:pt>
              <c:pt idx="213" formatCode="0.0%">
                <c:v>0.22016509496375414</c:v>
              </c:pt>
              <c:pt idx="214" formatCode="0.0%">
                <c:v>0.22016509496375414</c:v>
              </c:pt>
              <c:pt idx="215" formatCode="0.0%">
                <c:v>0.23630353974026264</c:v>
              </c:pt>
              <c:pt idx="216" formatCode="0.0%">
                <c:v>0.24799925751875662</c:v>
              </c:pt>
              <c:pt idx="217" formatCode="0.0%">
                <c:v>0.25886800089823581</c:v>
              </c:pt>
              <c:pt idx="218" formatCode="0.0%">
                <c:v>0.25618652459551017</c:v>
              </c:pt>
              <c:pt idx="219" formatCode="0.0%">
                <c:v>0.25618652459551017</c:v>
              </c:pt>
              <c:pt idx="220" formatCode="0.0%">
                <c:v>0.23909754756882751</c:v>
              </c:pt>
              <c:pt idx="221" formatCode="0.0%">
                <c:v>0.25719414170705668</c:v>
              </c:pt>
              <c:pt idx="222" formatCode="0.0%">
                <c:v>0.25397231245606777</c:v>
              </c:pt>
              <c:pt idx="223" formatCode="0.0%">
                <c:v>0.24889516220291608</c:v>
              </c:pt>
              <c:pt idx="224" formatCode="0.0%">
                <c:v>0.24889516220291608</c:v>
              </c:pt>
              <c:pt idx="225" formatCode="0.0%">
                <c:v>0.25326240612816697</c:v>
              </c:pt>
              <c:pt idx="226" formatCode="0.0%">
                <c:v>0.25170322072031759</c:v>
              </c:pt>
              <c:pt idx="227" formatCode="0.0%">
                <c:v>0.25460824789296366</c:v>
              </c:pt>
              <c:pt idx="228" formatCode="0.0%">
                <c:v>0.2449026243158321</c:v>
              </c:pt>
              <c:pt idx="229" formatCode="0.0%">
                <c:v>0.2449026243158321</c:v>
              </c:pt>
              <c:pt idx="230" formatCode="0.0%">
                <c:v>0.2234992037102892</c:v>
              </c:pt>
              <c:pt idx="231" formatCode="0.0%">
                <c:v>0.21743535485991283</c:v>
              </c:pt>
              <c:pt idx="232" formatCode="0.0%">
                <c:v>0.22211020175781049</c:v>
              </c:pt>
              <c:pt idx="233" formatCode="0.0%">
                <c:v>0.21190631429135243</c:v>
              </c:pt>
              <c:pt idx="234" formatCode="0.0%">
                <c:v>0.21190631429135243</c:v>
              </c:pt>
              <c:pt idx="235" formatCode="0.0%">
                <c:v>0.21844511422894985</c:v>
              </c:pt>
              <c:pt idx="236" formatCode="0.0%">
                <c:v>0.21388368096291699</c:v>
              </c:pt>
              <c:pt idx="237" formatCode="0.0%">
                <c:v>0.22714160851277665</c:v>
              </c:pt>
              <c:pt idx="238" formatCode="0.0%">
                <c:v>0.22917070440198617</c:v>
              </c:pt>
              <c:pt idx="239" formatCode="0.0%">
                <c:v>0.22917070440198617</c:v>
              </c:pt>
              <c:pt idx="240" formatCode="0.0%">
                <c:v>0.23829640627484849</c:v>
              </c:pt>
              <c:pt idx="241" formatCode="0.0%">
                <c:v>0.22595593199920239</c:v>
              </c:pt>
              <c:pt idx="242" formatCode="0.0%">
                <c:v>0.22597741758168355</c:v>
              </c:pt>
              <c:pt idx="243" formatCode="0.0%">
                <c:v>0.22850918789034758</c:v>
              </c:pt>
              <c:pt idx="244" formatCode="0.0%">
                <c:v>0.22850918789034758</c:v>
              </c:pt>
              <c:pt idx="245" formatCode="0.0%">
                <c:v>0.24542634326475499</c:v>
              </c:pt>
              <c:pt idx="246" formatCode="0.0%">
                <c:v>0.23679443174351777</c:v>
              </c:pt>
              <c:pt idx="247" formatCode="0.0%">
                <c:v>0.23860646654285245</c:v>
              </c:pt>
              <c:pt idx="248" formatCode="0.0%">
                <c:v>0.24084859103724821</c:v>
              </c:pt>
              <c:pt idx="249" formatCode="0.0%">
                <c:v>0.24084859103724821</c:v>
              </c:pt>
              <c:pt idx="250" formatCode="0.0%">
                <c:v>0.24481668198590789</c:v>
              </c:pt>
              <c:pt idx="251" formatCode="0.0%">
                <c:v>0.25038566935591389</c:v>
              </c:pt>
              <c:pt idx="252" formatCode="0.0%">
                <c:v>0.26153101598199702</c:v>
              </c:pt>
              <c:pt idx="253" formatCode="0.0%">
                <c:v>0.25740918655458711</c:v>
              </c:pt>
              <c:pt idx="254" formatCode="0.0%">
                <c:v>0.25740918655458711</c:v>
              </c:pt>
              <c:pt idx="255" formatCode="0.0%">
                <c:v>0.24857042117034278</c:v>
              </c:pt>
              <c:pt idx="256" formatCode="0.0%">
                <c:v>0.25095620293176735</c:v>
              </c:pt>
              <c:pt idx="257" formatCode="0.0%">
                <c:v>0.25250329088555112</c:v>
              </c:pt>
              <c:pt idx="258" formatCode="0.0%">
                <c:v>0.25365040676429129</c:v>
              </c:pt>
              <c:pt idx="259" formatCode="0.0%">
                <c:v>0.25365040676429129</c:v>
              </c:pt>
              <c:pt idx="260" formatCode="0.0%">
                <c:v>0.25025984323211703</c:v>
              </c:pt>
              <c:pt idx="261" formatCode="0.0%">
                <c:v>0.24534670169215644</c:v>
              </c:pt>
              <c:pt idx="262" formatCode="0.0%">
                <c:v>0.24910176403562989</c:v>
              </c:pt>
              <c:pt idx="263" formatCode="0.0%">
                <c:v>0.24910176403562989</c:v>
              </c:pt>
              <c:pt idx="264" formatCode="0.0%">
                <c:v>0.24910176403562989</c:v>
              </c:pt>
              <c:pt idx="265" formatCode="0.0%">
                <c:v>0.24621891552877084</c:v>
              </c:pt>
              <c:pt idx="266" formatCode="0.0%">
                <c:v>0.24555897420646366</c:v>
              </c:pt>
              <c:pt idx="267" formatCode="0.0%">
                <c:v>0.24393886047527369</c:v>
              </c:pt>
              <c:pt idx="268" formatCode="0.0%">
                <c:v>0.23740440806023111</c:v>
              </c:pt>
              <c:pt idx="269" formatCode="0.0%">
                <c:v>0.23740440806023111</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0.19840058336414179</c:v>
              </c:pt>
              <c:pt idx="166" formatCode="0.0%">
                <c:v>0.19848119373287409</c:v>
              </c:pt>
              <c:pt idx="167" formatCode="0.0%">
                <c:v>0.19298756091898661</c:v>
              </c:pt>
              <c:pt idx="168" formatCode="0.0%">
                <c:v>0.18867594504539276</c:v>
              </c:pt>
              <c:pt idx="169" formatCode="0.0%">
                <c:v>0.18867594504539276</c:v>
              </c:pt>
              <c:pt idx="170" formatCode="0.0%">
                <c:v>0.18220208968082119</c:v>
              </c:pt>
              <c:pt idx="171" formatCode="0.0%">
                <c:v>0.17112648648128759</c:v>
              </c:pt>
              <c:pt idx="172" formatCode="0.0%">
                <c:v>0.16721073218388582</c:v>
              </c:pt>
              <c:pt idx="173" formatCode="0.0%">
                <c:v>0.16039116035520884</c:v>
              </c:pt>
              <c:pt idx="174" formatCode="0.0%">
                <c:v>0.16039116035520884</c:v>
              </c:pt>
              <c:pt idx="175" formatCode="0.0%">
                <c:v>0.16191629078940384</c:v>
              </c:pt>
              <c:pt idx="176" formatCode="0.0%">
                <c:v>0.16612174516522504</c:v>
              </c:pt>
              <c:pt idx="177" formatCode="0.0%">
                <c:v>0.15916519640676641</c:v>
              </c:pt>
              <c:pt idx="178" formatCode="0.0%">
                <c:v>0.15916519640676641</c:v>
              </c:pt>
              <c:pt idx="179" formatCode="0.0%">
                <c:v>0.15916519640676641</c:v>
              </c:pt>
              <c:pt idx="180" formatCode="0.0%">
                <c:v>0.18512779317232986</c:v>
              </c:pt>
              <c:pt idx="181" formatCode="0.0%">
                <c:v>0.19737746433139991</c:v>
              </c:pt>
              <c:pt idx="182" formatCode="0.0%">
                <c:v>0.19940364902105379</c:v>
              </c:pt>
              <c:pt idx="183" formatCode="0.0%">
                <c:v>0.19473096732991091</c:v>
              </c:pt>
              <c:pt idx="184" formatCode="0.0%">
                <c:v>0.19473096732991091</c:v>
              </c:pt>
              <c:pt idx="185" formatCode="0.0%">
                <c:v>0.20905392176505755</c:v>
              </c:pt>
              <c:pt idx="186" formatCode="0.0%">
                <c:v>0.21109271276780572</c:v>
              </c:pt>
              <c:pt idx="187" formatCode="0.0%">
                <c:v>0.2103377697011255</c:v>
              </c:pt>
              <c:pt idx="188" formatCode="0.0%">
                <c:v>0.21173356870098048</c:v>
              </c:pt>
              <c:pt idx="189" formatCode="0.0%">
                <c:v>0.21173356870098048</c:v>
              </c:pt>
              <c:pt idx="190" formatCode="0.0%">
                <c:v>0.21270721962733852</c:v>
              </c:pt>
              <c:pt idx="191" formatCode="0.0%">
                <c:v>0.22450985691706249</c:v>
              </c:pt>
              <c:pt idx="192" formatCode="0.0%">
                <c:v>0.20815037594651975</c:v>
              </c:pt>
              <c:pt idx="193" formatCode="0.0%">
                <c:v>0.19897562967395843</c:v>
              </c:pt>
              <c:pt idx="194" formatCode="0.0%">
                <c:v>0.19897562967395843</c:v>
              </c:pt>
              <c:pt idx="195" formatCode="0.0%">
                <c:v>0.19943377577484722</c:v>
              </c:pt>
              <c:pt idx="196" formatCode="0.0%">
                <c:v>0.19742388591211935</c:v>
              </c:pt>
              <c:pt idx="197" formatCode="0.0%">
                <c:v>0.19242322997530059</c:v>
              </c:pt>
              <c:pt idx="198" formatCode="0.0%">
                <c:v>0.18700020418725449</c:v>
              </c:pt>
              <c:pt idx="199" formatCode="0.0%">
                <c:v>0.18700020418725449</c:v>
              </c:pt>
              <c:pt idx="200" formatCode="0.0%">
                <c:v>0.18412179771487458</c:v>
              </c:pt>
              <c:pt idx="201" formatCode="0.0%">
                <c:v>0.19144752468680881</c:v>
              </c:pt>
              <c:pt idx="202" formatCode="0.0%">
                <c:v>0.1870550883392641</c:v>
              </c:pt>
              <c:pt idx="203" formatCode="0.0%">
                <c:v>0.18048198160409745</c:v>
              </c:pt>
              <c:pt idx="204" formatCode="0.0%">
                <c:v>0.18048198160409745</c:v>
              </c:pt>
              <c:pt idx="205" formatCode="0.0%">
                <c:v>0.18552481032722246</c:v>
              </c:pt>
              <c:pt idx="206" formatCode="0.0%">
                <c:v>0.19270370876914167</c:v>
              </c:pt>
              <c:pt idx="207" formatCode="0.0%">
                <c:v>0.18324613752780228</c:v>
              </c:pt>
              <c:pt idx="208" formatCode="0.0%">
                <c:v>0.18798441873708538</c:v>
              </c:pt>
              <c:pt idx="209" formatCode="0.0%">
                <c:v>0.18798441873708538</c:v>
              </c:pt>
              <c:pt idx="210" formatCode="0.0%">
                <c:v>0.18998703662475958</c:v>
              </c:pt>
              <c:pt idx="211" formatCode="0.0%">
                <c:v>0.19073146275801545</c:v>
              </c:pt>
              <c:pt idx="212" formatCode="0.0%">
                <c:v>0.18767600762173009</c:v>
              </c:pt>
              <c:pt idx="213" formatCode="0.0%">
                <c:v>0.19051344357655298</c:v>
              </c:pt>
              <c:pt idx="214" formatCode="0.0%">
                <c:v>0.19051344357655298</c:v>
              </c:pt>
              <c:pt idx="215" formatCode="0.0%">
                <c:v>0.18287463648441404</c:v>
              </c:pt>
              <c:pt idx="216" formatCode="0.0%">
                <c:v>0.18765186886665663</c:v>
              </c:pt>
              <c:pt idx="217" formatCode="0.0%">
                <c:v>0.19769335752702721</c:v>
              </c:pt>
              <c:pt idx="218" formatCode="0.0%">
                <c:v>0.20129854129433045</c:v>
              </c:pt>
              <c:pt idx="219" formatCode="0.0%">
                <c:v>0.20129854129433045</c:v>
              </c:pt>
              <c:pt idx="220" formatCode="0.0%">
                <c:v>0.19406350974160436</c:v>
              </c:pt>
              <c:pt idx="221" formatCode="0.0%">
                <c:v>0.18891641046767083</c:v>
              </c:pt>
              <c:pt idx="222" formatCode="0.0%">
                <c:v>0.18508742962540303</c:v>
              </c:pt>
              <c:pt idx="223" formatCode="0.0%">
                <c:v>0.18224816108617659</c:v>
              </c:pt>
              <c:pt idx="224" formatCode="0.0%">
                <c:v>0.18224816108617659</c:v>
              </c:pt>
              <c:pt idx="225" formatCode="0.0%">
                <c:v>0.17726164056154059</c:v>
              </c:pt>
              <c:pt idx="226" formatCode="0.0%">
                <c:v>0.1839005452475535</c:v>
              </c:pt>
              <c:pt idx="227" formatCode="0.0%">
                <c:v>0.17823668051684138</c:v>
              </c:pt>
              <c:pt idx="228" formatCode="0.0%">
                <c:v>0.17948495063595415</c:v>
              </c:pt>
              <c:pt idx="229" formatCode="0.0%">
                <c:v>0.17948495063595415</c:v>
              </c:pt>
              <c:pt idx="230" formatCode="0.0%">
                <c:v>0.17701369305899095</c:v>
              </c:pt>
              <c:pt idx="231" formatCode="0.0%">
                <c:v>0.16934493430074027</c:v>
              </c:pt>
              <c:pt idx="232" formatCode="0.0%">
                <c:v>0.1738088764575596</c:v>
              </c:pt>
              <c:pt idx="233" formatCode="0.0%">
                <c:v>0.17447820164780614</c:v>
              </c:pt>
              <c:pt idx="234" formatCode="0.0%">
                <c:v>0.17447820164780614</c:v>
              </c:pt>
              <c:pt idx="235" formatCode="0.0%">
                <c:v>0.17358074888059738</c:v>
              </c:pt>
              <c:pt idx="236" formatCode="0.0%">
                <c:v>0.17891497019639968</c:v>
              </c:pt>
              <c:pt idx="237" formatCode="0.0%">
                <c:v>0.17920415668428569</c:v>
              </c:pt>
              <c:pt idx="238" formatCode="0.0%">
                <c:v>0.17733265612530658</c:v>
              </c:pt>
              <c:pt idx="239" formatCode="0.0%">
                <c:v>0.17733265612530658</c:v>
              </c:pt>
              <c:pt idx="240" formatCode="0.0%">
                <c:v>0.17410450617213846</c:v>
              </c:pt>
              <c:pt idx="241" formatCode="0.0%">
                <c:v>0.17282261921810727</c:v>
              </c:pt>
              <c:pt idx="242" formatCode="0.0%">
                <c:v>0.1808499925663607</c:v>
              </c:pt>
              <c:pt idx="243" formatCode="0.0%">
                <c:v>0.18919147321588592</c:v>
              </c:pt>
              <c:pt idx="244" formatCode="0.0%">
                <c:v>0.18919147321588592</c:v>
              </c:pt>
              <c:pt idx="245" formatCode="0.0%">
                <c:v>0.20360611523377092</c:v>
              </c:pt>
              <c:pt idx="246" formatCode="0.0%">
                <c:v>0.21263220039191388</c:v>
              </c:pt>
              <c:pt idx="247" formatCode="0.0%">
                <c:v>0.2128125407042385</c:v>
              </c:pt>
              <c:pt idx="248" formatCode="0.0%">
                <c:v>0.21946368985547005</c:v>
              </c:pt>
              <c:pt idx="249" formatCode="0.0%">
                <c:v>0.21946368985547005</c:v>
              </c:pt>
              <c:pt idx="250" formatCode="0.0%">
                <c:v>0.20832973576782554</c:v>
              </c:pt>
              <c:pt idx="251" formatCode="0.0%">
                <c:v>0.19812682793728453</c:v>
              </c:pt>
              <c:pt idx="252" formatCode="0.0%">
                <c:v>0.18938127993554343</c:v>
              </c:pt>
              <c:pt idx="253" formatCode="0.0%">
                <c:v>0.19189918087095648</c:v>
              </c:pt>
              <c:pt idx="254" formatCode="0.0%">
                <c:v>0.19189918087095648</c:v>
              </c:pt>
              <c:pt idx="255" formatCode="0.0%">
                <c:v>0.19702753409041796</c:v>
              </c:pt>
              <c:pt idx="256" formatCode="0.0%">
                <c:v>0.2018756069487444</c:v>
              </c:pt>
              <c:pt idx="257" formatCode="0.0%">
                <c:v>0.19862215098929026</c:v>
              </c:pt>
              <c:pt idx="258" formatCode="0.0%">
                <c:v>0.20159168476382661</c:v>
              </c:pt>
              <c:pt idx="259" formatCode="0.0%">
                <c:v>0.20159168476382661</c:v>
              </c:pt>
              <c:pt idx="260" formatCode="0.0%">
                <c:v>0.19899881128303765</c:v>
              </c:pt>
              <c:pt idx="261" formatCode="0.0%">
                <c:v>0.18565104854584935</c:v>
              </c:pt>
              <c:pt idx="262" formatCode="0.0%">
                <c:v>0.19298743252135342</c:v>
              </c:pt>
              <c:pt idx="263" formatCode="0.0%">
                <c:v>0.19298743252135342</c:v>
              </c:pt>
              <c:pt idx="264" formatCode="0.0%">
                <c:v>0.19298743252135342</c:v>
              </c:pt>
              <c:pt idx="265" formatCode="0.0%">
                <c:v>0.18275347580856094</c:v>
              </c:pt>
              <c:pt idx="266" formatCode="0.0%">
                <c:v>0.1835441717798787</c:v>
              </c:pt>
              <c:pt idx="267" formatCode="0.0%">
                <c:v>0.18836189610668153</c:v>
              </c:pt>
              <c:pt idx="268" formatCode="0.0%">
                <c:v>0.18660365393284706</c:v>
              </c:pt>
              <c:pt idx="269" formatCode="0.0%">
                <c:v>0.18660365393284706</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9.5610672091385629E-2</c:v>
              </c:pt>
              <c:pt idx="166" formatCode="0.0%">
                <c:v>9.6262681584643683E-2</c:v>
              </c:pt>
              <c:pt idx="167" formatCode="0.0%">
                <c:v>7.8032496153144004E-2</c:v>
              </c:pt>
              <c:pt idx="168" formatCode="0.0%">
                <c:v>8.0275408809952209E-2</c:v>
              </c:pt>
              <c:pt idx="169" formatCode="0.0%">
                <c:v>8.0275408809952209E-2</c:v>
              </c:pt>
              <c:pt idx="170" formatCode="0.0%">
                <c:v>7.1134235714471972E-2</c:v>
              </c:pt>
              <c:pt idx="171" formatCode="0.0%">
                <c:v>8.8894974310825825E-2</c:v>
              </c:pt>
              <c:pt idx="172" formatCode="0.0%">
                <c:v>8.0810056594424085E-2</c:v>
              </c:pt>
              <c:pt idx="173" formatCode="0.0%">
                <c:v>6.6648410400855562E-2</c:v>
              </c:pt>
              <c:pt idx="174" formatCode="0.0%">
                <c:v>6.6648410400855562E-2</c:v>
              </c:pt>
              <c:pt idx="175" formatCode="0.0%">
                <c:v>6.2801554390631953E-2</c:v>
              </c:pt>
              <c:pt idx="176" formatCode="0.0%">
                <c:v>6.46793417312157E-2</c:v>
              </c:pt>
              <c:pt idx="177" formatCode="0.0%">
                <c:v>6.0584722113554035E-2</c:v>
              </c:pt>
              <c:pt idx="178" formatCode="0.0%">
                <c:v>5.8407010406071436E-2</c:v>
              </c:pt>
              <c:pt idx="179" formatCode="0.0%">
                <c:v>5.8407010406071436E-2</c:v>
              </c:pt>
              <c:pt idx="180" formatCode="0.0%">
                <c:v>5.9319823696633023E-2</c:v>
              </c:pt>
              <c:pt idx="181" formatCode="0.0%">
                <c:v>5.3516939206634806E-2</c:v>
              </c:pt>
              <c:pt idx="182" formatCode="0.0%">
                <c:v>5.1195785410635519E-2</c:v>
              </c:pt>
              <c:pt idx="183" formatCode="0.0%">
                <c:v>5.0791539524815299E-2</c:v>
              </c:pt>
              <c:pt idx="184" formatCode="0.0%">
                <c:v>5.0791539524815299E-2</c:v>
              </c:pt>
              <c:pt idx="185" formatCode="0.0%">
                <c:v>5.3516939206634806E-2</c:v>
              </c:pt>
              <c:pt idx="186" formatCode="0.0%">
                <c:v>5.6776986672925966E-2</c:v>
              </c:pt>
              <c:pt idx="187" formatCode="0.0%">
                <c:v>6.7952429387371893E-2</c:v>
              </c:pt>
              <c:pt idx="188" formatCode="0.0%">
                <c:v>7.6858879065279107E-2</c:v>
              </c:pt>
              <c:pt idx="189" formatCode="0.0%">
                <c:v>7.6858879065279107E-2</c:v>
              </c:pt>
              <c:pt idx="190" formatCode="0.0%">
                <c:v>7.1603682549617798E-2</c:v>
              </c:pt>
              <c:pt idx="191" formatCode="0.0%">
                <c:v>6.1171530657486262E-2</c:v>
              </c:pt>
              <c:pt idx="192" formatCode="0.0%">
                <c:v>4.964400281668091E-2</c:v>
              </c:pt>
              <c:pt idx="193" formatCode="0.0%">
                <c:v>3.352632814333778E-2</c:v>
              </c:pt>
              <c:pt idx="194" formatCode="0.0%">
                <c:v>3.352632814333778E-2</c:v>
              </c:pt>
              <c:pt idx="195" formatCode="0.0%">
                <c:v>3.8977127506976572E-2</c:v>
              </c:pt>
              <c:pt idx="196" formatCode="0.0%">
                <c:v>4.6188352502412489E-2</c:v>
              </c:pt>
              <c:pt idx="197" formatCode="0.0%">
                <c:v>3.5834441749471813E-2</c:v>
              </c:pt>
              <c:pt idx="198" formatCode="0.0%">
                <c:v>2.6106460110059126E-2</c:v>
              </c:pt>
              <c:pt idx="199" formatCode="0.0%">
                <c:v>2.6106460110059126E-2</c:v>
              </c:pt>
              <c:pt idx="200" formatCode="0.0%">
                <c:v>3.0827008841248782E-2</c:v>
              </c:pt>
              <c:pt idx="201" formatCode="0.0%">
                <c:v>3.408705630753972E-2</c:v>
              </c:pt>
              <c:pt idx="202" formatCode="0.0%">
                <c:v>3.4673864851472169E-2</c:v>
              </c:pt>
              <c:pt idx="203" formatCode="0.0%">
                <c:v>3.7751349659650879E-2</c:v>
              </c:pt>
              <c:pt idx="204" formatCode="0.0%">
                <c:v>3.7751349659650879E-2</c:v>
              </c:pt>
              <c:pt idx="205" formatCode="0.0%">
                <c:v>2.996635631014799E-2</c:v>
              </c:pt>
              <c:pt idx="206" formatCode="0.0%">
                <c:v>1.7917220874736017E-2</c:v>
              </c:pt>
              <c:pt idx="207" formatCode="0.0%">
                <c:v>1.1514487650940319E-2</c:v>
              </c:pt>
              <c:pt idx="208" formatCode="0.0%">
                <c:v>2.9249145867563664E-2</c:v>
              </c:pt>
              <c:pt idx="209" formatCode="0.0%">
                <c:v>2.9249145867563664E-2</c:v>
              </c:pt>
              <c:pt idx="210" formatCode="0.0%">
                <c:v>2.4985003781655024E-2</c:v>
              </c:pt>
              <c:pt idx="211" formatCode="0.0%">
                <c:v>2.7449599666170998E-2</c:v>
              </c:pt>
              <c:pt idx="212" formatCode="0.0%">
                <c:v>3.004459744933885E-2</c:v>
              </c:pt>
              <c:pt idx="213" formatCode="0.0%">
                <c:v>3.1805023081135975E-2</c:v>
              </c:pt>
              <c:pt idx="214" formatCode="0.0%">
                <c:v>3.1805023081135975E-2</c:v>
              </c:pt>
              <c:pt idx="215" formatCode="0.0%">
                <c:v>3.3213363586573896E-2</c:v>
              </c:pt>
              <c:pt idx="216" formatCode="0.0%">
                <c:v>3.5351954724460732E-2</c:v>
              </c:pt>
              <c:pt idx="217" formatCode="0.0%">
                <c:v>3.6564692381920949E-2</c:v>
              </c:pt>
              <c:pt idx="218" formatCode="0.0%">
                <c:v>3.8325118013718296E-2</c:v>
              </c:pt>
              <c:pt idx="219" formatCode="0.0%">
                <c:v>3.8325118013718296E-2</c:v>
              </c:pt>
              <c:pt idx="220" formatCode="0.0%">
                <c:v>4.4949534465221763E-2</c:v>
              </c:pt>
              <c:pt idx="221" formatCode="0.0%">
                <c:v>4.5132097123334214E-2</c:v>
              </c:pt>
              <c:pt idx="222" formatCode="0.0%">
                <c:v>4.4180163263177086E-2</c:v>
              </c:pt>
              <c:pt idx="223" formatCode="0.0%">
                <c:v>4.978744490519782E-2</c:v>
              </c:pt>
              <c:pt idx="224" formatCode="0.0%">
                <c:v>4.978744490519782E-2</c:v>
              </c:pt>
              <c:pt idx="225" formatCode="0.0%">
                <c:v>5.0843700284276094E-2</c:v>
              </c:pt>
              <c:pt idx="226" formatCode="0.0%">
                <c:v>5.7402915786453734E-2</c:v>
              </c:pt>
              <c:pt idx="227" formatCode="0.0%">
                <c:v>5.0204730980883072E-2</c:v>
              </c:pt>
              <c:pt idx="228" formatCode="0.0%">
                <c:v>3.5638838901494552E-2</c:v>
              </c:pt>
              <c:pt idx="229" formatCode="0.0%">
                <c:v>3.5638838901494552E-2</c:v>
              </c:pt>
              <c:pt idx="230" formatCode="0.0%">
                <c:v>2.0094932582218394E-2</c:v>
              </c:pt>
              <c:pt idx="231" formatCode="0.0%">
                <c:v>1.004094619617657E-2</c:v>
              </c:pt>
              <c:pt idx="232" formatCode="0.0%">
                <c:v>1.4735414547635717E-2</c:v>
              </c:pt>
              <c:pt idx="233" formatCode="0.0%">
                <c:v>2.7906006311451126E-3</c:v>
              </c:pt>
              <c:pt idx="234" formatCode="0.0%">
                <c:v>2.7906006311451126E-3</c:v>
              </c:pt>
              <c:pt idx="235" formatCode="0.0%">
                <c:v>1.6235036382129531E-2</c:v>
              </c:pt>
              <c:pt idx="236" formatCode="0.0%">
                <c:v>6.324492084604838E-3</c:v>
              </c:pt>
              <c:pt idx="237" formatCode="0.0%">
                <c:v>1.3835641446939384E-2</c:v>
              </c:pt>
              <c:pt idx="238" formatCode="0.0%">
                <c:v>6.9765015778628925E-3</c:v>
              </c:pt>
              <c:pt idx="239" formatCode="0.0%">
                <c:v>6.9765015778628925E-3</c:v>
              </c:pt>
              <c:pt idx="240" formatCode="0.0%">
                <c:v>7.9414756278852749E-3</c:v>
              </c:pt>
              <c:pt idx="241" formatCode="0.0%">
                <c:v>1.2453381321231971E-2</c:v>
              </c:pt>
              <c:pt idx="242" formatCode="0.0%">
                <c:v>1.6834885115927234E-2</c:v>
              </c:pt>
              <c:pt idx="243" formatCode="0.0%">
                <c:v>1.5504785749680394E-2</c:v>
              </c:pt>
              <c:pt idx="244" formatCode="0.0%">
                <c:v>1.5504785749680394E-2</c:v>
              </c:pt>
              <c:pt idx="245" formatCode="0.0%">
                <c:v>2.1907518973476092E-2</c:v>
              </c:pt>
              <c:pt idx="246" formatCode="0.0%">
                <c:v>2.7827765172260932E-2</c:v>
              </c:pt>
              <c:pt idx="247" formatCode="0.0%">
                <c:v>3.2730876561562816E-2</c:v>
              </c:pt>
              <c:pt idx="248" formatCode="0.0%">
                <c:v>4.1220040163784777E-2</c:v>
              </c:pt>
              <c:pt idx="249" formatCode="0.0%">
                <c:v>4.1220040163784777E-2</c:v>
              </c:pt>
              <c:pt idx="250" formatCode="0.0%">
                <c:v>2.5063244920846106E-2</c:v>
              </c:pt>
              <c:pt idx="251" formatCode="0.0%">
                <c:v>2.3980909162037323E-2</c:v>
              </c:pt>
              <c:pt idx="252" formatCode="0.0%">
                <c:v>1.5922071825365869E-2</c:v>
              </c:pt>
              <c:pt idx="253" formatCode="0.0%">
                <c:v>1.5922071825365869E-2</c:v>
              </c:pt>
              <c:pt idx="254" formatCode="0.0%">
                <c:v>1.5922071825365869E-2</c:v>
              </c:pt>
              <c:pt idx="255" formatCode="0.0%">
                <c:v>3.1296455676394608E-2</c:v>
              </c:pt>
              <c:pt idx="256" formatCode="0.0%">
                <c:v>3.3304644915630011E-2</c:v>
              </c:pt>
              <c:pt idx="257" formatCode="0.0%">
                <c:v>3.6173486685966205E-2</c:v>
              </c:pt>
              <c:pt idx="258" formatCode="0.0%">
                <c:v>3.1270375296664321E-2</c:v>
              </c:pt>
              <c:pt idx="259" formatCode="0.0%">
                <c:v>3.1270375296664321E-2</c:v>
              </c:pt>
              <c:pt idx="260" formatCode="0.0%">
                <c:v>3.2939519599405331E-2</c:v>
              </c:pt>
              <c:pt idx="261" formatCode="0.0%">
                <c:v>3.2522233523720079E-2</c:v>
              </c:pt>
              <c:pt idx="262" formatCode="0.0%">
                <c:v>2.6406384476957978E-2</c:v>
              </c:pt>
              <c:pt idx="263" formatCode="0.0%">
                <c:v>2.6406384476957978E-2</c:v>
              </c:pt>
              <c:pt idx="264" formatCode="0.0%">
                <c:v>2.6406384476957978E-2</c:v>
              </c:pt>
              <c:pt idx="265" formatCode="0.0%">
                <c:v>4.8874631614636233E-2</c:v>
              </c:pt>
              <c:pt idx="266" formatCode="0.0%">
                <c:v>5.3086612941084521E-2</c:v>
              </c:pt>
              <c:pt idx="267" formatCode="0.0%">
                <c:v>6.175833920141871E-2</c:v>
              </c:pt>
              <c:pt idx="268" formatCode="0.0%">
                <c:v>5.0256891740343645E-2</c:v>
              </c:pt>
              <c:pt idx="269" formatCode="0.0%">
                <c:v>5.0256891740343645E-2</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-7.1546220525678716E-2</c:v>
              </c:pt>
              <c:pt idx="166" formatCode="0.0%">
                <c:v>-7.229933228819363E-2</c:v>
              </c:pt>
              <c:pt idx="167" formatCode="0.0%">
                <c:v>-7.2043652223303778E-2</c:v>
              </c:pt>
              <c:pt idx="168" formatCode="0.0%">
                <c:v>-7.0727372307077707E-2</c:v>
              </c:pt>
              <c:pt idx="169" formatCode="0.0%">
                <c:v>-7.0603538493778206E-2</c:v>
              </c:pt>
              <c:pt idx="170" formatCode="0.0%">
                <c:v>-7.0064091752355062E-2</c:v>
              </c:pt>
              <c:pt idx="171" formatCode="0.0%">
                <c:v>-7.2135378846605924E-2</c:v>
              </c:pt>
              <c:pt idx="172" formatCode="0.0%">
                <c:v>-7.9550962280915516E-2</c:v>
              </c:pt>
              <c:pt idx="173" formatCode="0.0%">
                <c:v>-8.575649522279194E-2</c:v>
              </c:pt>
              <c:pt idx="174" formatCode="0.0%">
                <c:v>-8.582958359358217E-2</c:v>
              </c:pt>
              <c:pt idx="175" formatCode="0.0%">
                <c:v>-8.8441609758012629E-2</c:v>
              </c:pt>
              <c:pt idx="176" formatCode="0.0%">
                <c:v>-8.7135783345506646E-2</c:v>
              </c:pt>
              <c:pt idx="177" formatCode="0.0%">
                <c:v>-9.2294903333952627E-2</c:v>
              </c:pt>
              <c:pt idx="178" formatCode="0.0%">
                <c:v>-8.8359159183341363E-2</c:v>
              </c:pt>
              <c:pt idx="179" formatCode="0.0%">
                <c:v>-8.8383454963965491E-2</c:v>
              </c:pt>
              <c:pt idx="180" formatCode="0.0%">
                <c:v>-0.10089520761706616</c:v>
              </c:pt>
              <c:pt idx="181" formatCode="0.0%">
                <c:v>-9.8066931774030586E-2</c:v>
              </c:pt>
              <c:pt idx="182" formatCode="0.0%">
                <c:v>-9.9401333011265969E-2</c:v>
              </c:pt>
              <c:pt idx="183" formatCode="0.0%">
                <c:v>-0.10208937682500163</c:v>
              </c:pt>
              <c:pt idx="184" formatCode="0.0%">
                <c:v>-0.10211332798462402</c:v>
              </c:pt>
              <c:pt idx="185" formatCode="0.0%">
                <c:v>-0.10422057053672507</c:v>
              </c:pt>
              <c:pt idx="186" formatCode="0.0%">
                <c:v>-9.683054649337941E-2</c:v>
              </c:pt>
              <c:pt idx="187" formatCode="0.0%">
                <c:v>-8.7478738679092394E-2</c:v>
              </c:pt>
              <c:pt idx="188" formatCode="0.0%">
                <c:v>-7.620055690179528E-2</c:v>
              </c:pt>
              <c:pt idx="189" formatCode="0.0%">
                <c:v>-7.6299089789882091E-2</c:v>
              </c:pt>
              <c:pt idx="190" formatCode="0.0%">
                <c:v>-6.6499102362804985E-2</c:v>
              </c:pt>
              <c:pt idx="191" formatCode="0.0%">
                <c:v>-6.6524001230182206E-2</c:v>
              </c:pt>
              <c:pt idx="192" formatCode="0.0%">
                <c:v>-1.3358917230679723E-2</c:v>
              </c:pt>
              <c:pt idx="193" formatCode="0.0%">
                <c:v>-2.5778627357893269E-2</c:v>
              </c:pt>
              <c:pt idx="194" formatCode="0.0%">
                <c:v>-2.5778627357893269E-2</c:v>
              </c:pt>
              <c:pt idx="195" formatCode="0.0%">
                <c:v>-1.5722730118591932E-2</c:v>
              </c:pt>
              <c:pt idx="196" formatCode="0.0%">
                <c:v>-7.9348124102962547E-3</c:v>
              </c:pt>
              <c:pt idx="197" formatCode="0.0%">
                <c:v>-4.4266854860367522E-3</c:v>
              </c:pt>
              <c:pt idx="198" formatCode="0.0%">
                <c:v>-9.1798132159914836E-3</c:v>
              </c:pt>
              <c:pt idx="199" formatCode="0.0%">
                <c:v>-9.1533922725230976E-3</c:v>
              </c:pt>
              <c:pt idx="200" formatCode="0.0%">
                <c:v>7.520491810928398E-4</c:v>
              </c:pt>
              <c:pt idx="201" formatCode="0.0%">
                <c:v>-2.7260382791798321E-3</c:v>
              </c:pt>
              <c:pt idx="202" formatCode="0.0%">
                <c:v>-4.0667001312805207E-3</c:v>
              </c:pt>
              <c:pt idx="203" formatCode="0.0%">
                <c:v>-2.3482187875826233E-3</c:v>
              </c:pt>
              <c:pt idx="204" formatCode="0.0%">
                <c:v>-2.374812041551766E-3</c:v>
              </c:pt>
              <c:pt idx="205" formatCode="0.0%">
                <c:v>-4.6249861541334258E-3</c:v>
              </c:pt>
              <c:pt idx="206" formatCode="0.0%">
                <c:v>-2.6616803071010109E-3</c:v>
              </c:pt>
              <c:pt idx="207" formatCode="0.0%">
                <c:v>3.4126669067717774E-3</c:v>
              </c:pt>
              <c:pt idx="208" formatCode="0.0%">
                <c:v>5.6072134459856926E-3</c:v>
              </c:pt>
              <c:pt idx="209" formatCode="0.0%">
                <c:v>5.6340364472893256E-3</c:v>
              </c:pt>
              <c:pt idx="210" formatCode="0.0%">
                <c:v>2.2624368765609137E-3</c:v>
              </c:pt>
              <c:pt idx="211" formatCode="0.0%">
                <c:v>-4.9072307545756644E-3</c:v>
              </c:pt>
              <c:pt idx="212" formatCode="0.0%">
                <c:v>-2.9075099550238681E-3</c:v>
              </c:pt>
              <c:pt idx="213" formatCode="0.0%">
                <c:v>-1.0639024692699062E-3</c:v>
              </c:pt>
              <c:pt idx="214" formatCode="0.0%">
                <c:v>-1.0372517784670299E-3</c:v>
              </c:pt>
              <c:pt idx="215" formatCode="0.0%">
                <c:v>-1.8448136592601472E-3</c:v>
              </c:pt>
              <c:pt idx="216" formatCode="0.0%">
                <c:v>3.6143276296354276E-3</c:v>
              </c:pt>
              <c:pt idx="217" formatCode="0.0%">
                <c:v>1.2131779280242228E-2</c:v>
              </c:pt>
              <c:pt idx="218" formatCode="0.0%">
                <c:v>1.4465179364748781E-3</c:v>
              </c:pt>
              <c:pt idx="219" formatCode="0.0%">
                <c:v>1.4465179364748781E-3</c:v>
              </c:pt>
              <c:pt idx="220" formatCode="0.0%">
                <c:v>-1.4787198972478155E-2</c:v>
              </c:pt>
              <c:pt idx="221" formatCode="0.0%">
                <c:v>-2.1281380721746124E-2</c:v>
              </c:pt>
              <c:pt idx="222" formatCode="0.0%">
                <c:v>-3.3032554823960281E-2</c:v>
              </c:pt>
              <c:pt idx="223" formatCode="0.0%">
                <c:v>-3.1312292938419861E-2</c:v>
              </c:pt>
              <c:pt idx="224" formatCode="0.0%">
                <c:v>-3.1312292938419861E-2</c:v>
              </c:pt>
              <c:pt idx="225" formatCode="0.0%">
                <c:v>-3.484132687011976E-2</c:v>
              </c:pt>
              <c:pt idx="226" formatCode="0.0%">
                <c:v>-3.1174789158717298E-2</c:v>
              </c:pt>
              <c:pt idx="227" formatCode="0.0%">
                <c:v>-3.4561580771940159E-2</c:v>
              </c:pt>
              <c:pt idx="228" formatCode="0.0%">
                <c:v>-4.2403000890759213E-2</c:v>
              </c:pt>
              <c:pt idx="229" formatCode="0.0%">
                <c:v>-4.2479621626817399E-2</c:v>
              </c:pt>
              <c:pt idx="230" formatCode="0.0%">
                <c:v>-5.0711813243216497E-2</c:v>
              </c:pt>
              <c:pt idx="231" formatCode="0.0%">
                <c:v>-4.5887291529063678E-2</c:v>
              </c:pt>
              <c:pt idx="232" formatCode="0.0%">
                <c:v>-5.556884420520225E-2</c:v>
              </c:pt>
              <c:pt idx="233" formatCode="0.0%">
                <c:v>-5.4550230679247136E-2</c:v>
              </c:pt>
              <c:pt idx="234" formatCode="0.0%">
                <c:v>-5.4550230679247136E-2</c:v>
              </c:pt>
              <c:pt idx="235" formatCode="0.0%">
                <c:v>-6.7563665355661384E-2</c:v>
              </c:pt>
              <c:pt idx="236" formatCode="0.0%">
                <c:v>-7.9512910378637836E-2</c:v>
              </c:pt>
              <c:pt idx="237" formatCode="0.0%">
                <c:v>-8.2021176903121495E-2</c:v>
              </c:pt>
              <c:pt idx="238" formatCode="0.0%">
                <c:v>-8.2190845309655147E-2</c:v>
              </c:pt>
              <c:pt idx="239" formatCode="0.0%">
                <c:v>-8.2215284682363388E-2</c:v>
              </c:pt>
              <c:pt idx="240" formatCode="0.0%">
                <c:v>-8.9487965274609338E-2</c:v>
              </c:pt>
              <c:pt idx="241" formatCode="0.0%">
                <c:v>-8.9118560279138448E-2</c:v>
              </c:pt>
              <c:pt idx="242" formatCode="0.0%">
                <c:v>-8.7002817075660599E-2</c:v>
              </c:pt>
              <c:pt idx="243" formatCode="0.0%">
                <c:v>-8.2977586338258691E-2</c:v>
              </c:pt>
              <c:pt idx="244" formatCode="0.0%">
                <c:v>-8.302646508367495E-2</c:v>
              </c:pt>
              <c:pt idx="245" formatCode="0.0%">
                <c:v>-8.0874105898759985E-2</c:v>
              </c:pt>
              <c:pt idx="246" formatCode="0.0%">
                <c:v>-7.5428002771097513E-2</c:v>
              </c:pt>
              <c:pt idx="247" formatCode="0.0%">
                <c:v>-7.2984668587029011E-2</c:v>
              </c:pt>
              <c:pt idx="248" formatCode="0.0%">
                <c:v>-7.1164064553142503E-2</c:v>
              </c:pt>
              <c:pt idx="249" formatCode="0.0%">
                <c:v>-7.1065043451969845E-2</c:v>
              </c:pt>
              <c:pt idx="250" formatCode="0.0%">
                <c:v>-8.3623061474556892E-2</c:v>
              </c:pt>
              <c:pt idx="251" formatCode="0.0%">
                <c:v>-9.4640910803440614E-2</c:v>
              </c:pt>
              <c:pt idx="252" formatCode="0.0%">
                <c:v>-9.8281975279129519E-2</c:v>
              </c:pt>
              <c:pt idx="253" formatCode="0.0%">
                <c:v>-9.3778065970281488E-2</c:v>
              </c:pt>
              <c:pt idx="254" formatCode="0.0%">
                <c:v>-9.3753913781741471E-2</c:v>
              </c:pt>
              <c:pt idx="255" formatCode="0.0%">
                <c:v>-8.258428761999892E-2</c:v>
              </c:pt>
              <c:pt idx="256" formatCode="0.0%">
                <c:v>-7.8509919671429174E-2</c:v>
              </c:pt>
              <c:pt idx="257" formatCode="0.0%">
                <c:v>-8.2539400734519597E-2</c:v>
              </c:pt>
              <c:pt idx="258" formatCode="0.0%">
                <c:v>-8.4679784339623421E-2</c:v>
              </c:pt>
              <c:pt idx="259" formatCode="0.0%">
                <c:v>-8.4655373685331936E-2</c:v>
              </c:pt>
              <c:pt idx="260" formatCode="0.0%">
                <c:v>-8.5723555198707002E-2</c:v>
              </c:pt>
              <c:pt idx="261" formatCode="0.0%">
                <c:v>-9.312905846871522E-2</c:v>
              </c:pt>
              <c:pt idx="262" formatCode="0.0%">
                <c:v>-8.6703398861963876E-2</c:v>
              </c:pt>
              <c:pt idx="263" formatCode="0.0%">
                <c:v>-8.2684342584176784E-2</c:v>
              </c:pt>
              <c:pt idx="264" formatCode="0.0%">
                <c:v>-8.2708810675301891E-2</c:v>
              </c:pt>
              <c:pt idx="265" formatCode="0.0%">
                <c:v>-9.7614616709219226E-2</c:v>
              </c:pt>
              <c:pt idx="266" formatCode="0.0%">
                <c:v>-9.9349151647916023E-2</c:v>
              </c:pt>
              <c:pt idx="267" formatCode="0.0%">
                <c:v>-8.2940252396401126E-2</c:v>
              </c:pt>
              <c:pt idx="268" formatCode="0.0%">
                <c:v>-8.0165967176974773E-2</c:v>
              </c:pt>
              <c:pt idx="269" formatCode="0.0%">
                <c:v>-8.0190492704933392E-2</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0.2293537939784922</c:v>
              </c:pt>
              <c:pt idx="166" formatCode="0.0%">
                <c:v>0.23086082963691879</c:v>
              </c:pt>
              <c:pt idx="167" formatCode="0.0%">
                <c:v>0.22713858133762632</c:v>
              </c:pt>
              <c:pt idx="168" formatCode="0.0%">
                <c:v>0.22627094084041488</c:v>
              </c:pt>
              <c:pt idx="169" formatCode="0.0%">
                <c:v>0.2277220912690967</c:v>
              </c:pt>
              <c:pt idx="170" formatCode="0.0%">
                <c:v>0.2281509232134511</c:v>
              </c:pt>
              <c:pt idx="171" formatCode="0.0%">
                <c:v>0.21669169335409433</c:v>
              </c:pt>
              <c:pt idx="172" formatCode="0.0%">
                <c:v>0.22059181728303856</c:v>
              </c:pt>
              <c:pt idx="173" formatCode="0.0%">
                <c:v>0.20655059247671259</c:v>
              </c:pt>
              <c:pt idx="174" formatCode="0.0%">
                <c:v>0.2004135993664935</c:v>
              </c:pt>
              <c:pt idx="175" formatCode="0.0%">
                <c:v>0.17816049021323099</c:v>
              </c:pt>
              <c:pt idx="176" formatCode="0.0%">
                <c:v>0.18903645347303177</c:v>
              </c:pt>
              <c:pt idx="177" formatCode="0.0%">
                <c:v>0.18455630737006112</c:v>
              </c:pt>
              <c:pt idx="178" formatCode="0.0%">
                <c:v>0.18784015266968757</c:v>
              </c:pt>
              <c:pt idx="179" formatCode="0.0%">
                <c:v>0.18784015266968757</c:v>
              </c:pt>
              <c:pt idx="180" formatCode="0.0%">
                <c:v>0.17000789774284497</c:v>
              </c:pt>
              <c:pt idx="181" formatCode="0.0%">
                <c:v>0.17411363713971761</c:v>
              </c:pt>
              <c:pt idx="182" formatCode="0.0%">
                <c:v>0.16584619200558937</c:v>
              </c:pt>
              <c:pt idx="183" formatCode="0.0%">
                <c:v>0.17623638365299432</c:v>
              </c:pt>
              <c:pt idx="184" formatCode="0.0%">
                <c:v>0.19293454963602019</c:v>
              </c:pt>
              <c:pt idx="185" formatCode="0.0%">
                <c:v>0.19486149506859474</c:v>
              </c:pt>
              <c:pt idx="186" formatCode="0.0%">
                <c:v>0.19310658529971891</c:v>
              </c:pt>
              <c:pt idx="187" formatCode="0.0%">
                <c:v>0.18659429326638111</c:v>
              </c:pt>
              <c:pt idx="188" formatCode="0.0%">
                <c:v>0.19823212875113372</c:v>
              </c:pt>
              <c:pt idx="189" formatCode="0.0%">
                <c:v>0.20564126111144776</c:v>
              </c:pt>
              <c:pt idx="190" formatCode="0.0%">
                <c:v>0.20782484060340134</c:v>
              </c:pt>
              <c:pt idx="191" formatCode="0.0%">
                <c:v>0.19461183652410408</c:v>
              </c:pt>
              <c:pt idx="192" formatCode="0.0%">
                <c:v>0.16573863929928834</c:v>
              </c:pt>
              <c:pt idx="193" formatCode="0.0%">
                <c:v>0.15479697642251633</c:v>
              </c:pt>
              <c:pt idx="194" formatCode="0.0%">
                <c:v>0.16555914145687178</c:v>
              </c:pt>
              <c:pt idx="195" formatCode="0.0%">
                <c:v>0.16271621358669708</c:v>
              </c:pt>
              <c:pt idx="196" formatCode="0.0%">
                <c:v>0.1658382431630423</c:v>
              </c:pt>
              <c:pt idx="197" formatCode="0.0%">
                <c:v>0.17712121960551186</c:v>
              </c:pt>
              <c:pt idx="198" formatCode="0.0%">
                <c:v>0.18523650118230917</c:v>
              </c:pt>
              <c:pt idx="199" formatCode="0.0%">
                <c:v>0.18515928385470826</c:v>
              </c:pt>
              <c:pt idx="200" formatCode="0.0%">
                <c:v>0.1828248385756357</c:v>
              </c:pt>
              <c:pt idx="201" formatCode="0.0%">
                <c:v>0.18731082464455895</c:v>
              </c:pt>
              <c:pt idx="202" formatCode="0.0%">
                <c:v>0.19784393323653582</c:v>
              </c:pt>
              <c:pt idx="203" formatCode="0.0%">
                <c:v>0.19722238241573264</c:v>
              </c:pt>
              <c:pt idx="204" formatCode="0.0%">
                <c:v>0.19136278768828108</c:v>
              </c:pt>
              <c:pt idx="205" formatCode="0.0%">
                <c:v>0.18767233475917711</c:v>
              </c:pt>
              <c:pt idx="206" formatCode="0.0%">
                <c:v>0.20052812758768268</c:v>
              </c:pt>
              <c:pt idx="207" formatCode="0.0%">
                <c:v>0.20538884480525677</c:v>
              </c:pt>
              <c:pt idx="208" formatCode="0.0%">
                <c:v>0.21327555660350495</c:v>
              </c:pt>
              <c:pt idx="209" formatCode="0.0%">
                <c:v>0.20469745772493231</c:v>
              </c:pt>
              <c:pt idx="210" formatCode="0.0%">
                <c:v>0.20067437006842259</c:v>
              </c:pt>
              <c:pt idx="211" formatCode="0.0%">
                <c:v>0.20641294772362562</c:v>
              </c:pt>
              <c:pt idx="212" formatCode="0.0%">
                <c:v>0.2258364311513843</c:v>
              </c:pt>
              <c:pt idx="213" formatCode="0.0%">
                <c:v>0.22550168754738364</c:v>
              </c:pt>
              <c:pt idx="214" formatCode="0.0%">
                <c:v>0.23477652680840411</c:v>
              </c:pt>
              <c:pt idx="215" formatCode="0.0%">
                <c:v>0.23131496810040253</c:v>
              </c:pt>
              <c:pt idx="216" formatCode="0.0%">
                <c:v>0.23288892003537387</c:v>
              </c:pt>
              <c:pt idx="217" formatCode="0.0%">
                <c:v>0.2362536326413216</c:v>
              </c:pt>
              <c:pt idx="218" formatCode="0.0%">
                <c:v>0.24284963085331857</c:v>
              </c:pt>
              <c:pt idx="219" formatCode="0.0%">
                <c:v>0.2168669734433224</c:v>
              </c:pt>
              <c:pt idx="220" formatCode="0.0%">
                <c:v>0.20111617971489437</c:v>
              </c:pt>
              <c:pt idx="221" formatCode="0.0%">
                <c:v>0.20441900490386811</c:v>
              </c:pt>
              <c:pt idx="222" formatCode="0.0%">
                <c:v>0.19042628425920705</c:v>
              </c:pt>
              <c:pt idx="223" formatCode="0.0%">
                <c:v>0.19744024559003481</c:v>
              </c:pt>
              <c:pt idx="224" formatCode="0.0%">
                <c:v>0.20490883204817556</c:v>
              </c:pt>
              <c:pt idx="225" formatCode="0.0%">
                <c:v>0.18860470154570086</c:v>
              </c:pt>
              <c:pt idx="226" formatCode="0.0%">
                <c:v>0.20334331561958097</c:v>
              </c:pt>
              <c:pt idx="227" formatCode="0.0%">
                <c:v>0.19383747326086409</c:v>
              </c:pt>
              <c:pt idx="228" formatCode="0.0%">
                <c:v>0.18428750671494698</c:v>
              </c:pt>
              <c:pt idx="229" formatCode="0.0%">
                <c:v>0.17492474352207843</c:v>
              </c:pt>
              <c:pt idx="230" formatCode="0.0%">
                <c:v>0.17038222333830455</c:v>
              </c:pt>
              <c:pt idx="231" formatCode="0.0%">
                <c:v>0.16229662825510172</c:v>
              </c:pt>
              <c:pt idx="232" formatCode="0.0%">
                <c:v>0.15421192538891937</c:v>
              </c:pt>
              <c:pt idx="233" formatCode="0.0%">
                <c:v>0.16578389903542412</c:v>
              </c:pt>
              <c:pt idx="234" formatCode="0.0%">
                <c:v>0.14287874146138169</c:v>
              </c:pt>
              <c:pt idx="235" formatCode="0.0%">
                <c:v>0.13977771954033935</c:v>
              </c:pt>
              <c:pt idx="236" formatCode="0.0%">
                <c:v>0.13693089835952921</c:v>
              </c:pt>
              <c:pt idx="237" formatCode="0.0%">
                <c:v>0.13364129420458815</c:v>
              </c:pt>
              <c:pt idx="238" formatCode="0.0%">
                <c:v>0.12807321111095682</c:v>
              </c:pt>
              <c:pt idx="239" formatCode="0.0%">
                <c:v>0.13543521819045568</c:v>
              </c:pt>
              <c:pt idx="240" formatCode="0.0%">
                <c:v>0.13543521819045568</c:v>
              </c:pt>
              <c:pt idx="241" formatCode="0.0%">
                <c:v>0.13543521819045568</c:v>
              </c:pt>
              <c:pt idx="242" formatCode="0.0%">
                <c:v>0.16415698185368455</c:v>
              </c:pt>
              <c:pt idx="243" formatCode="0.0%">
                <c:v>0.17589872006601759</c:v>
              </c:pt>
              <c:pt idx="244" formatCode="0.0%">
                <c:v>0.1916031185093745</c:v>
              </c:pt>
              <c:pt idx="245" formatCode="0.0%">
                <c:v>0.18573306050959038</c:v>
              </c:pt>
              <c:pt idx="246" formatCode="0.0%">
                <c:v>0.19313083738055115</c:v>
              </c:pt>
              <c:pt idx="247" formatCode="0.0%">
                <c:v>0.19497204886851049</c:v>
              </c:pt>
              <c:pt idx="248" formatCode="0.0%">
                <c:v>0.2032982181047216</c:v>
              </c:pt>
              <c:pt idx="249" formatCode="0.0%">
                <c:v>0.20095955507246055</c:v>
              </c:pt>
              <c:pt idx="250" formatCode="0.0%">
                <c:v>0.20139276699127961</c:v>
              </c:pt>
              <c:pt idx="251" formatCode="0.0%">
                <c:v>0.20617853797912344</c:v>
              </c:pt>
              <c:pt idx="252" formatCode="0.0%">
                <c:v>0.20052058429832686</c:v>
              </c:pt>
              <c:pt idx="253" formatCode="0.0%">
                <c:v>0.20538211262228345</c:v>
              </c:pt>
              <c:pt idx="254" formatCode="0.0%">
                <c:v>0.19851715153389526</c:v>
              </c:pt>
              <c:pt idx="255" formatCode="0.0%">
                <c:v>0.21884664079075078</c:v>
              </c:pt>
              <c:pt idx="256" formatCode="0.0%">
                <c:v>0.22279534999199835</c:v>
              </c:pt>
              <c:pt idx="257" formatCode="0.0%">
                <c:v>0.22031896109601212</c:v>
              </c:pt>
              <c:pt idx="258" formatCode="0.0%">
                <c:v>0.214375984632454</c:v>
              </c:pt>
              <c:pt idx="259" formatCode="0.0%">
                <c:v>0.21437987794308944</c:v>
              </c:pt>
              <c:pt idx="260" formatCode="0.0%">
                <c:v>0.21855034362927439</c:v>
              </c:pt>
              <c:pt idx="261" formatCode="0.0%">
                <c:v>0.1926774289128117</c:v>
              </c:pt>
              <c:pt idx="262" formatCode="0.0%">
                <c:v>0.19856533125300779</c:v>
              </c:pt>
              <c:pt idx="263" formatCode="0.0%">
                <c:v>0.1985327247764368</c:v>
              </c:pt>
              <c:pt idx="264" formatCode="0.0%">
                <c:v>0.20861566932620335</c:v>
              </c:pt>
              <c:pt idx="265" formatCode="0.0%">
                <c:v>0.20430163781034039</c:v>
              </c:pt>
              <c:pt idx="266" formatCode="0.0%">
                <c:v>0.21744942893649588</c:v>
              </c:pt>
              <c:pt idx="267" formatCode="0.0%">
                <c:v>0.23235342760173916</c:v>
              </c:pt>
              <c:pt idx="268" formatCode="0.0%">
                <c:v>0.22877734067254818</c:v>
              </c:pt>
              <c:pt idx="269" formatCode="0.0%">
                <c:v>0.21992452006227037</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2.5028693115036749E-3</c:v>
              </c:pt>
              <c:pt idx="186" formatCode="0.0%">
                <c:v>7.826652101165843E-3</c:v>
              </c:pt>
              <c:pt idx="187" formatCode="0.0%">
                <c:v>1.298449880387742E-2</c:v>
              </c:pt>
              <c:pt idx="188" formatCode="0.0%">
                <c:v>2.3369332245530172E-2</c:v>
              </c:pt>
              <c:pt idx="189" formatCode="0.0%">
                <c:v>2.4627680904904858E-2</c:v>
              </c:pt>
              <c:pt idx="190" formatCode="0.0%">
                <c:v>2.8706943042438038E-2</c:v>
              </c:pt>
              <c:pt idx="191" formatCode="0.0%">
                <c:v>2.6328525796147639E-2</c:v>
              </c:pt>
              <c:pt idx="192" formatCode="0.0%">
                <c:v>5.6667173693599082E-2</c:v>
              </c:pt>
              <c:pt idx="193" formatCode="0.0%">
                <c:v>4.7112020686698841E-2</c:v>
              </c:pt>
              <c:pt idx="194" formatCode="0.0%">
                <c:v>4.9117081737350965E-2</c:v>
              </c:pt>
              <c:pt idx="195" formatCode="0.0%">
                <c:v>5.4855704744389389E-2</c:v>
              </c:pt>
              <c:pt idx="196" formatCode="0.0%">
                <c:v>6.1894160432540035E-2</c:v>
              </c:pt>
              <c:pt idx="197" formatCode="0.0%">
                <c:v>6.3982189526667455E-2</c:v>
              </c:pt>
              <c:pt idx="198" formatCode="0.0%">
                <c:v>6.0165659526805637E-2</c:v>
              </c:pt>
              <c:pt idx="199" formatCode="0.0%">
                <c:v>6.0193315541297476E-2</c:v>
              </c:pt>
              <c:pt idx="200" formatCode="0.0%">
                <c:v>6.6153186664269947E-2</c:v>
              </c:pt>
              <c:pt idx="201" formatCode="0.0%">
                <c:v>6.5862798512106524E-2</c:v>
              </c:pt>
              <c:pt idx="202" formatCode="0.0%">
                <c:v>6.6540370867154364E-2</c:v>
              </c:pt>
              <c:pt idx="203" formatCode="0.0%">
                <c:v>6.746684735262809E-2</c:v>
              </c:pt>
              <c:pt idx="204" formatCode="0.0%">
                <c:v>6.6429746809187451E-2</c:v>
              </c:pt>
              <c:pt idx="205" formatCode="0.0%">
                <c:v>6.3733285396241568E-2</c:v>
              </c:pt>
              <c:pt idx="206" formatCode="0.0%">
                <c:v>6.6429746809187451E-2</c:v>
              </c:pt>
              <c:pt idx="207" formatCode="0.0%">
                <c:v>7.0038856700361141E-2</c:v>
              </c:pt>
              <c:pt idx="208" formatCode="0.0%">
                <c:v>7.5238187424810254E-2</c:v>
              </c:pt>
              <c:pt idx="209" formatCode="0.0%">
                <c:v>7.3730934635009904E-2</c:v>
              </c:pt>
              <c:pt idx="210" formatCode="0.0%">
                <c:v>7.0661117026425302E-2</c:v>
              </c:pt>
              <c:pt idx="211" formatCode="0.0%">
                <c:v>6.7356223294660955E-2</c:v>
              </c:pt>
              <c:pt idx="212" formatCode="0.0%">
                <c:v>7.2818286156782097E-2</c:v>
              </c:pt>
              <c:pt idx="213" formatCode="0.0%">
                <c:v>7.4076634816156783E-2</c:v>
              </c:pt>
              <c:pt idx="214" formatCode="0.0%">
                <c:v>7.5749823692907725E-2</c:v>
              </c:pt>
              <c:pt idx="215" formatCode="0.0%">
                <c:v>7.5224359417564557E-2</c:v>
              </c:pt>
              <c:pt idx="216" formatCode="0.0%">
                <c:v>7.9566353692769543E-2</c:v>
              </c:pt>
              <c:pt idx="217" formatCode="0.0%">
                <c:v>8.690902554032931E-2</c:v>
              </c:pt>
              <c:pt idx="218" formatCode="0.0%">
                <c:v>7.8999405395688393E-2</c:v>
              </c:pt>
              <c:pt idx="219" formatCode="0.0%">
                <c:v>7.4256398910353072E-2</c:v>
              </c:pt>
              <c:pt idx="220" formatCode="0.0%">
                <c:v>6.165908430936029E-2</c:v>
              </c:pt>
              <c:pt idx="221" formatCode="0.0%">
                <c:v>5.6999045867500042E-2</c:v>
              </c:pt>
              <c:pt idx="222" formatCode="0.0%">
                <c:v>4.6918428585256633E-2</c:v>
              </c:pt>
              <c:pt idx="223" formatCode="0.0%">
                <c:v>5.0140354273545684E-2</c:v>
              </c:pt>
              <c:pt idx="224" formatCode="0.0%">
                <c:v>5.1481670976395666E-2</c:v>
              </c:pt>
              <c:pt idx="225" formatCode="0.0%">
                <c:v>4.5590939889652571E-2</c:v>
              </c:pt>
              <c:pt idx="226" formatCode="0.0%">
                <c:v>5.2463459490852848E-2</c:v>
              </c:pt>
              <c:pt idx="227" formatCode="0.0%">
                <c:v>4.6918428585256633E-2</c:v>
              </c:pt>
              <c:pt idx="228" formatCode="0.0%">
                <c:v>3.9313024600025059E-2</c:v>
              </c:pt>
              <c:pt idx="229" formatCode="0.0%">
                <c:v>3.7543039672552903E-2</c:v>
              </c:pt>
              <c:pt idx="230" formatCode="0.0%">
                <c:v>2.8831395107651092E-2</c:v>
              </c:pt>
              <c:pt idx="231" formatCode="0.0%">
                <c:v>2.9246235325027348E-2</c:v>
              </c:pt>
              <c:pt idx="232" formatCode="0.0%">
                <c:v>2.1958875506450815E-2</c:v>
              </c:pt>
              <c:pt idx="233" formatCode="0.0%">
                <c:v>2.3383160252776092E-2</c:v>
              </c:pt>
              <c:pt idx="234" formatCode="0.0%">
                <c:v>1.9262414093505154E-2</c:v>
              </c:pt>
              <c:pt idx="235" formatCode="0.0%">
                <c:v>1.111771782568427E-2</c:v>
              </c:pt>
              <c:pt idx="236" formatCode="0.0%">
                <c:v>3.3602057607478031E-3</c:v>
              </c:pt>
              <c:pt idx="237" formatCode="0.0%">
                <c:v>1.2583486593749083E-3</c:v>
              </c:pt>
              <c:pt idx="238" formatCode="0.0%">
                <c:v>-1.6593608695048001E-4</c:v>
              </c:pt>
              <c:pt idx="239" formatCode="0.0%">
                <c:v>1.1892086231453103E-3</c:v>
              </c:pt>
              <c:pt idx="240" formatCode="0.0%">
                <c:v>-2.2263091665860602E-3</c:v>
              </c:pt>
              <c:pt idx="241" formatCode="0.0%">
                <c:v>-2.0742010868813887E-3</c:v>
              </c:pt>
              <c:pt idx="242" formatCode="0.0%">
                <c:v>5.6833109780549673E-3</c:v>
              </c:pt>
              <c:pt idx="243" formatCode="0.0%">
                <c:v>1.1103889818438351E-2</c:v>
              </c:pt>
              <c:pt idx="244" formatCode="0.0%">
                <c:v>1.3952459311088683E-2</c:v>
              </c:pt>
              <c:pt idx="245" formatCode="0.0%">
                <c:v>1.6109628441445478E-2</c:v>
              </c:pt>
              <c:pt idx="246" formatCode="0.0%">
                <c:v>2.356292434697238E-2</c:v>
              </c:pt>
              <c:pt idx="247" formatCode="0.0%">
                <c:v>2.5153145180248249E-2</c:v>
              </c:pt>
              <c:pt idx="248" formatCode="0.0%">
                <c:v>3.0380131919189202E-2</c:v>
              </c:pt>
              <c:pt idx="249" formatCode="0.0%">
                <c:v>2.9882323658337651E-2</c:v>
              </c:pt>
              <c:pt idx="250" formatCode="0.0%">
                <c:v>1.9857018405077698E-2</c:v>
              </c:pt>
              <c:pt idx="251" formatCode="0.0%">
                <c:v>1.2514346557517708E-2</c:v>
              </c:pt>
              <c:pt idx="252" formatCode="0.0%">
                <c:v>7.5777479707399564E-3</c:v>
              </c:pt>
              <c:pt idx="253" formatCode="0.0%">
                <c:v>1.1435761992339311E-2</c:v>
              </c:pt>
              <c:pt idx="254" formatCode="0.0%">
                <c:v>1.0039133260505873E-2</c:v>
              </c:pt>
              <c:pt idx="255" formatCode="0.0%">
                <c:v>2.2747071919465789E-2</c:v>
              </c:pt>
              <c:pt idx="256" formatCode="0.0%">
                <c:v>2.6867818078736727E-2</c:v>
              </c:pt>
              <c:pt idx="257" formatCode="0.0%">
                <c:v>2.3659720397693595E-2</c:v>
              </c:pt>
              <c:pt idx="258" formatCode="0.0%">
                <c:v>2.1225991122419297E-2</c:v>
              </c:pt>
              <c:pt idx="259" formatCode="0.0%">
                <c:v>2.1225991122419297E-2</c:v>
              </c:pt>
              <c:pt idx="260" formatCode="0.0%">
                <c:v>2.1004743006485471E-2</c:v>
              </c:pt>
              <c:pt idx="261" formatCode="0.0%">
                <c:v>1.0495457499619665E-2</c:v>
              </c:pt>
              <c:pt idx="262" formatCode="0.0%">
                <c:v>1.5860724311019592E-2</c:v>
              </c:pt>
              <c:pt idx="263" formatCode="0.0%">
                <c:v>1.8335937608031205E-2</c:v>
              </c:pt>
              <c:pt idx="264" formatCode="0.0%">
                <c:v>2.0354826665929249E-2</c:v>
              </c:pt>
              <c:pt idx="265" formatCode="0.0%">
                <c:v>1.2569658586501165E-2</c:v>
              </c:pt>
              <c:pt idx="266" formatCode="0.0%">
                <c:v>1.3634415144433643E-2</c:v>
              </c:pt>
              <c:pt idx="267" formatCode="0.0%">
                <c:v>2.9965291701812946E-2</c:v>
              </c:pt>
              <c:pt idx="268" formatCode="0.0%">
                <c:v>2.9909979672829268E-2</c:v>
              </c:pt>
              <c:pt idx="269" formatCode="0.0%">
                <c:v>2.8209134781586709E-2</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0.25833116375943765</c:v>
              </c:pt>
              <c:pt idx="206" formatCode="0.0%">
                <c:v>0.24500688064864051</c:v>
              </c:pt>
              <c:pt idx="207" formatCode="0.0%">
                <c:v>0.26984230297169631</c:v>
              </c:pt>
              <c:pt idx="208" formatCode="0.0%">
                <c:v>0.28218097965559563</c:v>
              </c:pt>
              <c:pt idx="209" formatCode="0.0%">
                <c:v>0.26603934987168509</c:v>
              </c:pt>
              <c:pt idx="210" formatCode="0.0%">
                <c:v>0.28617919440621864</c:v>
              </c:pt>
              <c:pt idx="211" formatCode="0.0%">
                <c:v>0.28653252501208759</c:v>
              </c:pt>
              <c:pt idx="212" formatCode="0.0%">
                <c:v>0.28321307695168652</c:v>
              </c:pt>
              <c:pt idx="213" formatCode="0.0%">
                <c:v>0.2844218395507121</c:v>
              </c:pt>
              <c:pt idx="214" formatCode="0.0%">
                <c:v>0.29187897496931603</c:v>
              </c:pt>
              <c:pt idx="215" formatCode="0.0%">
                <c:v>0.3091270874400267</c:v>
              </c:pt>
              <c:pt idx="216" formatCode="0.0%">
                <c:v>0.30421765165321535</c:v>
              </c:pt>
              <c:pt idx="217" formatCode="0.0%">
                <c:v>0.31698404433369287</c:v>
              </c:pt>
              <c:pt idx="218" formatCode="0.0%">
                <c:v>0.31257670993416897</c:v>
              </c:pt>
              <c:pt idx="219" formatCode="0.0%">
                <c:v>0.30318555435712424</c:v>
              </c:pt>
              <c:pt idx="220" formatCode="0.0%">
                <c:v>0.31144233272585264</c:v>
              </c:pt>
              <c:pt idx="221" formatCode="0.0%">
                <c:v>0.29558894633094068</c:v>
              </c:pt>
              <c:pt idx="222" formatCode="0.0%">
                <c:v>0.28590024919105894</c:v>
              </c:pt>
              <c:pt idx="223" formatCode="0.0%">
                <c:v>0.29595157511064829</c:v>
              </c:pt>
              <c:pt idx="224" formatCode="0.0%">
                <c:v>0.28466359207051739</c:v>
              </c:pt>
              <c:pt idx="225" formatCode="0.0%">
                <c:v>0.30193959906274404</c:v>
              </c:pt>
              <c:pt idx="226" formatCode="0.0%">
                <c:v>0.30422694982705401</c:v>
              </c:pt>
              <c:pt idx="227" formatCode="0.0%">
                <c:v>0.30893182578941492</c:v>
              </c:pt>
              <c:pt idx="228" formatCode="0.0%">
                <c:v>0.31085654777401706</c:v>
              </c:pt>
              <c:pt idx="229" formatCode="0.0%">
                <c:v>0.28836426525830317</c:v>
              </c:pt>
              <c:pt idx="230" formatCode="0.0%">
                <c:v>0.29044705619816247</c:v>
              </c:pt>
              <c:pt idx="231" formatCode="0.0%">
                <c:v>0.26617882247926494</c:v>
              </c:pt>
              <c:pt idx="232" formatCode="0.0%">
                <c:v>0.26483988544649817</c:v>
              </c:pt>
              <c:pt idx="233" formatCode="0.0%">
                <c:v>0.27528173466731132</c:v>
              </c:pt>
              <c:pt idx="234" formatCode="0.0%">
                <c:v>0.24033919738163423</c:v>
              </c:pt>
              <c:pt idx="235" formatCode="0.0%">
                <c:v>0.24790791088630182</c:v>
              </c:pt>
              <c:pt idx="236" formatCode="0.0%">
                <c:v>0.25882396697288645</c:v>
              </c:pt>
              <c:pt idx="237" formatCode="0.0%">
                <c:v>0.27520734927660206</c:v>
              </c:pt>
              <c:pt idx="238" formatCode="0.0%">
                <c:v>0.27421244467586581</c:v>
              </c:pt>
              <c:pt idx="239" formatCode="0.0%">
                <c:v>0.2709859783538513</c:v>
              </c:pt>
              <c:pt idx="240" formatCode="0.0%">
                <c:v>0.27224123182207016</c:v>
              </c:pt>
              <c:pt idx="241" formatCode="0.0%">
                <c:v>0.27744820917171853</c:v>
              </c:pt>
              <c:pt idx="242" formatCode="0.0%">
                <c:v>0.27659277717856212</c:v>
              </c:pt>
              <c:pt idx="243" formatCode="0.0%">
                <c:v>0.2801632759326067</c:v>
              </c:pt>
              <c:pt idx="244" formatCode="0.0%">
                <c:v>0.28824338899840063</c:v>
              </c:pt>
              <c:pt idx="245" formatCode="0.0%">
                <c:v>0.2893033808160077</c:v>
              </c:pt>
              <c:pt idx="246" formatCode="0.0%">
                <c:v>0.28215308513407966</c:v>
              </c:pt>
              <c:pt idx="247" formatCode="0.0%">
                <c:v>0.28548183136831917</c:v>
              </c:pt>
              <c:pt idx="248" formatCode="0.0%">
                <c:v>0.28010748688957499</c:v>
              </c:pt>
              <c:pt idx="249" formatCode="0.0%">
                <c:v>0.29243686539963543</c:v>
              </c:pt>
              <c:pt idx="250" formatCode="0.0%">
                <c:v>0.27745750734555741</c:v>
              </c:pt>
              <c:pt idx="251" formatCode="0.0%">
                <c:v>0.25772678245992497</c:v>
              </c:pt>
              <c:pt idx="252" formatCode="0.0%">
                <c:v>0.26359393015211818</c:v>
              </c:pt>
              <c:pt idx="253" formatCode="0.0%">
                <c:v>0.26285937441886409</c:v>
              </c:pt>
              <c:pt idx="254" formatCode="0.0%">
                <c:v>0.27243649347268195</c:v>
              </c:pt>
              <c:pt idx="255" formatCode="0.0%">
                <c:v>0.28670919031502207</c:v>
              </c:pt>
              <c:pt idx="256" formatCode="0.0%">
                <c:v>0.28977758768177941</c:v>
              </c:pt>
              <c:pt idx="257" formatCode="0.0%">
                <c:v>0.29437088555807622</c:v>
              </c:pt>
              <c:pt idx="258" formatCode="0.0%">
                <c:v>0.29411053669059384</c:v>
              </c:pt>
              <c:pt idx="259" formatCode="0.0%">
                <c:v>0.29932681221408131</c:v>
              </c:pt>
              <c:pt idx="260" formatCode="0.0%">
                <c:v>0.30328783426934947</c:v>
              </c:pt>
              <c:pt idx="261" formatCode="0.0%">
                <c:v>0.30409677539331281</c:v>
              </c:pt>
              <c:pt idx="262" formatCode="0.0%">
                <c:v>0.30580763937962563</c:v>
              </c:pt>
              <c:pt idx="263" formatCode="0.0%">
                <c:v>0.30669096589429823</c:v>
              </c:pt>
              <c:pt idx="264" formatCode="0.0%">
                <c:v>0.32915535388849637</c:v>
              </c:pt>
              <c:pt idx="265" formatCode="0.0%">
                <c:v>0.34926730390151373</c:v>
              </c:pt>
              <c:pt idx="266" formatCode="0.0%">
                <c:v>0.36419087291256003</c:v>
              </c:pt>
              <c:pt idx="267" formatCode="0.0%">
                <c:v>0.36029493807416224</c:v>
              </c:pt>
              <c:pt idx="268" formatCode="0.0%">
                <c:v>0.35074571354186035</c:v>
              </c:pt>
              <c:pt idx="269" formatCode="0.0%">
                <c:v>0.35042027745750715</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0.18371944947837604</c:v>
              </c:pt>
              <c:pt idx="186" formatCode="0.0%">
                <c:v>0.18685409217808702</c:v>
              </c:pt>
              <c:pt idx="187" formatCode="0.0%">
                <c:v>0.18989077729343196</c:v>
              </c:pt>
              <c:pt idx="188" formatCode="0.0%">
                <c:v>0.19439682617426679</c:v>
              </c:pt>
              <c:pt idx="189" formatCode="0.0%">
                <c:v>0.20002938727530983</c:v>
              </c:pt>
              <c:pt idx="190" formatCode="0.0%">
                <c:v>0.20585786354508495</c:v>
              </c:pt>
              <c:pt idx="191" formatCode="0.0%">
                <c:v>0.21060880638683455</c:v>
              </c:pt>
              <c:pt idx="192" formatCode="0.0%">
                <c:v>0.22069843757652929</c:v>
              </c:pt>
              <c:pt idx="193" formatCode="0.0%">
                <c:v>0.20321300876720394</c:v>
              </c:pt>
              <c:pt idx="194" formatCode="0.0%">
                <c:v>0.21090267913993244</c:v>
              </c:pt>
              <c:pt idx="195" formatCode="0.0%">
                <c:v>0.21854337072047803</c:v>
              </c:pt>
              <c:pt idx="196" formatCode="0.0%">
                <c:v>0.22559631679482783</c:v>
              </c:pt>
              <c:pt idx="197" formatCode="0.0%">
                <c:v>0.23573492677670571</c:v>
              </c:pt>
              <c:pt idx="198" formatCode="0.0%">
                <c:v>0.22765342606651329</c:v>
              </c:pt>
              <c:pt idx="199" formatCode="0.0%">
                <c:v>0.23597982073762069</c:v>
              </c:pt>
              <c:pt idx="200" formatCode="0.0%">
                <c:v>0.23872263309986774</c:v>
              </c:pt>
              <c:pt idx="201" formatCode="0.0%">
                <c:v>0.23759612087965931</c:v>
              </c:pt>
              <c:pt idx="202" formatCode="0.0%">
                <c:v>0.24587353675858359</c:v>
              </c:pt>
              <c:pt idx="203" formatCode="0.0%">
                <c:v>0.24200421217612789</c:v>
              </c:pt>
              <c:pt idx="204" formatCode="0.0%">
                <c:v>0.23558799040015677</c:v>
              </c:pt>
              <c:pt idx="205" formatCode="0.0%">
                <c:v>0.23749816329529327</c:v>
              </c:pt>
              <c:pt idx="206" formatCode="0.0%">
                <c:v>0.23382475388156942</c:v>
              </c:pt>
              <c:pt idx="207" formatCode="0.0%">
                <c:v>0.24308174560415363</c:v>
              </c:pt>
              <c:pt idx="208" formatCode="0.0%">
                <c:v>0.25375912230004416</c:v>
              </c:pt>
              <c:pt idx="209" formatCode="0.0%">
                <c:v>0.23715531175001225</c:v>
              </c:pt>
              <c:pt idx="210" formatCode="0.0%">
                <c:v>0.24381642748689814</c:v>
              </c:pt>
              <c:pt idx="211" formatCode="0.0%">
                <c:v>0.22755546848214725</c:v>
              </c:pt>
              <c:pt idx="212" formatCode="0.0%">
                <c:v>0.23362883871283735</c:v>
              </c:pt>
              <c:pt idx="213" formatCode="0.0%">
                <c:v>0.24474702453837494</c:v>
              </c:pt>
              <c:pt idx="214" formatCode="0.0%">
                <c:v>0.24719596414752409</c:v>
              </c:pt>
              <c:pt idx="215" formatCode="0.0%">
                <c:v>0.23632267228290149</c:v>
              </c:pt>
              <c:pt idx="216" formatCode="0.0%">
                <c:v>0.2491061370426606</c:v>
              </c:pt>
              <c:pt idx="217" formatCode="0.0%">
                <c:v>0.25743253171376801</c:v>
              </c:pt>
              <c:pt idx="218" formatCode="0.0%">
                <c:v>0.2452368124602049</c:v>
              </c:pt>
              <c:pt idx="219" formatCode="0.0%">
                <c:v>0.23813488759367196</c:v>
              </c:pt>
              <c:pt idx="220" formatCode="0.0%">
                <c:v>0.23245334770044579</c:v>
              </c:pt>
              <c:pt idx="221" formatCode="0.0%">
                <c:v>0.21761277366900145</c:v>
              </c:pt>
              <c:pt idx="222" formatCode="0.0%">
                <c:v>0.21795562521428224</c:v>
              </c:pt>
              <c:pt idx="223" formatCode="0.0%">
                <c:v>0.22760444727433016</c:v>
              </c:pt>
              <c:pt idx="224" formatCode="0.0%">
                <c:v>0.22373512269187446</c:v>
              </c:pt>
              <c:pt idx="225" formatCode="0.0%">
                <c:v>0.23441249938776521</c:v>
              </c:pt>
              <c:pt idx="226" formatCode="0.0%">
                <c:v>0.2398491453200764</c:v>
              </c:pt>
              <c:pt idx="227" formatCode="0.0%">
                <c:v>0.2459714943429494</c:v>
              </c:pt>
              <c:pt idx="228" formatCode="0.0%">
                <c:v>0.24998775530195427</c:v>
              </c:pt>
              <c:pt idx="229" formatCode="0.0%">
                <c:v>0.23632267228290149</c:v>
              </c:pt>
              <c:pt idx="230" formatCode="0.0%">
                <c:v>0.23181662340206688</c:v>
              </c:pt>
              <c:pt idx="231" formatCode="0.0%">
                <c:v>0.21795562521428224</c:v>
              </c:pt>
              <c:pt idx="232" formatCode="0.0%">
                <c:v>0.22544938041827889</c:v>
              </c:pt>
              <c:pt idx="233" formatCode="0.0%">
                <c:v>0.22760444727433016</c:v>
              </c:pt>
              <c:pt idx="234" formatCode="0.0%">
                <c:v>0.20644560905128073</c:v>
              </c:pt>
              <c:pt idx="235" formatCode="0.0%">
                <c:v>0.20796395160895331</c:v>
              </c:pt>
              <c:pt idx="236" formatCode="0.0%">
                <c:v>0.20889454866043011</c:v>
              </c:pt>
              <c:pt idx="237" formatCode="0.0%">
                <c:v>0.22118822549835926</c:v>
              </c:pt>
              <c:pt idx="238" formatCode="0.0%">
                <c:v>0.21202919136014109</c:v>
              </c:pt>
              <c:pt idx="239" formatCode="0.0%">
                <c:v>0.21594749473477992</c:v>
              </c:pt>
              <c:pt idx="240" formatCode="0.0%">
                <c:v>0.22177597100455504</c:v>
              </c:pt>
              <c:pt idx="241" formatCode="0.0%">
                <c:v>0.21467404613802232</c:v>
              </c:pt>
              <c:pt idx="242" formatCode="0.0%">
                <c:v>0.22202086496547002</c:v>
              </c:pt>
              <c:pt idx="243" formatCode="0.0%">
                <c:v>0.22466571974335126</c:v>
              </c:pt>
              <c:pt idx="244" formatCode="0.0%">
                <c:v>0.23480432972522913</c:v>
              </c:pt>
              <c:pt idx="245" formatCode="0.0%">
                <c:v>0.22657589263848754</c:v>
              </c:pt>
              <c:pt idx="246" formatCode="0.0%">
                <c:v>0.23201253857079895</c:v>
              </c:pt>
              <c:pt idx="247" formatCode="0.0%">
                <c:v>0.23754714208747618</c:v>
              </c:pt>
              <c:pt idx="248" formatCode="0.0%">
                <c:v>0.25302444041729943</c:v>
              </c:pt>
              <c:pt idx="249" formatCode="0.0%">
                <c:v>0.25748151050595114</c:v>
              </c:pt>
              <c:pt idx="250" formatCode="0.0%">
                <c:v>0.25615908311701063</c:v>
              </c:pt>
              <c:pt idx="251" formatCode="0.0%">
                <c:v>0.25131018269089478</c:v>
              </c:pt>
              <c:pt idx="252" formatCode="0.0%">
                <c:v>0.25170201302835871</c:v>
              </c:pt>
              <c:pt idx="253" formatCode="0.0%">
                <c:v>0.25664887103884015</c:v>
              </c:pt>
              <c:pt idx="254" formatCode="0.0%">
                <c:v>0.25826517118087855</c:v>
              </c:pt>
              <c:pt idx="255" formatCode="0.0%">
                <c:v>0.2756036636136554</c:v>
              </c:pt>
              <c:pt idx="256" formatCode="0.0%">
                <c:v>0.27908115785864718</c:v>
              </c:pt>
              <c:pt idx="257" formatCode="0.0%">
                <c:v>0.2816280550521626</c:v>
              </c:pt>
              <c:pt idx="258" formatCode="0.0%">
                <c:v>0.27971788215702587</c:v>
              </c:pt>
              <c:pt idx="259" formatCode="0.0%">
                <c:v>0.27898320027428136</c:v>
              </c:pt>
              <c:pt idx="260" formatCode="0.0%">
                <c:v>0.27041191164225897</c:v>
              </c:pt>
              <c:pt idx="261" formatCode="0.0%">
                <c:v>0.26977518734388028</c:v>
              </c:pt>
              <c:pt idx="262" formatCode="0.0%">
                <c:v>0.26957927217514821</c:v>
              </c:pt>
              <c:pt idx="263" formatCode="0.0%">
                <c:v>0.27090169956408894</c:v>
              </c:pt>
              <c:pt idx="264" formatCode="0.0%">
                <c:v>0.28123622471469845</c:v>
              </c:pt>
              <c:pt idx="265" formatCode="0.0%">
                <c:v>0.28275456727237103</c:v>
              </c:pt>
              <c:pt idx="266" formatCode="0.0%">
                <c:v>0.29666454425233879</c:v>
              </c:pt>
              <c:pt idx="267" formatCode="0.0%">
                <c:v>0.30126855071753944</c:v>
              </c:pt>
              <c:pt idx="268" formatCode="0.0%">
                <c:v>0.29382377430572593</c:v>
              </c:pt>
              <c:pt idx="269" formatCode="0.0%">
                <c:v>0.2989175686927561</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3"/>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44207</c:v>
              </c:pt>
              <c:pt idx="1">
                <c:v>44208</c:v>
              </c:pt>
              <c:pt idx="2">
                <c:v>44209</c:v>
              </c:pt>
              <c:pt idx="3">
                <c:v>44210</c:v>
              </c:pt>
              <c:pt idx="4">
                <c:v>44211</c:v>
              </c:pt>
              <c:pt idx="5">
                <c:v>44214</c:v>
              </c:pt>
              <c:pt idx="6">
                <c:v>44215</c:v>
              </c:pt>
              <c:pt idx="7">
                <c:v>44216</c:v>
              </c:pt>
              <c:pt idx="8">
                <c:v>44217</c:v>
              </c:pt>
              <c:pt idx="9">
                <c:v>44218</c:v>
              </c:pt>
              <c:pt idx="10">
                <c:v>44221</c:v>
              </c:pt>
              <c:pt idx="11">
                <c:v>44222</c:v>
              </c:pt>
              <c:pt idx="12">
                <c:v>44223</c:v>
              </c:pt>
              <c:pt idx="13">
                <c:v>44224</c:v>
              </c:pt>
              <c:pt idx="14">
                <c:v>44225</c:v>
              </c:pt>
              <c:pt idx="15">
                <c:v>44228</c:v>
              </c:pt>
              <c:pt idx="16">
                <c:v>44229</c:v>
              </c:pt>
              <c:pt idx="17">
                <c:v>44230</c:v>
              </c:pt>
              <c:pt idx="18">
                <c:v>44231</c:v>
              </c:pt>
              <c:pt idx="19">
                <c:v>44232</c:v>
              </c:pt>
              <c:pt idx="20">
                <c:v>44235</c:v>
              </c:pt>
              <c:pt idx="21">
                <c:v>44236</c:v>
              </c:pt>
              <c:pt idx="22">
                <c:v>44237</c:v>
              </c:pt>
              <c:pt idx="23">
                <c:v>44238</c:v>
              </c:pt>
              <c:pt idx="24">
                <c:v>44239</c:v>
              </c:pt>
              <c:pt idx="25">
                <c:v>44242</c:v>
              </c:pt>
              <c:pt idx="26">
                <c:v>44243</c:v>
              </c:pt>
              <c:pt idx="27">
                <c:v>44244</c:v>
              </c:pt>
              <c:pt idx="28">
                <c:v>44245</c:v>
              </c:pt>
              <c:pt idx="29">
                <c:v>44246</c:v>
              </c:pt>
              <c:pt idx="30">
                <c:v>44249</c:v>
              </c:pt>
              <c:pt idx="31">
                <c:v>44250</c:v>
              </c:pt>
              <c:pt idx="32">
                <c:v>44251</c:v>
              </c:pt>
              <c:pt idx="33">
                <c:v>44252</c:v>
              </c:pt>
              <c:pt idx="34">
                <c:v>44253</c:v>
              </c:pt>
              <c:pt idx="35">
                <c:v>44256</c:v>
              </c:pt>
              <c:pt idx="36">
                <c:v>44257</c:v>
              </c:pt>
              <c:pt idx="37">
                <c:v>44258</c:v>
              </c:pt>
              <c:pt idx="38">
                <c:v>44259</c:v>
              </c:pt>
              <c:pt idx="39">
                <c:v>44260</c:v>
              </c:pt>
              <c:pt idx="40">
                <c:v>44263</c:v>
              </c:pt>
              <c:pt idx="41">
                <c:v>44264</c:v>
              </c:pt>
              <c:pt idx="42">
                <c:v>44265</c:v>
              </c:pt>
              <c:pt idx="43">
                <c:v>44266</c:v>
              </c:pt>
              <c:pt idx="44">
                <c:v>44267</c:v>
              </c:pt>
              <c:pt idx="45">
                <c:v>44270</c:v>
              </c:pt>
              <c:pt idx="46">
                <c:v>44271</c:v>
              </c:pt>
              <c:pt idx="47">
                <c:v>44272</c:v>
              </c:pt>
              <c:pt idx="48">
                <c:v>44273</c:v>
              </c:pt>
              <c:pt idx="49">
                <c:v>44274</c:v>
              </c:pt>
              <c:pt idx="50">
                <c:v>44277</c:v>
              </c:pt>
              <c:pt idx="51">
                <c:v>44278</c:v>
              </c:pt>
              <c:pt idx="52">
                <c:v>44279</c:v>
              </c:pt>
              <c:pt idx="53">
                <c:v>44280</c:v>
              </c:pt>
              <c:pt idx="54">
                <c:v>44281</c:v>
              </c:pt>
              <c:pt idx="55">
                <c:v>44284</c:v>
              </c:pt>
              <c:pt idx="56">
                <c:v>44285</c:v>
              </c:pt>
              <c:pt idx="57">
                <c:v>44286</c:v>
              </c:pt>
              <c:pt idx="58">
                <c:v>44287</c:v>
              </c:pt>
              <c:pt idx="59">
                <c:v>44288</c:v>
              </c:pt>
              <c:pt idx="60">
                <c:v>44291</c:v>
              </c:pt>
              <c:pt idx="61">
                <c:v>44292</c:v>
              </c:pt>
              <c:pt idx="62">
                <c:v>44293</c:v>
              </c:pt>
              <c:pt idx="63">
                <c:v>44294</c:v>
              </c:pt>
              <c:pt idx="64">
                <c:v>44295</c:v>
              </c:pt>
              <c:pt idx="65">
                <c:v>44298</c:v>
              </c:pt>
              <c:pt idx="66">
                <c:v>44299</c:v>
              </c:pt>
              <c:pt idx="67">
                <c:v>44300</c:v>
              </c:pt>
              <c:pt idx="68">
                <c:v>44301</c:v>
              </c:pt>
              <c:pt idx="69">
                <c:v>44302</c:v>
              </c:pt>
              <c:pt idx="70">
                <c:v>44305</c:v>
              </c:pt>
              <c:pt idx="71">
                <c:v>44306</c:v>
              </c:pt>
              <c:pt idx="72">
                <c:v>44307</c:v>
              </c:pt>
              <c:pt idx="73">
                <c:v>44308</c:v>
              </c:pt>
              <c:pt idx="74">
                <c:v>44309</c:v>
              </c:pt>
              <c:pt idx="75">
                <c:v>44312</c:v>
              </c:pt>
              <c:pt idx="76">
                <c:v>44313</c:v>
              </c:pt>
              <c:pt idx="77">
                <c:v>44314</c:v>
              </c:pt>
              <c:pt idx="78">
                <c:v>44315</c:v>
              </c:pt>
              <c:pt idx="79">
                <c:v>44316</c:v>
              </c:pt>
              <c:pt idx="80">
                <c:v>44319</c:v>
              </c:pt>
              <c:pt idx="81">
                <c:v>44320</c:v>
              </c:pt>
              <c:pt idx="82">
                <c:v>44321</c:v>
              </c:pt>
              <c:pt idx="83">
                <c:v>44322</c:v>
              </c:pt>
              <c:pt idx="84">
                <c:v>44323</c:v>
              </c:pt>
              <c:pt idx="85">
                <c:v>44326</c:v>
              </c:pt>
              <c:pt idx="86">
                <c:v>44327</c:v>
              </c:pt>
              <c:pt idx="87">
                <c:v>44328</c:v>
              </c:pt>
              <c:pt idx="88">
                <c:v>44329</c:v>
              </c:pt>
              <c:pt idx="89">
                <c:v>44330</c:v>
              </c:pt>
              <c:pt idx="90">
                <c:v>44333</c:v>
              </c:pt>
              <c:pt idx="91">
                <c:v>44334</c:v>
              </c:pt>
              <c:pt idx="92">
                <c:v>44335</c:v>
              </c:pt>
              <c:pt idx="93">
                <c:v>44336</c:v>
              </c:pt>
              <c:pt idx="94">
                <c:v>44337</c:v>
              </c:pt>
              <c:pt idx="95">
                <c:v>44340</c:v>
              </c:pt>
              <c:pt idx="96">
                <c:v>44341</c:v>
              </c:pt>
              <c:pt idx="97">
                <c:v>44342</c:v>
              </c:pt>
              <c:pt idx="98">
                <c:v>44343</c:v>
              </c:pt>
              <c:pt idx="99">
                <c:v>44344</c:v>
              </c:pt>
              <c:pt idx="100">
                <c:v>44347</c:v>
              </c:pt>
              <c:pt idx="101">
                <c:v>44348</c:v>
              </c:pt>
              <c:pt idx="102">
                <c:v>44349</c:v>
              </c:pt>
              <c:pt idx="103">
                <c:v>44350</c:v>
              </c:pt>
              <c:pt idx="104">
                <c:v>44351</c:v>
              </c:pt>
              <c:pt idx="105">
                <c:v>44354</c:v>
              </c:pt>
              <c:pt idx="106">
                <c:v>44355</c:v>
              </c:pt>
              <c:pt idx="107">
                <c:v>44356</c:v>
              </c:pt>
              <c:pt idx="108">
                <c:v>44357</c:v>
              </c:pt>
              <c:pt idx="109">
                <c:v>44358</c:v>
              </c:pt>
              <c:pt idx="110">
                <c:v>44361</c:v>
              </c:pt>
              <c:pt idx="111">
                <c:v>44362</c:v>
              </c:pt>
              <c:pt idx="112">
                <c:v>44363</c:v>
              </c:pt>
              <c:pt idx="113">
                <c:v>44364</c:v>
              </c:pt>
              <c:pt idx="114">
                <c:v>44365</c:v>
              </c:pt>
              <c:pt idx="115">
                <c:v>44368</c:v>
              </c:pt>
              <c:pt idx="116">
                <c:v>44369</c:v>
              </c:pt>
              <c:pt idx="117">
                <c:v>44370</c:v>
              </c:pt>
              <c:pt idx="118">
                <c:v>44371</c:v>
              </c:pt>
              <c:pt idx="119">
                <c:v>44372</c:v>
              </c:pt>
              <c:pt idx="120">
                <c:v>44375</c:v>
              </c:pt>
              <c:pt idx="121">
                <c:v>44376</c:v>
              </c:pt>
              <c:pt idx="122">
                <c:v>44377</c:v>
              </c:pt>
              <c:pt idx="123">
                <c:v>44378</c:v>
              </c:pt>
              <c:pt idx="124">
                <c:v>44379</c:v>
              </c:pt>
              <c:pt idx="125">
                <c:v>44382</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44445</c:v>
              </c:pt>
              <c:pt idx="171">
                <c:v>44446</c:v>
              </c:pt>
              <c:pt idx="172">
                <c:v>44447</c:v>
              </c:pt>
              <c:pt idx="173">
                <c:v>44448</c:v>
              </c:pt>
              <c:pt idx="174">
                <c:v>44449</c:v>
              </c:pt>
              <c:pt idx="175">
                <c:v>44452</c:v>
              </c:pt>
              <c:pt idx="176">
                <c:v>44453</c:v>
              </c:pt>
              <c:pt idx="177">
                <c:v>44454</c:v>
              </c:pt>
              <c:pt idx="178">
                <c:v>44455</c:v>
              </c:pt>
              <c:pt idx="179">
                <c:v>44456</c:v>
              </c:pt>
              <c:pt idx="180">
                <c:v>44459</c:v>
              </c:pt>
              <c:pt idx="181">
                <c:v>44460</c:v>
              </c:pt>
              <c:pt idx="182">
                <c:v>44461</c:v>
              </c:pt>
              <c:pt idx="183">
                <c:v>44462</c:v>
              </c:pt>
              <c:pt idx="184">
                <c:v>44463</c:v>
              </c:pt>
              <c:pt idx="185">
                <c:v>44466</c:v>
              </c:pt>
              <c:pt idx="186">
                <c:v>44467</c:v>
              </c:pt>
              <c:pt idx="187">
                <c:v>44468</c:v>
              </c:pt>
              <c:pt idx="188">
                <c:v>44469</c:v>
              </c:pt>
              <c:pt idx="189">
                <c:v>44470</c:v>
              </c:pt>
              <c:pt idx="190">
                <c:v>44473</c:v>
              </c:pt>
              <c:pt idx="191">
                <c:v>44474</c:v>
              </c:pt>
              <c:pt idx="192">
                <c:v>44475</c:v>
              </c:pt>
              <c:pt idx="193">
                <c:v>44476</c:v>
              </c:pt>
              <c:pt idx="194">
                <c:v>44477</c:v>
              </c:pt>
              <c:pt idx="195">
                <c:v>44480</c:v>
              </c:pt>
              <c:pt idx="196">
                <c:v>44481</c:v>
              </c:pt>
              <c:pt idx="197">
                <c:v>44482</c:v>
              </c:pt>
              <c:pt idx="198">
                <c:v>44483</c:v>
              </c:pt>
              <c:pt idx="199">
                <c:v>44484</c:v>
              </c:pt>
              <c:pt idx="200">
                <c:v>44487</c:v>
              </c:pt>
              <c:pt idx="201">
                <c:v>44488</c:v>
              </c:pt>
              <c:pt idx="202">
                <c:v>44489</c:v>
              </c:pt>
              <c:pt idx="203">
                <c:v>44490</c:v>
              </c:pt>
              <c:pt idx="204">
                <c:v>44491</c:v>
              </c:pt>
              <c:pt idx="205">
                <c:v>44494</c:v>
              </c:pt>
              <c:pt idx="206">
                <c:v>44495</c:v>
              </c:pt>
              <c:pt idx="207">
                <c:v>44496</c:v>
              </c:pt>
              <c:pt idx="208">
                <c:v>44497</c:v>
              </c:pt>
              <c:pt idx="209">
                <c:v>44498</c:v>
              </c:pt>
              <c:pt idx="210">
                <c:v>44501</c:v>
              </c:pt>
              <c:pt idx="211">
                <c:v>44502</c:v>
              </c:pt>
              <c:pt idx="212">
                <c:v>44503</c:v>
              </c:pt>
              <c:pt idx="213">
                <c:v>44504</c:v>
              </c:pt>
              <c:pt idx="214">
                <c:v>44505</c:v>
              </c:pt>
              <c:pt idx="215">
                <c:v>44508</c:v>
              </c:pt>
              <c:pt idx="216">
                <c:v>44509</c:v>
              </c:pt>
              <c:pt idx="217">
                <c:v>44510</c:v>
              </c:pt>
              <c:pt idx="218">
                <c:v>44511</c:v>
              </c:pt>
              <c:pt idx="219">
                <c:v>44512</c:v>
              </c:pt>
              <c:pt idx="220">
                <c:v>44515</c:v>
              </c:pt>
              <c:pt idx="221">
                <c:v>44516</c:v>
              </c:pt>
              <c:pt idx="222">
                <c:v>44517</c:v>
              </c:pt>
              <c:pt idx="223">
                <c:v>44518</c:v>
              </c:pt>
              <c:pt idx="224">
                <c:v>44519</c:v>
              </c:pt>
              <c:pt idx="225">
                <c:v>44522</c:v>
              </c:pt>
              <c:pt idx="226">
                <c:v>44523</c:v>
              </c:pt>
              <c:pt idx="227">
                <c:v>44524</c:v>
              </c:pt>
              <c:pt idx="228">
                <c:v>44525</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44554</c:v>
              </c:pt>
              <c:pt idx="250">
                <c:v>44557</c:v>
              </c:pt>
              <c:pt idx="251">
                <c:v>44558</c:v>
              </c:pt>
              <c:pt idx="252">
                <c:v>44559</c:v>
              </c:pt>
              <c:pt idx="253">
                <c:v>44560</c:v>
              </c:pt>
              <c:pt idx="254">
                <c:v>44561</c:v>
              </c:pt>
              <c:pt idx="255">
                <c:v>44564</c:v>
              </c:pt>
              <c:pt idx="256">
                <c:v>44565</c:v>
              </c:pt>
              <c:pt idx="257">
                <c:v>44566</c:v>
              </c:pt>
              <c:pt idx="258">
                <c:v>44567</c:v>
              </c:pt>
              <c:pt idx="259">
                <c:v>44568</c:v>
              </c:pt>
              <c:pt idx="260">
                <c:v>44571</c:v>
              </c:pt>
              <c:pt idx="261">
                <c:v>44572</c:v>
              </c:pt>
              <c:pt idx="262">
                <c:v>44573</c:v>
              </c:pt>
              <c:pt idx="263">
                <c:v>44574</c:v>
              </c:pt>
              <c:pt idx="264">
                <c:v>44575</c:v>
              </c:pt>
              <c:pt idx="265">
                <c:v>44578</c:v>
              </c:pt>
              <c:pt idx="266">
                <c:v>44579</c:v>
              </c:pt>
              <c:pt idx="267">
                <c:v>44580</c:v>
              </c:pt>
              <c:pt idx="268">
                <c:v>44581</c:v>
              </c:pt>
              <c:pt idx="269">
                <c:v>44582</c:v>
              </c:pt>
              <c:pt idx="270">
                <c:v>44585</c:v>
              </c:pt>
              <c:pt idx="271">
                <c:v>44586</c:v>
              </c:pt>
              <c:pt idx="272">
                <c:v>44587</c:v>
              </c:pt>
              <c:pt idx="273">
                <c:v>44588</c:v>
              </c:pt>
              <c:pt idx="274">
                <c:v>44589</c:v>
              </c:pt>
              <c:pt idx="275">
                <c:v>44592</c:v>
              </c:pt>
              <c:pt idx="276">
                <c:v>44593</c:v>
              </c:pt>
              <c:pt idx="277">
                <c:v>44594</c:v>
              </c:pt>
              <c:pt idx="278">
                <c:v>44595</c:v>
              </c:pt>
              <c:pt idx="279">
                <c:v>44596</c:v>
              </c:pt>
              <c:pt idx="280">
                <c:v>44599</c:v>
              </c:pt>
              <c:pt idx="281">
                <c:v>44600</c:v>
              </c:pt>
              <c:pt idx="282">
                <c:v>44601</c:v>
              </c:pt>
              <c:pt idx="283">
                <c:v>44602</c:v>
              </c:pt>
              <c:pt idx="284">
                <c:v>44603</c:v>
              </c:pt>
              <c:pt idx="285">
                <c:v>44606</c:v>
              </c:pt>
              <c:pt idx="286">
                <c:v>44607</c:v>
              </c:pt>
              <c:pt idx="287">
                <c:v>44608</c:v>
              </c:pt>
              <c:pt idx="288">
                <c:v>44609</c:v>
              </c:pt>
              <c:pt idx="289">
                <c:v>44610</c:v>
              </c:pt>
              <c:pt idx="290">
                <c:v>44613</c:v>
              </c:pt>
              <c:pt idx="291">
                <c:v>44614</c:v>
              </c:pt>
              <c:pt idx="292">
                <c:v>44615</c:v>
              </c:pt>
              <c:pt idx="293">
                <c:v>44616</c:v>
              </c:pt>
              <c:pt idx="294">
                <c:v>44617</c:v>
              </c:pt>
              <c:pt idx="295">
                <c:v>44620</c:v>
              </c:pt>
              <c:pt idx="296">
                <c:v>44621</c:v>
              </c:pt>
              <c:pt idx="297">
                <c:v>44622</c:v>
              </c:pt>
              <c:pt idx="298">
                <c:v>44623</c:v>
              </c:pt>
              <c:pt idx="299">
                <c:v>44624</c:v>
              </c:pt>
              <c:pt idx="300">
                <c:v>44627</c:v>
              </c:pt>
              <c:pt idx="301">
                <c:v>44628</c:v>
              </c:pt>
              <c:pt idx="302">
                <c:v>44629</c:v>
              </c:pt>
              <c:pt idx="303">
                <c:v>44630</c:v>
              </c:pt>
              <c:pt idx="304">
                <c:v>44631</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pt idx="727">
                <c:v>45224</c:v>
              </c:pt>
              <c:pt idx="728">
                <c:v>45225</c:v>
              </c:pt>
              <c:pt idx="729">
                <c:v>45226</c:v>
              </c:pt>
              <c:pt idx="730">
                <c:v>45229</c:v>
              </c:pt>
              <c:pt idx="731">
                <c:v>45230</c:v>
              </c:pt>
              <c:pt idx="732">
                <c:v>45231</c:v>
              </c:pt>
              <c:pt idx="733">
                <c:v>45232</c:v>
              </c:pt>
              <c:pt idx="734">
                <c:v>45233</c:v>
              </c:pt>
              <c:pt idx="735">
                <c:v>45236</c:v>
              </c:pt>
              <c:pt idx="736">
                <c:v>45237</c:v>
              </c:pt>
              <c:pt idx="737">
                <c:v>45238</c:v>
              </c:pt>
              <c:pt idx="738">
                <c:v>45239</c:v>
              </c:pt>
              <c:pt idx="739">
                <c:v>45240</c:v>
              </c:pt>
              <c:pt idx="740">
                <c:v>45243</c:v>
              </c:pt>
              <c:pt idx="741">
                <c:v>45244</c:v>
              </c:pt>
              <c:pt idx="742">
                <c:v>45245</c:v>
              </c:pt>
              <c:pt idx="743">
                <c:v>45246</c:v>
              </c:pt>
              <c:pt idx="744">
                <c:v>45247</c:v>
              </c:pt>
              <c:pt idx="745">
                <c:v>45250</c:v>
              </c:pt>
              <c:pt idx="746">
                <c:v>45251</c:v>
              </c:pt>
              <c:pt idx="747">
                <c:v>45252</c:v>
              </c:pt>
              <c:pt idx="748">
                <c:v>45253</c:v>
              </c:pt>
              <c:pt idx="749">
                <c:v>45254</c:v>
              </c:pt>
              <c:pt idx="750">
                <c:v>45257</c:v>
              </c:pt>
              <c:pt idx="751">
                <c:v>45258</c:v>
              </c:pt>
              <c:pt idx="752">
                <c:v>45259</c:v>
              </c:pt>
              <c:pt idx="753">
                <c:v>45260</c:v>
              </c:pt>
              <c:pt idx="754">
                <c:v>45261</c:v>
              </c:pt>
              <c:pt idx="755">
                <c:v>45264</c:v>
              </c:pt>
              <c:pt idx="756">
                <c:v>45265</c:v>
              </c:pt>
              <c:pt idx="757">
                <c:v>45266</c:v>
              </c:pt>
              <c:pt idx="758">
                <c:v>45267</c:v>
              </c:pt>
              <c:pt idx="759">
                <c:v>45268</c:v>
              </c:pt>
              <c:pt idx="760">
                <c:v>45271</c:v>
              </c:pt>
              <c:pt idx="761">
                <c:v>45272</c:v>
              </c:pt>
              <c:pt idx="762">
                <c:v>45273</c:v>
              </c:pt>
              <c:pt idx="763">
                <c:v>45274</c:v>
              </c:pt>
              <c:pt idx="764">
                <c:v>45275</c:v>
              </c:pt>
              <c:pt idx="765">
                <c:v>45278</c:v>
              </c:pt>
              <c:pt idx="766">
                <c:v>45279</c:v>
              </c:pt>
              <c:pt idx="767">
                <c:v>45280</c:v>
              </c:pt>
              <c:pt idx="768">
                <c:v>45281</c:v>
              </c:pt>
              <c:pt idx="769">
                <c:v>45282</c:v>
              </c:pt>
              <c:pt idx="770">
                <c:v>45285</c:v>
              </c:pt>
              <c:pt idx="771">
                <c:v>45286</c:v>
              </c:pt>
              <c:pt idx="772">
                <c:v>45287</c:v>
              </c:pt>
              <c:pt idx="773">
                <c:v>45288</c:v>
              </c:pt>
              <c:pt idx="774">
                <c:v>45289</c:v>
              </c:pt>
              <c:pt idx="775">
                <c:v>45292</c:v>
              </c:pt>
              <c:pt idx="776">
                <c:v>45293</c:v>
              </c:pt>
              <c:pt idx="777">
                <c:v>45294</c:v>
              </c:pt>
              <c:pt idx="778">
                <c:v>45295</c:v>
              </c:pt>
              <c:pt idx="779">
                <c:v>45296</c:v>
              </c:pt>
              <c:pt idx="780">
                <c:v>45299</c:v>
              </c:pt>
              <c:pt idx="781">
                <c:v>45300</c:v>
              </c:pt>
              <c:pt idx="782">
                <c:v>45301</c:v>
              </c:pt>
              <c:pt idx="783">
                <c:v>45302</c:v>
              </c:pt>
              <c:pt idx="784">
                <c:v>45303</c:v>
              </c:pt>
              <c:pt idx="785">
                <c:v>45306</c:v>
              </c:pt>
              <c:pt idx="786">
                <c:v>45307</c:v>
              </c:pt>
              <c:pt idx="787">
                <c:v>45308</c:v>
              </c:pt>
              <c:pt idx="788">
                <c:v>45309</c:v>
              </c:pt>
              <c:pt idx="789">
                <c:v>45310</c:v>
              </c:pt>
              <c:pt idx="790">
                <c:v>45313</c:v>
              </c:pt>
              <c:pt idx="791">
                <c:v>45314</c:v>
              </c:pt>
              <c:pt idx="792">
                <c:v>45315</c:v>
              </c:pt>
              <c:pt idx="793">
                <c:v>45316</c:v>
              </c:pt>
              <c:pt idx="794">
                <c:v>45317</c:v>
              </c:pt>
              <c:pt idx="795">
                <c:v>45320</c:v>
              </c:pt>
              <c:pt idx="796">
                <c:v>45321</c:v>
              </c:pt>
              <c:pt idx="797">
                <c:v>45322</c:v>
              </c:pt>
              <c:pt idx="798">
                <c:v>45323</c:v>
              </c:pt>
              <c:pt idx="799">
                <c:v>45324</c:v>
              </c:pt>
              <c:pt idx="800">
                <c:v>45327</c:v>
              </c:pt>
              <c:pt idx="801">
                <c:v>45328</c:v>
              </c:pt>
              <c:pt idx="802">
                <c:v>45329</c:v>
              </c:pt>
              <c:pt idx="803">
                <c:v>45330</c:v>
              </c:pt>
              <c:pt idx="804">
                <c:v>45331</c:v>
              </c:pt>
              <c:pt idx="805">
                <c:v>45334</c:v>
              </c:pt>
              <c:pt idx="806">
                <c:v>45335</c:v>
              </c:pt>
              <c:pt idx="807">
                <c:v>45336</c:v>
              </c:pt>
              <c:pt idx="808">
                <c:v>45337</c:v>
              </c:pt>
              <c:pt idx="809">
                <c:v>45338</c:v>
              </c:pt>
              <c:pt idx="810">
                <c:v>45341</c:v>
              </c:pt>
              <c:pt idx="811">
                <c:v>45342</c:v>
              </c:pt>
              <c:pt idx="812">
                <c:v>45343</c:v>
              </c:pt>
              <c:pt idx="813">
                <c:v>45344</c:v>
              </c:pt>
              <c:pt idx="814">
                <c:v>45345</c:v>
              </c:pt>
              <c:pt idx="815">
                <c:v>45348</c:v>
              </c:pt>
              <c:pt idx="816">
                <c:v>45349</c:v>
              </c:pt>
              <c:pt idx="817">
                <c:v>45350</c:v>
              </c:pt>
              <c:pt idx="818">
                <c:v>45351</c:v>
              </c:pt>
              <c:pt idx="819">
                <c:v>45352</c:v>
              </c:pt>
              <c:pt idx="820">
                <c:v>45355</c:v>
              </c:pt>
              <c:pt idx="821">
                <c:v>45356</c:v>
              </c:pt>
              <c:pt idx="822">
                <c:v>45357</c:v>
              </c:pt>
              <c:pt idx="823">
                <c:v>45358</c:v>
              </c:pt>
              <c:pt idx="824">
                <c:v>45359</c:v>
              </c:pt>
              <c:pt idx="825">
                <c:v>45362</c:v>
              </c:pt>
              <c:pt idx="826">
                <c:v>45363</c:v>
              </c:pt>
              <c:pt idx="827">
                <c:v>45364</c:v>
              </c:pt>
              <c:pt idx="828">
                <c:v>45365</c:v>
              </c:pt>
              <c:pt idx="829">
                <c:v>45366</c:v>
              </c:pt>
              <c:pt idx="830">
                <c:v>45369</c:v>
              </c:pt>
              <c:pt idx="831">
                <c:v>45370</c:v>
              </c:pt>
              <c:pt idx="832">
                <c:v>45371</c:v>
              </c:pt>
              <c:pt idx="833">
                <c:v>45372</c:v>
              </c:pt>
              <c:pt idx="834">
                <c:v>45373</c:v>
              </c:pt>
              <c:pt idx="835">
                <c:v>45376</c:v>
              </c:pt>
              <c:pt idx="836">
                <c:v>45377</c:v>
              </c:pt>
              <c:pt idx="837">
                <c:v>45378</c:v>
              </c:pt>
              <c:pt idx="838">
                <c:v>45379</c:v>
              </c:pt>
              <c:pt idx="839">
                <c:v>45380</c:v>
              </c:pt>
              <c:pt idx="840">
                <c:v>45383</c:v>
              </c:pt>
              <c:pt idx="841">
                <c:v>45384</c:v>
              </c:pt>
              <c:pt idx="842">
                <c:v>45385</c:v>
              </c:pt>
              <c:pt idx="843">
                <c:v>45386</c:v>
              </c:pt>
              <c:pt idx="844">
                <c:v>45387</c:v>
              </c:pt>
              <c:pt idx="845">
                <c:v>45390</c:v>
              </c:pt>
              <c:pt idx="846">
                <c:v>45391</c:v>
              </c:pt>
              <c:pt idx="847">
                <c:v>45392</c:v>
              </c:pt>
              <c:pt idx="848">
                <c:v>45393</c:v>
              </c:pt>
              <c:pt idx="849">
                <c:v>45394</c:v>
              </c:pt>
              <c:pt idx="850">
                <c:v>45397</c:v>
              </c:pt>
              <c:pt idx="851">
                <c:v>45398</c:v>
              </c:pt>
              <c:pt idx="852">
                <c:v>45399</c:v>
              </c:pt>
              <c:pt idx="853">
                <c:v>45400</c:v>
              </c:pt>
              <c:pt idx="854">
                <c:v>45401</c:v>
              </c:pt>
              <c:pt idx="855">
                <c:v>45404</c:v>
              </c:pt>
              <c:pt idx="856">
                <c:v>45405</c:v>
              </c:pt>
              <c:pt idx="857">
                <c:v>45406</c:v>
              </c:pt>
              <c:pt idx="858">
                <c:v>45407</c:v>
              </c:pt>
              <c:pt idx="859">
                <c:v>45408</c:v>
              </c:pt>
              <c:pt idx="860">
                <c:v>45411</c:v>
              </c:pt>
              <c:pt idx="861">
                <c:v>45412</c:v>
              </c:pt>
              <c:pt idx="862">
                <c:v>45413</c:v>
              </c:pt>
              <c:pt idx="863">
                <c:v>45414</c:v>
              </c:pt>
              <c:pt idx="864">
                <c:v>45415</c:v>
              </c:pt>
              <c:pt idx="865">
                <c:v>45418</c:v>
              </c:pt>
              <c:pt idx="866">
                <c:v>45419</c:v>
              </c:pt>
              <c:pt idx="867">
                <c:v>45420</c:v>
              </c:pt>
              <c:pt idx="868">
                <c:v>45421</c:v>
              </c:pt>
              <c:pt idx="869">
                <c:v>45422</c:v>
              </c:pt>
              <c:pt idx="870">
                <c:v>45425</c:v>
              </c:pt>
              <c:pt idx="871">
                <c:v>45426</c:v>
              </c:pt>
              <c:pt idx="872">
                <c:v>45427</c:v>
              </c:pt>
              <c:pt idx="873">
                <c:v>45428</c:v>
              </c:pt>
              <c:pt idx="874">
                <c:v>45429</c:v>
              </c:pt>
              <c:pt idx="875">
                <c:v>45432</c:v>
              </c:pt>
              <c:pt idx="876">
                <c:v>45433</c:v>
              </c:pt>
              <c:pt idx="877">
                <c:v>45434</c:v>
              </c:pt>
              <c:pt idx="878">
                <c:v>45435</c:v>
              </c:pt>
              <c:pt idx="879">
                <c:v>45436</c:v>
              </c:pt>
              <c:pt idx="880">
                <c:v>45439</c:v>
              </c:pt>
              <c:pt idx="881">
                <c:v>45440</c:v>
              </c:pt>
              <c:pt idx="882">
                <c:v>45441</c:v>
              </c:pt>
              <c:pt idx="883">
                <c:v>45442</c:v>
              </c:pt>
              <c:pt idx="884">
                <c:v>45443</c:v>
              </c:pt>
              <c:pt idx="885">
                <c:v>45446</c:v>
              </c:pt>
              <c:pt idx="886">
                <c:v>45447</c:v>
              </c:pt>
              <c:pt idx="887">
                <c:v>45448</c:v>
              </c:pt>
              <c:pt idx="888">
                <c:v>45449</c:v>
              </c:pt>
              <c:pt idx="889">
                <c:v>45450</c:v>
              </c:pt>
              <c:pt idx="890">
                <c:v>45453</c:v>
              </c:pt>
              <c:pt idx="891">
                <c:v>45454</c:v>
              </c:pt>
              <c:pt idx="892">
                <c:v>45455</c:v>
              </c:pt>
              <c:pt idx="893">
                <c:v>45456</c:v>
              </c:pt>
              <c:pt idx="894">
                <c:v>45457</c:v>
              </c:pt>
              <c:pt idx="895">
                <c:v>45460</c:v>
              </c:pt>
              <c:pt idx="896">
                <c:v>45461</c:v>
              </c:pt>
              <c:pt idx="897">
                <c:v>45462</c:v>
              </c:pt>
              <c:pt idx="898">
                <c:v>45463</c:v>
              </c:pt>
              <c:pt idx="899">
                <c:v>45464</c:v>
              </c:pt>
              <c:pt idx="900">
                <c:v>45467</c:v>
              </c:pt>
              <c:pt idx="901">
                <c:v>45468</c:v>
              </c:pt>
              <c:pt idx="902">
                <c:v>45469</c:v>
              </c:pt>
              <c:pt idx="903">
                <c:v>45470</c:v>
              </c:pt>
              <c:pt idx="904">
                <c:v>45471</c:v>
              </c:pt>
              <c:pt idx="905">
                <c:v>45474</c:v>
              </c:pt>
              <c:pt idx="906">
                <c:v>45475</c:v>
              </c:pt>
              <c:pt idx="907">
                <c:v>45476</c:v>
              </c:pt>
              <c:pt idx="908">
                <c:v>45477</c:v>
              </c:pt>
              <c:pt idx="909">
                <c:v>45478</c:v>
              </c:pt>
              <c:pt idx="910">
                <c:v>45481</c:v>
              </c:pt>
              <c:pt idx="911">
                <c:v>45482</c:v>
              </c:pt>
              <c:pt idx="912">
                <c:v>45483</c:v>
              </c:pt>
              <c:pt idx="913">
                <c:v>45484</c:v>
              </c:pt>
              <c:pt idx="914">
                <c:v>45485</c:v>
              </c:pt>
              <c:pt idx="915">
                <c:v>45488</c:v>
              </c:pt>
              <c:pt idx="916">
                <c:v>45489</c:v>
              </c:pt>
              <c:pt idx="917">
                <c:v>45490</c:v>
              </c:pt>
              <c:pt idx="918">
                <c:v>45491</c:v>
              </c:pt>
              <c:pt idx="919">
                <c:v>45492</c:v>
              </c:pt>
              <c:pt idx="920">
                <c:v>45495</c:v>
              </c:pt>
              <c:pt idx="921">
                <c:v>45496</c:v>
              </c:pt>
              <c:pt idx="922">
                <c:v>45497</c:v>
              </c:pt>
              <c:pt idx="923">
                <c:v>45498</c:v>
              </c:pt>
              <c:pt idx="924">
                <c:v>45499</c:v>
              </c:pt>
              <c:pt idx="925">
                <c:v>45502</c:v>
              </c:pt>
              <c:pt idx="926">
                <c:v>45503</c:v>
              </c:pt>
              <c:pt idx="927">
                <c:v>45504</c:v>
              </c:pt>
              <c:pt idx="928">
                <c:v>45505</c:v>
              </c:pt>
              <c:pt idx="929">
                <c:v>45506</c:v>
              </c:pt>
              <c:pt idx="930">
                <c:v>45509</c:v>
              </c:pt>
              <c:pt idx="931">
                <c:v>45510</c:v>
              </c:pt>
              <c:pt idx="932">
                <c:v>45511</c:v>
              </c:pt>
              <c:pt idx="933">
                <c:v>45512</c:v>
              </c:pt>
              <c:pt idx="934">
                <c:v>45513</c:v>
              </c:pt>
              <c:pt idx="935">
                <c:v>45516</c:v>
              </c:pt>
              <c:pt idx="936">
                <c:v>45517</c:v>
              </c:pt>
              <c:pt idx="937">
                <c:v>45518</c:v>
              </c:pt>
              <c:pt idx="938">
                <c:v>45519</c:v>
              </c:pt>
              <c:pt idx="939">
                <c:v>45520</c:v>
              </c:pt>
              <c:pt idx="940">
                <c:v>45523</c:v>
              </c:pt>
              <c:pt idx="941">
                <c:v>45524</c:v>
              </c:pt>
              <c:pt idx="942">
                <c:v>45525</c:v>
              </c:pt>
              <c:pt idx="943">
                <c:v>45526</c:v>
              </c:pt>
              <c:pt idx="944">
                <c:v>45527</c:v>
              </c:pt>
              <c:pt idx="945">
                <c:v>45530</c:v>
              </c:pt>
              <c:pt idx="946">
                <c:v>45531</c:v>
              </c:pt>
              <c:pt idx="947">
                <c:v>45532</c:v>
              </c:pt>
              <c:pt idx="948">
                <c:v>45533</c:v>
              </c:pt>
              <c:pt idx="949">
                <c:v>45534</c:v>
              </c:pt>
              <c:pt idx="950">
                <c:v>45537</c:v>
              </c:pt>
              <c:pt idx="951">
                <c:v>45538</c:v>
              </c:pt>
              <c:pt idx="952">
                <c:v>45539</c:v>
              </c:pt>
              <c:pt idx="953">
                <c:v>45540</c:v>
              </c:pt>
              <c:pt idx="954">
                <c:v>45541</c:v>
              </c:pt>
              <c:pt idx="955">
                <c:v>45544</c:v>
              </c:pt>
              <c:pt idx="956">
                <c:v>45545</c:v>
              </c:pt>
              <c:pt idx="957">
                <c:v>45546</c:v>
              </c:pt>
              <c:pt idx="958">
                <c:v>45547</c:v>
              </c:pt>
              <c:pt idx="959">
                <c:v>45548</c:v>
              </c:pt>
              <c:pt idx="960">
                <c:v>45551</c:v>
              </c:pt>
              <c:pt idx="961">
                <c:v>45552</c:v>
              </c:pt>
              <c:pt idx="962">
                <c:v>45553</c:v>
              </c:pt>
              <c:pt idx="963">
                <c:v>45554</c:v>
              </c:pt>
              <c:pt idx="964">
                <c:v>45555</c:v>
              </c:pt>
              <c:pt idx="965">
                <c:v>45558</c:v>
              </c:pt>
              <c:pt idx="966">
                <c:v>45559</c:v>
              </c:pt>
              <c:pt idx="967">
                <c:v>45560</c:v>
              </c:pt>
              <c:pt idx="968">
                <c:v>45561</c:v>
              </c:pt>
              <c:pt idx="969">
                <c:v>45562</c:v>
              </c:pt>
              <c:pt idx="970">
                <c:v>45565</c:v>
              </c:pt>
              <c:pt idx="971">
                <c:v>45566</c:v>
              </c:pt>
              <c:pt idx="972">
                <c:v>45567</c:v>
              </c:pt>
              <c:pt idx="973">
                <c:v>45568</c:v>
              </c:pt>
              <c:pt idx="974">
                <c:v>45569</c:v>
              </c:pt>
              <c:pt idx="975">
                <c:v>45572</c:v>
              </c:pt>
              <c:pt idx="976">
                <c:v>45573</c:v>
              </c:pt>
              <c:pt idx="977">
                <c:v>45574</c:v>
              </c:pt>
              <c:pt idx="978">
                <c:v>45575</c:v>
              </c:pt>
              <c:pt idx="979">
                <c:v>45576</c:v>
              </c:pt>
              <c:pt idx="980">
                <c:v>45579</c:v>
              </c:pt>
              <c:pt idx="981">
                <c:v>45580</c:v>
              </c:pt>
              <c:pt idx="982">
                <c:v>45581</c:v>
              </c:pt>
              <c:pt idx="983">
                <c:v>45582</c:v>
              </c:pt>
              <c:pt idx="984">
                <c:v>45583</c:v>
              </c:pt>
              <c:pt idx="985">
                <c:v>45586</c:v>
              </c:pt>
              <c:pt idx="986">
                <c:v>45587</c:v>
              </c:pt>
              <c:pt idx="987">
                <c:v>45588</c:v>
              </c:pt>
              <c:pt idx="988">
                <c:v>45589</c:v>
              </c:pt>
              <c:pt idx="989">
                <c:v>45590</c:v>
              </c:pt>
              <c:pt idx="990">
                <c:v>45593</c:v>
              </c:pt>
              <c:pt idx="991">
                <c:v>45594</c:v>
              </c:pt>
              <c:pt idx="992">
                <c:v>45595</c:v>
              </c:pt>
              <c:pt idx="993">
                <c:v>45596</c:v>
              </c:pt>
              <c:pt idx="994">
                <c:v>45597</c:v>
              </c:pt>
              <c:pt idx="995">
                <c:v>45600</c:v>
              </c:pt>
              <c:pt idx="996">
                <c:v>45601</c:v>
              </c:pt>
              <c:pt idx="997">
                <c:v>45602</c:v>
              </c:pt>
              <c:pt idx="998">
                <c:v>45603</c:v>
              </c:pt>
              <c:pt idx="999">
                <c:v>45604</c:v>
              </c:pt>
              <c:pt idx="1000">
                <c:v>45607</c:v>
              </c:pt>
              <c:pt idx="1001">
                <c:v>45608</c:v>
              </c:pt>
              <c:pt idx="1002">
                <c:v>45609</c:v>
              </c:pt>
              <c:pt idx="1003">
                <c:v>45610</c:v>
              </c:pt>
              <c:pt idx="1004">
                <c:v>45611</c:v>
              </c:pt>
              <c:pt idx="1005">
                <c:v>45614</c:v>
              </c:pt>
              <c:pt idx="1006">
                <c:v>45615</c:v>
              </c:pt>
              <c:pt idx="1007">
                <c:v>45616</c:v>
              </c:pt>
              <c:pt idx="1008">
                <c:v>45617</c:v>
              </c:pt>
              <c:pt idx="1009">
                <c:v>45618</c:v>
              </c:pt>
              <c:pt idx="1010">
                <c:v>45621</c:v>
              </c:pt>
              <c:pt idx="1011">
                <c:v>45622</c:v>
              </c:pt>
              <c:pt idx="1012">
                <c:v>45623</c:v>
              </c:pt>
              <c:pt idx="1013">
                <c:v>45624</c:v>
              </c:pt>
              <c:pt idx="1014">
                <c:v>45625</c:v>
              </c:pt>
              <c:pt idx="1015">
                <c:v>45628</c:v>
              </c:pt>
              <c:pt idx="1016">
                <c:v>45629</c:v>
              </c:pt>
              <c:pt idx="1017">
                <c:v>45630</c:v>
              </c:pt>
              <c:pt idx="1018">
                <c:v>45631</c:v>
              </c:pt>
              <c:pt idx="1019">
                <c:v>45632</c:v>
              </c:pt>
              <c:pt idx="1020">
                <c:v>45635</c:v>
              </c:pt>
              <c:pt idx="1021">
                <c:v>45636</c:v>
              </c:pt>
              <c:pt idx="1022">
                <c:v>45637</c:v>
              </c:pt>
              <c:pt idx="1023">
                <c:v>45638</c:v>
              </c:pt>
              <c:pt idx="1024">
                <c:v>45639</c:v>
              </c:pt>
              <c:pt idx="1025">
                <c:v>45642</c:v>
              </c:pt>
              <c:pt idx="1026">
                <c:v>45643</c:v>
              </c:pt>
              <c:pt idx="1027">
                <c:v>45644</c:v>
              </c:pt>
              <c:pt idx="1028">
                <c:v>45645</c:v>
              </c:pt>
              <c:pt idx="1029">
                <c:v>45646</c:v>
              </c:pt>
              <c:pt idx="1030">
                <c:v>45649</c:v>
              </c:pt>
              <c:pt idx="1031">
                <c:v>45650</c:v>
              </c:pt>
              <c:pt idx="1032">
                <c:v>45651</c:v>
              </c:pt>
              <c:pt idx="1033">
                <c:v>45652</c:v>
              </c:pt>
              <c:pt idx="1034">
                <c:v>45653</c:v>
              </c:pt>
              <c:pt idx="1035">
                <c:v>45656</c:v>
              </c:pt>
              <c:pt idx="1036">
                <c:v>45657</c:v>
              </c:pt>
              <c:pt idx="1037">
                <c:v>45658</c:v>
              </c:pt>
              <c:pt idx="1038">
                <c:v>45659</c:v>
              </c:pt>
              <c:pt idx="1039">
                <c:v>45660</c:v>
              </c:pt>
              <c:pt idx="1040">
                <c:v>45663</c:v>
              </c:pt>
              <c:pt idx="1041">
                <c:v>45664</c:v>
              </c:pt>
              <c:pt idx="1042">
                <c:v>45665</c:v>
              </c:pt>
              <c:pt idx="1043">
                <c:v>45666</c:v>
              </c:pt>
              <c:pt idx="1044">
                <c:v>45667</c:v>
              </c:pt>
              <c:pt idx="1045">
                <c:v>45670</c:v>
              </c:pt>
              <c:pt idx="1046">
                <c:v>45671</c:v>
              </c:pt>
              <c:pt idx="1047">
                <c:v>45672</c:v>
              </c:pt>
              <c:pt idx="1048">
                <c:v>45673</c:v>
              </c:pt>
              <c:pt idx="1049">
                <c:v>45674</c:v>
              </c:pt>
              <c:pt idx="1050">
                <c:v>45677</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45705</c:v>
              </c:pt>
              <c:pt idx="1071">
                <c:v>45706</c:v>
              </c:pt>
              <c:pt idx="1072">
                <c:v>45707</c:v>
              </c:pt>
              <c:pt idx="1073">
                <c:v>45708</c:v>
              </c:pt>
              <c:pt idx="1074">
                <c:v>45709</c:v>
              </c:pt>
              <c:pt idx="1075">
                <c:v>45712</c:v>
              </c:pt>
              <c:pt idx="1076">
                <c:v>45713</c:v>
              </c:pt>
              <c:pt idx="1077">
                <c:v>45714</c:v>
              </c:pt>
              <c:pt idx="1078">
                <c:v>45715</c:v>
              </c:pt>
              <c:pt idx="1079">
                <c:v>45716</c:v>
              </c:pt>
              <c:pt idx="1080">
                <c:v>45719</c:v>
              </c:pt>
              <c:pt idx="1081">
                <c:v>45720</c:v>
              </c:pt>
              <c:pt idx="1082">
                <c:v>45721</c:v>
              </c:pt>
              <c:pt idx="1083">
                <c:v>45722</c:v>
              </c:pt>
              <c:pt idx="1084">
                <c:v>45723</c:v>
              </c:pt>
              <c:pt idx="1085">
                <c:v>45726</c:v>
              </c:pt>
              <c:pt idx="1086">
                <c:v>45727</c:v>
              </c:pt>
              <c:pt idx="1087">
                <c:v>45728</c:v>
              </c:pt>
              <c:pt idx="1088">
                <c:v>45729</c:v>
              </c:pt>
              <c:pt idx="1089">
                <c:v>45730</c:v>
              </c:pt>
              <c:pt idx="1090">
                <c:v>45733</c:v>
              </c:pt>
              <c:pt idx="1091">
                <c:v>45734</c:v>
              </c:pt>
              <c:pt idx="1092">
                <c:v>45735</c:v>
              </c:pt>
              <c:pt idx="1093">
                <c:v>45736</c:v>
              </c:pt>
              <c:pt idx="1094">
                <c:v>45737</c:v>
              </c:pt>
              <c:pt idx="1095">
                <c:v>45740</c:v>
              </c:pt>
              <c:pt idx="1096">
                <c:v>45741</c:v>
              </c:pt>
              <c:pt idx="1097">
                <c:v>45742</c:v>
              </c:pt>
              <c:pt idx="1098">
                <c:v>45743</c:v>
              </c:pt>
              <c:pt idx="1099">
                <c:v>45744</c:v>
              </c:pt>
              <c:pt idx="1100">
                <c:v>45747</c:v>
              </c:pt>
              <c:pt idx="1101">
                <c:v>45748</c:v>
              </c:pt>
              <c:pt idx="1102">
                <c:v>45749</c:v>
              </c:pt>
              <c:pt idx="1103">
                <c:v>45750</c:v>
              </c:pt>
              <c:pt idx="1104">
                <c:v>45751</c:v>
              </c:pt>
              <c:pt idx="1105">
                <c:v>45754</c:v>
              </c:pt>
              <c:pt idx="1106">
                <c:v>45755</c:v>
              </c:pt>
              <c:pt idx="1107">
                <c:v>45756</c:v>
              </c:pt>
              <c:pt idx="1108">
                <c:v>45757</c:v>
              </c:pt>
              <c:pt idx="1109">
                <c:v>45758</c:v>
              </c:pt>
              <c:pt idx="1110">
                <c:v>45761</c:v>
              </c:pt>
              <c:pt idx="1111">
                <c:v>45762</c:v>
              </c:pt>
              <c:pt idx="1112">
                <c:v>45763</c:v>
              </c:pt>
              <c:pt idx="1113">
                <c:v>45764</c:v>
              </c:pt>
              <c:pt idx="1114">
                <c:v>45765</c:v>
              </c:pt>
              <c:pt idx="1115">
                <c:v>45768</c:v>
              </c:pt>
              <c:pt idx="1116">
                <c:v>45769</c:v>
              </c:pt>
              <c:pt idx="1117">
                <c:v>45770</c:v>
              </c:pt>
              <c:pt idx="1118">
                <c:v>45771</c:v>
              </c:pt>
              <c:pt idx="1119">
                <c:v>45772</c:v>
              </c:pt>
              <c:pt idx="1120">
                <c:v>45775</c:v>
              </c:pt>
              <c:pt idx="1121">
                <c:v>45776</c:v>
              </c:pt>
              <c:pt idx="1122">
                <c:v>45777</c:v>
              </c:pt>
              <c:pt idx="1123">
                <c:v>45778</c:v>
              </c:pt>
              <c:pt idx="1124">
                <c:v>45779</c:v>
              </c:pt>
              <c:pt idx="1125">
                <c:v>45782</c:v>
              </c:pt>
              <c:pt idx="1126">
                <c:v>45783</c:v>
              </c:pt>
              <c:pt idx="1127">
                <c:v>45784</c:v>
              </c:pt>
              <c:pt idx="1128">
                <c:v>45785</c:v>
              </c:pt>
              <c:pt idx="1129">
                <c:v>45786</c:v>
              </c:pt>
              <c:pt idx="1130">
                <c:v>45789</c:v>
              </c:pt>
              <c:pt idx="1131">
                <c:v>45790</c:v>
              </c:pt>
              <c:pt idx="1132">
                <c:v>45791</c:v>
              </c:pt>
              <c:pt idx="1133">
                <c:v>45792</c:v>
              </c:pt>
              <c:pt idx="1134">
                <c:v>45793</c:v>
              </c:pt>
              <c:pt idx="1135">
                <c:v>45796</c:v>
              </c:pt>
              <c:pt idx="1136">
                <c:v>45797</c:v>
              </c:pt>
              <c:pt idx="1137">
                <c:v>45798</c:v>
              </c:pt>
              <c:pt idx="1138">
                <c:v>45799</c:v>
              </c:pt>
              <c:pt idx="1139">
                <c:v>45800</c:v>
              </c:pt>
              <c:pt idx="1140">
                <c:v>45803</c:v>
              </c:pt>
              <c:pt idx="1141">
                <c:v>45804</c:v>
              </c:pt>
              <c:pt idx="1142">
                <c:v>45805</c:v>
              </c:pt>
              <c:pt idx="1143">
                <c:v>45806</c:v>
              </c:pt>
              <c:pt idx="1144">
                <c:v>45807</c:v>
              </c:pt>
              <c:pt idx="1145">
                <c:v>45810</c:v>
              </c:pt>
              <c:pt idx="1146">
                <c:v>45811</c:v>
              </c:pt>
              <c:pt idx="1147">
                <c:v>45812</c:v>
              </c:pt>
              <c:pt idx="1148">
                <c:v>45813</c:v>
              </c:pt>
              <c:pt idx="1149">
                <c:v>45814</c:v>
              </c:pt>
              <c:pt idx="1150">
                <c:v>45817</c:v>
              </c:pt>
              <c:pt idx="1151">
                <c:v>45818</c:v>
              </c:pt>
              <c:pt idx="1152">
                <c:v>45819</c:v>
              </c:pt>
              <c:pt idx="1153">
                <c:v>45820</c:v>
              </c:pt>
              <c:pt idx="1154">
                <c:v>45821</c:v>
              </c:pt>
              <c:pt idx="1155">
                <c:v>45824</c:v>
              </c:pt>
              <c:pt idx="1156">
                <c:v>45825</c:v>
              </c:pt>
              <c:pt idx="1157">
                <c:v>45826</c:v>
              </c:pt>
              <c:pt idx="1158">
                <c:v>45827</c:v>
              </c:pt>
              <c:pt idx="1159">
                <c:v>45828</c:v>
              </c:pt>
              <c:pt idx="1160">
                <c:v>45831</c:v>
              </c:pt>
              <c:pt idx="1161">
                <c:v>45832</c:v>
              </c:pt>
              <c:pt idx="1162">
                <c:v>45833</c:v>
              </c:pt>
              <c:pt idx="1163">
                <c:v>45834</c:v>
              </c:pt>
              <c:pt idx="1164">
                <c:v>45835</c:v>
              </c:pt>
              <c:pt idx="1165">
                <c:v>45838</c:v>
              </c:pt>
              <c:pt idx="1166">
                <c:v>45839</c:v>
              </c:pt>
              <c:pt idx="1167">
                <c:v>45840</c:v>
              </c:pt>
              <c:pt idx="1168">
                <c:v>45841</c:v>
              </c:pt>
              <c:pt idx="1169">
                <c:v>45842</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45901</c:v>
              </c:pt>
              <c:pt idx="1211">
                <c:v>45902</c:v>
              </c:pt>
              <c:pt idx="1212">
                <c:v>45903</c:v>
              </c:pt>
              <c:pt idx="1213">
                <c:v>45904</c:v>
              </c:pt>
              <c:pt idx="1214">
                <c:v>45905</c:v>
              </c:pt>
              <c:pt idx="1215">
                <c:v>45908</c:v>
              </c:pt>
              <c:pt idx="1216">
                <c:v>45909</c:v>
              </c:pt>
              <c:pt idx="1217">
                <c:v>45910</c:v>
              </c:pt>
              <c:pt idx="1218">
                <c:v>45911</c:v>
              </c:pt>
              <c:pt idx="1219">
                <c:v>45912</c:v>
              </c:pt>
              <c:pt idx="1220">
                <c:v>45915</c:v>
              </c:pt>
              <c:pt idx="1221">
                <c:v>45916</c:v>
              </c:pt>
              <c:pt idx="1222">
                <c:v>45917</c:v>
              </c:pt>
              <c:pt idx="1223">
                <c:v>45918</c:v>
              </c:pt>
              <c:pt idx="1224">
                <c:v>45919</c:v>
              </c:pt>
              <c:pt idx="1225">
                <c:v>45922</c:v>
              </c:pt>
              <c:pt idx="1226">
                <c:v>45923</c:v>
              </c:pt>
              <c:pt idx="1227">
                <c:v>45924</c:v>
              </c:pt>
              <c:pt idx="1228">
                <c:v>45925</c:v>
              </c:pt>
              <c:pt idx="1229">
                <c:v>45926</c:v>
              </c:pt>
              <c:pt idx="1230">
                <c:v>45929</c:v>
              </c:pt>
              <c:pt idx="1231">
                <c:v>45930</c:v>
              </c:pt>
              <c:pt idx="1232">
                <c:v>45931</c:v>
              </c:pt>
              <c:pt idx="1233">
                <c:v>45932</c:v>
              </c:pt>
              <c:pt idx="1234">
                <c:v>45933</c:v>
              </c:pt>
              <c:pt idx="1235">
                <c:v>45936</c:v>
              </c:pt>
              <c:pt idx="1236">
                <c:v>45937</c:v>
              </c:pt>
              <c:pt idx="1237">
                <c:v>45938</c:v>
              </c:pt>
              <c:pt idx="1238">
                <c:v>45939</c:v>
              </c:pt>
              <c:pt idx="1239">
                <c:v>45940</c:v>
              </c:pt>
              <c:pt idx="1240">
                <c:v>45943</c:v>
              </c:pt>
              <c:pt idx="1241">
                <c:v>45944</c:v>
              </c:pt>
              <c:pt idx="1242">
                <c:v>45945</c:v>
              </c:pt>
              <c:pt idx="1243">
                <c:v>45946</c:v>
              </c:pt>
              <c:pt idx="1244">
                <c:v>45947</c:v>
              </c:pt>
              <c:pt idx="1245">
                <c:v>45950</c:v>
              </c:pt>
              <c:pt idx="1246">
                <c:v>45951</c:v>
              </c:pt>
              <c:pt idx="1247">
                <c:v>45952</c:v>
              </c:pt>
              <c:pt idx="1248">
                <c:v>45953</c:v>
              </c:pt>
              <c:pt idx="1249">
                <c:v>45954</c:v>
              </c:pt>
              <c:pt idx="1250">
                <c:v>45957</c:v>
              </c:pt>
              <c:pt idx="1251">
                <c:v>45958</c:v>
              </c:pt>
              <c:pt idx="1252">
                <c:v>45959</c:v>
              </c:pt>
              <c:pt idx="1253">
                <c:v>45960</c:v>
              </c:pt>
              <c:pt idx="1254">
                <c:v>45961</c:v>
              </c:pt>
              <c:pt idx="1255">
                <c:v>45964</c:v>
              </c:pt>
              <c:pt idx="1256">
                <c:v>45965</c:v>
              </c:pt>
              <c:pt idx="1257">
                <c:v>45966</c:v>
              </c:pt>
              <c:pt idx="1258">
                <c:v>45967</c:v>
              </c:pt>
              <c:pt idx="1259">
                <c:v>45968</c:v>
              </c:pt>
              <c:pt idx="1260">
                <c:v>45971</c:v>
              </c:pt>
              <c:pt idx="1261">
                <c:v>45972</c:v>
              </c:pt>
              <c:pt idx="1262">
                <c:v>45973</c:v>
              </c:pt>
              <c:pt idx="1263">
                <c:v>45974</c:v>
              </c:pt>
              <c:pt idx="1264">
                <c:v>45975</c:v>
              </c:pt>
              <c:pt idx="1265">
                <c:v>45978</c:v>
              </c:pt>
              <c:pt idx="1266">
                <c:v>45979</c:v>
              </c:pt>
              <c:pt idx="1267">
                <c:v>45980</c:v>
              </c:pt>
              <c:pt idx="1268">
                <c:v>45981</c:v>
              </c:pt>
              <c:pt idx="1269">
                <c:v>45982</c:v>
              </c:pt>
              <c:pt idx="1270">
                <c:v>45985</c:v>
              </c:pt>
              <c:pt idx="1271">
                <c:v>45986</c:v>
              </c:pt>
              <c:pt idx="1272">
                <c:v>45987</c:v>
              </c:pt>
              <c:pt idx="1273">
                <c:v>45988</c:v>
              </c:pt>
              <c:pt idx="1274">
                <c:v>45989</c:v>
              </c:pt>
              <c:pt idx="1275">
                <c:v>45992</c:v>
              </c:pt>
              <c:pt idx="1276">
                <c:v>45993</c:v>
              </c:pt>
              <c:pt idx="1277">
                <c:v>45994</c:v>
              </c:pt>
              <c:pt idx="1278">
                <c:v>45995</c:v>
              </c:pt>
              <c:pt idx="1279">
                <c:v>45996</c:v>
              </c:pt>
              <c:pt idx="1280">
                <c:v>45999</c:v>
              </c:pt>
              <c:pt idx="1281">
                <c:v>46000</c:v>
              </c:pt>
              <c:pt idx="1282">
                <c:v>46001</c:v>
              </c:pt>
              <c:pt idx="1283">
                <c:v>46002</c:v>
              </c:pt>
              <c:pt idx="1284">
                <c:v>46003</c:v>
              </c:pt>
              <c:pt idx="1285">
                <c:v>46006</c:v>
              </c:pt>
              <c:pt idx="1286">
                <c:v>46007</c:v>
              </c:pt>
              <c:pt idx="1287">
                <c:v>46008</c:v>
              </c:pt>
              <c:pt idx="1288">
                <c:v>46009</c:v>
              </c:pt>
              <c:pt idx="1289">
                <c:v>46010</c:v>
              </c:pt>
              <c:pt idx="1290">
                <c:v>46013</c:v>
              </c:pt>
              <c:pt idx="1291">
                <c:v>46014</c:v>
              </c:pt>
              <c:pt idx="1292">
                <c:v>46015</c:v>
              </c:pt>
              <c:pt idx="1293">
                <c:v>46016</c:v>
              </c:pt>
              <c:pt idx="1294">
                <c:v>46017</c:v>
              </c:pt>
              <c:pt idx="1295">
                <c:v>46020</c:v>
              </c:pt>
              <c:pt idx="1296">
                <c:v>46021</c:v>
              </c:pt>
              <c:pt idx="1297">
                <c:v>46022</c:v>
              </c:pt>
              <c:pt idx="1298">
                <c:v>46023</c:v>
              </c:pt>
              <c:pt idx="1299">
                <c:v>46024</c:v>
              </c:pt>
              <c:pt idx="1300">
                <c:v>46027</c:v>
              </c:pt>
              <c:pt idx="1301">
                <c:v>46028</c:v>
              </c:pt>
              <c:pt idx="1302">
                <c:v>46029</c:v>
              </c:pt>
              <c:pt idx="1303">
                <c:v>46030</c:v>
              </c:pt>
              <c:pt idx="1304">
                <c:v>46031</c:v>
              </c:pt>
            </c:numLit>
          </c:cat>
          <c:val>
            <c:numLit>
              <c:formatCode>0.0%</c:formatCode>
              <c:ptCount val="1305"/>
              <c:pt idx="0">
                <c:v>0</c:v>
              </c:pt>
              <c:pt idx="1">
                <c:v>-1.7623762376237639E-3</c:v>
              </c:pt>
              <c:pt idx="2">
                <c:v>-5.2871287128712918E-3</c:v>
              </c:pt>
              <c:pt idx="3">
                <c:v>-2.2970297029702991E-3</c:v>
              </c:pt>
              <c:pt idx="4">
                <c:v>-2.1584158415841603E-3</c:v>
              </c:pt>
              <c:pt idx="5">
                <c:v>3.2475247524752504E-3</c:v>
              </c:pt>
              <c:pt idx="6">
                <c:v>4.8910891089108954E-3</c:v>
              </c:pt>
              <c:pt idx="7">
                <c:v>1.7623762376237639E-3</c:v>
              </c:pt>
              <c:pt idx="8">
                <c:v>1.5564356435643578E-2</c:v>
              </c:pt>
              <c:pt idx="9">
                <c:v>1.5564356435643578E-2</c:v>
              </c:pt>
              <c:pt idx="10">
                <c:v>5.5445544554455495E-3</c:v>
              </c:pt>
              <c:pt idx="11">
                <c:v>2.1386138613861405E-3</c:v>
              </c:pt>
              <c:pt idx="12">
                <c:v>1.2316831683168328E-2</c:v>
              </c:pt>
              <c:pt idx="13">
                <c:v>1.5702970297029495E-2</c:v>
              </c:pt>
              <c:pt idx="14">
                <c:v>1.5702970297029495E-2</c:v>
              </c:pt>
              <c:pt idx="15">
                <c:v>1.4079207920792092E-2</c:v>
              </c:pt>
              <c:pt idx="16">
                <c:v>1.4079207920792092E-2</c:v>
              </c:pt>
              <c:pt idx="17">
                <c:v>1.7465346534653481E-2</c:v>
              </c:pt>
              <c:pt idx="18">
                <c:v>2.0990099009901009E-2</c:v>
              </c:pt>
              <c:pt idx="19">
                <c:v>2.0990099009901009E-2</c:v>
              </c:pt>
              <c:pt idx="20">
                <c:v>2.4376237623762176E-2</c:v>
              </c:pt>
              <c:pt idx="21">
                <c:v>2.4495049504950517E-2</c:v>
              </c:pt>
              <c:pt idx="22">
                <c:v>2.1108910891089128E-2</c:v>
              </c:pt>
              <c:pt idx="23">
                <c:v>1.7722772277227739E-2</c:v>
              </c:pt>
              <c:pt idx="24">
                <c:v>1.7722772277227739E-2</c:v>
              </c:pt>
              <c:pt idx="25">
                <c:v>7.2871287128712936E-3</c:v>
              </c:pt>
              <c:pt idx="26">
                <c:v>1.4079207920792092E-2</c:v>
              </c:pt>
              <c:pt idx="27">
                <c:v>1.0693069306930703E-2</c:v>
              </c:pt>
              <c:pt idx="28">
                <c:v>1.0554455445544564E-2</c:v>
              </c:pt>
              <c:pt idx="29">
                <c:v>1.0554455445544564E-2</c:v>
              </c:pt>
              <c:pt idx="30">
                <c:v>1.2435643564356447E-2</c:v>
              </c:pt>
              <c:pt idx="31">
                <c:v>1.7722772277227739E-2</c:v>
              </c:pt>
              <c:pt idx="32">
                <c:v>2.4495049504950517E-2</c:v>
              </c:pt>
              <c:pt idx="33">
                <c:v>2.2613861386138634E-2</c:v>
              </c:pt>
              <c:pt idx="34">
                <c:v>2.2613861386138634E-2</c:v>
              </c:pt>
              <c:pt idx="35">
                <c:v>2.9386138613861412E-2</c:v>
              </c:pt>
              <c:pt idx="36">
                <c:v>2.9128712871287155E-2</c:v>
              </c:pt>
              <c:pt idx="37">
                <c:v>3.6039603960396072E-2</c:v>
              </c:pt>
              <c:pt idx="38">
                <c:v>3.9425742574257461E-2</c:v>
              </c:pt>
              <c:pt idx="39">
                <c:v>3.9425742574257461E-2</c:v>
              </c:pt>
              <c:pt idx="40">
                <c:v>4.4178217821781995E-2</c:v>
              </c:pt>
              <c:pt idx="41">
                <c:v>4.7445544554455488E-2</c:v>
              </c:pt>
              <c:pt idx="42">
                <c:v>4.0673267326732709E-2</c:v>
              </c:pt>
              <c:pt idx="43">
                <c:v>4.0673267326732709E-2</c:v>
              </c:pt>
              <c:pt idx="44">
                <c:v>4.0673267326732709E-2</c:v>
              </c:pt>
              <c:pt idx="45">
                <c:v>6.8297029702970358E-2</c:v>
              </c:pt>
              <c:pt idx="46">
                <c:v>7.8732673267326803E-2</c:v>
              </c:pt>
              <c:pt idx="47">
                <c:v>8.564356435643572E-2</c:v>
              </c:pt>
              <c:pt idx="48">
                <c:v>8.9029702970297109E-2</c:v>
              </c:pt>
              <c:pt idx="49">
                <c:v>8.9029702970297109E-2</c:v>
              </c:pt>
              <c:pt idx="50">
                <c:v>8.0356435643564428E-2</c:v>
              </c:pt>
              <c:pt idx="51">
                <c:v>8.0356435643564428E-2</c:v>
              </c:pt>
              <c:pt idx="52">
                <c:v>5.5207920792079257E-2</c:v>
              </c:pt>
              <c:pt idx="53">
                <c:v>3.6574257425742607E-2</c:v>
              </c:pt>
              <c:pt idx="54">
                <c:v>3.6712871287128745E-2</c:v>
              </c:pt>
              <c:pt idx="55">
                <c:v>6.2673267326732729E-2</c:v>
              </c:pt>
              <c:pt idx="56">
                <c:v>6.2811881188118868E-2</c:v>
              </c:pt>
              <c:pt idx="57">
                <c:v>6.4574257425742632E-2</c:v>
              </c:pt>
              <c:pt idx="58">
                <c:v>5.0891089108910936E-2</c:v>
              </c:pt>
              <c:pt idx="59">
                <c:v>5.0891089108910936E-2</c:v>
              </c:pt>
              <c:pt idx="60">
                <c:v>5.4633663366336682E-2</c:v>
              </c:pt>
              <c:pt idx="61">
                <c:v>5.2871287128712918E-2</c:v>
              </c:pt>
              <c:pt idx="62">
                <c:v>5.483168316831688E-2</c:v>
              </c:pt>
              <c:pt idx="63">
                <c:v>4.7247524752475289E-2</c:v>
              </c:pt>
              <c:pt idx="64">
                <c:v>4.7386138613861206E-2</c:v>
              </c:pt>
              <c:pt idx="65">
                <c:v>5.6396039603960446E-2</c:v>
              </c:pt>
              <c:pt idx="66">
                <c:v>4.8930693069306974E-2</c:v>
              </c:pt>
              <c:pt idx="67">
                <c:v>5.7940594059405992E-2</c:v>
              </c:pt>
              <c:pt idx="68">
                <c:v>6.1465346534653298E-2</c:v>
              </c:pt>
              <c:pt idx="69">
                <c:v>6.1465346534653298E-2</c:v>
              </c:pt>
              <c:pt idx="70">
                <c:v>5.26534653465347E-2</c:v>
              </c:pt>
              <c:pt idx="71">
                <c:v>5.7940594059405992E-2</c:v>
              </c:pt>
              <c:pt idx="72">
                <c:v>5.7940594059405992E-2</c:v>
              </c:pt>
              <c:pt idx="73">
                <c:v>5.4217821782178266E-2</c:v>
              </c:pt>
              <c:pt idx="74">
                <c:v>5.4217821782178266E-2</c:v>
              </c:pt>
              <c:pt idx="75">
                <c:v>5.4000000000000048E-2</c:v>
              </c:pt>
              <c:pt idx="76">
                <c:v>5.7603960396039655E-2</c:v>
              </c:pt>
              <c:pt idx="77">
                <c:v>6.1326732673267381E-2</c:v>
              </c:pt>
              <c:pt idx="78">
                <c:v>6.8356435643564417E-2</c:v>
              </c:pt>
              <c:pt idx="79">
                <c:v>6.8495049504950556E-2</c:v>
              </c:pt>
              <c:pt idx="80">
                <c:v>7.1881188118811723E-2</c:v>
              </c:pt>
              <c:pt idx="81">
                <c:v>6.8495049504950556E-2</c:v>
              </c:pt>
              <c:pt idx="82">
                <c:v>7.574257425742581E-2</c:v>
              </c:pt>
              <c:pt idx="83">
                <c:v>7.574257425742581E-2</c:v>
              </c:pt>
              <c:pt idx="84">
                <c:v>7.574257425742581E-2</c:v>
              </c:pt>
              <c:pt idx="85">
                <c:v>7.9267326732673116E-2</c:v>
              </c:pt>
              <c:pt idx="86">
                <c:v>9.9049504950494915E-2</c:v>
              </c:pt>
              <c:pt idx="87">
                <c:v>9.8910891089108999E-2</c:v>
              </c:pt>
              <c:pt idx="88">
                <c:v>9.8910891089108999E-2</c:v>
              </c:pt>
              <c:pt idx="89">
                <c:v>9.9049504950494915E-2</c:v>
              </c:pt>
              <c:pt idx="90">
                <c:v>9.1861386138613943E-2</c:v>
              </c:pt>
              <c:pt idx="91">
                <c:v>8.6732673267326588E-2</c:v>
              </c:pt>
              <c:pt idx="92">
                <c:v>8.1247524752475098E-2</c:v>
              </c:pt>
              <c:pt idx="93">
                <c:v>9.0257425742574338E-2</c:v>
              </c:pt>
              <c:pt idx="94">
                <c:v>9.0257425742574338E-2</c:v>
              </c:pt>
              <c:pt idx="95">
                <c:v>8.869306930693055E-2</c:v>
              </c:pt>
              <c:pt idx="96">
                <c:v>8.1247524752475098E-2</c:v>
              </c:pt>
              <c:pt idx="97">
                <c:v>7.7504950495049574E-2</c:v>
              </c:pt>
              <c:pt idx="98">
                <c:v>7.0475247524752538E-2</c:v>
              </c:pt>
              <c:pt idx="99">
                <c:v>7.0475247524752538E-2</c:v>
              </c:pt>
              <c:pt idx="100">
                <c:v>7.3782178217821848E-2</c:v>
              </c:pt>
              <c:pt idx="101">
                <c:v>8.2990099009900842E-2</c:v>
              </c:pt>
              <c:pt idx="102">
                <c:v>8.8495049504950574E-2</c:v>
              </c:pt>
              <c:pt idx="103">
                <c:v>9.0594059405940675E-2</c:v>
              </c:pt>
              <c:pt idx="104">
                <c:v>9.0455445544554314E-2</c:v>
              </c:pt>
              <c:pt idx="105">
                <c:v>0.10536633663366346</c:v>
              </c:pt>
              <c:pt idx="106">
                <c:v>0.1145940594059407</c:v>
              </c:pt>
              <c:pt idx="107">
                <c:v>0.11831683168316842</c:v>
              </c:pt>
              <c:pt idx="108">
                <c:v>0.12774257425742563</c:v>
              </c:pt>
              <c:pt idx="109">
                <c:v>0.12774257425742563</c:v>
              </c:pt>
              <c:pt idx="110">
                <c:v>0.12794059405940605</c:v>
              </c:pt>
              <c:pt idx="111">
                <c:v>0.13322772277227712</c:v>
              </c:pt>
              <c:pt idx="112">
                <c:v>0.13322772277227712</c:v>
              </c:pt>
              <c:pt idx="113">
                <c:v>0.13146534653465336</c:v>
              </c:pt>
              <c:pt idx="114">
                <c:v>0.13146534653465336</c:v>
              </c:pt>
              <c:pt idx="115">
                <c:v>0.10754455445544542</c:v>
              </c:pt>
              <c:pt idx="116">
                <c:v>0.11851485148514862</c:v>
              </c:pt>
              <c:pt idx="117">
                <c:v>0.11837623762376226</c:v>
              </c:pt>
              <c:pt idx="118">
                <c:v>0.12794059405940605</c:v>
              </c:pt>
              <c:pt idx="119">
                <c:v>0.12794059405940605</c:v>
              </c:pt>
              <c:pt idx="120">
                <c:v>0.1297029702970296</c:v>
              </c:pt>
              <c:pt idx="121">
                <c:v>0.12794059405940605</c:v>
              </c:pt>
              <c:pt idx="122">
                <c:v>0.13518811881188109</c:v>
              </c:pt>
              <c:pt idx="123">
                <c:v>0.1406930693069306</c:v>
              </c:pt>
              <c:pt idx="124">
                <c:v>0.1406930693069306</c:v>
              </c:pt>
              <c:pt idx="125">
                <c:v>0.14813861386138605</c:v>
              </c:pt>
              <c:pt idx="126">
                <c:v>0.16502970297029718</c:v>
              </c:pt>
              <c:pt idx="127">
                <c:v>0.14819801980198033</c:v>
              </c:pt>
              <c:pt idx="128">
                <c:v>0.16699009900990114</c:v>
              </c:pt>
              <c:pt idx="129">
                <c:v>0.16683168316831676</c:v>
              </c:pt>
              <c:pt idx="130">
                <c:v>0.17999999999999994</c:v>
              </c:pt>
              <c:pt idx="131">
                <c:v>0.18310891089108927</c:v>
              </c:pt>
              <c:pt idx="132">
                <c:v>0.1931485148514851</c:v>
              </c:pt>
              <c:pt idx="133">
                <c:v>0.19687128712871282</c:v>
              </c:pt>
              <c:pt idx="134">
                <c:v>0.19687128712871282</c:v>
              </c:pt>
              <c:pt idx="135">
                <c:v>0.19702970297029698</c:v>
              </c:pt>
              <c:pt idx="136">
                <c:v>0.19687128712871282</c:v>
              </c:pt>
              <c:pt idx="137">
                <c:v>0.19687128712871282</c:v>
              </c:pt>
              <c:pt idx="138">
                <c:v>0.19687128712871282</c:v>
              </c:pt>
              <c:pt idx="139">
                <c:v>0.19687128712871282</c:v>
              </c:pt>
              <c:pt idx="140">
                <c:v>0.18568316831683163</c:v>
              </c:pt>
              <c:pt idx="141">
                <c:v>0.18780198019801997</c:v>
              </c:pt>
              <c:pt idx="142">
                <c:v>0.18372277227722766</c:v>
              </c:pt>
              <c:pt idx="143">
                <c:v>0.17429702970297023</c:v>
              </c:pt>
              <c:pt idx="144">
                <c:v>0.17445544554455461</c:v>
              </c:pt>
              <c:pt idx="145">
                <c:v>0.17445544554455461</c:v>
              </c:pt>
              <c:pt idx="146">
                <c:v>0.17445544554455461</c:v>
              </c:pt>
              <c:pt idx="147">
                <c:v>0.17465346534653481</c:v>
              </c:pt>
              <c:pt idx="148">
                <c:v>0.17621782178217815</c:v>
              </c:pt>
              <c:pt idx="149">
                <c:v>0.17621782178217815</c:v>
              </c:pt>
              <c:pt idx="150">
                <c:v>0.17071287128712886</c:v>
              </c:pt>
              <c:pt idx="151">
                <c:v>0.17071287128712886</c:v>
              </c:pt>
              <c:pt idx="152">
                <c:v>0.17445544554455461</c:v>
              </c:pt>
              <c:pt idx="153">
                <c:v>0.16544554455445537</c:v>
              </c:pt>
              <c:pt idx="154">
                <c:v>0.16544554455445537</c:v>
              </c:pt>
              <c:pt idx="155">
                <c:v>0.17289108910891082</c:v>
              </c:pt>
              <c:pt idx="156">
                <c:v>0.17289108910891082</c:v>
              </c:pt>
              <c:pt idx="157">
                <c:v>0.16544554455445537</c:v>
              </c:pt>
              <c:pt idx="158">
                <c:v>0.16346534653465339</c:v>
              </c:pt>
              <c:pt idx="159">
                <c:v>0.16332673267326747</c:v>
              </c:pt>
              <c:pt idx="160">
                <c:v>0.15627722772277219</c:v>
              </c:pt>
              <c:pt idx="161">
                <c:v>0.15627722772277219</c:v>
              </c:pt>
              <c:pt idx="162">
                <c:v>0.15255445544554447</c:v>
              </c:pt>
              <c:pt idx="163">
                <c:v>0.15980198019801994</c:v>
              </c:pt>
              <c:pt idx="164">
                <c:v>0.15980198019801994</c:v>
              </c:pt>
              <c:pt idx="165">
                <c:v>0.15627722772277219</c:v>
              </c:pt>
              <c:pt idx="166">
                <c:v>0.15451485148514843</c:v>
              </c:pt>
              <c:pt idx="167">
                <c:v>0.16211881188118804</c:v>
              </c:pt>
              <c:pt idx="168">
                <c:v>0.15839603960396031</c:v>
              </c:pt>
              <c:pt idx="169">
                <c:v>0.15839603960396031</c:v>
              </c:pt>
              <c:pt idx="170">
                <c:v>0.16409900990099002</c:v>
              </c:pt>
              <c:pt idx="171">
                <c:v>0.1638811881188118</c:v>
              </c:pt>
              <c:pt idx="172">
                <c:v>0.1638811881188118</c:v>
              </c:pt>
              <c:pt idx="173">
                <c:v>0.15487128712871301</c:v>
              </c:pt>
              <c:pt idx="174">
                <c:v>0.15487128712871301</c:v>
              </c:pt>
              <c:pt idx="175">
                <c:v>0.15130693069306922</c:v>
              </c:pt>
              <c:pt idx="176">
                <c:v>0.14918811881188132</c:v>
              </c:pt>
              <c:pt idx="177">
                <c:v>0.14918811881188132</c:v>
              </c:pt>
              <c:pt idx="178">
                <c:v>0.15114851485148528</c:v>
              </c:pt>
              <c:pt idx="179">
                <c:v>0.15114851485148528</c:v>
              </c:pt>
              <c:pt idx="180">
                <c:v>0.15487128712871301</c:v>
              </c:pt>
              <c:pt idx="181">
                <c:v>0.1513663366336635</c:v>
              </c:pt>
              <c:pt idx="182">
                <c:v>0.1513663366336635</c:v>
              </c:pt>
              <c:pt idx="183">
                <c:v>0.15310891089108924</c:v>
              </c:pt>
              <c:pt idx="184">
                <c:v>0.15310891089108924</c:v>
              </c:pt>
              <c:pt idx="185">
                <c:v>0.15332673267326724</c:v>
              </c:pt>
              <c:pt idx="186">
                <c:v>0.16233663366336648</c:v>
              </c:pt>
              <c:pt idx="187">
                <c:v>0.15332673267326724</c:v>
              </c:pt>
              <c:pt idx="188">
                <c:v>0.1552871287128712</c:v>
              </c:pt>
              <c:pt idx="189">
                <c:v>0.1552871287128712</c:v>
              </c:pt>
              <c:pt idx="190">
                <c:v>0.1552871287128712</c:v>
              </c:pt>
              <c:pt idx="191">
                <c:v>0.18138613861386133</c:v>
              </c:pt>
              <c:pt idx="192">
                <c:v>0.200039603960396</c:v>
              </c:pt>
              <c:pt idx="193">
                <c:v>0.19982178217821778</c:v>
              </c:pt>
              <c:pt idx="194">
                <c:v>0.19982178217821778</c:v>
              </c:pt>
              <c:pt idx="195">
                <c:v>0.18314851485148509</c:v>
              </c:pt>
              <c:pt idx="196">
                <c:v>0.19455445544554451</c:v>
              </c:pt>
              <c:pt idx="197">
                <c:v>0.20180198019801976</c:v>
              </c:pt>
              <c:pt idx="198">
                <c:v>0.19433663366336629</c:v>
              </c:pt>
              <c:pt idx="199">
                <c:v>0.19433663366336629</c:v>
              </c:pt>
              <c:pt idx="200">
                <c:v>0.20748514851485145</c:v>
              </c:pt>
              <c:pt idx="201">
                <c:v>0.20748514851485145</c:v>
              </c:pt>
              <c:pt idx="202">
                <c:v>0.21122772277227719</c:v>
              </c:pt>
              <c:pt idx="203">
                <c:v>0.22043564356435663</c:v>
              </c:pt>
              <c:pt idx="204">
                <c:v>0.22043564356435663</c:v>
              </c:pt>
              <c:pt idx="205">
                <c:v>0.22986138613861384</c:v>
              </c:pt>
              <c:pt idx="206">
                <c:v>0.22399999999999998</c:v>
              </c:pt>
              <c:pt idx="207">
                <c:v>0.23534653465346533</c:v>
              </c:pt>
              <c:pt idx="208">
                <c:v>0.23906930693069306</c:v>
              </c:pt>
              <c:pt idx="209">
                <c:v>0.23906930693069306</c:v>
              </c:pt>
              <c:pt idx="210">
                <c:v>0.22966336633663365</c:v>
              </c:pt>
              <c:pt idx="211">
                <c:v>0.22239603960396037</c:v>
              </c:pt>
              <c:pt idx="212">
                <c:v>0.2257227722772277</c:v>
              </c:pt>
              <c:pt idx="213">
                <c:v>0.2257227722772277</c:v>
              </c:pt>
              <c:pt idx="214">
                <c:v>0.2257227722772277</c:v>
              </c:pt>
              <c:pt idx="215">
                <c:v>0.23162376237623761</c:v>
              </c:pt>
              <c:pt idx="216">
                <c:v>0.23358415841584157</c:v>
              </c:pt>
              <c:pt idx="217">
                <c:v>0.23732673267326732</c:v>
              </c:pt>
              <c:pt idx="218">
                <c:v>0.22239603960396037</c:v>
              </c:pt>
              <c:pt idx="219">
                <c:v>0.22239603960396037</c:v>
              </c:pt>
              <c:pt idx="220">
                <c:v>0.23988118811881187</c:v>
              </c:pt>
              <c:pt idx="221">
                <c:v>0.24328712871287128</c:v>
              </c:pt>
              <c:pt idx="222">
                <c:v>0.24229702970297029</c:v>
              </c:pt>
              <c:pt idx="223">
                <c:v>0.25201980198019802</c:v>
              </c:pt>
              <c:pt idx="224">
                <c:v>0.25201980198019802</c:v>
              </c:pt>
              <c:pt idx="225">
                <c:v>0.25772277227722773</c:v>
              </c:pt>
              <c:pt idx="226">
                <c:v>0.25580198019801981</c:v>
              </c:pt>
              <c:pt idx="227">
                <c:v>0.26714851485148516</c:v>
              </c:pt>
              <c:pt idx="228">
                <c:v>0.27087128712871289</c:v>
              </c:pt>
              <c:pt idx="229">
                <c:v>0.27071287128712873</c:v>
              </c:pt>
              <c:pt idx="230">
                <c:v>0.27102970297029705</c:v>
              </c:pt>
              <c:pt idx="231">
                <c:v>0.20811881188118808</c:v>
              </c:pt>
              <c:pt idx="232">
                <c:v>0.21603960396039601</c:v>
              </c:pt>
              <c:pt idx="233">
                <c:v>0.20811881188118808</c:v>
              </c:pt>
              <c:pt idx="234">
                <c:v>0.20859405940594056</c:v>
              </c:pt>
              <c:pt idx="235">
                <c:v>0.21401980198019821</c:v>
              </c:pt>
              <c:pt idx="236">
                <c:v>0.22504950495049503</c:v>
              </c:pt>
              <c:pt idx="237">
                <c:v>0.23623762376237623</c:v>
              </c:pt>
              <c:pt idx="238">
                <c:v>0.24215841584158415</c:v>
              </c:pt>
              <c:pt idx="239">
                <c:v>0.2415049504950495</c:v>
              </c:pt>
              <c:pt idx="240">
                <c:v>0.23053465346534652</c:v>
              </c:pt>
              <c:pt idx="241">
                <c:v>0.23798019801980197</c:v>
              </c:pt>
              <c:pt idx="242">
                <c:v>0.22697029702970295</c:v>
              </c:pt>
              <c:pt idx="243">
                <c:v>0.22302970297029701</c:v>
              </c:pt>
              <c:pt idx="244">
                <c:v>0.22302970297029701</c:v>
              </c:pt>
              <c:pt idx="245">
                <c:v>0.23273267326732672</c:v>
              </c:pt>
              <c:pt idx="246">
                <c:v>0.24695049504950495</c:v>
              </c:pt>
              <c:pt idx="247">
                <c:v>0.25772277227722773</c:v>
              </c:pt>
              <c:pt idx="248">
                <c:v>0.25772277227722773</c:v>
              </c:pt>
              <c:pt idx="249">
                <c:v>0.25772277227722773</c:v>
              </c:pt>
              <c:pt idx="250">
                <c:v>0.24653465346534653</c:v>
              </c:pt>
              <c:pt idx="251">
                <c:v>0.25378217821782179</c:v>
              </c:pt>
              <c:pt idx="252">
                <c:v>0.25017821782178218</c:v>
              </c:pt>
              <c:pt idx="253">
                <c:v>0.23316831683168315</c:v>
              </c:pt>
              <c:pt idx="254">
                <c:v>0.23316831683168315</c:v>
              </c:pt>
              <c:pt idx="255">
                <c:v>0.26651485148514853</c:v>
              </c:pt>
              <c:pt idx="256">
                <c:v>0.27003960396039606</c:v>
              </c:pt>
              <c:pt idx="257">
                <c:v>0.27180198019801982</c:v>
              </c:pt>
              <c:pt idx="258">
                <c:v>0.27926732673267329</c:v>
              </c:pt>
              <c:pt idx="259">
                <c:v>0.27926732673267329</c:v>
              </c:pt>
              <c:pt idx="260">
                <c:v>0.29613861386138596</c:v>
              </c:pt>
              <c:pt idx="261">
                <c:v>0.30360396039603965</c:v>
              </c:pt>
              <c:pt idx="262">
                <c:v>0.30360396039603965</c:v>
              </c:pt>
              <c:pt idx="263">
                <c:v>0.3110495049504951</c:v>
              </c:pt>
              <c:pt idx="264">
                <c:v>0.3110495049504951</c:v>
              </c:pt>
              <c:pt idx="265">
                <c:v>0.30146534653465351</c:v>
              </c:pt>
              <c:pt idx="266">
                <c:v>0.31829702970297036</c:v>
              </c:pt>
              <c:pt idx="267">
                <c:v>0.32378217821782185</c:v>
              </c:pt>
              <c:pt idx="268">
                <c:v>0.32182178217821789</c:v>
              </c:pt>
              <c:pt idx="269">
                <c:v>0.32182178217821789</c:v>
              </c:pt>
              <c:pt idx="270">
                <c:v>0.31261386138613867</c:v>
              </c:pt>
              <c:pt idx="271">
                <c:v>0.31281188118811887</c:v>
              </c:pt>
              <c:pt idx="272">
                <c:v>0.32005940594059412</c:v>
              </c:pt>
              <c:pt idx="273">
                <c:v>0.33279207920792064</c:v>
              </c:pt>
              <c:pt idx="274">
                <c:v>0.33279207920792064</c:v>
              </c:pt>
              <c:pt idx="275">
                <c:v>0.32887128712871294</c:v>
              </c:pt>
              <c:pt idx="276">
                <c:v>0.33102970297029688</c:v>
              </c:pt>
              <c:pt idx="277">
                <c:v>0.33279207920792064</c:v>
              </c:pt>
              <c:pt idx="278">
                <c:v>0.33237623762376245</c:v>
              </c:pt>
              <c:pt idx="279">
                <c:v>0.33255445544554463</c:v>
              </c:pt>
              <c:pt idx="280">
                <c:v>0.32902970297029688</c:v>
              </c:pt>
              <c:pt idx="281">
                <c:v>0.32376237623762383</c:v>
              </c:pt>
              <c:pt idx="282">
                <c:v>0.32200000000000006</c:v>
              </c:pt>
              <c:pt idx="283">
                <c:v>0.31277227722772283</c:v>
              </c:pt>
              <c:pt idx="284">
                <c:v>0.31310891089108916</c:v>
              </c:pt>
              <c:pt idx="285">
                <c:v>0.31039603960396045</c:v>
              </c:pt>
              <c:pt idx="286">
                <c:v>0.31411881188118818</c:v>
              </c:pt>
              <c:pt idx="287">
                <c:v>0.31411881188118818</c:v>
              </c:pt>
              <c:pt idx="288">
                <c:v>0.3238613861386137</c:v>
              </c:pt>
              <c:pt idx="289">
                <c:v>0.32334653465346519</c:v>
              </c:pt>
              <c:pt idx="290">
                <c:v>0.32647524752475254</c:v>
              </c:pt>
              <c:pt idx="291">
                <c:v>0.32865346534653472</c:v>
              </c:pt>
              <c:pt idx="292">
                <c:v>0.32883168316831668</c:v>
              </c:pt>
              <c:pt idx="293">
                <c:v>0.32530693069306915</c:v>
              </c:pt>
              <c:pt idx="294">
                <c:v>0.3251287128712872</c:v>
              </c:pt>
              <c:pt idx="295">
                <c:v>0.324930693069307</c:v>
              </c:pt>
              <c:pt idx="296">
                <c:v>0.324930693069307</c:v>
              </c:pt>
              <c:pt idx="297">
                <c:v>0.33590099009900998</c:v>
              </c:pt>
              <c:pt idx="298">
                <c:v>0.35788118811881198</c:v>
              </c:pt>
              <c:pt idx="299">
                <c:v>0.35788118811881198</c:v>
              </c:pt>
              <c:pt idx="300">
                <c:v>0.39493069306930706</c:v>
              </c:pt>
              <c:pt idx="301">
                <c:v>0.39649504950495063</c:v>
              </c:pt>
              <c:pt idx="302">
                <c:v>0.40021782178217835</c:v>
              </c:pt>
              <c:pt idx="303">
                <c:v>0.42687128712871303</c:v>
              </c:pt>
              <c:pt idx="304">
                <c:v>0.42631683168316825</c:v>
              </c:pt>
              <c:pt idx="305">
                <c:v>0.41140594059405933</c:v>
              </c:pt>
              <c:pt idx="306">
                <c:v>0.40198019801980189</c:v>
              </c:pt>
              <c:pt idx="307">
                <c:v>0.3962970297029702</c:v>
              </c:pt>
              <c:pt idx="308">
                <c:v>0.40724752475247517</c:v>
              </c:pt>
              <c:pt idx="309">
                <c:v>0.40724752475247517</c:v>
              </c:pt>
              <c:pt idx="310">
                <c:v>0.41449504950495064</c:v>
              </c:pt>
              <c:pt idx="311">
                <c:v>0.427069306930693</c:v>
              </c:pt>
              <c:pt idx="312">
                <c:v>0.39257425742574248</c:v>
              </c:pt>
              <c:pt idx="313">
                <c:v>0.40960396039603975</c:v>
              </c:pt>
              <c:pt idx="314">
                <c:v>0.40978217821782192</c:v>
              </c:pt>
              <c:pt idx="315">
                <c:v>0.40506930693069298</c:v>
              </c:pt>
              <c:pt idx="316">
                <c:v>0.37673267326732662</c:v>
              </c:pt>
              <c:pt idx="317">
                <c:v>0.37849504950495039</c:v>
              </c:pt>
              <c:pt idx="318">
                <c:v>0.38356435643564368</c:v>
              </c:pt>
              <c:pt idx="319">
                <c:v>0.3833861386138615</c:v>
              </c:pt>
              <c:pt idx="320">
                <c:v>0.36653465346534664</c:v>
              </c:pt>
              <c:pt idx="321">
                <c:v>0.38845544554455436</c:v>
              </c:pt>
              <c:pt idx="322">
                <c:v>0.40019801980198033</c:v>
              </c:pt>
              <c:pt idx="323">
                <c:v>0.44227722772277223</c:v>
              </c:pt>
              <c:pt idx="324">
                <c:v>0.44247524752475265</c:v>
              </c:pt>
              <c:pt idx="325">
                <c:v>0.46673267326732693</c:v>
              </c:pt>
              <c:pt idx="326">
                <c:v>0.45908910891089105</c:v>
              </c:pt>
              <c:pt idx="327">
                <c:v>0.45695049504950491</c:v>
              </c:pt>
              <c:pt idx="328">
                <c:v>0.43599999999999994</c:v>
              </c:pt>
              <c:pt idx="329">
                <c:v>0.43599999999999994</c:v>
              </c:pt>
              <c:pt idx="330">
                <c:v>0.45126732673267322</c:v>
              </c:pt>
              <c:pt idx="331">
                <c:v>0.45908910891089105</c:v>
              </c:pt>
              <c:pt idx="332">
                <c:v>0.45908910891089105</c:v>
              </c:pt>
              <c:pt idx="333">
                <c:v>0.43776237623762393</c:v>
              </c:pt>
              <c:pt idx="334">
                <c:v>0.43776237623762393</c:v>
              </c:pt>
              <c:pt idx="335">
                <c:v>0.42425742574257419</c:v>
              </c:pt>
              <c:pt idx="336">
                <c:v>0.42289108910891082</c:v>
              </c:pt>
              <c:pt idx="337">
                <c:v>0.40978217821782192</c:v>
              </c:pt>
              <c:pt idx="338">
                <c:v>0.41154455445544569</c:v>
              </c:pt>
              <c:pt idx="339">
                <c:v>0.41154455445544569</c:v>
              </c:pt>
              <c:pt idx="340">
                <c:v>0.41209900990099002</c:v>
              </c:pt>
              <c:pt idx="341">
                <c:v>0.41154455445544569</c:v>
              </c:pt>
              <c:pt idx="342">
                <c:v>0.41116831683168309</c:v>
              </c:pt>
              <c:pt idx="343">
                <c:v>0.41154455445544569</c:v>
              </c:pt>
              <c:pt idx="344">
                <c:v>0.41154455445544569</c:v>
              </c:pt>
              <c:pt idx="345">
                <c:v>0.41194059405940586</c:v>
              </c:pt>
              <c:pt idx="346">
                <c:v>0.40801980198019794</c:v>
              </c:pt>
              <c:pt idx="347">
                <c:v>0.40625742574257417</c:v>
              </c:pt>
              <c:pt idx="348">
                <c:v>0.40235643564356449</c:v>
              </c:pt>
              <c:pt idx="349">
                <c:v>0.40235643564356449</c:v>
              </c:pt>
              <c:pt idx="350">
                <c:v>0.41154455445544569</c:v>
              </c:pt>
              <c:pt idx="351">
                <c:v>0.41936633663366329</c:v>
              </c:pt>
              <c:pt idx="352">
                <c:v>0.41936633663366329</c:v>
              </c:pt>
              <c:pt idx="353">
                <c:v>0.42778217821782172</c:v>
              </c:pt>
              <c:pt idx="354">
                <c:v>0.42778217821782172</c:v>
              </c:pt>
              <c:pt idx="355">
                <c:v>0.405861386138614</c:v>
              </c:pt>
              <c:pt idx="356">
                <c:v>0.405861386138614</c:v>
              </c:pt>
              <c:pt idx="357">
                <c:v>0.40409900990099024</c:v>
              </c:pt>
              <c:pt idx="358">
                <c:v>0.40784158415841598</c:v>
              </c:pt>
              <c:pt idx="359">
                <c:v>0.40784158415841598</c:v>
              </c:pt>
              <c:pt idx="360">
                <c:v>0.43875247524752492</c:v>
              </c:pt>
              <c:pt idx="361">
                <c:v>0.41526732673267341</c:v>
              </c:pt>
              <c:pt idx="362">
                <c:v>0.41863366336633656</c:v>
              </c:pt>
              <c:pt idx="363">
                <c:v>0.41883168316831676</c:v>
              </c:pt>
              <c:pt idx="364">
                <c:v>0.41863366336633656</c:v>
              </c:pt>
              <c:pt idx="365">
                <c:v>0.4229504950495051</c:v>
              </c:pt>
              <c:pt idx="366">
                <c:v>0.43714851485148509</c:v>
              </c:pt>
              <c:pt idx="367">
                <c:v>0.44033663366336628</c:v>
              </c:pt>
              <c:pt idx="368">
                <c:v>0.43697029702970291</c:v>
              </c:pt>
              <c:pt idx="369">
                <c:v>0.43697029702970291</c:v>
              </c:pt>
              <c:pt idx="370">
                <c:v>0.42407920792079201</c:v>
              </c:pt>
              <c:pt idx="371">
                <c:v>0.4255643564356435</c:v>
              </c:pt>
              <c:pt idx="372">
                <c:v>0.41526732673267341</c:v>
              </c:pt>
              <c:pt idx="373">
                <c:v>0.42780198019801974</c:v>
              </c:pt>
              <c:pt idx="374">
                <c:v>0.42780198019801974</c:v>
              </c:pt>
              <c:pt idx="375">
                <c:v>0.41770297029702985</c:v>
              </c:pt>
              <c:pt idx="376">
                <c:v>0.41770297029702985</c:v>
              </c:pt>
              <c:pt idx="377">
                <c:v>0.421069306930693</c:v>
              </c:pt>
              <c:pt idx="378">
                <c:v>0.41190099009900982</c:v>
              </c:pt>
              <c:pt idx="379">
                <c:v>0.41190099009900982</c:v>
              </c:pt>
              <c:pt idx="380">
                <c:v>0.40611881188118826</c:v>
              </c:pt>
              <c:pt idx="381">
                <c:v>0.40853465346534645</c:v>
              </c:pt>
              <c:pt idx="382">
                <c:v>0.41433663366336626</c:v>
              </c:pt>
              <c:pt idx="383">
                <c:v>0.41770297029702985</c:v>
              </c:pt>
              <c:pt idx="384">
                <c:v>0.41770297029702985</c:v>
              </c:pt>
              <c:pt idx="385">
                <c:v>0.41788118811881181</c:v>
              </c:pt>
              <c:pt idx="386">
                <c:v>0.4094851485148514</c:v>
              </c:pt>
              <c:pt idx="387">
                <c:v>0.40685148514851499</c:v>
              </c:pt>
              <c:pt idx="388">
                <c:v>0.40871287128712863</c:v>
              </c:pt>
              <c:pt idx="389">
                <c:v>0.40871287128712863</c:v>
              </c:pt>
              <c:pt idx="390">
                <c:v>0.40871287128712863</c:v>
              </c:pt>
              <c:pt idx="391">
                <c:v>0.40871287128712863</c:v>
              </c:pt>
              <c:pt idx="392">
                <c:v>0.40871287128712863</c:v>
              </c:pt>
              <c:pt idx="393">
                <c:v>0.42685148514851479</c:v>
              </c:pt>
              <c:pt idx="394">
                <c:v>0.42704950495049498</c:v>
              </c:pt>
              <c:pt idx="395">
                <c:v>0.44477227722772272</c:v>
              </c:pt>
              <c:pt idx="396">
                <c:v>0.44831683168316827</c:v>
              </c:pt>
              <c:pt idx="397">
                <c:v>0.45635643564356432</c:v>
              </c:pt>
              <c:pt idx="398">
                <c:v>0.47055445544554453</c:v>
              </c:pt>
              <c:pt idx="399">
                <c:v>0.47035643564356433</c:v>
              </c:pt>
              <c:pt idx="400">
                <c:v>0.47089108910891087</c:v>
              </c:pt>
              <c:pt idx="401">
                <c:v>0.48005940594059404</c:v>
              </c:pt>
              <c:pt idx="402">
                <c:v>0.58071287128712878</c:v>
              </c:pt>
              <c:pt idx="403">
                <c:v>0.56320792079207904</c:v>
              </c:pt>
              <c:pt idx="404">
                <c:v>0.56320792079207904</c:v>
              </c:pt>
              <c:pt idx="405">
                <c:v>0.58259405940594067</c:v>
              </c:pt>
              <c:pt idx="406">
                <c:v>0.61702970297029713</c:v>
              </c:pt>
              <c:pt idx="407">
                <c:v>0.63051485148514841</c:v>
              </c:pt>
              <c:pt idx="408">
                <c:v>0.61407920792079218</c:v>
              </c:pt>
              <c:pt idx="409">
                <c:v>0.61407920792079218</c:v>
              </c:pt>
              <c:pt idx="410">
                <c:v>0.60227722772277215</c:v>
              </c:pt>
              <c:pt idx="411">
                <c:v>0.59574257425742583</c:v>
              </c:pt>
              <c:pt idx="412">
                <c:v>0.60249504950495059</c:v>
              </c:pt>
              <c:pt idx="413">
                <c:v>0.59089108910891075</c:v>
              </c:pt>
              <c:pt idx="414">
                <c:v>0.59089108910891075</c:v>
              </c:pt>
              <c:pt idx="415">
                <c:v>0.59520792079207929</c:v>
              </c:pt>
              <c:pt idx="416">
                <c:v>0.59520792079207929</c:v>
              </c:pt>
              <c:pt idx="417">
                <c:v>0.59037623762376246</c:v>
              </c:pt>
              <c:pt idx="418">
                <c:v>0.58308910891089116</c:v>
              </c:pt>
              <c:pt idx="419">
                <c:v>0.58308910891089116</c:v>
              </c:pt>
              <c:pt idx="420">
                <c:v>0.59037623762376246</c:v>
              </c:pt>
              <c:pt idx="421">
                <c:v>0.57689108910891096</c:v>
              </c:pt>
              <c:pt idx="422">
                <c:v>0.56477227722772283</c:v>
              </c:pt>
              <c:pt idx="423">
                <c:v>0.56235643564356441</c:v>
              </c:pt>
              <c:pt idx="424">
                <c:v>0.56235643564356441</c:v>
              </c:pt>
              <c:pt idx="425">
                <c:v>0.56962376237623746</c:v>
              </c:pt>
              <c:pt idx="426">
                <c:v>0.56287128712871293</c:v>
              </c:pt>
              <c:pt idx="427">
                <c:v>0.57479207920792086</c:v>
              </c:pt>
              <c:pt idx="428">
                <c:v>0.57774257425742581</c:v>
              </c:pt>
              <c:pt idx="429">
                <c:v>0.57774257425742581</c:v>
              </c:pt>
              <c:pt idx="430">
                <c:v>0.56859405940594065</c:v>
              </c:pt>
              <c:pt idx="431">
                <c:v>0.55984158415841589</c:v>
              </c:pt>
              <c:pt idx="432">
                <c:v>0.55310891089108916</c:v>
              </c:pt>
              <c:pt idx="433">
                <c:v>0.55942574257425748</c:v>
              </c:pt>
              <c:pt idx="434">
                <c:v>0.55962376237623768</c:v>
              </c:pt>
              <c:pt idx="435">
                <c:v>0.53314851485148518</c:v>
              </c:pt>
              <c:pt idx="436">
                <c:v>0.52245544554455448</c:v>
              </c:pt>
              <c:pt idx="437">
                <c:v>0.52918811881188121</c:v>
              </c:pt>
              <c:pt idx="438">
                <c:v>0.52582178217821784</c:v>
              </c:pt>
              <c:pt idx="439">
                <c:v>0.52582178217821784</c:v>
              </c:pt>
              <c:pt idx="440">
                <c:v>0.5105148514851483</c:v>
              </c:pt>
              <c:pt idx="441">
                <c:v>0.51233663366336635</c:v>
              </c:pt>
              <c:pt idx="442">
                <c:v>0.51960396039603962</c:v>
              </c:pt>
              <c:pt idx="443">
                <c:v>0.50897029702970298</c:v>
              </c:pt>
              <c:pt idx="444">
                <c:v>0.50877227722772278</c:v>
              </c:pt>
              <c:pt idx="445">
                <c:v>0.4959009900990099</c:v>
              </c:pt>
              <c:pt idx="446">
                <c:v>0.50748514851485149</c:v>
              </c:pt>
              <c:pt idx="447">
                <c:v>0.50075247524752475</c:v>
              </c:pt>
              <c:pt idx="448">
                <c:v>0.50021782178217822</c:v>
              </c:pt>
              <c:pt idx="449">
                <c:v>0.50021782178217822</c:v>
              </c:pt>
              <c:pt idx="450">
                <c:v>0.53908910891089112</c:v>
              </c:pt>
              <c:pt idx="451">
                <c:v>0.53908910891089112</c:v>
              </c:pt>
              <c:pt idx="452">
                <c:v>0.53182178217821785</c:v>
              </c:pt>
              <c:pt idx="453">
                <c:v>0.51875247524752477</c:v>
              </c:pt>
              <c:pt idx="454">
                <c:v>0.51875247524752477</c:v>
              </c:pt>
              <c:pt idx="455">
                <c:v>0.50528712871287129</c:v>
              </c:pt>
              <c:pt idx="456">
                <c:v>0.49726732673267326</c:v>
              </c:pt>
              <c:pt idx="457">
                <c:v>0.50548514851485149</c:v>
              </c:pt>
              <c:pt idx="458">
                <c:v>0.50677227722772278</c:v>
              </c:pt>
              <c:pt idx="459">
                <c:v>0.50697029702970298</c:v>
              </c:pt>
              <c:pt idx="460">
                <c:v>0.50748514851485149</c:v>
              </c:pt>
              <c:pt idx="461">
                <c:v>0.49011881188118811</c:v>
              </c:pt>
              <c:pt idx="462">
                <c:v>0.49685148514851485</c:v>
              </c:pt>
              <c:pt idx="463">
                <c:v>0.48732673267326732</c:v>
              </c:pt>
              <c:pt idx="464">
                <c:v>0.48675247524752474</c:v>
              </c:pt>
              <c:pt idx="465">
                <c:v>0.46978217821782176</c:v>
              </c:pt>
              <c:pt idx="466">
                <c:v>0.49259405940594059</c:v>
              </c:pt>
              <c:pt idx="467">
                <c:v>0.47706930693069305</c:v>
              </c:pt>
              <c:pt idx="468">
                <c:v>0.47651485148514849</c:v>
              </c:pt>
              <c:pt idx="469">
                <c:v>0.4763168316831683</c:v>
              </c:pt>
              <c:pt idx="470">
                <c:v>0.47241584158415861</c:v>
              </c:pt>
              <c:pt idx="471">
                <c:v>0.50275247524752475</c:v>
              </c:pt>
              <c:pt idx="472">
                <c:v>0.49792079207920792</c:v>
              </c:pt>
              <c:pt idx="473">
                <c:v>0.51114851485148516</c:v>
              </c:pt>
              <c:pt idx="474">
                <c:v>0.51114851485148516</c:v>
              </c:pt>
              <c:pt idx="475">
                <c:v>0.50968316831683169</c:v>
              </c:pt>
              <c:pt idx="476">
                <c:v>0.51895049504950497</c:v>
              </c:pt>
              <c:pt idx="477">
                <c:v>0.50980198019801981</c:v>
              </c:pt>
              <c:pt idx="478">
                <c:v>0.47166336633663386</c:v>
              </c:pt>
              <c:pt idx="479">
                <c:v>0.47166336633663386</c:v>
              </c:pt>
              <c:pt idx="480">
                <c:v>0.49768316831683168</c:v>
              </c:pt>
              <c:pt idx="481">
                <c:v>0.45239603960396058</c:v>
              </c:pt>
              <c:pt idx="482">
                <c:v>0.45388118811881206</c:v>
              </c:pt>
              <c:pt idx="483">
                <c:v>0.46863366336633661</c:v>
              </c:pt>
              <c:pt idx="484">
                <c:v>0.46863366336633661</c:v>
              </c:pt>
              <c:pt idx="485">
                <c:v>0.44978217821782174</c:v>
              </c:pt>
              <c:pt idx="486">
                <c:v>0.43778217821782195</c:v>
              </c:pt>
              <c:pt idx="487">
                <c:v>0.44790099009901008</c:v>
              </c:pt>
              <c:pt idx="488">
                <c:v>0.44695049504950513</c:v>
              </c:pt>
              <c:pt idx="489">
                <c:v>0.44695049504950513</c:v>
              </c:pt>
              <c:pt idx="490">
                <c:v>0.45948514851485145</c:v>
              </c:pt>
              <c:pt idx="491">
                <c:v>0.47178217821782176</c:v>
              </c:pt>
              <c:pt idx="492">
                <c:v>0.47178217821782176</c:v>
              </c:pt>
              <c:pt idx="493">
                <c:v>0.47160396039603958</c:v>
              </c:pt>
              <c:pt idx="494">
                <c:v>0.47178217821782176</c:v>
              </c:pt>
              <c:pt idx="495">
                <c:v>0.50764356435643565</c:v>
              </c:pt>
              <c:pt idx="496">
                <c:v>0.51639603960396041</c:v>
              </c:pt>
              <c:pt idx="497">
                <c:v>0.53203960396039585</c:v>
              </c:pt>
              <c:pt idx="498">
                <c:v>0.53982178217821786</c:v>
              </c:pt>
              <c:pt idx="499">
                <c:v>0.53982178217821786</c:v>
              </c:pt>
              <c:pt idx="500">
                <c:v>0.56360396039603966</c:v>
              </c:pt>
              <c:pt idx="501">
                <c:v>0.55752475247524735</c:v>
              </c:pt>
              <c:pt idx="502">
                <c:v>0.54259405940594063</c:v>
              </c:pt>
              <c:pt idx="503">
                <c:v>0.5377623762376238</c:v>
              </c:pt>
              <c:pt idx="504">
                <c:v>0.5371683168316832</c:v>
              </c:pt>
              <c:pt idx="505">
                <c:v>0.5241782178217822</c:v>
              </c:pt>
              <c:pt idx="506">
                <c:v>0.52348514851485151</c:v>
              </c:pt>
              <c:pt idx="507">
                <c:v>0.51540594059405942</c:v>
              </c:pt>
              <c:pt idx="508">
                <c:v>0.52285148514851487</c:v>
              </c:pt>
              <c:pt idx="509">
                <c:v>0.52285148514851487</c:v>
              </c:pt>
              <c:pt idx="510">
                <c:v>0.5087920792079208</c:v>
              </c:pt>
              <c:pt idx="511">
                <c:v>0.50813861386138615</c:v>
              </c:pt>
              <c:pt idx="512">
                <c:v>0.50673267326732674</c:v>
              </c:pt>
              <c:pt idx="513">
                <c:v>0.49190099009900989</c:v>
              </c:pt>
              <c:pt idx="514">
                <c:v>0.49190099009900989</c:v>
              </c:pt>
              <c:pt idx="515">
                <c:v>0.49289108910891088</c:v>
              </c:pt>
              <c:pt idx="516">
                <c:v>0.5088910891089109</c:v>
              </c:pt>
              <c:pt idx="517">
                <c:v>0.5088910891089109</c:v>
              </c:pt>
              <c:pt idx="518">
                <c:v>0.5153861386138614</c:v>
              </c:pt>
              <c:pt idx="519">
                <c:v>0.5153861386138614</c:v>
              </c:pt>
              <c:pt idx="520">
                <c:v>0.51419801980198021</c:v>
              </c:pt>
              <c:pt idx="521">
                <c:v>0.51041584158415843</c:v>
              </c:pt>
              <c:pt idx="522">
                <c:v>0.51348514851485128</c:v>
              </c:pt>
              <c:pt idx="523">
                <c:v>0.51348514851485128</c:v>
              </c:pt>
              <c:pt idx="524">
                <c:v>0.51388118811881189</c:v>
              </c:pt>
              <c:pt idx="525">
                <c:v>0.51304950495049506</c:v>
              </c:pt>
              <c:pt idx="526">
                <c:v>0.5019009900990099</c:v>
              </c:pt>
              <c:pt idx="527">
                <c:v>0.50962376237623763</c:v>
              </c:pt>
              <c:pt idx="528">
                <c:v>0.50516831683168317</c:v>
              </c:pt>
              <c:pt idx="529">
                <c:v>0.50497029702970297</c:v>
              </c:pt>
              <c:pt idx="530">
                <c:v>0.50378217821782179</c:v>
              </c:pt>
              <c:pt idx="531">
                <c:v>0.50140594059405941</c:v>
              </c:pt>
              <c:pt idx="532">
                <c:v>0.48330693069306951</c:v>
              </c:pt>
              <c:pt idx="533">
                <c:v>0.4894059405940594</c:v>
              </c:pt>
              <c:pt idx="534">
                <c:v>0.4894059405940594</c:v>
              </c:pt>
              <c:pt idx="535">
                <c:v>0.49138613861386138</c:v>
              </c:pt>
              <c:pt idx="536">
                <c:v>0.47899009900990097</c:v>
              </c:pt>
              <c:pt idx="537">
                <c:v>0.48174257425742573</c:v>
              </c:pt>
              <c:pt idx="538">
                <c:v>0.49693069306930693</c:v>
              </c:pt>
              <c:pt idx="539">
                <c:v>0.4973069306930693</c:v>
              </c:pt>
              <c:pt idx="540">
                <c:v>0.5223762376237624</c:v>
              </c:pt>
              <c:pt idx="541">
                <c:v>0.51544554455445546</c:v>
              </c:pt>
              <c:pt idx="542">
                <c:v>0.51714851485148516</c:v>
              </c:pt>
              <c:pt idx="543">
                <c:v>0.51544554455445546</c:v>
              </c:pt>
              <c:pt idx="544">
                <c:v>0.51544554455445546</c:v>
              </c:pt>
              <c:pt idx="545">
                <c:v>0.50752475247524753</c:v>
              </c:pt>
              <c:pt idx="546">
                <c:v>0.46162376237623759</c:v>
              </c:pt>
              <c:pt idx="547">
                <c:v>0.47445544554455443</c:v>
              </c:pt>
              <c:pt idx="548">
                <c:v>0.48300990099009899</c:v>
              </c:pt>
              <c:pt idx="549">
                <c:v>0.48300990099009899</c:v>
              </c:pt>
              <c:pt idx="550">
                <c:v>0.48984158415841583</c:v>
              </c:pt>
              <c:pt idx="551">
                <c:v>0.48134653465346533</c:v>
              </c:pt>
              <c:pt idx="552">
                <c:v>0.48467326732673266</c:v>
              </c:pt>
              <c:pt idx="553">
                <c:v>0.4807128712871287</c:v>
              </c:pt>
              <c:pt idx="554">
                <c:v>0.4807128712871287</c:v>
              </c:pt>
              <c:pt idx="555">
                <c:v>0.49615841584158416</c:v>
              </c:pt>
              <c:pt idx="556">
                <c:v>0.5148910891089109</c:v>
              </c:pt>
              <c:pt idx="557">
                <c:v>0.51429702970297031</c:v>
              </c:pt>
              <c:pt idx="558">
                <c:v>0.52819801980198022</c:v>
              </c:pt>
              <c:pt idx="559">
                <c:v>0.52819801980198022</c:v>
              </c:pt>
              <c:pt idx="560">
                <c:v>0.53013861386138617</c:v>
              </c:pt>
              <c:pt idx="561">
                <c:v>0.54271287128712875</c:v>
              </c:pt>
              <c:pt idx="562">
                <c:v>0.54914851485148519</c:v>
              </c:pt>
              <c:pt idx="563">
                <c:v>0.5375643564356436</c:v>
              </c:pt>
              <c:pt idx="564">
                <c:v>0.5375643564356436</c:v>
              </c:pt>
              <c:pt idx="565">
                <c:v>0.54584158415841588</c:v>
              </c:pt>
              <c:pt idx="566">
                <c:v>0.54986138613861368</c:v>
              </c:pt>
              <c:pt idx="567">
                <c:v>0.55312871287128718</c:v>
              </c:pt>
              <c:pt idx="568">
                <c:v>0.55069306930693074</c:v>
              </c:pt>
              <c:pt idx="569">
                <c:v>0.55108910891089091</c:v>
              </c:pt>
              <c:pt idx="570">
                <c:v>0.55306930693069289</c:v>
              </c:pt>
              <c:pt idx="571">
                <c:v>0.55728712871287112</c:v>
              </c:pt>
              <c:pt idx="572">
                <c:v>0.57740594059405947</c:v>
              </c:pt>
              <c:pt idx="573">
                <c:v>0.54174257425742578</c:v>
              </c:pt>
              <c:pt idx="574">
                <c:v>0.54174257425742578</c:v>
              </c:pt>
              <c:pt idx="575">
                <c:v>0.54312871287128717</c:v>
              </c:pt>
              <c:pt idx="576">
                <c:v>0.54716831683168321</c:v>
              </c:pt>
              <c:pt idx="577">
                <c:v>0.54716831683168321</c:v>
              </c:pt>
              <c:pt idx="578">
                <c:v>0.54532673267326737</c:v>
              </c:pt>
              <c:pt idx="579">
                <c:v>0.54532673267326737</c:v>
              </c:pt>
              <c:pt idx="580">
                <c:v>0.52788118811881191</c:v>
              </c:pt>
              <c:pt idx="581">
                <c:v>0.52594059405940596</c:v>
              </c:pt>
              <c:pt idx="582">
                <c:v>0.52356435643564359</c:v>
              </c:pt>
              <c:pt idx="583">
                <c:v>0.5128910891089109</c:v>
              </c:pt>
              <c:pt idx="584">
                <c:v>0.5128910891089109</c:v>
              </c:pt>
              <c:pt idx="585">
                <c:v>0.50015841584158416</c:v>
              </c:pt>
              <c:pt idx="586">
                <c:v>0.51273267326732674</c:v>
              </c:pt>
              <c:pt idx="587">
                <c:v>0.50651485148514852</c:v>
              </c:pt>
              <c:pt idx="588">
                <c:v>0.52128712871287131</c:v>
              </c:pt>
              <c:pt idx="589">
                <c:v>0.5214851485148515</c:v>
              </c:pt>
              <c:pt idx="590">
                <c:v>0.51891089108910893</c:v>
              </c:pt>
              <c:pt idx="591">
                <c:v>0.5105940594059406</c:v>
              </c:pt>
              <c:pt idx="592">
                <c:v>0.50910891089108912</c:v>
              </c:pt>
              <c:pt idx="593">
                <c:v>0.50891089108910892</c:v>
              </c:pt>
              <c:pt idx="594">
                <c:v>0.50871287128712872</c:v>
              </c:pt>
              <c:pt idx="595">
                <c:v>0.50891089108910892</c:v>
              </c:pt>
              <c:pt idx="596">
                <c:v>0.51095049504950496</c:v>
              </c:pt>
              <c:pt idx="597">
                <c:v>0.49685148514851485</c:v>
              </c:pt>
              <c:pt idx="598">
                <c:v>0.49843564356435643</c:v>
              </c:pt>
              <c:pt idx="599">
                <c:v>0.49843564356435643</c:v>
              </c:pt>
              <c:pt idx="600">
                <c:v>0.50596039603960397</c:v>
              </c:pt>
              <c:pt idx="601">
                <c:v>0.49336633663366336</c:v>
              </c:pt>
              <c:pt idx="602">
                <c:v>0.50099009900990099</c:v>
              </c:pt>
              <c:pt idx="603">
                <c:v>0.50615841584158416</c:v>
              </c:pt>
              <c:pt idx="604">
                <c:v>0.50596039603960397</c:v>
              </c:pt>
              <c:pt idx="605">
                <c:v>0.48978217821782177</c:v>
              </c:pt>
              <c:pt idx="606">
                <c:v>0.48356435643564355</c:v>
              </c:pt>
              <c:pt idx="607">
                <c:v>0.48273267326732672</c:v>
              </c:pt>
              <c:pt idx="608">
                <c:v>0.48215841584158414</c:v>
              </c:pt>
              <c:pt idx="609">
                <c:v>0.48196039603960394</c:v>
              </c:pt>
              <c:pt idx="610">
                <c:v>0.49695049504950495</c:v>
              </c:pt>
              <c:pt idx="611">
                <c:v>0.49798019801980198</c:v>
              </c:pt>
              <c:pt idx="612">
                <c:v>0.4951089108910891</c:v>
              </c:pt>
              <c:pt idx="613">
                <c:v>0.49491089108910891</c:v>
              </c:pt>
              <c:pt idx="614">
                <c:v>0.49491089108910891</c:v>
              </c:pt>
              <c:pt idx="615">
                <c:v>0.4929108910891089</c:v>
              </c:pt>
              <c:pt idx="616">
                <c:v>0.47944554455445543</c:v>
              </c:pt>
              <c:pt idx="617">
                <c:v>0.47704950495049503</c:v>
              </c:pt>
              <c:pt idx="618">
                <c:v>0.45552475247524749</c:v>
              </c:pt>
              <c:pt idx="619">
                <c:v>0.45552475247524749</c:v>
              </c:pt>
              <c:pt idx="620">
                <c:v>0.46457425742574254</c:v>
              </c:pt>
              <c:pt idx="621">
                <c:v>0.45968316831683165</c:v>
              </c:pt>
              <c:pt idx="622">
                <c:v>0.46156435643564353</c:v>
              </c:pt>
              <c:pt idx="623">
                <c:v>0.46245544554455442</c:v>
              </c:pt>
              <c:pt idx="624">
                <c:v>0.46245544554455442</c:v>
              </c:pt>
              <c:pt idx="625">
                <c:v>0.47504950495049503</c:v>
              </c:pt>
              <c:pt idx="626">
                <c:v>0.47063366336633661</c:v>
              </c:pt>
              <c:pt idx="627">
                <c:v>0.46954455445544552</c:v>
              </c:pt>
              <c:pt idx="628">
                <c:v>0.47603960396039602</c:v>
              </c:pt>
              <c:pt idx="629">
                <c:v>0.47603960396039602</c:v>
              </c:pt>
              <c:pt idx="630">
                <c:v>0.48596039603960395</c:v>
              </c:pt>
              <c:pt idx="631">
                <c:v>0.48403960396039625</c:v>
              </c:pt>
              <c:pt idx="632">
                <c:v>0.47946534653465345</c:v>
              </c:pt>
              <c:pt idx="633">
                <c:v>0.47946534653465345</c:v>
              </c:pt>
              <c:pt idx="634">
                <c:v>0.47334653465346532</c:v>
              </c:pt>
              <c:pt idx="635">
                <c:v>0.47879207920792077</c:v>
              </c:pt>
              <c:pt idx="636">
                <c:v>0.48390099009900989</c:v>
              </c:pt>
              <c:pt idx="637">
                <c:v>0.50792079207920793</c:v>
              </c:pt>
              <c:pt idx="638">
                <c:v>0.51516831683168318</c:v>
              </c:pt>
              <c:pt idx="639">
                <c:v>0.51516831683168318</c:v>
              </c:pt>
              <c:pt idx="640">
                <c:v>0.52443564356435646</c:v>
              </c:pt>
              <c:pt idx="641">
                <c:v>0.52443564356435646</c:v>
              </c:pt>
              <c:pt idx="642">
                <c:v>0.52443564356435646</c:v>
              </c:pt>
              <c:pt idx="643">
                <c:v>0.52443564356435646</c:v>
              </c:pt>
              <c:pt idx="644">
                <c:v>0.52443564356435646</c:v>
              </c:pt>
              <c:pt idx="645">
                <c:v>0.53578217821782181</c:v>
              </c:pt>
              <c:pt idx="646">
                <c:v>0.5323762376237624</c:v>
              </c:pt>
              <c:pt idx="647">
                <c:v>0.53522772277227726</c:v>
              </c:pt>
              <c:pt idx="648">
                <c:v>0.52968316831683171</c:v>
              </c:pt>
              <c:pt idx="649">
                <c:v>0.52968316831683171</c:v>
              </c:pt>
              <c:pt idx="650">
                <c:v>0.5288712871287129</c:v>
              </c:pt>
              <c:pt idx="651">
                <c:v>0.53550495049504931</c:v>
              </c:pt>
              <c:pt idx="652">
                <c:v>0.53679207920792082</c:v>
              </c:pt>
              <c:pt idx="653">
                <c:v>0.53425742574257407</c:v>
              </c:pt>
              <c:pt idx="654">
                <c:v>0.53405940594059409</c:v>
              </c:pt>
              <c:pt idx="655">
                <c:v>0.53035643564356438</c:v>
              </c:pt>
              <c:pt idx="656">
                <c:v>0.54738613861386121</c:v>
              </c:pt>
              <c:pt idx="657">
                <c:v>0.54174257425742578</c:v>
              </c:pt>
              <c:pt idx="658">
                <c:v>0.54154455445544558</c:v>
              </c:pt>
              <c:pt idx="659">
                <c:v>0.54154455445544558</c:v>
              </c:pt>
              <c:pt idx="660">
                <c:v>0.54213861386138618</c:v>
              </c:pt>
              <c:pt idx="661">
                <c:v>0.53962376237623766</c:v>
              </c:pt>
              <c:pt idx="662">
                <c:v>0.53574257425742555</c:v>
              </c:pt>
              <c:pt idx="663">
                <c:v>0.53784158415841588</c:v>
              </c:pt>
              <c:pt idx="664">
                <c:v>0.53784158415841588</c:v>
              </c:pt>
              <c:pt idx="665">
                <c:v>0.53629702970297033</c:v>
              </c:pt>
              <c:pt idx="666">
                <c:v>0.5442574257425743</c:v>
              </c:pt>
              <c:pt idx="667">
                <c:v>0.54885148514851467</c:v>
              </c:pt>
              <c:pt idx="668">
                <c:v>0.54306930693069311</c:v>
              </c:pt>
              <c:pt idx="669">
                <c:v>0.5438613861386139</c:v>
              </c:pt>
              <c:pt idx="670">
                <c:v>0.54685148514851489</c:v>
              </c:pt>
              <c:pt idx="671">
                <c:v>0.54449504950495053</c:v>
              </c:pt>
              <c:pt idx="672">
                <c:v>0.55067326732673272</c:v>
              </c:pt>
              <c:pt idx="673">
                <c:v>0.54267326732673249</c:v>
              </c:pt>
              <c:pt idx="674">
                <c:v>0.54267326732673249</c:v>
              </c:pt>
              <c:pt idx="675">
                <c:v>0.55021782178217826</c:v>
              </c:pt>
              <c:pt idx="676">
                <c:v>0.55413861386138619</c:v>
              </c:pt>
              <c:pt idx="677">
                <c:v>0.55392079207920797</c:v>
              </c:pt>
              <c:pt idx="678">
                <c:v>0.55663366336633668</c:v>
              </c:pt>
              <c:pt idx="679">
                <c:v>0.55663366336633668</c:v>
              </c:pt>
              <c:pt idx="680">
                <c:v>0.55938613861386144</c:v>
              </c:pt>
              <c:pt idx="681">
                <c:v>0.55697029702970302</c:v>
              </c:pt>
              <c:pt idx="682">
                <c:v>0.56027722772277233</c:v>
              </c:pt>
              <c:pt idx="683">
                <c:v>0.56001980198019785</c:v>
              </c:pt>
              <c:pt idx="684">
                <c:v>0.56001980198019785</c:v>
              </c:pt>
              <c:pt idx="685">
                <c:v>0.55770297029702975</c:v>
              </c:pt>
              <c:pt idx="686">
                <c:v>0.56065346534653471</c:v>
              </c:pt>
              <c:pt idx="687">
                <c:v>0.55796039603960401</c:v>
              </c:pt>
              <c:pt idx="688">
                <c:v>0.56493069306930677</c:v>
              </c:pt>
              <c:pt idx="689">
                <c:v>0.56493069306930677</c:v>
              </c:pt>
              <c:pt idx="690">
                <c:v>0.54665346534653447</c:v>
              </c:pt>
              <c:pt idx="691">
                <c:v>0.53992079207920796</c:v>
              </c:pt>
              <c:pt idx="692">
                <c:v>0.53944554455445526</c:v>
              </c:pt>
              <c:pt idx="693">
                <c:v>0.53144554455445547</c:v>
              </c:pt>
              <c:pt idx="694">
                <c:v>0.53124752475247528</c:v>
              </c:pt>
              <c:pt idx="695">
                <c:v>0.54047524752475251</c:v>
              </c:pt>
              <c:pt idx="696">
                <c:v>0.54005940594059409</c:v>
              </c:pt>
              <c:pt idx="697">
                <c:v>0.54265346534653469</c:v>
              </c:pt>
              <c:pt idx="698">
                <c:v>0.54754455445544559</c:v>
              </c:pt>
              <c:pt idx="699">
                <c:v>0.54754455445544559</c:v>
              </c:pt>
              <c:pt idx="700">
                <c:v>0.54394059405940598</c:v>
              </c:pt>
              <c:pt idx="701">
                <c:v>0.54037623762376241</c:v>
              </c:pt>
              <c:pt idx="702">
                <c:v>0.54144554455445526</c:v>
              </c:pt>
              <c:pt idx="703">
                <c:v>0.53720792079207924</c:v>
              </c:pt>
              <c:pt idx="704">
                <c:v>0.53720792079207924</c:v>
              </c:pt>
              <c:pt idx="705">
                <c:v>0.52744554455445547</c:v>
              </c:pt>
              <c:pt idx="706">
                <c:v>0.52562376237623765</c:v>
              </c:pt>
              <c:pt idx="707">
                <c:v>0.52229702970297032</c:v>
              </c:pt>
              <c:pt idx="708">
                <c:v>0.52249504950495052</c:v>
              </c:pt>
              <c:pt idx="709">
                <c:v>0.52249504950495052</c:v>
              </c:pt>
              <c:pt idx="710">
                <c:v>0.54679207920792083</c:v>
              </c:pt>
              <c:pt idx="711">
                <c:v>0.55051485148514856</c:v>
              </c:pt>
              <c:pt idx="712">
                <c:v>0.54869306930693074</c:v>
              </c:pt>
              <c:pt idx="713">
                <c:v>0.54920792079207925</c:v>
              </c:pt>
              <c:pt idx="714">
                <c:v>0.54899009900990103</c:v>
              </c:pt>
              <c:pt idx="715">
                <c:v>0.55148514851485153</c:v>
              </c:pt>
              <c:pt idx="716">
                <c:v>0.55879207920792084</c:v>
              </c:pt>
              <c:pt idx="717">
                <c:v>0.55720792079207926</c:v>
              </c:pt>
              <c:pt idx="718">
                <c:v>0.56540594059405924</c:v>
              </c:pt>
              <c:pt idx="719">
                <c:v>0.56518811881188102</c:v>
              </c:pt>
              <c:pt idx="720">
                <c:v>0.53500990099009882</c:v>
              </c:pt>
              <c:pt idx="721">
                <c:v>0.53435643564356439</c:v>
              </c:pt>
              <c:pt idx="722">
                <c:v>0.51940594059405942</c:v>
              </c:pt>
              <c:pt idx="723">
                <c:v>0.50954455445544555</c:v>
              </c:pt>
              <c:pt idx="724">
                <c:v>0.50877227722772278</c:v>
              </c:pt>
              <c:pt idx="725">
                <c:v>0.48893069306930692</c:v>
              </c:pt>
              <c:pt idx="726">
                <c:v>0.47978217821782176</c:v>
              </c:pt>
              <c:pt idx="727">
                <c:v>0.47702970297029701</c:v>
              </c:pt>
              <c:pt idx="728">
                <c:v>0.46657425742574254</c:v>
              </c:pt>
              <c:pt idx="729">
                <c:v>0.46657425742574254</c:v>
              </c:pt>
              <c:pt idx="730">
                <c:v>0.46265346534653462</c:v>
              </c:pt>
              <c:pt idx="731">
                <c:v>0.47524752475247523</c:v>
              </c:pt>
              <c:pt idx="732">
                <c:v>0.45720792079207917</c:v>
              </c:pt>
              <c:pt idx="733">
                <c:v>0.45958415841584155</c:v>
              </c:pt>
              <c:pt idx="734">
                <c:v>0.45958415841584155</c:v>
              </c:pt>
              <c:pt idx="735">
                <c:v>0.47247524752475245</c:v>
              </c:pt>
              <c:pt idx="736">
                <c:v>0.46605940594059403</c:v>
              </c:pt>
              <c:pt idx="737">
                <c:v>0.46910891089108908</c:v>
              </c:pt>
              <c:pt idx="738">
                <c:v>0.46592079207920789</c:v>
              </c:pt>
              <c:pt idx="739">
                <c:v>0.46609900990099007</c:v>
              </c:pt>
              <c:pt idx="740">
                <c:v>0.48366336633663365</c:v>
              </c:pt>
              <c:pt idx="741">
                <c:v>0.489009900990099</c:v>
              </c:pt>
              <c:pt idx="742">
                <c:v>0.48904950495049504</c:v>
              </c:pt>
              <c:pt idx="743">
                <c:v>0.50401980198019802</c:v>
              </c:pt>
              <c:pt idx="744">
                <c:v>0.50401980198019802</c:v>
              </c:pt>
              <c:pt idx="745">
                <c:v>0.50360396039603961</c:v>
              </c:pt>
              <c:pt idx="746">
                <c:v>0.50920792079207922</c:v>
              </c:pt>
              <c:pt idx="747">
                <c:v>0.50902970297029682</c:v>
              </c:pt>
              <c:pt idx="748">
                <c:v>0.50902970297029682</c:v>
              </c:pt>
              <c:pt idx="749">
                <c:v>0.50902970297029682</c:v>
              </c:pt>
              <c:pt idx="750">
                <c:v>0.51304950495049506</c:v>
              </c:pt>
              <c:pt idx="751">
                <c:v>0.5113861386138614</c:v>
              </c:pt>
              <c:pt idx="752">
                <c:v>0.5156831683168317</c:v>
              </c:pt>
              <c:pt idx="753">
                <c:v>0.51881188118811883</c:v>
              </c:pt>
              <c:pt idx="754">
                <c:v>0.51881188118811883</c:v>
              </c:pt>
              <c:pt idx="755">
                <c:v>0.52807920792079188</c:v>
              </c:pt>
              <c:pt idx="756">
                <c:v>0.50508910891089109</c:v>
              </c:pt>
              <c:pt idx="757">
                <c:v>0.50760396039603961</c:v>
              </c:pt>
              <c:pt idx="758">
                <c:v>0.50625742574257426</c:v>
              </c:pt>
              <c:pt idx="759">
                <c:v>0.5042970297029703</c:v>
              </c:pt>
              <c:pt idx="760">
                <c:v>0.50182178217821782</c:v>
              </c:pt>
              <c:pt idx="761">
                <c:v>0.49805940594059406</c:v>
              </c:pt>
              <c:pt idx="762">
                <c:v>0.49019801980198019</c:v>
              </c:pt>
              <c:pt idx="763">
                <c:v>0.49798019801980198</c:v>
              </c:pt>
              <c:pt idx="764">
                <c:v>0.49738613861386138</c:v>
              </c:pt>
              <c:pt idx="765">
                <c:v>0.49738613861386138</c:v>
              </c:pt>
              <c:pt idx="766">
                <c:v>0.49506930693069306</c:v>
              </c:pt>
              <c:pt idx="767">
                <c:v>0.50485148514851486</c:v>
              </c:pt>
              <c:pt idx="768">
                <c:v>0.4935049504950495</c:v>
              </c:pt>
              <c:pt idx="769">
                <c:v>0.4937029702970297</c:v>
              </c:pt>
              <c:pt idx="770">
                <c:v>0.49431683168316831</c:v>
              </c:pt>
              <c:pt idx="771">
                <c:v>0.4845148514851485</c:v>
              </c:pt>
              <c:pt idx="772">
                <c:v>0.47500990099009899</c:v>
              </c:pt>
              <c:pt idx="773">
                <c:v>0.47267326732673287</c:v>
              </c:pt>
              <c:pt idx="774">
                <c:v>0.47267326732673287</c:v>
              </c:pt>
              <c:pt idx="775">
                <c:v>0.49273267326732673</c:v>
              </c:pt>
              <c:pt idx="776">
                <c:v>0.49659405940594059</c:v>
              </c:pt>
              <c:pt idx="777">
                <c:v>0.4909108910891089</c:v>
              </c:pt>
              <c:pt idx="778">
                <c:v>0.49396039603960396</c:v>
              </c:pt>
              <c:pt idx="779">
                <c:v>0.49376237623762376</c:v>
              </c:pt>
              <c:pt idx="780">
                <c:v>0.49685148514851485</c:v>
              </c:pt>
              <c:pt idx="781">
                <c:v>0.4975049504950495</c:v>
              </c:pt>
              <c:pt idx="782">
                <c:v>0.49861386138613861</c:v>
              </c:pt>
              <c:pt idx="783">
                <c:v>0.49861386138613861</c:v>
              </c:pt>
              <c:pt idx="784">
                <c:v>0.49841584158415841</c:v>
              </c:pt>
              <c:pt idx="785">
                <c:v>0.50059405940594059</c:v>
              </c:pt>
              <c:pt idx="786">
                <c:v>0.50188118811881188</c:v>
              </c:pt>
              <c:pt idx="787">
                <c:v>0.50215841584158416</c:v>
              </c:pt>
              <c:pt idx="788">
                <c:v>0.50328712871287129</c:v>
              </c:pt>
              <c:pt idx="789">
                <c:v>0.50328712871287129</c:v>
              </c:pt>
              <c:pt idx="790">
                <c:v>0.50970297029702971</c:v>
              </c:pt>
              <c:pt idx="791">
                <c:v>0.51524752475247526</c:v>
              </c:pt>
              <c:pt idx="792">
                <c:v>0.50695049504950496</c:v>
              </c:pt>
              <c:pt idx="793">
                <c:v>0.50835643564356436</c:v>
              </c:pt>
              <c:pt idx="794">
                <c:v>0.50815841584158417</c:v>
              </c:pt>
              <c:pt idx="795">
                <c:v>0.50483168316831684</c:v>
              </c:pt>
              <c:pt idx="796">
                <c:v>0.5018019801980198</c:v>
              </c:pt>
              <c:pt idx="797">
                <c:v>0.50186138613861386</c:v>
              </c:pt>
              <c:pt idx="798">
                <c:v>0.50013861386138614</c:v>
              </c:pt>
              <c:pt idx="799">
                <c:v>0.50013861386138614</c:v>
              </c:pt>
              <c:pt idx="800">
                <c:v>0.49631683168316831</c:v>
              </c:pt>
              <c:pt idx="801">
                <c:v>0.50217821782178218</c:v>
              </c:pt>
              <c:pt idx="802">
                <c:v>0.49481188118811881</c:v>
              </c:pt>
              <c:pt idx="803">
                <c:v>0.49481188118811881</c:v>
              </c:pt>
              <c:pt idx="804">
                <c:v>0.49481188118811881</c:v>
              </c:pt>
              <c:pt idx="805">
                <c:v>0.49906930693069307</c:v>
              </c:pt>
              <c:pt idx="806">
                <c:v>0.50491089108910892</c:v>
              </c:pt>
              <c:pt idx="807">
                <c:v>0.50623762376237624</c:v>
              </c:pt>
              <c:pt idx="808">
                <c:v>0.5045940594059406</c:v>
              </c:pt>
              <c:pt idx="809">
                <c:v>0.5045940594059406</c:v>
              </c:pt>
              <c:pt idx="810">
                <c:v>0.50398019801980198</c:v>
              </c:pt>
              <c:pt idx="811">
                <c:v>0.48778217821782177</c:v>
              </c:pt>
              <c:pt idx="812">
                <c:v>0.48732673267326732</c:v>
              </c:pt>
              <c:pt idx="813">
                <c:v>0.48057425742574278</c:v>
              </c:pt>
              <c:pt idx="814">
                <c:v>0.48057425742574278</c:v>
              </c:pt>
              <c:pt idx="815">
                <c:v>0.48295049504950494</c:v>
              </c:pt>
              <c:pt idx="816">
                <c:v>0.48130693069306929</c:v>
              </c:pt>
              <c:pt idx="817">
                <c:v>0.46867326732673265</c:v>
              </c:pt>
              <c:pt idx="818">
                <c:v>0.47328712871287126</c:v>
              </c:pt>
              <c:pt idx="819">
                <c:v>0.47328712871287126</c:v>
              </c:pt>
              <c:pt idx="820">
                <c:v>0.4825148514851485</c:v>
              </c:pt>
              <c:pt idx="821">
                <c:v>0.49223762376237623</c:v>
              </c:pt>
              <c:pt idx="822">
                <c:v>0.50091089108910891</c:v>
              </c:pt>
              <c:pt idx="823">
                <c:v>0.50738613861386139</c:v>
              </c:pt>
              <c:pt idx="824">
                <c:v>0.50738613861386139</c:v>
              </c:pt>
              <c:pt idx="825">
                <c:v>0.50114851485148515</c:v>
              </c:pt>
              <c:pt idx="826">
                <c:v>0.50300990099009901</c:v>
              </c:pt>
              <c:pt idx="827">
                <c:v>0.49821782178217822</c:v>
              </c:pt>
              <c:pt idx="828">
                <c:v>0.50150495049504951</c:v>
              </c:pt>
              <c:pt idx="829">
                <c:v>0.50150495049504951</c:v>
              </c:pt>
              <c:pt idx="830">
                <c:v>0.49687128712871287</c:v>
              </c:pt>
              <c:pt idx="831">
                <c:v>0.50770297029702971</c:v>
              </c:pt>
              <c:pt idx="832">
                <c:v>0.50611881188118812</c:v>
              </c:pt>
              <c:pt idx="833">
                <c:v>0.50611881188118812</c:v>
              </c:pt>
              <c:pt idx="834">
                <c:v>0.50611881188118812</c:v>
              </c:pt>
              <c:pt idx="835">
                <c:v>0.50461386138613862</c:v>
              </c:pt>
              <c:pt idx="836">
                <c:v>0.498</c:v>
              </c:pt>
              <c:pt idx="837">
                <c:v>0.47671287128712869</c:v>
              </c:pt>
              <c:pt idx="838">
                <c:v>0.4717227722772277</c:v>
              </c:pt>
              <c:pt idx="839">
                <c:v>0.4717227722772277</c:v>
              </c:pt>
              <c:pt idx="840">
                <c:v>0.4606336633663366</c:v>
              </c:pt>
              <c:pt idx="841">
                <c:v>0.47774257425742572</c:v>
              </c:pt>
              <c:pt idx="842">
                <c:v>0.47213861386138611</c:v>
              </c:pt>
              <c:pt idx="843">
                <c:v>0.47502970297029701</c:v>
              </c:pt>
              <c:pt idx="844">
                <c:v>0.47502970297029701</c:v>
              </c:pt>
              <c:pt idx="845">
                <c:v>0.47714851485148513</c:v>
              </c:pt>
              <c:pt idx="846">
                <c:v>0.47714851485148513</c:v>
              </c:pt>
              <c:pt idx="847">
                <c:v>0.47714851485148513</c:v>
              </c:pt>
              <c:pt idx="848">
                <c:v>0.47714851485148513</c:v>
              </c:pt>
              <c:pt idx="849">
                <c:v>0.47714851485148513</c:v>
              </c:pt>
              <c:pt idx="850">
                <c:v>0.48839603960396039</c:v>
              </c:pt>
              <c:pt idx="851">
                <c:v>0.49756435643564356</c:v>
              </c:pt>
              <c:pt idx="852">
                <c:v>0.49374257425742574</c:v>
              </c:pt>
              <c:pt idx="853">
                <c:v>0.48825742574257425</c:v>
              </c:pt>
              <c:pt idx="854">
                <c:v>0.48805940594059405</c:v>
              </c:pt>
              <c:pt idx="855">
                <c:v>0.48760396039603959</c:v>
              </c:pt>
              <c:pt idx="856">
                <c:v>0.4821188118811881</c:v>
              </c:pt>
              <c:pt idx="857">
                <c:v>0.48578217821782199</c:v>
              </c:pt>
              <c:pt idx="858">
                <c:v>0.4894851485148517</c:v>
              </c:pt>
              <c:pt idx="859">
                <c:v>0.4894851485148517</c:v>
              </c:pt>
              <c:pt idx="860">
                <c:v>0.50025742574257426</c:v>
              </c:pt>
              <c:pt idx="861">
                <c:v>0.50205940594059406</c:v>
              </c:pt>
              <c:pt idx="862">
                <c:v>0.50324752475247525</c:v>
              </c:pt>
              <c:pt idx="863">
                <c:v>0.5021980198019802</c:v>
              </c:pt>
              <c:pt idx="864">
                <c:v>0.5023960396039604</c:v>
              </c:pt>
              <c:pt idx="865">
                <c:v>0.50203960396039604</c:v>
              </c:pt>
              <c:pt idx="866">
                <c:v>0.50128712871287129</c:v>
              </c:pt>
              <c:pt idx="867">
                <c:v>0.49265346534653465</c:v>
              </c:pt>
              <c:pt idx="868">
                <c:v>0.49693069306930693</c:v>
              </c:pt>
              <c:pt idx="869">
                <c:v>0.49693069306930693</c:v>
              </c:pt>
              <c:pt idx="870">
                <c:v>0.49992079207920792</c:v>
              </c:pt>
              <c:pt idx="871">
                <c:v>0.49158415841584158</c:v>
              </c:pt>
              <c:pt idx="872">
                <c:v>0.49918811881188119</c:v>
              </c:pt>
              <c:pt idx="873">
                <c:v>0.50413861386138614</c:v>
              </c:pt>
              <c:pt idx="874">
                <c:v>0.50413861386138614</c:v>
              </c:pt>
              <c:pt idx="875">
                <c:v>0.50051485148514852</c:v>
              </c:pt>
              <c:pt idx="876">
                <c:v>0.50493069306930694</c:v>
              </c:pt>
              <c:pt idx="877">
                <c:v>0.51073267326732674</c:v>
              </c:pt>
              <c:pt idx="878">
                <c:v>0.5127920792079208</c:v>
              </c:pt>
              <c:pt idx="879">
                <c:v>0.5127920792079208</c:v>
              </c:pt>
              <c:pt idx="880">
                <c:v>0.50940594059405941</c:v>
              </c:pt>
              <c:pt idx="881">
                <c:v>0.51590099009900992</c:v>
              </c:pt>
              <c:pt idx="882">
                <c:v>0.51102970297029704</c:v>
              </c:pt>
              <c:pt idx="883">
                <c:v>0.52104950495049507</c:v>
              </c:pt>
              <c:pt idx="884">
                <c:v>0.52104950495049507</c:v>
              </c:pt>
              <c:pt idx="885">
                <c:v>0.50916831683168318</c:v>
              </c:pt>
              <c:pt idx="886">
                <c:v>0.50702970297029704</c:v>
              </c:pt>
              <c:pt idx="887">
                <c:v>0.5067920792079208</c:v>
              </c:pt>
              <c:pt idx="888">
                <c:v>0.50293069306930693</c:v>
              </c:pt>
              <c:pt idx="889">
                <c:v>0.50273267326732674</c:v>
              </c:pt>
              <c:pt idx="890">
                <c:v>0.48601980198019823</c:v>
              </c:pt>
              <c:pt idx="891">
                <c:v>0.48039603960396038</c:v>
              </c:pt>
              <c:pt idx="892">
                <c:v>0.48043564356435642</c:v>
              </c:pt>
              <c:pt idx="893">
                <c:v>0.47180198019801978</c:v>
              </c:pt>
              <c:pt idx="894">
                <c:v>0.47180198019801978</c:v>
              </c:pt>
              <c:pt idx="895">
                <c:v>0.47199999999999998</c:v>
              </c:pt>
              <c:pt idx="896">
                <c:v>0.47199999999999998</c:v>
              </c:pt>
              <c:pt idx="897">
                <c:v>0.47180198019801978</c:v>
              </c:pt>
              <c:pt idx="898">
                <c:v>0.47199999999999998</c:v>
              </c:pt>
              <c:pt idx="899">
                <c:v>0.47199999999999998</c:v>
              </c:pt>
              <c:pt idx="900">
                <c:v>0.45326732673267323</c:v>
              </c:pt>
              <c:pt idx="901">
                <c:v>0.4454257425742576</c:v>
              </c:pt>
              <c:pt idx="902">
                <c:v>0.45396039603960392</c:v>
              </c:pt>
              <c:pt idx="903">
                <c:v>0.45679207920792075</c:v>
              </c:pt>
              <c:pt idx="904">
                <c:v>0.45679207920792075</c:v>
              </c:pt>
              <c:pt idx="905">
                <c:v>0.46304950495049502</c:v>
              </c:pt>
              <c:pt idx="906">
                <c:v>0.45637623762376234</c:v>
              </c:pt>
              <c:pt idx="907">
                <c:v>0.45596039603960392</c:v>
              </c:pt>
              <c:pt idx="908">
                <c:v>0.46071287128712868</c:v>
              </c:pt>
              <c:pt idx="909">
                <c:v>0.46089108910891086</c:v>
              </c:pt>
              <c:pt idx="910">
                <c:v>0.45976237623762373</c:v>
              </c:pt>
              <c:pt idx="911">
                <c:v>0.46079207920792098</c:v>
              </c:pt>
              <c:pt idx="912">
                <c:v>0.46007920792079204</c:v>
              </c:pt>
              <c:pt idx="913">
                <c:v>0.4653267326732673</c:v>
              </c:pt>
              <c:pt idx="914">
                <c:v>0.46514851485148512</c:v>
              </c:pt>
              <c:pt idx="915">
                <c:v>0.46582178217821779</c:v>
              </c:pt>
              <c:pt idx="916">
                <c:v>0.46324752475247544</c:v>
              </c:pt>
              <c:pt idx="917">
                <c:v>0.46110891089108907</c:v>
              </c:pt>
              <c:pt idx="918">
                <c:v>0.46384158415841581</c:v>
              </c:pt>
              <c:pt idx="919">
                <c:v>0.46384158415841581</c:v>
              </c:pt>
              <c:pt idx="920">
                <c:v>0.44629702970297025</c:v>
              </c:pt>
              <c:pt idx="921">
                <c:v>0.45247524752475243</c:v>
              </c:pt>
              <c:pt idx="922">
                <c:v>0.45710891089108907</c:v>
              </c:pt>
              <c:pt idx="923">
                <c:v>0.45798019801980194</c:v>
              </c:pt>
              <c:pt idx="924">
                <c:v>0.45798019801980194</c:v>
              </c:pt>
              <c:pt idx="925">
                <c:v>0.45231683168316827</c:v>
              </c:pt>
              <c:pt idx="926">
                <c:v>0.45861386138613858</c:v>
              </c:pt>
              <c:pt idx="927">
                <c:v>0.45849504950495046</c:v>
              </c:pt>
              <c:pt idx="928">
                <c:v>0.46110891089108907</c:v>
              </c:pt>
              <c:pt idx="929">
                <c:v>0.46110891089108907</c:v>
              </c:pt>
              <c:pt idx="930">
                <c:v>0.43459405940594076</c:v>
              </c:pt>
              <c:pt idx="931">
                <c:v>0.45459405940594078</c:v>
              </c:pt>
              <c:pt idx="932">
                <c:v>0.45328712871287125</c:v>
              </c:pt>
              <c:pt idx="933">
                <c:v>0.45481188118811877</c:v>
              </c:pt>
              <c:pt idx="934">
                <c:v>0.4546138613861388</c:v>
              </c:pt>
              <c:pt idx="935">
                <c:v>0.45637623762376234</c:v>
              </c:pt>
              <c:pt idx="936">
                <c:v>0.44908910891089104</c:v>
              </c:pt>
              <c:pt idx="937">
                <c:v>0.45708910891089127</c:v>
              </c:pt>
              <c:pt idx="938">
                <c:v>0.46306930693069304</c:v>
              </c:pt>
              <c:pt idx="939">
                <c:v>0.46306930693069304</c:v>
              </c:pt>
              <c:pt idx="940">
                <c:v>0.45954455445544573</c:v>
              </c:pt>
              <c:pt idx="941">
                <c:v>0.47001980198019799</c:v>
              </c:pt>
              <c:pt idx="942">
                <c:v>0.46657425742574254</c:v>
              </c:pt>
              <c:pt idx="943">
                <c:v>0.46695049504950492</c:v>
              </c:pt>
              <c:pt idx="944">
                <c:v>0.46695049504950492</c:v>
              </c:pt>
              <c:pt idx="945">
                <c:v>0.47855445544554454</c:v>
              </c:pt>
              <c:pt idx="946">
                <c:v>0.47417821782178216</c:v>
              </c:pt>
              <c:pt idx="947">
                <c:v>0.48764356435643563</c:v>
              </c:pt>
              <c:pt idx="948">
                <c:v>0.49918811881188119</c:v>
              </c:pt>
              <c:pt idx="949">
                <c:v>0.49918811881188119</c:v>
              </c:pt>
              <c:pt idx="950">
                <c:v>0.51071287128712872</c:v>
              </c:pt>
              <c:pt idx="951">
                <c:v>0.50992079207920793</c:v>
              </c:pt>
              <c:pt idx="952">
                <c:v>0.51033663366336635</c:v>
              </c:pt>
              <c:pt idx="953">
                <c:v>0.50073267326732673</c:v>
              </c:pt>
              <c:pt idx="954">
                <c:v>0.50073267326732673</c:v>
              </c:pt>
              <c:pt idx="955">
                <c:v>0.49524752475247524</c:v>
              </c:pt>
              <c:pt idx="956">
                <c:v>0.49588118811881188</c:v>
              </c:pt>
              <c:pt idx="957">
                <c:v>0.48574257425742573</c:v>
              </c:pt>
              <c:pt idx="958">
                <c:v>0.49469306930693069</c:v>
              </c:pt>
              <c:pt idx="959">
                <c:v>0.49469306930693069</c:v>
              </c:pt>
              <c:pt idx="960">
                <c:v>0.48778217821782177</c:v>
              </c:pt>
              <c:pt idx="961">
                <c:v>0.48609900990099009</c:v>
              </c:pt>
              <c:pt idx="962">
                <c:v>0.48576237623762375</c:v>
              </c:pt>
              <c:pt idx="963">
                <c:v>0.48924752475247524</c:v>
              </c:pt>
              <c:pt idx="964">
                <c:v>0.48924752475247524</c:v>
              </c:pt>
              <c:pt idx="965">
                <c:v>0.48332673267326731</c:v>
              </c:pt>
              <c:pt idx="966">
                <c:v>0.48617821782178217</c:v>
              </c:pt>
              <c:pt idx="967">
                <c:v>0.48423762376237622</c:v>
              </c:pt>
              <c:pt idx="968">
                <c:v>0.4754257425742574</c:v>
              </c:pt>
              <c:pt idx="969">
                <c:v>0.4754257425742574</c:v>
              </c:pt>
              <c:pt idx="970">
                <c:v>0.4735247524752475</c:v>
              </c:pt>
              <c:pt idx="971">
                <c:v>0.47075247524752473</c:v>
              </c:pt>
              <c:pt idx="972">
                <c:v>0.4672079207920794</c:v>
              </c:pt>
              <c:pt idx="973">
                <c:v>0.4653267326732673</c:v>
              </c:pt>
              <c:pt idx="974">
                <c:v>0.46552475247524749</c:v>
              </c:pt>
              <c:pt idx="975">
                <c:v>0.47013861386138611</c:v>
              </c:pt>
              <c:pt idx="976">
                <c:v>0.47229702970297027</c:v>
              </c:pt>
              <c:pt idx="977">
                <c:v>0.48609900990099009</c:v>
              </c:pt>
              <c:pt idx="978">
                <c:v>0.49015841584158415</c:v>
              </c:pt>
              <c:pt idx="979">
                <c:v>0.49015841584158415</c:v>
              </c:pt>
              <c:pt idx="980">
                <c:v>0.50962376237623763</c:v>
              </c:pt>
              <c:pt idx="981">
                <c:v>0.50875247524752476</c:v>
              </c:pt>
              <c:pt idx="982">
                <c:v>0.51780198019801982</c:v>
              </c:pt>
              <c:pt idx="983">
                <c:v>0.5127920792079208</c:v>
              </c:pt>
              <c:pt idx="984">
                <c:v>0.5127920792079208</c:v>
              </c:pt>
              <c:pt idx="985">
                <c:v>0.5084950495049505</c:v>
              </c:pt>
              <c:pt idx="986">
                <c:v>0.50702970297029704</c:v>
              </c:pt>
              <c:pt idx="987">
                <c:v>0.50891089108910892</c:v>
              </c:pt>
              <c:pt idx="988">
                <c:v>0.50748514851485149</c:v>
              </c:pt>
              <c:pt idx="989">
                <c:v>0.50748514851485149</c:v>
              </c:pt>
              <c:pt idx="990">
                <c:v>0.49134653465346534</c:v>
              </c:pt>
              <c:pt idx="991">
                <c:v>0.47873267326732671</c:v>
              </c:pt>
              <c:pt idx="992">
                <c:v>0.4738217821782178</c:v>
              </c:pt>
              <c:pt idx="993">
                <c:v>0.46780198019801977</c:v>
              </c:pt>
              <c:pt idx="994">
                <c:v>0.46780198019801977</c:v>
              </c:pt>
              <c:pt idx="995">
                <c:v>0.45869306930693066</c:v>
              </c:pt>
              <c:pt idx="996">
                <c:v>0.46417821782178215</c:v>
              </c:pt>
              <c:pt idx="997">
                <c:v>0.46150495049504947</c:v>
              </c:pt>
              <c:pt idx="998">
                <c:v>0.45857425742574276</c:v>
              </c:pt>
              <c:pt idx="999">
                <c:v>0.45857425742574276</c:v>
              </c:pt>
              <c:pt idx="1000">
                <c:v>0.45336633663366355</c:v>
              </c:pt>
              <c:pt idx="1001">
                <c:v>0.44970297029702966</c:v>
              </c:pt>
              <c:pt idx="1002">
                <c:v>0.44152475247524747</c:v>
              </c:pt>
              <c:pt idx="1003">
                <c:v>0.44009900990099005</c:v>
              </c:pt>
              <c:pt idx="1004">
                <c:v>0.44009900990099005</c:v>
              </c:pt>
              <c:pt idx="1005">
                <c:v>0.43293069306930687</c:v>
              </c:pt>
              <c:pt idx="1006">
                <c:v>0.4296633663366336</c:v>
              </c:pt>
              <c:pt idx="1007">
                <c:v>0.4296633663366336</c:v>
              </c:pt>
              <c:pt idx="1008">
                <c:v>0.42986138613861402</c:v>
              </c:pt>
              <c:pt idx="1009">
                <c:v>0.42986138613861402</c:v>
              </c:pt>
              <c:pt idx="1010">
                <c:v>0.403861386138614</c:v>
              </c:pt>
              <c:pt idx="1011">
                <c:v>0.41554455445544569</c:v>
              </c:pt>
              <c:pt idx="1012">
                <c:v>0.4083564356435645</c:v>
              </c:pt>
              <c:pt idx="1013">
                <c:v>0.41584158415841577</c:v>
              </c:pt>
              <c:pt idx="1014">
                <c:v>0.41584158415841577</c:v>
              </c:pt>
              <c:pt idx="1015">
                <c:v>0.41988118811881181</c:v>
              </c:pt>
              <c:pt idx="1016">
                <c:v>0.42045544554455461</c:v>
              </c:pt>
              <c:pt idx="1017">
                <c:v>0.42166336633663382</c:v>
              </c:pt>
              <c:pt idx="1018">
                <c:v>0.42320792079207936</c:v>
              </c:pt>
              <c:pt idx="1019">
                <c:v>0.42300990099009894</c:v>
              </c:pt>
              <c:pt idx="1020">
                <c:v>0.41598019801980213</c:v>
              </c:pt>
              <c:pt idx="1021">
                <c:v>0.40403960396039595</c:v>
              </c:pt>
              <c:pt idx="1022">
                <c:v>0.38283168316831695</c:v>
              </c:pt>
              <c:pt idx="1023">
                <c:v>0.38069306930693059</c:v>
              </c:pt>
              <c:pt idx="1024">
                <c:v>0.38069306930693059</c:v>
              </c:pt>
              <c:pt idx="1025">
                <c:v>0.37817821782178229</c:v>
              </c:pt>
              <c:pt idx="1026">
                <c:v>0.39827722772277219</c:v>
              </c:pt>
              <c:pt idx="1027">
                <c:v>0.3839999999999999</c:v>
              </c:pt>
              <c:pt idx="1028">
                <c:v>0.38706930693069319</c:v>
              </c:pt>
              <c:pt idx="1029">
                <c:v>0.38706930693069319</c:v>
              </c:pt>
              <c:pt idx="1030">
                <c:v>0.38702970297029715</c:v>
              </c:pt>
              <c:pt idx="1031">
                <c:v>0.38495049504950485</c:v>
              </c:pt>
              <c:pt idx="1032">
                <c:v>0.38289108910891101</c:v>
              </c:pt>
              <c:pt idx="1033">
                <c:v>0.40144554455445558</c:v>
              </c:pt>
              <c:pt idx="1034">
                <c:v>0.40144554455445558</c:v>
              </c:pt>
              <c:pt idx="1035">
                <c:v>0.41162376237623755</c:v>
              </c:pt>
              <c:pt idx="1036">
                <c:v>0.41734653465346527</c:v>
              </c:pt>
              <c:pt idx="1037">
                <c:v>0.41344554455445537</c:v>
              </c:pt>
              <c:pt idx="1038">
                <c:v>0.41592079207920785</c:v>
              </c:pt>
              <c:pt idx="1039">
                <c:v>0.41592079207920785</c:v>
              </c:pt>
              <c:pt idx="1040">
                <c:v>0.42471287128712865</c:v>
              </c:pt>
              <c:pt idx="1041">
                <c:v>0.431841584158416</c:v>
              </c:pt>
              <c:pt idx="1042">
                <c:v>0.42702970297029696</c:v>
              </c:pt>
              <c:pt idx="1043">
                <c:v>0.42841584158415835</c:v>
              </c:pt>
              <c:pt idx="1044">
                <c:v>0.42841584158415835</c:v>
              </c:pt>
              <c:pt idx="1045">
                <c:v>0.43061386138613877</c:v>
              </c:pt>
              <c:pt idx="1046">
                <c:v>0.42891089108910885</c:v>
              </c:pt>
              <c:pt idx="1047">
                <c:v>0.42471287128712865</c:v>
              </c:pt>
              <c:pt idx="1048">
                <c:v>0.43079207920792073</c:v>
              </c:pt>
              <c:pt idx="1049">
                <c:v>0.43079207920792073</c:v>
              </c:pt>
              <c:pt idx="1050">
                <c:v>0.4294653465346534</c:v>
              </c:pt>
              <c:pt idx="1051">
                <c:v>0.4276435643564358</c:v>
              </c:pt>
              <c:pt idx="1052">
                <c:v>0.43271287128712865</c:v>
              </c:pt>
              <c:pt idx="1053">
                <c:v>0.42463366336633679</c:v>
              </c:pt>
              <c:pt idx="1054">
                <c:v>0.42463366336633679</c:v>
              </c:pt>
              <c:pt idx="1055">
                <c:v>0.40075247524752466</c:v>
              </c:pt>
              <c:pt idx="1056">
                <c:v>0.3974653465346536</c:v>
              </c:pt>
              <c:pt idx="1057">
                <c:v>0.39374257425742587</c:v>
              </c:pt>
              <c:pt idx="1058">
                <c:v>0.39374257425742587</c:v>
              </c:pt>
              <c:pt idx="1059">
                <c:v>0.39374257425742587</c:v>
              </c:pt>
              <c:pt idx="1060">
                <c:v>0.3907722772277229</c:v>
              </c:pt>
              <c:pt idx="1061">
                <c:v>0.39392079207920783</c:v>
              </c:pt>
              <c:pt idx="1062">
                <c:v>0.38366336633663356</c:v>
              </c:pt>
              <c:pt idx="1063">
                <c:v>0.38685148514851497</c:v>
              </c:pt>
              <c:pt idx="1064">
                <c:v>0.38685148514851497</c:v>
              </c:pt>
              <c:pt idx="1065">
                <c:v>0.37792079207920803</c:v>
              </c:pt>
              <c:pt idx="1066">
                <c:v>0.37342574257425754</c:v>
              </c:pt>
              <c:pt idx="1067">
                <c:v>0.35891089108910901</c:v>
              </c:pt>
              <c:pt idx="1068">
                <c:v>0.35801980198019789</c:v>
              </c:pt>
              <c:pt idx="1069">
                <c:v>0.35801980198019789</c:v>
              </c:pt>
              <c:pt idx="1070">
                <c:v>0.35845544554455433</c:v>
              </c:pt>
              <c:pt idx="1071">
                <c:v>0.35655445544554443</c:v>
              </c:pt>
              <c:pt idx="1072">
                <c:v>0.35027722772277214</c:v>
              </c:pt>
              <c:pt idx="1073">
                <c:v>0.34809900990098996</c:v>
              </c:pt>
              <c:pt idx="1074">
                <c:v>0.34809900990098996</c:v>
              </c:pt>
              <c:pt idx="1075">
                <c:v>0.33786138613861394</c:v>
              </c:pt>
              <c:pt idx="1076">
                <c:v>0.33493069306930701</c:v>
              </c:pt>
              <c:pt idx="1077">
                <c:v>0.33803960396039612</c:v>
              </c:pt>
              <c:pt idx="1078">
                <c:v>0.35578217821782165</c:v>
              </c:pt>
              <c:pt idx="1079">
                <c:v>0.35578217821782165</c:v>
              </c:pt>
              <c:pt idx="1080">
                <c:v>0.34869306930693078</c:v>
              </c:pt>
              <c:pt idx="1081">
                <c:v>0.34479207920792088</c:v>
              </c:pt>
              <c:pt idx="1082">
                <c:v>0.34475247524752484</c:v>
              </c:pt>
              <c:pt idx="1083">
                <c:v>0.33887128712871295</c:v>
              </c:pt>
              <c:pt idx="1084">
                <c:v>0.33887128712871295</c:v>
              </c:pt>
              <c:pt idx="1085">
                <c:v>0.3354257425742575</c:v>
              </c:pt>
              <c:pt idx="1086">
                <c:v>0.33192079207920799</c:v>
              </c:pt>
              <c:pt idx="1087">
                <c:v>0.32360396039603945</c:v>
              </c:pt>
              <c:pt idx="1088">
                <c:v>0.3243564356435642</c:v>
              </c:pt>
              <c:pt idx="1089">
                <c:v>0.3243564356435642</c:v>
              </c:pt>
              <c:pt idx="1090">
                <c:v>0.33374257425742559</c:v>
              </c:pt>
              <c:pt idx="1091">
                <c:v>0.32784158415841569</c:v>
              </c:pt>
              <c:pt idx="1092">
                <c:v>0.3327524752475246</c:v>
              </c:pt>
              <c:pt idx="1093">
                <c:v>0.33758415841584166</c:v>
              </c:pt>
              <c:pt idx="1094">
                <c:v>0.33776237623762384</c:v>
              </c:pt>
              <c:pt idx="1095">
                <c:v>0.35063366336633672</c:v>
              </c:pt>
              <c:pt idx="1096">
                <c:v>0.35883168316831693</c:v>
              </c:pt>
              <c:pt idx="1097">
                <c:v>0.36398019801980186</c:v>
              </c:pt>
              <c:pt idx="1098">
                <c:v>0.34348514851485157</c:v>
              </c:pt>
              <c:pt idx="1099">
                <c:v>0.34348514851485157</c:v>
              </c:pt>
              <c:pt idx="1100">
                <c:v>0.34348514851485157</c:v>
              </c:pt>
              <c:pt idx="1101">
                <c:v>0.34348514851485157</c:v>
              </c:pt>
              <c:pt idx="1102">
                <c:v>0.34348514851485157</c:v>
              </c:pt>
              <c:pt idx="1103">
                <c:v>0.34366336633663352</c:v>
              </c:pt>
              <c:pt idx="1104">
                <c:v>0.34348514851485157</c:v>
              </c:pt>
              <c:pt idx="1105">
                <c:v>0.27819801980198022</c:v>
              </c:pt>
              <c:pt idx="1106">
                <c:v>0.30124752475247529</c:v>
              </c:pt>
              <c:pt idx="1107">
                <c:v>0.28659405940594063</c:v>
              </c:pt>
              <c:pt idx="1108">
                <c:v>0.28800000000000003</c:v>
              </c:pt>
              <c:pt idx="1109">
                <c:v>0.28800000000000003</c:v>
              </c:pt>
              <c:pt idx="1110">
                <c:v>0.29108910891089113</c:v>
              </c:pt>
              <c:pt idx="1111">
                <c:v>0.28815841584158419</c:v>
              </c:pt>
              <c:pt idx="1112">
                <c:v>0.29451485148514855</c:v>
              </c:pt>
              <c:pt idx="1113">
                <c:v>0.29257425742574261</c:v>
              </c:pt>
              <c:pt idx="1114">
                <c:v>0.29257425742574261</c:v>
              </c:pt>
              <c:pt idx="1115">
                <c:v>0.28962376237623766</c:v>
              </c:pt>
              <c:pt idx="1116">
                <c:v>0.28718811881188122</c:v>
              </c:pt>
              <c:pt idx="1117">
                <c:v>0.28590099009900993</c:v>
              </c:pt>
              <c:pt idx="1118">
                <c:v>0.28156435643564359</c:v>
              </c:pt>
              <c:pt idx="1119">
                <c:v>0.28156435643564359</c:v>
              </c:pt>
              <c:pt idx="1120">
                <c:v>0.28764356435643568</c:v>
              </c:pt>
              <c:pt idx="1121">
                <c:v>0.28988118811881192</c:v>
              </c:pt>
              <c:pt idx="1122">
                <c:v>0.29011881188118815</c:v>
              </c:pt>
              <c:pt idx="1123">
                <c:v>0.29558415841584162</c:v>
              </c:pt>
              <c:pt idx="1124">
                <c:v>0.29558415841584162</c:v>
              </c:pt>
              <c:pt idx="1125">
                <c:v>0.29172277227722776</c:v>
              </c:pt>
              <c:pt idx="1126">
                <c:v>0.29483168316831687</c:v>
              </c:pt>
              <c:pt idx="1127">
                <c:v>0.29798019801980202</c:v>
              </c:pt>
              <c:pt idx="1128">
                <c:v>0.29954455445544559</c:v>
              </c:pt>
              <c:pt idx="1129">
                <c:v>0.29954455445544559</c:v>
              </c:pt>
              <c:pt idx="1130">
                <c:v>0.32736633663366344</c:v>
              </c:pt>
              <c:pt idx="1131">
                <c:v>0.3267326732673268</c:v>
              </c:pt>
              <c:pt idx="1132">
                <c:v>0.34110891089108919</c:v>
              </c:pt>
              <c:pt idx="1133">
                <c:v>0.34075247524752483</c:v>
              </c:pt>
              <c:pt idx="1134">
                <c:v>0.34075247524752483</c:v>
              </c:pt>
              <c:pt idx="1135">
                <c:v>0.35265346534653474</c:v>
              </c:pt>
              <c:pt idx="1136">
                <c:v>0.35465346534653475</c:v>
              </c:pt>
              <c:pt idx="1137">
                <c:v>0.36635643564356424</c:v>
              </c:pt>
              <c:pt idx="1138">
                <c:v>0.37825742574257415</c:v>
              </c:pt>
              <c:pt idx="1139">
                <c:v>0.37825742574257415</c:v>
              </c:pt>
              <c:pt idx="1140">
                <c:v>0.37495049504950506</c:v>
              </c:pt>
              <c:pt idx="1141">
                <c:v>0.38384158415841596</c:v>
              </c:pt>
              <c:pt idx="1142">
                <c:v>0.38516831683168307</c:v>
              </c:pt>
              <c:pt idx="1143">
                <c:v>0.40150495049504942</c:v>
              </c:pt>
              <c:pt idx="1144">
                <c:v>0.40150495049504942</c:v>
              </c:pt>
              <c:pt idx="1145">
                <c:v>0.40914851485148507</c:v>
              </c:pt>
              <c:pt idx="1146">
                <c:v>0.40481188118811873</c:v>
              </c:pt>
              <c:pt idx="1147">
                <c:v>0.41499009900990114</c:v>
              </c:pt>
              <c:pt idx="1148">
                <c:v>0.41499009900990114</c:v>
              </c:pt>
              <c:pt idx="1149">
                <c:v>0.41499009900990114</c:v>
              </c:pt>
              <c:pt idx="1150">
                <c:v>0.41481188118811896</c:v>
              </c:pt>
              <c:pt idx="1151">
                <c:v>0.41150495049504943</c:v>
              </c:pt>
              <c:pt idx="1152">
                <c:v>0.43291089108910885</c:v>
              </c:pt>
              <c:pt idx="1153">
                <c:v>0.42689108910891105</c:v>
              </c:pt>
              <c:pt idx="1154">
                <c:v>0.42689108910891105</c:v>
              </c:pt>
              <c:pt idx="1155">
                <c:v>0.43275247524752469</c:v>
              </c:pt>
              <c:pt idx="1156">
                <c:v>0.43821782178217816</c:v>
              </c:pt>
              <c:pt idx="1157">
                <c:v>0.43700990099009918</c:v>
              </c:pt>
              <c:pt idx="1158">
                <c:v>0.42938613861386155</c:v>
              </c:pt>
              <c:pt idx="1159">
                <c:v>0.42938613861386155</c:v>
              </c:pt>
              <c:pt idx="1160">
                <c:v>0.43837623762376232</c:v>
              </c:pt>
              <c:pt idx="1161">
                <c:v>0.4405544554455445</c:v>
              </c:pt>
              <c:pt idx="1162">
                <c:v>0.43516831683168311</c:v>
              </c:pt>
              <c:pt idx="1163">
                <c:v>0.43102970297029697</c:v>
              </c:pt>
              <c:pt idx="1164">
                <c:v>0.43120792079207915</c:v>
              </c:pt>
              <c:pt idx="1165">
                <c:v>0.43217821782178212</c:v>
              </c:pt>
              <c:pt idx="1166">
                <c:v>0.4299603960396039</c:v>
              </c:pt>
              <c:pt idx="1167">
                <c:v>0.4317623762376237</c:v>
              </c:pt>
              <c:pt idx="1168">
                <c:v>0.44075247524752492</c:v>
              </c:pt>
              <c:pt idx="1169">
                <c:v>0.4405544554455445</c:v>
              </c:pt>
              <c:pt idx="1170">
                <c:v>0.44497029702970314</c:v>
              </c:pt>
              <c:pt idx="1171">
                <c:v>0.42750495049504944</c:v>
              </c:pt>
              <c:pt idx="1172">
                <c:v>0.4301584158415841</c:v>
              </c:pt>
              <c:pt idx="1173">
                <c:v>0.43227722772277222</c:v>
              </c:pt>
              <c:pt idx="1174">
                <c:v>0.43265346534653459</c:v>
              </c:pt>
              <c:pt idx="1175">
                <c:v>0.44281188118811876</c:v>
              </c:pt>
              <c:pt idx="1176">
                <c:v>0.44625742574257421</c:v>
              </c:pt>
              <c:pt idx="1177">
                <c:v>0.44370297029702988</c:v>
              </c:pt>
              <c:pt idx="1178">
                <c:v>0.45798019801980194</c:v>
              </c:pt>
              <c:pt idx="1179">
                <c:v>0.45798019801980194</c:v>
              </c:pt>
              <c:pt idx="1180">
                <c:v>0.49441584158415841</c:v>
              </c:pt>
              <c:pt idx="1181">
                <c:v>0.49904950495049505</c:v>
              </c:pt>
              <c:pt idx="1182">
                <c:v>0.49176237623762376</c:v>
              </c:pt>
              <c:pt idx="1183">
                <c:v>0.4717227722772277</c:v>
              </c:pt>
              <c:pt idx="1184">
                <c:v>0.4717227722772277</c:v>
              </c:pt>
              <c:pt idx="1185">
                <c:v>0.48257425742574256</c:v>
              </c:pt>
              <c:pt idx="1186">
                <c:v>0.48520792079207919</c:v>
              </c:pt>
              <c:pt idx="1187">
                <c:v>0.48825742574257425</c:v>
              </c:pt>
              <c:pt idx="1188">
                <c:v>0.49611881188118812</c:v>
              </c:pt>
              <c:pt idx="1189">
                <c:v>0.49611881188118812</c:v>
              </c:pt>
              <c:pt idx="1190">
                <c:v>0.49691089108910891</c:v>
              </c:pt>
              <c:pt idx="1191">
                <c:v>0.51194059405940595</c:v>
              </c:pt>
              <c:pt idx="1192">
                <c:v>0.50885148514851486</c:v>
              </c:pt>
              <c:pt idx="1193">
                <c:v>0.52655445544554458</c:v>
              </c:pt>
              <c:pt idx="1194">
                <c:v>0.52596039603960398</c:v>
              </c:pt>
              <c:pt idx="1195">
                <c:v>0.53132673267326735</c:v>
              </c:pt>
              <c:pt idx="1196">
                <c:v>0.54081188118811885</c:v>
              </c:pt>
              <c:pt idx="1197">
                <c:v>0.5331683168316832</c:v>
              </c:pt>
              <c:pt idx="1198">
                <c:v>0.54465346534653447</c:v>
              </c:pt>
              <c:pt idx="1199">
                <c:v>0.54465346534653447</c:v>
              </c:pt>
              <c:pt idx="1200">
                <c:v>0.55108910891089091</c:v>
              </c:pt>
              <c:pt idx="1201">
                <c:v>0.54603960396039608</c:v>
              </c:pt>
              <c:pt idx="1202">
                <c:v>0.55374257425742579</c:v>
              </c:pt>
              <c:pt idx="1203">
                <c:v>0.56625742574257432</c:v>
              </c:pt>
              <c:pt idx="1204">
                <c:v>0.56625742574257432</c:v>
              </c:pt>
              <c:pt idx="1205">
                <c:v>0.57689108910891096</c:v>
              </c:pt>
              <c:pt idx="1206">
                <c:v>0.58009900990099017</c:v>
              </c:pt>
              <c:pt idx="1207">
                <c:v>0.58273267326732658</c:v>
              </c:pt>
              <c:pt idx="1208">
                <c:v>0.58768316831683154</c:v>
              </c:pt>
              <c:pt idx="1209">
                <c:v>0.58768316831683154</c:v>
              </c:pt>
              <c:pt idx="1210">
                <c:v>0.59732673267326719</c:v>
              </c:pt>
              <c:pt idx="1211">
                <c:v>0.60237623762376247</c:v>
              </c:pt>
              <c:pt idx="1212">
                <c:v>0.61037623762376247</c:v>
              </c:pt>
              <c:pt idx="1213">
                <c:v>0.60047524752475256</c:v>
              </c:pt>
              <c:pt idx="1214">
                <c:v>0.60047524752475256</c:v>
              </c:pt>
              <c:pt idx="1215">
                <c:v>0.57938613861386146</c:v>
              </c:pt>
              <c:pt idx="1216">
                <c:v>0.57601980198019809</c:v>
              </c:pt>
              <c:pt idx="1217">
                <c:v>0.58502970297029711</c:v>
              </c:pt>
              <c:pt idx="1218">
                <c:v>0.58205940594059413</c:v>
              </c:pt>
              <c:pt idx="1219">
                <c:v>0.58205940594059413</c:v>
              </c:pt>
              <c:pt idx="1220">
                <c:v>0.58427722772277213</c:v>
              </c:pt>
              <c:pt idx="1221">
                <c:v>0.58861386138613869</c:v>
              </c:pt>
              <c:pt idx="1222">
                <c:v>0.59564356435643551</c:v>
              </c:pt>
              <c:pt idx="1223">
                <c:v>0.59798019801980207</c:v>
              </c:pt>
              <c:pt idx="1224">
                <c:v>0.59798019801980207</c:v>
              </c:pt>
              <c:pt idx="1225">
                <c:v>0.58958415841584166</c:v>
              </c:pt>
              <c:pt idx="1226">
                <c:v>0.58386138613861394</c:v>
              </c:pt>
              <c:pt idx="1227">
                <c:v>0.59049504950495058</c:v>
              </c:pt>
              <c:pt idx="1228">
                <c:v>0.59223762376237632</c:v>
              </c:pt>
              <c:pt idx="1229">
                <c:v>0.59223762376237632</c:v>
              </c:pt>
              <c:pt idx="1230">
                <c:v>0.61524752475247535</c:v>
              </c:pt>
              <c:pt idx="1231">
                <c:v>0.60934653465346544</c:v>
              </c:pt>
              <c:pt idx="1232">
                <c:v>0.60899009900990086</c:v>
              </c:pt>
              <c:pt idx="1233">
                <c:v>0.60623762376237611</c:v>
              </c:pt>
              <c:pt idx="1234">
                <c:v>0.60643564356435653</c:v>
              </c:pt>
              <c:pt idx="1235">
                <c:v>0.60465346534653475</c:v>
              </c:pt>
              <c:pt idx="1236">
                <c:v>0.6014059405940595</c:v>
              </c:pt>
              <c:pt idx="1237">
                <c:v>0.604910891089109</c:v>
              </c:pt>
              <c:pt idx="1238">
                <c:v>0.62497029702970308</c:v>
              </c:pt>
              <c:pt idx="1239">
                <c:v>0.62497029702970308</c:v>
              </c:pt>
              <c:pt idx="1240">
                <c:v>0.60712871287128722</c:v>
              </c:pt>
              <c:pt idx="1241">
                <c:v>0.62176237623762387</c:v>
              </c:pt>
              <c:pt idx="1242">
                <c:v>0.62233663366336622</c:v>
              </c:pt>
              <c:pt idx="1243">
                <c:v>0.62796039603960407</c:v>
              </c:pt>
              <c:pt idx="1244">
                <c:v>0.62774257425742563</c:v>
              </c:pt>
              <c:pt idx="1245">
                <c:v>0.64645544554455459</c:v>
              </c:pt>
              <c:pt idx="1246">
                <c:v>0.67255445544554449</c:v>
              </c:pt>
              <c:pt idx="1247">
                <c:v>0.66025742574257418</c:v>
              </c:pt>
              <c:pt idx="1248">
                <c:v>0.64756435643564347</c:v>
              </c:pt>
              <c:pt idx="1249">
                <c:v>0.64756435643564347</c:v>
              </c:pt>
              <c:pt idx="1250">
                <c:v>0.67089108910891082</c:v>
              </c:pt>
              <c:pt idx="1251">
                <c:v>0.70156435643564352</c:v>
              </c:pt>
              <c:pt idx="1252">
                <c:v>0.71689108910891086</c:v>
              </c:pt>
              <c:pt idx="1253">
                <c:v>0.72554455445544552</c:v>
              </c:pt>
              <c:pt idx="1254">
                <c:v>0.7253267326732673</c:v>
              </c:pt>
              <c:pt idx="1255">
                <c:v>0.74946534653465346</c:v>
              </c:pt>
              <c:pt idx="1256">
                <c:v>0.72687128712871307</c:v>
              </c:pt>
              <c:pt idx="1257">
                <c:v>0.71128712871287147</c:v>
              </c:pt>
              <c:pt idx="1258">
                <c:v>0.70546534653465343</c:v>
              </c:pt>
              <c:pt idx="1259">
                <c:v>0.70546534653465343</c:v>
              </c:pt>
              <c:pt idx="1260">
                <c:v>0.7500990099009901</c:v>
              </c:pt>
              <c:pt idx="1261">
                <c:v>0.7606930693069307</c:v>
              </c:pt>
              <c:pt idx="1262">
                <c:v>0.76229702970297031</c:v>
              </c:pt>
              <c:pt idx="1263">
                <c:v>0.75930693069306932</c:v>
              </c:pt>
              <c:pt idx="1264">
                <c:v>0.75930693069306932</c:v>
              </c:pt>
              <c:pt idx="1265">
                <c:v>0.72229702970297027</c:v>
              </c:pt>
              <c:pt idx="1266">
                <c:v>0.71540594059405938</c:v>
              </c:pt>
              <c:pt idx="1267">
                <c:v>0.72027722772277225</c:v>
              </c:pt>
              <c:pt idx="1268">
                <c:v>0.73055445544554454</c:v>
              </c:pt>
              <c:pt idx="1269">
                <c:v>0.73055445544554454</c:v>
              </c:pt>
              <c:pt idx="1270">
                <c:v>0.73057425742574278</c:v>
              </c:pt>
              <c:pt idx="1271">
                <c:v>0.72736633663366357</c:v>
              </c:pt>
              <c:pt idx="1272">
                <c:v>0.72736633663366357</c:v>
              </c:pt>
              <c:pt idx="1273">
                <c:v>0.72736633663366357</c:v>
              </c:pt>
              <c:pt idx="1274">
                <c:v>0.72736633663366357</c:v>
              </c:pt>
              <c:pt idx="1275">
                <c:v>0.75097029702970297</c:v>
              </c:pt>
              <c:pt idx="1276">
                <c:v>0.77299009900990101</c:v>
              </c:pt>
              <c:pt idx="1277">
                <c:v>0.79011881188118815</c:v>
              </c:pt>
              <c:pt idx="1278">
                <c:v>0.79542574257425747</c:v>
              </c:pt>
              <c:pt idx="1279">
                <c:v>0.79542574257425747</c:v>
              </c:pt>
              <c:pt idx="1280">
                <c:v>0.79023762376237627</c:v>
              </c:pt>
              <c:pt idx="1281">
                <c:v>0.8092673267326731</c:v>
              </c:pt>
              <c:pt idx="1282">
                <c:v>0.80247524752475252</c:v>
              </c:pt>
              <c:pt idx="1283">
                <c:v>0.80192079207920797</c:v>
              </c:pt>
              <c:pt idx="1284">
                <c:v>0.80192079207920797</c:v>
              </c:pt>
              <c:pt idx="1285">
                <c:v>0.81106930693069312</c:v>
              </c:pt>
              <c:pt idx="1286">
                <c:v>0.78924752475247528</c:v>
              </c:pt>
              <c:pt idx="1287">
                <c:v>0.79415841584158398</c:v>
              </c:pt>
              <c:pt idx="1288">
                <c:v>0.79457425742574261</c:v>
              </c:pt>
              <c:pt idx="1289">
                <c:v>0.79457425742574261</c:v>
              </c:pt>
              <c:pt idx="1290">
                <c:v>0.79152475247524756</c:v>
              </c:pt>
              <c:pt idx="1291">
                <c:v>0.79160396039603964</c:v>
              </c:pt>
              <c:pt idx="1292">
                <c:v>0.78932673267326736</c:v>
              </c:pt>
              <c:pt idx="1293">
                <c:v>0.79683168316831687</c:v>
              </c:pt>
              <c:pt idx="1294">
                <c:v>0.79683168316831687</c:v>
              </c:pt>
              <c:pt idx="1295">
                <c:v>0.77152475247524754</c:v>
              </c:pt>
              <c:pt idx="1296">
                <c:v>0.75582178217821783</c:v>
              </c:pt>
              <c:pt idx="1297">
                <c:v>0.75346534653465347</c:v>
              </c:pt>
              <c:pt idx="1298">
                <c:v>0.76221782178217823</c:v>
              </c:pt>
              <c:pt idx="1299">
                <c:v>0.76221782178217823</c:v>
              </c:pt>
              <c:pt idx="1300">
                <c:v>0.79980198019801985</c:v>
              </c:pt>
              <c:pt idx="1301">
                <c:v>0.80570297029702975</c:v>
              </c:pt>
              <c:pt idx="1302">
                <c:v>0.83136633663366344</c:v>
              </c:pt>
              <c:pt idx="1303">
                <c:v>0.83180198019801965</c:v>
              </c:pt>
              <c:pt idx="1304">
                <c:v>0.83180198019801965</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44207</c:v>
              </c:pt>
              <c:pt idx="1">
                <c:v>44208</c:v>
              </c:pt>
              <c:pt idx="2">
                <c:v>44209</c:v>
              </c:pt>
              <c:pt idx="3">
                <c:v>44210</c:v>
              </c:pt>
              <c:pt idx="4">
                <c:v>44211</c:v>
              </c:pt>
              <c:pt idx="5">
                <c:v>44214</c:v>
              </c:pt>
              <c:pt idx="6">
                <c:v>44215</c:v>
              </c:pt>
              <c:pt idx="7">
                <c:v>44216</c:v>
              </c:pt>
              <c:pt idx="8">
                <c:v>44217</c:v>
              </c:pt>
              <c:pt idx="9">
                <c:v>44218</c:v>
              </c:pt>
              <c:pt idx="10">
                <c:v>44221</c:v>
              </c:pt>
              <c:pt idx="11">
                <c:v>44222</c:v>
              </c:pt>
              <c:pt idx="12">
                <c:v>44223</c:v>
              </c:pt>
              <c:pt idx="13">
                <c:v>44224</c:v>
              </c:pt>
              <c:pt idx="14">
                <c:v>44225</c:v>
              </c:pt>
              <c:pt idx="15">
                <c:v>44228</c:v>
              </c:pt>
              <c:pt idx="16">
                <c:v>44229</c:v>
              </c:pt>
              <c:pt idx="17">
                <c:v>44230</c:v>
              </c:pt>
              <c:pt idx="18">
                <c:v>44231</c:v>
              </c:pt>
              <c:pt idx="19">
                <c:v>44232</c:v>
              </c:pt>
              <c:pt idx="20">
                <c:v>44235</c:v>
              </c:pt>
              <c:pt idx="21">
                <c:v>44236</c:v>
              </c:pt>
              <c:pt idx="22">
                <c:v>44237</c:v>
              </c:pt>
              <c:pt idx="23">
                <c:v>44238</c:v>
              </c:pt>
              <c:pt idx="24">
                <c:v>44239</c:v>
              </c:pt>
              <c:pt idx="25">
                <c:v>44242</c:v>
              </c:pt>
              <c:pt idx="26">
                <c:v>44243</c:v>
              </c:pt>
              <c:pt idx="27">
                <c:v>44244</c:v>
              </c:pt>
              <c:pt idx="28">
                <c:v>44245</c:v>
              </c:pt>
              <c:pt idx="29">
                <c:v>44246</c:v>
              </c:pt>
              <c:pt idx="30">
                <c:v>44249</c:v>
              </c:pt>
              <c:pt idx="31">
                <c:v>44250</c:v>
              </c:pt>
              <c:pt idx="32">
                <c:v>44251</c:v>
              </c:pt>
              <c:pt idx="33">
                <c:v>44252</c:v>
              </c:pt>
              <c:pt idx="34">
                <c:v>44253</c:v>
              </c:pt>
              <c:pt idx="35">
                <c:v>44256</c:v>
              </c:pt>
              <c:pt idx="36">
                <c:v>44257</c:v>
              </c:pt>
              <c:pt idx="37">
                <c:v>44258</c:v>
              </c:pt>
              <c:pt idx="38">
                <c:v>44259</c:v>
              </c:pt>
              <c:pt idx="39">
                <c:v>44260</c:v>
              </c:pt>
              <c:pt idx="40">
                <c:v>44263</c:v>
              </c:pt>
              <c:pt idx="41">
                <c:v>44264</c:v>
              </c:pt>
              <c:pt idx="42">
                <c:v>44265</c:v>
              </c:pt>
              <c:pt idx="43">
                <c:v>44266</c:v>
              </c:pt>
              <c:pt idx="44">
                <c:v>44267</c:v>
              </c:pt>
              <c:pt idx="45">
                <c:v>44270</c:v>
              </c:pt>
              <c:pt idx="46">
                <c:v>44271</c:v>
              </c:pt>
              <c:pt idx="47">
                <c:v>44272</c:v>
              </c:pt>
              <c:pt idx="48">
                <c:v>44273</c:v>
              </c:pt>
              <c:pt idx="49">
                <c:v>44274</c:v>
              </c:pt>
              <c:pt idx="50">
                <c:v>44277</c:v>
              </c:pt>
              <c:pt idx="51">
                <c:v>44278</c:v>
              </c:pt>
              <c:pt idx="52">
                <c:v>44279</c:v>
              </c:pt>
              <c:pt idx="53">
                <c:v>44280</c:v>
              </c:pt>
              <c:pt idx="54">
                <c:v>44281</c:v>
              </c:pt>
              <c:pt idx="55">
                <c:v>44284</c:v>
              </c:pt>
              <c:pt idx="56">
                <c:v>44285</c:v>
              </c:pt>
              <c:pt idx="57">
                <c:v>44286</c:v>
              </c:pt>
              <c:pt idx="58">
                <c:v>44287</c:v>
              </c:pt>
              <c:pt idx="59">
                <c:v>44288</c:v>
              </c:pt>
              <c:pt idx="60">
                <c:v>44291</c:v>
              </c:pt>
              <c:pt idx="61">
                <c:v>44292</c:v>
              </c:pt>
              <c:pt idx="62">
                <c:v>44293</c:v>
              </c:pt>
              <c:pt idx="63">
                <c:v>44294</c:v>
              </c:pt>
              <c:pt idx="64">
                <c:v>44295</c:v>
              </c:pt>
              <c:pt idx="65">
                <c:v>44298</c:v>
              </c:pt>
              <c:pt idx="66">
                <c:v>44299</c:v>
              </c:pt>
              <c:pt idx="67">
                <c:v>44300</c:v>
              </c:pt>
              <c:pt idx="68">
                <c:v>44301</c:v>
              </c:pt>
              <c:pt idx="69">
                <c:v>44302</c:v>
              </c:pt>
              <c:pt idx="70">
                <c:v>44305</c:v>
              </c:pt>
              <c:pt idx="71">
                <c:v>44306</c:v>
              </c:pt>
              <c:pt idx="72">
                <c:v>44307</c:v>
              </c:pt>
              <c:pt idx="73">
                <c:v>44308</c:v>
              </c:pt>
              <c:pt idx="74">
                <c:v>44309</c:v>
              </c:pt>
              <c:pt idx="75">
                <c:v>44312</c:v>
              </c:pt>
              <c:pt idx="76">
                <c:v>44313</c:v>
              </c:pt>
              <c:pt idx="77">
                <c:v>44314</c:v>
              </c:pt>
              <c:pt idx="78">
                <c:v>44315</c:v>
              </c:pt>
              <c:pt idx="79">
                <c:v>44316</c:v>
              </c:pt>
              <c:pt idx="80">
                <c:v>44319</c:v>
              </c:pt>
              <c:pt idx="81">
                <c:v>44320</c:v>
              </c:pt>
              <c:pt idx="82">
                <c:v>44321</c:v>
              </c:pt>
              <c:pt idx="83">
                <c:v>44322</c:v>
              </c:pt>
              <c:pt idx="84">
                <c:v>44323</c:v>
              </c:pt>
              <c:pt idx="85">
                <c:v>44326</c:v>
              </c:pt>
              <c:pt idx="86">
                <c:v>44327</c:v>
              </c:pt>
              <c:pt idx="87">
                <c:v>44328</c:v>
              </c:pt>
              <c:pt idx="88">
                <c:v>44329</c:v>
              </c:pt>
              <c:pt idx="89">
                <c:v>44330</c:v>
              </c:pt>
              <c:pt idx="90">
                <c:v>44333</c:v>
              </c:pt>
              <c:pt idx="91">
                <c:v>44334</c:v>
              </c:pt>
              <c:pt idx="92">
                <c:v>44335</c:v>
              </c:pt>
              <c:pt idx="93">
                <c:v>44336</c:v>
              </c:pt>
              <c:pt idx="94">
                <c:v>44337</c:v>
              </c:pt>
              <c:pt idx="95">
                <c:v>44340</c:v>
              </c:pt>
              <c:pt idx="96">
                <c:v>44341</c:v>
              </c:pt>
              <c:pt idx="97">
                <c:v>44342</c:v>
              </c:pt>
              <c:pt idx="98">
                <c:v>44343</c:v>
              </c:pt>
              <c:pt idx="99">
                <c:v>44344</c:v>
              </c:pt>
              <c:pt idx="100">
                <c:v>44347</c:v>
              </c:pt>
              <c:pt idx="101">
                <c:v>44348</c:v>
              </c:pt>
              <c:pt idx="102">
                <c:v>44349</c:v>
              </c:pt>
              <c:pt idx="103">
                <c:v>44350</c:v>
              </c:pt>
              <c:pt idx="104">
                <c:v>44351</c:v>
              </c:pt>
              <c:pt idx="105">
                <c:v>44354</c:v>
              </c:pt>
              <c:pt idx="106">
                <c:v>44355</c:v>
              </c:pt>
              <c:pt idx="107">
                <c:v>44356</c:v>
              </c:pt>
              <c:pt idx="108">
                <c:v>44357</c:v>
              </c:pt>
              <c:pt idx="109">
                <c:v>44358</c:v>
              </c:pt>
              <c:pt idx="110">
                <c:v>44361</c:v>
              </c:pt>
              <c:pt idx="111">
                <c:v>44362</c:v>
              </c:pt>
              <c:pt idx="112">
                <c:v>44363</c:v>
              </c:pt>
              <c:pt idx="113">
                <c:v>44364</c:v>
              </c:pt>
              <c:pt idx="114">
                <c:v>44365</c:v>
              </c:pt>
              <c:pt idx="115">
                <c:v>44368</c:v>
              </c:pt>
              <c:pt idx="116">
                <c:v>44369</c:v>
              </c:pt>
              <c:pt idx="117">
                <c:v>44370</c:v>
              </c:pt>
              <c:pt idx="118">
                <c:v>44371</c:v>
              </c:pt>
              <c:pt idx="119">
                <c:v>44372</c:v>
              </c:pt>
              <c:pt idx="120">
                <c:v>44375</c:v>
              </c:pt>
              <c:pt idx="121">
                <c:v>44376</c:v>
              </c:pt>
              <c:pt idx="122">
                <c:v>44377</c:v>
              </c:pt>
              <c:pt idx="123">
                <c:v>44378</c:v>
              </c:pt>
              <c:pt idx="124">
                <c:v>44379</c:v>
              </c:pt>
              <c:pt idx="125">
                <c:v>44382</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44445</c:v>
              </c:pt>
              <c:pt idx="171">
                <c:v>44446</c:v>
              </c:pt>
              <c:pt idx="172">
                <c:v>44447</c:v>
              </c:pt>
              <c:pt idx="173">
                <c:v>44448</c:v>
              </c:pt>
              <c:pt idx="174">
                <c:v>44449</c:v>
              </c:pt>
              <c:pt idx="175">
                <c:v>44452</c:v>
              </c:pt>
              <c:pt idx="176">
                <c:v>44453</c:v>
              </c:pt>
              <c:pt idx="177">
                <c:v>44454</c:v>
              </c:pt>
              <c:pt idx="178">
                <c:v>44455</c:v>
              </c:pt>
              <c:pt idx="179">
                <c:v>44456</c:v>
              </c:pt>
              <c:pt idx="180">
                <c:v>44459</c:v>
              </c:pt>
              <c:pt idx="181">
                <c:v>44460</c:v>
              </c:pt>
              <c:pt idx="182">
                <c:v>44461</c:v>
              </c:pt>
              <c:pt idx="183">
                <c:v>44462</c:v>
              </c:pt>
              <c:pt idx="184">
                <c:v>44463</c:v>
              </c:pt>
              <c:pt idx="185">
                <c:v>44466</c:v>
              </c:pt>
              <c:pt idx="186">
                <c:v>44467</c:v>
              </c:pt>
              <c:pt idx="187">
                <c:v>44468</c:v>
              </c:pt>
              <c:pt idx="188">
                <c:v>44469</c:v>
              </c:pt>
              <c:pt idx="189">
                <c:v>44470</c:v>
              </c:pt>
              <c:pt idx="190">
                <c:v>44473</c:v>
              </c:pt>
              <c:pt idx="191">
                <c:v>44474</c:v>
              </c:pt>
              <c:pt idx="192">
                <c:v>44475</c:v>
              </c:pt>
              <c:pt idx="193">
                <c:v>44476</c:v>
              </c:pt>
              <c:pt idx="194">
                <c:v>44477</c:v>
              </c:pt>
              <c:pt idx="195">
                <c:v>44480</c:v>
              </c:pt>
              <c:pt idx="196">
                <c:v>44481</c:v>
              </c:pt>
              <c:pt idx="197">
                <c:v>44482</c:v>
              </c:pt>
              <c:pt idx="198">
                <c:v>44483</c:v>
              </c:pt>
              <c:pt idx="199">
                <c:v>44484</c:v>
              </c:pt>
              <c:pt idx="200">
                <c:v>44487</c:v>
              </c:pt>
              <c:pt idx="201">
                <c:v>44488</c:v>
              </c:pt>
              <c:pt idx="202">
                <c:v>44489</c:v>
              </c:pt>
              <c:pt idx="203">
                <c:v>44490</c:v>
              </c:pt>
              <c:pt idx="204">
                <c:v>44491</c:v>
              </c:pt>
              <c:pt idx="205">
                <c:v>44494</c:v>
              </c:pt>
              <c:pt idx="206">
                <c:v>44495</c:v>
              </c:pt>
              <c:pt idx="207">
                <c:v>44496</c:v>
              </c:pt>
              <c:pt idx="208">
                <c:v>44497</c:v>
              </c:pt>
              <c:pt idx="209">
                <c:v>44498</c:v>
              </c:pt>
              <c:pt idx="210">
                <c:v>44501</c:v>
              </c:pt>
              <c:pt idx="211">
                <c:v>44502</c:v>
              </c:pt>
              <c:pt idx="212">
                <c:v>44503</c:v>
              </c:pt>
              <c:pt idx="213">
                <c:v>44504</c:v>
              </c:pt>
              <c:pt idx="214">
                <c:v>44505</c:v>
              </c:pt>
              <c:pt idx="215">
                <c:v>44508</c:v>
              </c:pt>
              <c:pt idx="216">
                <c:v>44509</c:v>
              </c:pt>
              <c:pt idx="217">
                <c:v>44510</c:v>
              </c:pt>
              <c:pt idx="218">
                <c:v>44511</c:v>
              </c:pt>
              <c:pt idx="219">
                <c:v>44512</c:v>
              </c:pt>
              <c:pt idx="220">
                <c:v>44515</c:v>
              </c:pt>
              <c:pt idx="221">
                <c:v>44516</c:v>
              </c:pt>
              <c:pt idx="222">
                <c:v>44517</c:v>
              </c:pt>
              <c:pt idx="223">
                <c:v>44518</c:v>
              </c:pt>
              <c:pt idx="224">
                <c:v>44519</c:v>
              </c:pt>
              <c:pt idx="225">
                <c:v>44522</c:v>
              </c:pt>
              <c:pt idx="226">
                <c:v>44523</c:v>
              </c:pt>
              <c:pt idx="227">
                <c:v>44524</c:v>
              </c:pt>
              <c:pt idx="228">
                <c:v>44525</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44554</c:v>
              </c:pt>
              <c:pt idx="250">
                <c:v>44557</c:v>
              </c:pt>
              <c:pt idx="251">
                <c:v>44558</c:v>
              </c:pt>
              <c:pt idx="252">
                <c:v>44559</c:v>
              </c:pt>
              <c:pt idx="253">
                <c:v>44560</c:v>
              </c:pt>
              <c:pt idx="254">
                <c:v>44561</c:v>
              </c:pt>
              <c:pt idx="255">
                <c:v>44564</c:v>
              </c:pt>
              <c:pt idx="256">
                <c:v>44565</c:v>
              </c:pt>
              <c:pt idx="257">
                <c:v>44566</c:v>
              </c:pt>
              <c:pt idx="258">
                <c:v>44567</c:v>
              </c:pt>
              <c:pt idx="259">
                <c:v>44568</c:v>
              </c:pt>
              <c:pt idx="260">
                <c:v>44571</c:v>
              </c:pt>
              <c:pt idx="261">
                <c:v>44572</c:v>
              </c:pt>
              <c:pt idx="262">
                <c:v>44573</c:v>
              </c:pt>
              <c:pt idx="263">
                <c:v>44574</c:v>
              </c:pt>
              <c:pt idx="264">
                <c:v>44575</c:v>
              </c:pt>
              <c:pt idx="265">
                <c:v>44578</c:v>
              </c:pt>
              <c:pt idx="266">
                <c:v>44579</c:v>
              </c:pt>
              <c:pt idx="267">
                <c:v>44580</c:v>
              </c:pt>
              <c:pt idx="268">
                <c:v>44581</c:v>
              </c:pt>
              <c:pt idx="269">
                <c:v>44582</c:v>
              </c:pt>
              <c:pt idx="270">
                <c:v>44585</c:v>
              </c:pt>
              <c:pt idx="271">
                <c:v>44586</c:v>
              </c:pt>
              <c:pt idx="272">
                <c:v>44587</c:v>
              </c:pt>
              <c:pt idx="273">
                <c:v>44588</c:v>
              </c:pt>
              <c:pt idx="274">
                <c:v>44589</c:v>
              </c:pt>
              <c:pt idx="275">
                <c:v>44592</c:v>
              </c:pt>
              <c:pt idx="276">
                <c:v>44593</c:v>
              </c:pt>
              <c:pt idx="277">
                <c:v>44594</c:v>
              </c:pt>
              <c:pt idx="278">
                <c:v>44595</c:v>
              </c:pt>
              <c:pt idx="279">
                <c:v>44596</c:v>
              </c:pt>
              <c:pt idx="280">
                <c:v>44599</c:v>
              </c:pt>
              <c:pt idx="281">
                <c:v>44600</c:v>
              </c:pt>
              <c:pt idx="282">
                <c:v>44601</c:v>
              </c:pt>
              <c:pt idx="283">
                <c:v>44602</c:v>
              </c:pt>
              <c:pt idx="284">
                <c:v>44603</c:v>
              </c:pt>
              <c:pt idx="285">
                <c:v>44606</c:v>
              </c:pt>
              <c:pt idx="286">
                <c:v>44607</c:v>
              </c:pt>
              <c:pt idx="287">
                <c:v>44608</c:v>
              </c:pt>
              <c:pt idx="288">
                <c:v>44609</c:v>
              </c:pt>
              <c:pt idx="289">
                <c:v>44610</c:v>
              </c:pt>
              <c:pt idx="290">
                <c:v>44613</c:v>
              </c:pt>
              <c:pt idx="291">
                <c:v>44614</c:v>
              </c:pt>
              <c:pt idx="292">
                <c:v>44615</c:v>
              </c:pt>
              <c:pt idx="293">
                <c:v>44616</c:v>
              </c:pt>
              <c:pt idx="294">
                <c:v>44617</c:v>
              </c:pt>
              <c:pt idx="295">
                <c:v>44620</c:v>
              </c:pt>
              <c:pt idx="296">
                <c:v>44621</c:v>
              </c:pt>
              <c:pt idx="297">
                <c:v>44622</c:v>
              </c:pt>
              <c:pt idx="298">
                <c:v>44623</c:v>
              </c:pt>
              <c:pt idx="299">
                <c:v>44624</c:v>
              </c:pt>
              <c:pt idx="300">
                <c:v>44627</c:v>
              </c:pt>
              <c:pt idx="301">
                <c:v>44628</c:v>
              </c:pt>
              <c:pt idx="302">
                <c:v>44629</c:v>
              </c:pt>
              <c:pt idx="303">
                <c:v>44630</c:v>
              </c:pt>
              <c:pt idx="304">
                <c:v>44631</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pt idx="727">
                <c:v>45224</c:v>
              </c:pt>
              <c:pt idx="728">
                <c:v>45225</c:v>
              </c:pt>
              <c:pt idx="729">
                <c:v>45226</c:v>
              </c:pt>
              <c:pt idx="730">
                <c:v>45229</c:v>
              </c:pt>
              <c:pt idx="731">
                <c:v>45230</c:v>
              </c:pt>
              <c:pt idx="732">
                <c:v>45231</c:v>
              </c:pt>
              <c:pt idx="733">
                <c:v>45232</c:v>
              </c:pt>
              <c:pt idx="734">
                <c:v>45233</c:v>
              </c:pt>
              <c:pt idx="735">
                <c:v>45236</c:v>
              </c:pt>
              <c:pt idx="736">
                <c:v>45237</c:v>
              </c:pt>
              <c:pt idx="737">
                <c:v>45238</c:v>
              </c:pt>
              <c:pt idx="738">
                <c:v>45239</c:v>
              </c:pt>
              <c:pt idx="739">
                <c:v>45240</c:v>
              </c:pt>
              <c:pt idx="740">
                <c:v>45243</c:v>
              </c:pt>
              <c:pt idx="741">
                <c:v>45244</c:v>
              </c:pt>
              <c:pt idx="742">
                <c:v>45245</c:v>
              </c:pt>
              <c:pt idx="743">
                <c:v>45246</c:v>
              </c:pt>
              <c:pt idx="744">
                <c:v>45247</c:v>
              </c:pt>
              <c:pt idx="745">
                <c:v>45250</c:v>
              </c:pt>
              <c:pt idx="746">
                <c:v>45251</c:v>
              </c:pt>
              <c:pt idx="747">
                <c:v>45252</c:v>
              </c:pt>
              <c:pt idx="748">
                <c:v>45253</c:v>
              </c:pt>
              <c:pt idx="749">
                <c:v>45254</c:v>
              </c:pt>
              <c:pt idx="750">
                <c:v>45257</c:v>
              </c:pt>
              <c:pt idx="751">
                <c:v>45258</c:v>
              </c:pt>
              <c:pt idx="752">
                <c:v>45259</c:v>
              </c:pt>
              <c:pt idx="753">
                <c:v>45260</c:v>
              </c:pt>
              <c:pt idx="754">
                <c:v>45261</c:v>
              </c:pt>
              <c:pt idx="755">
                <c:v>45264</c:v>
              </c:pt>
              <c:pt idx="756">
                <c:v>45265</c:v>
              </c:pt>
              <c:pt idx="757">
                <c:v>45266</c:v>
              </c:pt>
              <c:pt idx="758">
                <c:v>45267</c:v>
              </c:pt>
              <c:pt idx="759">
                <c:v>45268</c:v>
              </c:pt>
              <c:pt idx="760">
                <c:v>45271</c:v>
              </c:pt>
              <c:pt idx="761">
                <c:v>45272</c:v>
              </c:pt>
              <c:pt idx="762">
                <c:v>45273</c:v>
              </c:pt>
              <c:pt idx="763">
                <c:v>45274</c:v>
              </c:pt>
              <c:pt idx="764">
                <c:v>45275</c:v>
              </c:pt>
              <c:pt idx="765">
                <c:v>45278</c:v>
              </c:pt>
              <c:pt idx="766">
                <c:v>45279</c:v>
              </c:pt>
              <c:pt idx="767">
                <c:v>45280</c:v>
              </c:pt>
              <c:pt idx="768">
                <c:v>45281</c:v>
              </c:pt>
              <c:pt idx="769">
                <c:v>45282</c:v>
              </c:pt>
              <c:pt idx="770">
                <c:v>45285</c:v>
              </c:pt>
              <c:pt idx="771">
                <c:v>45286</c:v>
              </c:pt>
              <c:pt idx="772">
                <c:v>45287</c:v>
              </c:pt>
              <c:pt idx="773">
                <c:v>45288</c:v>
              </c:pt>
              <c:pt idx="774">
                <c:v>45289</c:v>
              </c:pt>
              <c:pt idx="775">
                <c:v>45292</c:v>
              </c:pt>
              <c:pt idx="776">
                <c:v>45293</c:v>
              </c:pt>
              <c:pt idx="777">
                <c:v>45294</c:v>
              </c:pt>
              <c:pt idx="778">
                <c:v>45295</c:v>
              </c:pt>
              <c:pt idx="779">
                <c:v>45296</c:v>
              </c:pt>
              <c:pt idx="780">
                <c:v>45299</c:v>
              </c:pt>
              <c:pt idx="781">
                <c:v>45300</c:v>
              </c:pt>
              <c:pt idx="782">
                <c:v>45301</c:v>
              </c:pt>
              <c:pt idx="783">
                <c:v>45302</c:v>
              </c:pt>
              <c:pt idx="784">
                <c:v>45303</c:v>
              </c:pt>
              <c:pt idx="785">
                <c:v>45306</c:v>
              </c:pt>
              <c:pt idx="786">
                <c:v>45307</c:v>
              </c:pt>
              <c:pt idx="787">
                <c:v>45308</c:v>
              </c:pt>
              <c:pt idx="788">
                <c:v>45309</c:v>
              </c:pt>
              <c:pt idx="789">
                <c:v>45310</c:v>
              </c:pt>
              <c:pt idx="790">
                <c:v>45313</c:v>
              </c:pt>
              <c:pt idx="791">
                <c:v>45314</c:v>
              </c:pt>
              <c:pt idx="792">
                <c:v>45315</c:v>
              </c:pt>
              <c:pt idx="793">
                <c:v>45316</c:v>
              </c:pt>
              <c:pt idx="794">
                <c:v>45317</c:v>
              </c:pt>
              <c:pt idx="795">
                <c:v>45320</c:v>
              </c:pt>
              <c:pt idx="796">
                <c:v>45321</c:v>
              </c:pt>
              <c:pt idx="797">
                <c:v>45322</c:v>
              </c:pt>
              <c:pt idx="798">
                <c:v>45323</c:v>
              </c:pt>
              <c:pt idx="799">
                <c:v>45324</c:v>
              </c:pt>
              <c:pt idx="800">
                <c:v>45327</c:v>
              </c:pt>
              <c:pt idx="801">
                <c:v>45328</c:v>
              </c:pt>
              <c:pt idx="802">
                <c:v>45329</c:v>
              </c:pt>
              <c:pt idx="803">
                <c:v>45330</c:v>
              </c:pt>
              <c:pt idx="804">
                <c:v>45331</c:v>
              </c:pt>
              <c:pt idx="805">
                <c:v>45334</c:v>
              </c:pt>
              <c:pt idx="806">
                <c:v>45335</c:v>
              </c:pt>
              <c:pt idx="807">
                <c:v>45336</c:v>
              </c:pt>
              <c:pt idx="808">
                <c:v>45337</c:v>
              </c:pt>
              <c:pt idx="809">
                <c:v>45338</c:v>
              </c:pt>
              <c:pt idx="810">
                <c:v>45341</c:v>
              </c:pt>
              <c:pt idx="811">
                <c:v>45342</c:v>
              </c:pt>
              <c:pt idx="812">
                <c:v>45343</c:v>
              </c:pt>
              <c:pt idx="813">
                <c:v>45344</c:v>
              </c:pt>
              <c:pt idx="814">
                <c:v>45345</c:v>
              </c:pt>
              <c:pt idx="815">
                <c:v>45348</c:v>
              </c:pt>
              <c:pt idx="816">
                <c:v>45349</c:v>
              </c:pt>
              <c:pt idx="817">
                <c:v>45350</c:v>
              </c:pt>
              <c:pt idx="818">
                <c:v>45351</c:v>
              </c:pt>
              <c:pt idx="819">
                <c:v>45352</c:v>
              </c:pt>
              <c:pt idx="820">
                <c:v>45355</c:v>
              </c:pt>
              <c:pt idx="821">
                <c:v>45356</c:v>
              </c:pt>
              <c:pt idx="822">
                <c:v>45357</c:v>
              </c:pt>
              <c:pt idx="823">
                <c:v>45358</c:v>
              </c:pt>
              <c:pt idx="824">
                <c:v>45359</c:v>
              </c:pt>
              <c:pt idx="825">
                <c:v>45362</c:v>
              </c:pt>
              <c:pt idx="826">
                <c:v>45363</c:v>
              </c:pt>
              <c:pt idx="827">
                <c:v>45364</c:v>
              </c:pt>
              <c:pt idx="828">
                <c:v>45365</c:v>
              </c:pt>
              <c:pt idx="829">
                <c:v>45366</c:v>
              </c:pt>
              <c:pt idx="830">
                <c:v>45369</c:v>
              </c:pt>
              <c:pt idx="831">
                <c:v>45370</c:v>
              </c:pt>
              <c:pt idx="832">
                <c:v>45371</c:v>
              </c:pt>
              <c:pt idx="833">
                <c:v>45372</c:v>
              </c:pt>
              <c:pt idx="834">
                <c:v>45373</c:v>
              </c:pt>
              <c:pt idx="835">
                <c:v>45376</c:v>
              </c:pt>
              <c:pt idx="836">
                <c:v>45377</c:v>
              </c:pt>
              <c:pt idx="837">
                <c:v>45378</c:v>
              </c:pt>
              <c:pt idx="838">
                <c:v>45379</c:v>
              </c:pt>
              <c:pt idx="839">
                <c:v>45380</c:v>
              </c:pt>
              <c:pt idx="840">
                <c:v>45383</c:v>
              </c:pt>
              <c:pt idx="841">
                <c:v>45384</c:v>
              </c:pt>
              <c:pt idx="842">
                <c:v>45385</c:v>
              </c:pt>
              <c:pt idx="843">
                <c:v>45386</c:v>
              </c:pt>
              <c:pt idx="844">
                <c:v>45387</c:v>
              </c:pt>
              <c:pt idx="845">
                <c:v>45390</c:v>
              </c:pt>
              <c:pt idx="846">
                <c:v>45391</c:v>
              </c:pt>
              <c:pt idx="847">
                <c:v>45392</c:v>
              </c:pt>
              <c:pt idx="848">
                <c:v>45393</c:v>
              </c:pt>
              <c:pt idx="849">
                <c:v>45394</c:v>
              </c:pt>
              <c:pt idx="850">
                <c:v>45397</c:v>
              </c:pt>
              <c:pt idx="851">
                <c:v>45398</c:v>
              </c:pt>
              <c:pt idx="852">
                <c:v>45399</c:v>
              </c:pt>
              <c:pt idx="853">
                <c:v>45400</c:v>
              </c:pt>
              <c:pt idx="854">
                <c:v>45401</c:v>
              </c:pt>
              <c:pt idx="855">
                <c:v>45404</c:v>
              </c:pt>
              <c:pt idx="856">
                <c:v>45405</c:v>
              </c:pt>
              <c:pt idx="857">
                <c:v>45406</c:v>
              </c:pt>
              <c:pt idx="858">
                <c:v>45407</c:v>
              </c:pt>
              <c:pt idx="859">
                <c:v>45408</c:v>
              </c:pt>
              <c:pt idx="860">
                <c:v>45411</c:v>
              </c:pt>
              <c:pt idx="861">
                <c:v>45412</c:v>
              </c:pt>
              <c:pt idx="862">
                <c:v>45413</c:v>
              </c:pt>
              <c:pt idx="863">
                <c:v>45414</c:v>
              </c:pt>
              <c:pt idx="864">
                <c:v>45415</c:v>
              </c:pt>
              <c:pt idx="865">
                <c:v>45418</c:v>
              </c:pt>
              <c:pt idx="866">
                <c:v>45419</c:v>
              </c:pt>
              <c:pt idx="867">
                <c:v>45420</c:v>
              </c:pt>
              <c:pt idx="868">
                <c:v>45421</c:v>
              </c:pt>
              <c:pt idx="869">
                <c:v>45422</c:v>
              </c:pt>
              <c:pt idx="870">
                <c:v>45425</c:v>
              </c:pt>
              <c:pt idx="871">
                <c:v>45426</c:v>
              </c:pt>
              <c:pt idx="872">
                <c:v>45427</c:v>
              </c:pt>
              <c:pt idx="873">
                <c:v>45428</c:v>
              </c:pt>
              <c:pt idx="874">
                <c:v>45429</c:v>
              </c:pt>
              <c:pt idx="875">
                <c:v>45432</c:v>
              </c:pt>
              <c:pt idx="876">
                <c:v>45433</c:v>
              </c:pt>
              <c:pt idx="877">
                <c:v>45434</c:v>
              </c:pt>
              <c:pt idx="878">
                <c:v>45435</c:v>
              </c:pt>
              <c:pt idx="879">
                <c:v>45436</c:v>
              </c:pt>
              <c:pt idx="880">
                <c:v>45439</c:v>
              </c:pt>
              <c:pt idx="881">
                <c:v>45440</c:v>
              </c:pt>
              <c:pt idx="882">
                <c:v>45441</c:v>
              </c:pt>
              <c:pt idx="883">
                <c:v>45442</c:v>
              </c:pt>
              <c:pt idx="884">
                <c:v>45443</c:v>
              </c:pt>
              <c:pt idx="885">
                <c:v>45446</c:v>
              </c:pt>
              <c:pt idx="886">
                <c:v>45447</c:v>
              </c:pt>
              <c:pt idx="887">
                <c:v>45448</c:v>
              </c:pt>
              <c:pt idx="888">
                <c:v>45449</c:v>
              </c:pt>
              <c:pt idx="889">
                <c:v>45450</c:v>
              </c:pt>
              <c:pt idx="890">
                <c:v>45453</c:v>
              </c:pt>
              <c:pt idx="891">
                <c:v>45454</c:v>
              </c:pt>
              <c:pt idx="892">
                <c:v>45455</c:v>
              </c:pt>
              <c:pt idx="893">
                <c:v>45456</c:v>
              </c:pt>
              <c:pt idx="894">
                <c:v>45457</c:v>
              </c:pt>
              <c:pt idx="895">
                <c:v>45460</c:v>
              </c:pt>
              <c:pt idx="896">
                <c:v>45461</c:v>
              </c:pt>
              <c:pt idx="897">
                <c:v>45462</c:v>
              </c:pt>
              <c:pt idx="898">
                <c:v>45463</c:v>
              </c:pt>
              <c:pt idx="899">
                <c:v>45464</c:v>
              </c:pt>
              <c:pt idx="900">
                <c:v>45467</c:v>
              </c:pt>
              <c:pt idx="901">
                <c:v>45468</c:v>
              </c:pt>
              <c:pt idx="902">
                <c:v>45469</c:v>
              </c:pt>
              <c:pt idx="903">
                <c:v>45470</c:v>
              </c:pt>
              <c:pt idx="904">
                <c:v>45471</c:v>
              </c:pt>
              <c:pt idx="905">
                <c:v>45474</c:v>
              </c:pt>
              <c:pt idx="906">
                <c:v>45475</c:v>
              </c:pt>
              <c:pt idx="907">
                <c:v>45476</c:v>
              </c:pt>
              <c:pt idx="908">
                <c:v>45477</c:v>
              </c:pt>
              <c:pt idx="909">
                <c:v>45478</c:v>
              </c:pt>
              <c:pt idx="910">
                <c:v>45481</c:v>
              </c:pt>
              <c:pt idx="911">
                <c:v>45482</c:v>
              </c:pt>
              <c:pt idx="912">
                <c:v>45483</c:v>
              </c:pt>
              <c:pt idx="913">
                <c:v>45484</c:v>
              </c:pt>
              <c:pt idx="914">
                <c:v>45485</c:v>
              </c:pt>
              <c:pt idx="915">
                <c:v>45488</c:v>
              </c:pt>
              <c:pt idx="916">
                <c:v>45489</c:v>
              </c:pt>
              <c:pt idx="917">
                <c:v>45490</c:v>
              </c:pt>
              <c:pt idx="918">
                <c:v>45491</c:v>
              </c:pt>
              <c:pt idx="919">
                <c:v>45492</c:v>
              </c:pt>
              <c:pt idx="920">
                <c:v>45495</c:v>
              </c:pt>
              <c:pt idx="921">
                <c:v>45496</c:v>
              </c:pt>
              <c:pt idx="922">
                <c:v>45497</c:v>
              </c:pt>
              <c:pt idx="923">
                <c:v>45498</c:v>
              </c:pt>
              <c:pt idx="924">
                <c:v>45499</c:v>
              </c:pt>
              <c:pt idx="925">
                <c:v>45502</c:v>
              </c:pt>
              <c:pt idx="926">
                <c:v>45503</c:v>
              </c:pt>
              <c:pt idx="927">
                <c:v>45504</c:v>
              </c:pt>
              <c:pt idx="928">
                <c:v>45505</c:v>
              </c:pt>
              <c:pt idx="929">
                <c:v>45506</c:v>
              </c:pt>
              <c:pt idx="930">
                <c:v>45509</c:v>
              </c:pt>
              <c:pt idx="931">
                <c:v>45510</c:v>
              </c:pt>
              <c:pt idx="932">
                <c:v>45511</c:v>
              </c:pt>
              <c:pt idx="933">
                <c:v>45512</c:v>
              </c:pt>
              <c:pt idx="934">
                <c:v>45513</c:v>
              </c:pt>
              <c:pt idx="935">
                <c:v>45516</c:v>
              </c:pt>
              <c:pt idx="936">
                <c:v>45517</c:v>
              </c:pt>
              <c:pt idx="937">
                <c:v>45518</c:v>
              </c:pt>
              <c:pt idx="938">
                <c:v>45519</c:v>
              </c:pt>
              <c:pt idx="939">
                <c:v>45520</c:v>
              </c:pt>
              <c:pt idx="940">
                <c:v>45523</c:v>
              </c:pt>
              <c:pt idx="941">
                <c:v>45524</c:v>
              </c:pt>
              <c:pt idx="942">
                <c:v>45525</c:v>
              </c:pt>
              <c:pt idx="943">
                <c:v>45526</c:v>
              </c:pt>
              <c:pt idx="944">
                <c:v>45527</c:v>
              </c:pt>
              <c:pt idx="945">
                <c:v>45530</c:v>
              </c:pt>
              <c:pt idx="946">
                <c:v>45531</c:v>
              </c:pt>
              <c:pt idx="947">
                <c:v>45532</c:v>
              </c:pt>
              <c:pt idx="948">
                <c:v>45533</c:v>
              </c:pt>
              <c:pt idx="949">
                <c:v>45534</c:v>
              </c:pt>
              <c:pt idx="950">
                <c:v>45537</c:v>
              </c:pt>
              <c:pt idx="951">
                <c:v>45538</c:v>
              </c:pt>
              <c:pt idx="952">
                <c:v>45539</c:v>
              </c:pt>
              <c:pt idx="953">
                <c:v>45540</c:v>
              </c:pt>
              <c:pt idx="954">
                <c:v>45541</c:v>
              </c:pt>
              <c:pt idx="955">
                <c:v>45544</c:v>
              </c:pt>
              <c:pt idx="956">
                <c:v>45545</c:v>
              </c:pt>
              <c:pt idx="957">
                <c:v>45546</c:v>
              </c:pt>
              <c:pt idx="958">
                <c:v>45547</c:v>
              </c:pt>
              <c:pt idx="959">
                <c:v>45548</c:v>
              </c:pt>
              <c:pt idx="960">
                <c:v>45551</c:v>
              </c:pt>
              <c:pt idx="961">
                <c:v>45552</c:v>
              </c:pt>
              <c:pt idx="962">
                <c:v>45553</c:v>
              </c:pt>
              <c:pt idx="963">
                <c:v>45554</c:v>
              </c:pt>
              <c:pt idx="964">
                <c:v>45555</c:v>
              </c:pt>
              <c:pt idx="965">
                <c:v>45558</c:v>
              </c:pt>
              <c:pt idx="966">
                <c:v>45559</c:v>
              </c:pt>
              <c:pt idx="967">
                <c:v>45560</c:v>
              </c:pt>
              <c:pt idx="968">
                <c:v>45561</c:v>
              </c:pt>
              <c:pt idx="969">
                <c:v>45562</c:v>
              </c:pt>
              <c:pt idx="970">
                <c:v>45565</c:v>
              </c:pt>
              <c:pt idx="971">
                <c:v>45566</c:v>
              </c:pt>
              <c:pt idx="972">
                <c:v>45567</c:v>
              </c:pt>
              <c:pt idx="973">
                <c:v>45568</c:v>
              </c:pt>
              <c:pt idx="974">
                <c:v>45569</c:v>
              </c:pt>
              <c:pt idx="975">
                <c:v>45572</c:v>
              </c:pt>
              <c:pt idx="976">
                <c:v>45573</c:v>
              </c:pt>
              <c:pt idx="977">
                <c:v>45574</c:v>
              </c:pt>
              <c:pt idx="978">
                <c:v>45575</c:v>
              </c:pt>
              <c:pt idx="979">
                <c:v>45576</c:v>
              </c:pt>
              <c:pt idx="980">
                <c:v>45579</c:v>
              </c:pt>
              <c:pt idx="981">
                <c:v>45580</c:v>
              </c:pt>
              <c:pt idx="982">
                <c:v>45581</c:v>
              </c:pt>
              <c:pt idx="983">
                <c:v>45582</c:v>
              </c:pt>
              <c:pt idx="984">
                <c:v>45583</c:v>
              </c:pt>
              <c:pt idx="985">
                <c:v>45586</c:v>
              </c:pt>
              <c:pt idx="986">
                <c:v>45587</c:v>
              </c:pt>
              <c:pt idx="987">
                <c:v>45588</c:v>
              </c:pt>
              <c:pt idx="988">
                <c:v>45589</c:v>
              </c:pt>
              <c:pt idx="989">
                <c:v>45590</c:v>
              </c:pt>
              <c:pt idx="990">
                <c:v>45593</c:v>
              </c:pt>
              <c:pt idx="991">
                <c:v>45594</c:v>
              </c:pt>
              <c:pt idx="992">
                <c:v>45595</c:v>
              </c:pt>
              <c:pt idx="993">
                <c:v>45596</c:v>
              </c:pt>
              <c:pt idx="994">
                <c:v>45597</c:v>
              </c:pt>
              <c:pt idx="995">
                <c:v>45600</c:v>
              </c:pt>
              <c:pt idx="996">
                <c:v>45601</c:v>
              </c:pt>
              <c:pt idx="997">
                <c:v>45602</c:v>
              </c:pt>
              <c:pt idx="998">
                <c:v>45603</c:v>
              </c:pt>
              <c:pt idx="999">
                <c:v>45604</c:v>
              </c:pt>
              <c:pt idx="1000">
                <c:v>45607</c:v>
              </c:pt>
              <c:pt idx="1001">
                <c:v>45608</c:v>
              </c:pt>
              <c:pt idx="1002">
                <c:v>45609</c:v>
              </c:pt>
              <c:pt idx="1003">
                <c:v>45610</c:v>
              </c:pt>
              <c:pt idx="1004">
                <c:v>45611</c:v>
              </c:pt>
              <c:pt idx="1005">
                <c:v>45614</c:v>
              </c:pt>
              <c:pt idx="1006">
                <c:v>45615</c:v>
              </c:pt>
              <c:pt idx="1007">
                <c:v>45616</c:v>
              </c:pt>
              <c:pt idx="1008">
                <c:v>45617</c:v>
              </c:pt>
              <c:pt idx="1009">
                <c:v>45618</c:v>
              </c:pt>
              <c:pt idx="1010">
                <c:v>45621</c:v>
              </c:pt>
              <c:pt idx="1011">
                <c:v>45622</c:v>
              </c:pt>
              <c:pt idx="1012">
                <c:v>45623</c:v>
              </c:pt>
              <c:pt idx="1013">
                <c:v>45624</c:v>
              </c:pt>
              <c:pt idx="1014">
                <c:v>45625</c:v>
              </c:pt>
              <c:pt idx="1015">
                <c:v>45628</c:v>
              </c:pt>
              <c:pt idx="1016">
                <c:v>45629</c:v>
              </c:pt>
              <c:pt idx="1017">
                <c:v>45630</c:v>
              </c:pt>
              <c:pt idx="1018">
                <c:v>45631</c:v>
              </c:pt>
              <c:pt idx="1019">
                <c:v>45632</c:v>
              </c:pt>
              <c:pt idx="1020">
                <c:v>45635</c:v>
              </c:pt>
              <c:pt idx="1021">
                <c:v>45636</c:v>
              </c:pt>
              <c:pt idx="1022">
                <c:v>45637</c:v>
              </c:pt>
              <c:pt idx="1023">
                <c:v>45638</c:v>
              </c:pt>
              <c:pt idx="1024">
                <c:v>45639</c:v>
              </c:pt>
              <c:pt idx="1025">
                <c:v>45642</c:v>
              </c:pt>
              <c:pt idx="1026">
                <c:v>45643</c:v>
              </c:pt>
              <c:pt idx="1027">
                <c:v>45644</c:v>
              </c:pt>
              <c:pt idx="1028">
                <c:v>45645</c:v>
              </c:pt>
              <c:pt idx="1029">
                <c:v>45646</c:v>
              </c:pt>
              <c:pt idx="1030">
                <c:v>45649</c:v>
              </c:pt>
              <c:pt idx="1031">
                <c:v>45650</c:v>
              </c:pt>
              <c:pt idx="1032">
                <c:v>45651</c:v>
              </c:pt>
              <c:pt idx="1033">
                <c:v>45652</c:v>
              </c:pt>
              <c:pt idx="1034">
                <c:v>45653</c:v>
              </c:pt>
              <c:pt idx="1035">
                <c:v>45656</c:v>
              </c:pt>
              <c:pt idx="1036">
                <c:v>45657</c:v>
              </c:pt>
              <c:pt idx="1037">
                <c:v>45658</c:v>
              </c:pt>
              <c:pt idx="1038">
                <c:v>45659</c:v>
              </c:pt>
              <c:pt idx="1039">
                <c:v>45660</c:v>
              </c:pt>
              <c:pt idx="1040">
                <c:v>45663</c:v>
              </c:pt>
              <c:pt idx="1041">
                <c:v>45664</c:v>
              </c:pt>
              <c:pt idx="1042">
                <c:v>45665</c:v>
              </c:pt>
              <c:pt idx="1043">
                <c:v>45666</c:v>
              </c:pt>
              <c:pt idx="1044">
                <c:v>45667</c:v>
              </c:pt>
              <c:pt idx="1045">
                <c:v>45670</c:v>
              </c:pt>
              <c:pt idx="1046">
                <c:v>45671</c:v>
              </c:pt>
              <c:pt idx="1047">
                <c:v>45672</c:v>
              </c:pt>
              <c:pt idx="1048">
                <c:v>45673</c:v>
              </c:pt>
              <c:pt idx="1049">
                <c:v>45674</c:v>
              </c:pt>
              <c:pt idx="1050">
                <c:v>45677</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45705</c:v>
              </c:pt>
              <c:pt idx="1071">
                <c:v>45706</c:v>
              </c:pt>
              <c:pt idx="1072">
                <c:v>45707</c:v>
              </c:pt>
              <c:pt idx="1073">
                <c:v>45708</c:v>
              </c:pt>
              <c:pt idx="1074">
                <c:v>45709</c:v>
              </c:pt>
              <c:pt idx="1075">
                <c:v>45712</c:v>
              </c:pt>
              <c:pt idx="1076">
                <c:v>45713</c:v>
              </c:pt>
              <c:pt idx="1077">
                <c:v>45714</c:v>
              </c:pt>
              <c:pt idx="1078">
                <c:v>45715</c:v>
              </c:pt>
              <c:pt idx="1079">
                <c:v>45716</c:v>
              </c:pt>
              <c:pt idx="1080">
                <c:v>45719</c:v>
              </c:pt>
              <c:pt idx="1081">
                <c:v>45720</c:v>
              </c:pt>
              <c:pt idx="1082">
                <c:v>45721</c:v>
              </c:pt>
              <c:pt idx="1083">
                <c:v>45722</c:v>
              </c:pt>
              <c:pt idx="1084">
                <c:v>45723</c:v>
              </c:pt>
              <c:pt idx="1085">
                <c:v>45726</c:v>
              </c:pt>
              <c:pt idx="1086">
                <c:v>45727</c:v>
              </c:pt>
              <c:pt idx="1087">
                <c:v>45728</c:v>
              </c:pt>
              <c:pt idx="1088">
                <c:v>45729</c:v>
              </c:pt>
              <c:pt idx="1089">
                <c:v>45730</c:v>
              </c:pt>
              <c:pt idx="1090">
                <c:v>45733</c:v>
              </c:pt>
              <c:pt idx="1091">
                <c:v>45734</c:v>
              </c:pt>
              <c:pt idx="1092">
                <c:v>45735</c:v>
              </c:pt>
              <c:pt idx="1093">
                <c:v>45736</c:v>
              </c:pt>
              <c:pt idx="1094">
                <c:v>45737</c:v>
              </c:pt>
              <c:pt idx="1095">
                <c:v>45740</c:v>
              </c:pt>
              <c:pt idx="1096">
                <c:v>45741</c:v>
              </c:pt>
              <c:pt idx="1097">
                <c:v>45742</c:v>
              </c:pt>
              <c:pt idx="1098">
                <c:v>45743</c:v>
              </c:pt>
              <c:pt idx="1099">
                <c:v>45744</c:v>
              </c:pt>
              <c:pt idx="1100">
                <c:v>45747</c:v>
              </c:pt>
              <c:pt idx="1101">
                <c:v>45748</c:v>
              </c:pt>
              <c:pt idx="1102">
                <c:v>45749</c:v>
              </c:pt>
              <c:pt idx="1103">
                <c:v>45750</c:v>
              </c:pt>
              <c:pt idx="1104">
                <c:v>45751</c:v>
              </c:pt>
              <c:pt idx="1105">
                <c:v>45754</c:v>
              </c:pt>
              <c:pt idx="1106">
                <c:v>45755</c:v>
              </c:pt>
              <c:pt idx="1107">
                <c:v>45756</c:v>
              </c:pt>
              <c:pt idx="1108">
                <c:v>45757</c:v>
              </c:pt>
              <c:pt idx="1109">
                <c:v>45758</c:v>
              </c:pt>
              <c:pt idx="1110">
                <c:v>45761</c:v>
              </c:pt>
              <c:pt idx="1111">
                <c:v>45762</c:v>
              </c:pt>
              <c:pt idx="1112">
                <c:v>45763</c:v>
              </c:pt>
              <c:pt idx="1113">
                <c:v>45764</c:v>
              </c:pt>
              <c:pt idx="1114">
                <c:v>45765</c:v>
              </c:pt>
              <c:pt idx="1115">
                <c:v>45768</c:v>
              </c:pt>
              <c:pt idx="1116">
                <c:v>45769</c:v>
              </c:pt>
              <c:pt idx="1117">
                <c:v>45770</c:v>
              </c:pt>
              <c:pt idx="1118">
                <c:v>45771</c:v>
              </c:pt>
              <c:pt idx="1119">
                <c:v>45772</c:v>
              </c:pt>
              <c:pt idx="1120">
                <c:v>45775</c:v>
              </c:pt>
              <c:pt idx="1121">
                <c:v>45776</c:v>
              </c:pt>
              <c:pt idx="1122">
                <c:v>45777</c:v>
              </c:pt>
              <c:pt idx="1123">
                <c:v>45778</c:v>
              </c:pt>
              <c:pt idx="1124">
                <c:v>45779</c:v>
              </c:pt>
              <c:pt idx="1125">
                <c:v>45782</c:v>
              </c:pt>
              <c:pt idx="1126">
                <c:v>45783</c:v>
              </c:pt>
              <c:pt idx="1127">
                <c:v>45784</c:v>
              </c:pt>
              <c:pt idx="1128">
                <c:v>45785</c:v>
              </c:pt>
              <c:pt idx="1129">
                <c:v>45786</c:v>
              </c:pt>
              <c:pt idx="1130">
                <c:v>45789</c:v>
              </c:pt>
              <c:pt idx="1131">
                <c:v>45790</c:v>
              </c:pt>
              <c:pt idx="1132">
                <c:v>45791</c:v>
              </c:pt>
              <c:pt idx="1133">
                <c:v>45792</c:v>
              </c:pt>
              <c:pt idx="1134">
                <c:v>45793</c:v>
              </c:pt>
              <c:pt idx="1135">
                <c:v>45796</c:v>
              </c:pt>
              <c:pt idx="1136">
                <c:v>45797</c:v>
              </c:pt>
              <c:pt idx="1137">
                <c:v>45798</c:v>
              </c:pt>
              <c:pt idx="1138">
                <c:v>45799</c:v>
              </c:pt>
              <c:pt idx="1139">
                <c:v>45800</c:v>
              </c:pt>
              <c:pt idx="1140">
                <c:v>45803</c:v>
              </c:pt>
              <c:pt idx="1141">
                <c:v>45804</c:v>
              </c:pt>
              <c:pt idx="1142">
                <c:v>45805</c:v>
              </c:pt>
              <c:pt idx="1143">
                <c:v>45806</c:v>
              </c:pt>
              <c:pt idx="1144">
                <c:v>45807</c:v>
              </c:pt>
              <c:pt idx="1145">
                <c:v>45810</c:v>
              </c:pt>
              <c:pt idx="1146">
                <c:v>45811</c:v>
              </c:pt>
              <c:pt idx="1147">
                <c:v>45812</c:v>
              </c:pt>
              <c:pt idx="1148">
                <c:v>45813</c:v>
              </c:pt>
              <c:pt idx="1149">
                <c:v>45814</c:v>
              </c:pt>
              <c:pt idx="1150">
                <c:v>45817</c:v>
              </c:pt>
              <c:pt idx="1151">
                <c:v>45818</c:v>
              </c:pt>
              <c:pt idx="1152">
                <c:v>45819</c:v>
              </c:pt>
              <c:pt idx="1153">
                <c:v>45820</c:v>
              </c:pt>
              <c:pt idx="1154">
                <c:v>45821</c:v>
              </c:pt>
              <c:pt idx="1155">
                <c:v>45824</c:v>
              </c:pt>
              <c:pt idx="1156">
                <c:v>45825</c:v>
              </c:pt>
              <c:pt idx="1157">
                <c:v>45826</c:v>
              </c:pt>
              <c:pt idx="1158">
                <c:v>45827</c:v>
              </c:pt>
              <c:pt idx="1159">
                <c:v>45828</c:v>
              </c:pt>
              <c:pt idx="1160">
                <c:v>45831</c:v>
              </c:pt>
              <c:pt idx="1161">
                <c:v>45832</c:v>
              </c:pt>
              <c:pt idx="1162">
                <c:v>45833</c:v>
              </c:pt>
              <c:pt idx="1163">
                <c:v>45834</c:v>
              </c:pt>
              <c:pt idx="1164">
                <c:v>45835</c:v>
              </c:pt>
              <c:pt idx="1165">
                <c:v>45838</c:v>
              </c:pt>
              <c:pt idx="1166">
                <c:v>45839</c:v>
              </c:pt>
              <c:pt idx="1167">
                <c:v>45840</c:v>
              </c:pt>
              <c:pt idx="1168">
                <c:v>45841</c:v>
              </c:pt>
              <c:pt idx="1169">
                <c:v>45842</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45901</c:v>
              </c:pt>
              <c:pt idx="1211">
                <c:v>45902</c:v>
              </c:pt>
              <c:pt idx="1212">
                <c:v>45903</c:v>
              </c:pt>
              <c:pt idx="1213">
                <c:v>45904</c:v>
              </c:pt>
              <c:pt idx="1214">
                <c:v>45905</c:v>
              </c:pt>
              <c:pt idx="1215">
                <c:v>45908</c:v>
              </c:pt>
              <c:pt idx="1216">
                <c:v>45909</c:v>
              </c:pt>
              <c:pt idx="1217">
                <c:v>45910</c:v>
              </c:pt>
              <c:pt idx="1218">
                <c:v>45911</c:v>
              </c:pt>
              <c:pt idx="1219">
                <c:v>45912</c:v>
              </c:pt>
              <c:pt idx="1220">
                <c:v>45915</c:v>
              </c:pt>
              <c:pt idx="1221">
                <c:v>45916</c:v>
              </c:pt>
              <c:pt idx="1222">
                <c:v>45917</c:v>
              </c:pt>
              <c:pt idx="1223">
                <c:v>45918</c:v>
              </c:pt>
              <c:pt idx="1224">
                <c:v>45919</c:v>
              </c:pt>
              <c:pt idx="1225">
                <c:v>45922</c:v>
              </c:pt>
              <c:pt idx="1226">
                <c:v>45923</c:v>
              </c:pt>
              <c:pt idx="1227">
                <c:v>45924</c:v>
              </c:pt>
              <c:pt idx="1228">
                <c:v>45925</c:v>
              </c:pt>
              <c:pt idx="1229">
                <c:v>45926</c:v>
              </c:pt>
              <c:pt idx="1230">
                <c:v>45929</c:v>
              </c:pt>
              <c:pt idx="1231">
                <c:v>45930</c:v>
              </c:pt>
              <c:pt idx="1232">
                <c:v>45931</c:v>
              </c:pt>
              <c:pt idx="1233">
                <c:v>45932</c:v>
              </c:pt>
              <c:pt idx="1234">
                <c:v>45933</c:v>
              </c:pt>
              <c:pt idx="1235">
                <c:v>45936</c:v>
              </c:pt>
              <c:pt idx="1236">
                <c:v>45937</c:v>
              </c:pt>
              <c:pt idx="1237">
                <c:v>45938</c:v>
              </c:pt>
              <c:pt idx="1238">
                <c:v>45939</c:v>
              </c:pt>
              <c:pt idx="1239">
                <c:v>45940</c:v>
              </c:pt>
              <c:pt idx="1240">
                <c:v>45943</c:v>
              </c:pt>
              <c:pt idx="1241">
                <c:v>45944</c:v>
              </c:pt>
              <c:pt idx="1242">
                <c:v>45945</c:v>
              </c:pt>
              <c:pt idx="1243">
                <c:v>45946</c:v>
              </c:pt>
              <c:pt idx="1244">
                <c:v>45947</c:v>
              </c:pt>
              <c:pt idx="1245">
                <c:v>45950</c:v>
              </c:pt>
              <c:pt idx="1246">
                <c:v>45951</c:v>
              </c:pt>
              <c:pt idx="1247">
                <c:v>45952</c:v>
              </c:pt>
              <c:pt idx="1248">
                <c:v>45953</c:v>
              </c:pt>
              <c:pt idx="1249">
                <c:v>45954</c:v>
              </c:pt>
              <c:pt idx="1250">
                <c:v>45957</c:v>
              </c:pt>
              <c:pt idx="1251">
                <c:v>45958</c:v>
              </c:pt>
              <c:pt idx="1252">
                <c:v>45959</c:v>
              </c:pt>
              <c:pt idx="1253">
                <c:v>45960</c:v>
              </c:pt>
              <c:pt idx="1254">
                <c:v>45961</c:v>
              </c:pt>
              <c:pt idx="1255">
                <c:v>45964</c:v>
              </c:pt>
              <c:pt idx="1256">
                <c:v>45965</c:v>
              </c:pt>
              <c:pt idx="1257">
                <c:v>45966</c:v>
              </c:pt>
              <c:pt idx="1258">
                <c:v>45967</c:v>
              </c:pt>
              <c:pt idx="1259">
                <c:v>45968</c:v>
              </c:pt>
              <c:pt idx="1260">
                <c:v>45971</c:v>
              </c:pt>
              <c:pt idx="1261">
                <c:v>45972</c:v>
              </c:pt>
              <c:pt idx="1262">
                <c:v>45973</c:v>
              </c:pt>
              <c:pt idx="1263">
                <c:v>45974</c:v>
              </c:pt>
              <c:pt idx="1264">
                <c:v>45975</c:v>
              </c:pt>
              <c:pt idx="1265">
                <c:v>45978</c:v>
              </c:pt>
              <c:pt idx="1266">
                <c:v>45979</c:v>
              </c:pt>
              <c:pt idx="1267">
                <c:v>45980</c:v>
              </c:pt>
              <c:pt idx="1268">
                <c:v>45981</c:v>
              </c:pt>
              <c:pt idx="1269">
                <c:v>45982</c:v>
              </c:pt>
              <c:pt idx="1270">
                <c:v>45985</c:v>
              </c:pt>
              <c:pt idx="1271">
                <c:v>45986</c:v>
              </c:pt>
              <c:pt idx="1272">
                <c:v>45987</c:v>
              </c:pt>
              <c:pt idx="1273">
                <c:v>45988</c:v>
              </c:pt>
              <c:pt idx="1274">
                <c:v>45989</c:v>
              </c:pt>
              <c:pt idx="1275">
                <c:v>45992</c:v>
              </c:pt>
              <c:pt idx="1276">
                <c:v>45993</c:v>
              </c:pt>
              <c:pt idx="1277">
                <c:v>45994</c:v>
              </c:pt>
              <c:pt idx="1278">
                <c:v>45995</c:v>
              </c:pt>
              <c:pt idx="1279">
                <c:v>45996</c:v>
              </c:pt>
              <c:pt idx="1280">
                <c:v>45999</c:v>
              </c:pt>
              <c:pt idx="1281">
                <c:v>46000</c:v>
              </c:pt>
              <c:pt idx="1282">
                <c:v>46001</c:v>
              </c:pt>
              <c:pt idx="1283">
                <c:v>46002</c:v>
              </c:pt>
              <c:pt idx="1284">
                <c:v>46003</c:v>
              </c:pt>
              <c:pt idx="1285">
                <c:v>46006</c:v>
              </c:pt>
              <c:pt idx="1286">
                <c:v>46007</c:v>
              </c:pt>
              <c:pt idx="1287">
                <c:v>46008</c:v>
              </c:pt>
              <c:pt idx="1288">
                <c:v>46009</c:v>
              </c:pt>
              <c:pt idx="1289">
                <c:v>46010</c:v>
              </c:pt>
              <c:pt idx="1290">
                <c:v>46013</c:v>
              </c:pt>
              <c:pt idx="1291">
                <c:v>46014</c:v>
              </c:pt>
              <c:pt idx="1292">
                <c:v>46015</c:v>
              </c:pt>
              <c:pt idx="1293">
                <c:v>46016</c:v>
              </c:pt>
              <c:pt idx="1294">
                <c:v>46017</c:v>
              </c:pt>
              <c:pt idx="1295">
                <c:v>46020</c:v>
              </c:pt>
              <c:pt idx="1296">
                <c:v>46021</c:v>
              </c:pt>
              <c:pt idx="1297">
                <c:v>46022</c:v>
              </c:pt>
              <c:pt idx="1298">
                <c:v>46023</c:v>
              </c:pt>
              <c:pt idx="1299">
                <c:v>46024</c:v>
              </c:pt>
              <c:pt idx="1300">
                <c:v>46027</c:v>
              </c:pt>
              <c:pt idx="1301">
                <c:v>46028</c:v>
              </c:pt>
              <c:pt idx="1302">
                <c:v>46029</c:v>
              </c:pt>
              <c:pt idx="1303">
                <c:v>46030</c:v>
              </c:pt>
              <c:pt idx="1304">
                <c:v>46031</c:v>
              </c:pt>
            </c:numLit>
          </c:cat>
          <c:val>
            <c:numLit>
              <c:formatCode>0.0%</c:formatCode>
              <c:ptCount val="1305"/>
              <c:pt idx="0">
                <c:v>0</c:v>
              </c:pt>
              <c:pt idx="1">
                <c:v>2.826643584762123E-2</c:v>
              </c:pt>
              <c:pt idx="2">
                <c:v>1.599299647524699E-2</c:v>
              </c:pt>
              <c:pt idx="3">
                <c:v>2.6597311794010814E-2</c:v>
              </c:pt>
              <c:pt idx="4">
                <c:v>2.6597311794010814E-2</c:v>
              </c:pt>
              <c:pt idx="5">
                <c:v>1.6197893985557155E-2</c:v>
              </c:pt>
              <c:pt idx="6">
                <c:v>1.5993781523179207E-2</c:v>
              </c:pt>
              <c:pt idx="7">
                <c:v>1.3618787228795393E-2</c:v>
              </c:pt>
              <c:pt idx="8">
                <c:v>1.42850686238436E-2</c:v>
              </c:pt>
              <c:pt idx="9">
                <c:v>1.42850686238436E-2</c:v>
              </c:pt>
              <c:pt idx="10">
                <c:v>3.237369447930738E-2</c:v>
              </c:pt>
              <c:pt idx="11">
                <c:v>2.8503744622561999E-2</c:v>
              </c:pt>
              <c:pt idx="12">
                <c:v>3.7515646285663395E-2</c:v>
              </c:pt>
              <c:pt idx="13">
                <c:v>3.1229318893535529E-2</c:v>
              </c:pt>
              <c:pt idx="14">
                <c:v>3.1229318893535529E-2</c:v>
              </c:pt>
              <c:pt idx="15">
                <c:v>5.6387862127190713E-2</c:v>
              </c:pt>
              <c:pt idx="16">
                <c:v>4.5169975774542515E-2</c:v>
              </c:pt>
              <c:pt idx="17">
                <c:v>4.0799501786152215E-2</c:v>
              </c:pt>
              <c:pt idx="18">
                <c:v>3.7760917689630968E-2</c:v>
              </c:pt>
              <c:pt idx="19">
                <c:v>3.7760917689630968E-2</c:v>
              </c:pt>
              <c:pt idx="20">
                <c:v>4.129621282784024E-2</c:v>
              </c:pt>
              <c:pt idx="21">
                <c:v>5.1973313304891411E-2</c:v>
              </c:pt>
              <c:pt idx="22">
                <c:v>4.449416165460307E-2</c:v>
              </c:pt>
              <c:pt idx="23">
                <c:v>4.803641007449766E-2</c:v>
              </c:pt>
              <c:pt idx="24">
                <c:v>4.803641007449766E-2</c:v>
              </c:pt>
              <c:pt idx="25">
                <c:v>4.5717042033597055E-2</c:v>
              </c:pt>
              <c:pt idx="26">
                <c:v>6.4746716060387177E-2</c:v>
              </c:pt>
              <c:pt idx="27">
                <c:v>6.6381746603798586E-2</c:v>
              </c:pt>
              <c:pt idx="28">
                <c:v>6.2564058509398057E-2</c:v>
              </c:pt>
              <c:pt idx="29">
                <c:v>6.2564058509398057E-2</c:v>
              </c:pt>
              <c:pt idx="30">
                <c:v>7.8026586881871474E-2</c:v>
              </c:pt>
              <c:pt idx="31">
                <c:v>3.1465394021725546E-2</c:v>
              </c:pt>
              <c:pt idx="32">
                <c:v>3.1696871012026673E-2</c:v>
              </c:pt>
              <c:pt idx="33">
                <c:v>3.2230142857415212E-2</c:v>
              </c:pt>
              <c:pt idx="34">
                <c:v>3.2230142857415212E-2</c:v>
              </c:pt>
              <c:pt idx="35">
                <c:v>3.1737693504502174E-2</c:v>
              </c:pt>
              <c:pt idx="36">
                <c:v>2.4666878928674363E-2</c:v>
              </c:pt>
              <c:pt idx="37">
                <c:v>2.9547297623895519E-2</c:v>
              </c:pt>
              <c:pt idx="38">
                <c:v>1.5722379238039208E-2</c:v>
              </c:pt>
              <c:pt idx="39">
                <c:v>1.5722379238039208E-2</c:v>
              </c:pt>
              <c:pt idx="40">
                <c:v>2.3907625428509993E-2</c:v>
              </c:pt>
              <c:pt idx="41">
                <c:v>2.0107881286846041E-2</c:v>
              </c:pt>
              <c:pt idx="42">
                <c:v>1.7118643060350047E-2</c:v>
              </c:pt>
              <c:pt idx="43">
                <c:v>1.6678455469782305E-2</c:v>
              </c:pt>
              <c:pt idx="44">
                <c:v>1.6678455469782305E-2</c:v>
              </c:pt>
              <c:pt idx="45">
                <c:v>-4.758287666908112E-3</c:v>
              </c:pt>
              <c:pt idx="46">
                <c:v>6.6141409786835137E-3</c:v>
              </c:pt>
              <c:pt idx="47">
                <c:v>9.0553035987832597E-3</c:v>
              </c:pt>
              <c:pt idx="48">
                <c:v>-1.9170870504884308E-3</c:v>
              </c:pt>
              <c:pt idx="49">
                <c:v>-1.9170870504884308E-3</c:v>
              </c:pt>
              <c:pt idx="50">
                <c:v>8.7611349236087488E-3</c:v>
              </c:pt>
              <c:pt idx="51">
                <c:v>-1.7980962139043655E-3</c:v>
              </c:pt>
              <c:pt idx="52">
                <c:v>9.8893609519179471E-4</c:v>
              </c:pt>
              <c:pt idx="53">
                <c:v>2.0306947012518339E-3</c:v>
              </c:pt>
              <c:pt idx="54">
                <c:v>2.0306947012518339E-3</c:v>
              </c:pt>
              <c:pt idx="55">
                <c:v>-5.1346620755566841E-3</c:v>
              </c:pt>
              <c:pt idx="56">
                <c:v>1.5328621625179117E-3</c:v>
              </c:pt>
              <c:pt idx="57">
                <c:v>-6.4422154815264587E-3</c:v>
              </c:pt>
              <c:pt idx="58">
                <c:v>4.3738384795282137E-3</c:v>
              </c:pt>
              <c:pt idx="59">
                <c:v>4.3738384795282137E-3</c:v>
              </c:pt>
              <c:pt idx="60">
                <c:v>1.9243767812879842E-3</c:v>
              </c:pt>
              <c:pt idx="61">
                <c:v>1.6854979104827805E-2</c:v>
              </c:pt>
              <c:pt idx="62">
                <c:v>5.2336902647216466E-3</c:v>
              </c:pt>
              <c:pt idx="63">
                <c:v>1.6321258660620952E-2</c:v>
              </c:pt>
              <c:pt idx="64">
                <c:v>1.6321258660620952E-2</c:v>
              </c:pt>
              <c:pt idx="65">
                <c:v>2.145693008351901E-2</c:v>
              </c:pt>
              <c:pt idx="66">
                <c:v>3.2767676391578959E-2</c:v>
              </c:pt>
              <c:pt idx="67">
                <c:v>3.7517777130051E-2</c:v>
              </c:pt>
              <c:pt idx="68">
                <c:v>3.6859906962848132E-2</c:v>
              </c:pt>
              <c:pt idx="69">
                <c:v>3.6859906962848132E-2</c:v>
              </c:pt>
              <c:pt idx="70">
                <c:v>3.0175672418787824E-2</c:v>
              </c:pt>
              <c:pt idx="71">
                <c:v>4.281191608555357E-2</c:v>
              </c:pt>
              <c:pt idx="72">
                <c:v>3.5975718691755754E-2</c:v>
              </c:pt>
              <c:pt idx="73">
                <c:v>3.7371533915248278E-2</c:v>
              </c:pt>
              <c:pt idx="74">
                <c:v>3.7371533915248278E-2</c:v>
              </c:pt>
              <c:pt idx="75">
                <c:v>3.9895238717936099E-2</c:v>
              </c:pt>
              <c:pt idx="76">
                <c:v>3.2580947133414195E-2</c:v>
              </c:pt>
              <c:pt idx="77">
                <c:v>2.3046091397747492E-2</c:v>
              </c:pt>
              <c:pt idx="78">
                <c:v>2.2893455649782624E-2</c:v>
              </c:pt>
              <c:pt idx="79">
                <c:v>2.2893455649782624E-2</c:v>
              </c:pt>
              <c:pt idx="80">
                <c:v>3.8126974325455976E-2</c:v>
              </c:pt>
              <c:pt idx="81">
                <c:v>2.8515744640954521E-2</c:v>
              </c:pt>
              <c:pt idx="82">
                <c:v>4.4962947419844745E-2</c:v>
              </c:pt>
              <c:pt idx="83">
                <c:v>6.7753449640801433E-2</c:v>
              </c:pt>
              <c:pt idx="84">
                <c:v>6.7753449640801433E-2</c:v>
              </c:pt>
              <c:pt idx="85">
                <c:v>7.8055072906840772E-2</c:v>
              </c:pt>
              <c:pt idx="86">
                <c:v>8.6292356560247363E-2</c:v>
              </c:pt>
              <c:pt idx="87">
                <c:v>8.6292356560247363E-2</c:v>
              </c:pt>
              <c:pt idx="88">
                <c:v>8.6292356560247363E-2</c:v>
              </c:pt>
              <c:pt idx="89">
                <c:v>8.6292356560247363E-2</c:v>
              </c:pt>
              <c:pt idx="90">
                <c:v>9.7446317581271868E-2</c:v>
              </c:pt>
              <c:pt idx="91">
                <c:v>9.0054306251460048E-2</c:v>
              </c:pt>
              <c:pt idx="92">
                <c:v>7.8916270488489371E-2</c:v>
              </c:pt>
              <c:pt idx="93">
                <c:v>7.6092004477464892E-2</c:v>
              </c:pt>
              <c:pt idx="94">
                <c:v>7.6092004477464892E-2</c:v>
              </c:pt>
              <c:pt idx="95">
                <c:v>7.4983853246279875E-2</c:v>
              </c:pt>
              <c:pt idx="96">
                <c:v>7.8747709482470674E-2</c:v>
              </c:pt>
              <c:pt idx="97">
                <c:v>7.560673270564644E-2</c:v>
              </c:pt>
              <c:pt idx="98">
                <c:v>6.1443458661002204E-2</c:v>
              </c:pt>
              <c:pt idx="99">
                <c:v>6.1443458661002204E-2</c:v>
              </c:pt>
              <c:pt idx="100">
                <c:v>6.3315910129058572E-2</c:v>
              </c:pt>
              <c:pt idx="101">
                <c:v>6.2427460169191207E-2</c:v>
              </c:pt>
              <c:pt idx="102">
                <c:v>6.8545450854709866E-2</c:v>
              </c:pt>
              <c:pt idx="103">
                <c:v>8.914679084181043E-2</c:v>
              </c:pt>
              <c:pt idx="104">
                <c:v>8.914679084181043E-2</c:v>
              </c:pt>
              <c:pt idx="105">
                <c:v>9.1635617086366583E-2</c:v>
              </c:pt>
              <c:pt idx="106">
                <c:v>8.7650153033879352E-2</c:v>
              </c:pt>
              <c:pt idx="107">
                <c:v>9.264765602070657E-2</c:v>
              </c:pt>
              <c:pt idx="108">
                <c:v>9.945222719780622E-2</c:v>
              </c:pt>
              <c:pt idx="109">
                <c:v>9.945222719780622E-2</c:v>
              </c:pt>
              <c:pt idx="110">
                <c:v>0.12611312787432705</c:v>
              </c:pt>
              <c:pt idx="111">
                <c:v>0.1289662163594345</c:v>
              </c:pt>
              <c:pt idx="112">
                <c:v>0.12043252103676116</c:v>
              </c:pt>
              <c:pt idx="113">
                <c:v>0.11670915084393219</c:v>
              </c:pt>
              <c:pt idx="114">
                <c:v>0.11670915084393219</c:v>
              </c:pt>
              <c:pt idx="115">
                <c:v>0.13367986844391044</c:v>
              </c:pt>
              <c:pt idx="116">
                <c:v>0.14339203286255509</c:v>
              </c:pt>
              <c:pt idx="117">
                <c:v>0.14394156641511113</c:v>
              </c:pt>
              <c:pt idx="118">
                <c:v>0.14056922479769041</c:v>
              </c:pt>
              <c:pt idx="119">
                <c:v>0.14056922479769041</c:v>
              </c:pt>
              <c:pt idx="120">
                <c:v>0.16006869393706369</c:v>
              </c:pt>
              <c:pt idx="121">
                <c:v>0.17213600215237723</c:v>
              </c:pt>
              <c:pt idx="122">
                <c:v>0.15003802435734581</c:v>
              </c:pt>
              <c:pt idx="123">
                <c:v>0.13797183763907817</c:v>
              </c:pt>
              <c:pt idx="124">
                <c:v>0.13797183763907817</c:v>
              </c:pt>
              <c:pt idx="125">
                <c:v>0.11979293127140878</c:v>
              </c:pt>
              <c:pt idx="126">
                <c:v>0.12351013323048465</c:v>
              </c:pt>
              <c:pt idx="127">
                <c:v>0.12762827038351721</c:v>
              </c:pt>
              <c:pt idx="128">
                <c:v>0.12008025881460238</c:v>
              </c:pt>
              <c:pt idx="129">
                <c:v>0.12008025881460238</c:v>
              </c:pt>
              <c:pt idx="130">
                <c:v>0.11257587348077824</c:v>
              </c:pt>
              <c:pt idx="131">
                <c:v>0.11264518199822304</c:v>
              </c:pt>
              <c:pt idx="132">
                <c:v>0.12733555965450272</c:v>
              </c:pt>
              <c:pt idx="133">
                <c:v>0.13484286088064668</c:v>
              </c:pt>
              <c:pt idx="134">
                <c:v>0.13484286088064668</c:v>
              </c:pt>
              <c:pt idx="135">
                <c:v>0.13561445084831725</c:v>
              </c:pt>
              <c:pt idx="136">
                <c:v>0.13561445084831725</c:v>
              </c:pt>
              <c:pt idx="137">
                <c:v>0.13561445084831725</c:v>
              </c:pt>
              <c:pt idx="138">
                <c:v>0.13561445084831725</c:v>
              </c:pt>
              <c:pt idx="139">
                <c:v>0.13561445084831725</c:v>
              </c:pt>
              <c:pt idx="140">
                <c:v>0.1639513167104294</c:v>
              </c:pt>
              <c:pt idx="141">
                <c:v>0.15712364269418133</c:v>
              </c:pt>
              <c:pt idx="142">
                <c:v>0.15349559975026517</c:v>
              </c:pt>
              <c:pt idx="143">
                <c:v>0.16512552411762571</c:v>
              </c:pt>
              <c:pt idx="144">
                <c:v>0.16512552411762571</c:v>
              </c:pt>
              <c:pt idx="145">
                <c:v>0.16066645186259909</c:v>
              </c:pt>
              <c:pt idx="146">
                <c:v>0.17022384968889126</c:v>
              </c:pt>
              <c:pt idx="147">
                <c:v>0.18442985277098933</c:v>
              </c:pt>
              <c:pt idx="148">
                <c:v>0.19356108171978903</c:v>
              </c:pt>
              <c:pt idx="149">
                <c:v>0.19356108171978903</c:v>
              </c:pt>
              <c:pt idx="150">
                <c:v>0.19333790380762839</c:v>
              </c:pt>
              <c:pt idx="151">
                <c:v>0.20169417829761915</c:v>
              </c:pt>
              <c:pt idx="152">
                <c:v>0.21313569116124631</c:v>
              </c:pt>
              <c:pt idx="153">
                <c:v>0.22057233807349008</c:v>
              </c:pt>
              <c:pt idx="154">
                <c:v>0.22057233807349008</c:v>
              </c:pt>
              <c:pt idx="155">
                <c:v>0.22937721138189415</c:v>
              </c:pt>
              <c:pt idx="156">
                <c:v>0.23323516122024723</c:v>
              </c:pt>
              <c:pt idx="157">
                <c:v>0.2592628646645776</c:v>
              </c:pt>
              <c:pt idx="158">
                <c:v>0.27785279969961829</c:v>
              </c:pt>
              <c:pt idx="159">
                <c:v>0.27785279969961829</c:v>
              </c:pt>
              <c:pt idx="160">
                <c:v>0.25147743217101759</c:v>
              </c:pt>
              <c:pt idx="161">
                <c:v>0.25154696498787166</c:v>
              </c:pt>
              <c:pt idx="162">
                <c:v>0.28046588781687487</c:v>
              </c:pt>
              <c:pt idx="163">
                <c:v>0.27661354546375194</c:v>
              </c:pt>
              <c:pt idx="164">
                <c:v>0.27661354546375194</c:v>
              </c:pt>
              <c:pt idx="165">
                <c:v>0.25571220501683767</c:v>
              </c:pt>
              <c:pt idx="166">
                <c:v>0.2399271340939253</c:v>
              </c:pt>
              <c:pt idx="167">
                <c:v>0.26701577374380281</c:v>
              </c:pt>
              <c:pt idx="168">
                <c:v>0.26311408552065441</c:v>
              </c:pt>
              <c:pt idx="169">
                <c:v>0.26311408552065441</c:v>
              </c:pt>
              <c:pt idx="170">
                <c:v>0.2486445306327385</c:v>
              </c:pt>
              <c:pt idx="171">
                <c:v>0.25628416851031455</c:v>
              </c:pt>
              <c:pt idx="172">
                <c:v>0.26116043766646535</c:v>
              </c:pt>
              <c:pt idx="173">
                <c:v>0.26206099979442965</c:v>
              </c:pt>
              <c:pt idx="174">
                <c:v>0.26206099979442965</c:v>
              </c:pt>
              <c:pt idx="175">
                <c:v>0.26252081358330326</c:v>
              </c:pt>
              <c:pt idx="176">
                <c:v>0.27029951709458699</c:v>
              </c:pt>
              <c:pt idx="177">
                <c:v>0.27757803292334016</c:v>
              </c:pt>
              <c:pt idx="178">
                <c:v>0.28610813945546631</c:v>
              </c:pt>
              <c:pt idx="179">
                <c:v>0.28610813945546631</c:v>
              </c:pt>
              <c:pt idx="180">
                <c:v>0.30625583388744637</c:v>
              </c:pt>
              <c:pt idx="181">
                <c:v>0.30506816851569751</c:v>
              </c:pt>
              <c:pt idx="182">
                <c:v>0.31249808644566524</c:v>
              </c:pt>
              <c:pt idx="183">
                <c:v>0.32702371618588288</c:v>
              </c:pt>
              <c:pt idx="184">
                <c:v>0.32702371618588288</c:v>
              </c:pt>
              <c:pt idx="185">
                <c:v>0.30837994929263268</c:v>
              </c:pt>
              <c:pt idx="186">
                <c:v>0.31994819132246155</c:v>
              </c:pt>
              <c:pt idx="187">
                <c:v>0.32088912734408304</c:v>
              </c:pt>
              <c:pt idx="188">
                <c:v>0.32168314725267444</c:v>
              </c:pt>
              <c:pt idx="189">
                <c:v>0.32168314725267444</c:v>
              </c:pt>
              <c:pt idx="190">
                <c:v>0.31477696844320402</c:v>
              </c:pt>
              <c:pt idx="191">
                <c:v>0.30807153760497363</c:v>
              </c:pt>
              <c:pt idx="192">
                <c:v>0.30828013605553561</c:v>
              </c:pt>
              <c:pt idx="193">
                <c:v>0.31571341847664147</c:v>
              </c:pt>
              <c:pt idx="194">
                <c:v>0.31571341847664147</c:v>
              </c:pt>
              <c:pt idx="195">
                <c:v>0.30894742679792531</c:v>
              </c:pt>
              <c:pt idx="196">
                <c:v>0.32377249624943349</c:v>
              </c:pt>
              <c:pt idx="197">
                <c:v>0.32424913249399756</c:v>
              </c:pt>
              <c:pt idx="198">
                <c:v>0.32080613656267665</c:v>
              </c:pt>
              <c:pt idx="199">
                <c:v>0.32080613656267665</c:v>
              </c:pt>
              <c:pt idx="200">
                <c:v>0.33223194846765924</c:v>
              </c:pt>
              <c:pt idx="201">
                <c:v>0.3367560675513559</c:v>
              </c:pt>
              <c:pt idx="202">
                <c:v>0.3410020553676365</c:v>
              </c:pt>
              <c:pt idx="203">
                <c:v>0.3413497194519064</c:v>
              </c:pt>
              <c:pt idx="204">
                <c:v>0.3413497194519064</c:v>
              </c:pt>
              <c:pt idx="205">
                <c:v>0.34511682802953092</c:v>
              </c:pt>
              <c:pt idx="206">
                <c:v>0.3448443042473448</c:v>
              </c:pt>
              <c:pt idx="207">
                <c:v>0.34502710826584826</c:v>
              </c:pt>
              <c:pt idx="208">
                <c:v>0.35300880274246405</c:v>
              </c:pt>
              <c:pt idx="209">
                <c:v>0.35300880274246405</c:v>
              </c:pt>
              <c:pt idx="210">
                <c:v>0.35412020631508256</c:v>
              </c:pt>
              <c:pt idx="211">
                <c:v>0.36113741333211036</c:v>
              </c:pt>
              <c:pt idx="212">
                <c:v>0.34259794566414103</c:v>
              </c:pt>
              <c:pt idx="213">
                <c:v>0.36086825404106238</c:v>
              </c:pt>
              <c:pt idx="214">
                <c:v>0.36086825404106238</c:v>
              </c:pt>
              <c:pt idx="215">
                <c:v>0.36117890872281344</c:v>
              </c:pt>
              <c:pt idx="216">
                <c:v>0.35830339029678515</c:v>
              </c:pt>
              <c:pt idx="217">
                <c:v>0.36154451675982013</c:v>
              </c:pt>
              <c:pt idx="218">
                <c:v>0.36174190023992203</c:v>
              </c:pt>
              <c:pt idx="219">
                <c:v>0.36174190023992203</c:v>
              </c:pt>
              <c:pt idx="220">
                <c:v>0.33088166602423597</c:v>
              </c:pt>
              <c:pt idx="221">
                <c:v>0.34553963241588526</c:v>
              </c:pt>
              <c:pt idx="222">
                <c:v>0.3420080382179278</c:v>
              </c:pt>
              <c:pt idx="223">
                <c:v>0.35739609918654458</c:v>
              </c:pt>
              <c:pt idx="224">
                <c:v>0.35739609918654458</c:v>
              </c:pt>
              <c:pt idx="225">
                <c:v>0.33741662931146932</c:v>
              </c:pt>
              <c:pt idx="226">
                <c:v>0.34466150022884157</c:v>
              </c:pt>
              <c:pt idx="227">
                <c:v>0.33019418833501768</c:v>
              </c:pt>
              <c:pt idx="228">
                <c:v>0.32648091161560289</c:v>
              </c:pt>
              <c:pt idx="229">
                <c:v>0.32648091161560289</c:v>
              </c:pt>
              <c:pt idx="230">
                <c:v>0.29484460144406222</c:v>
              </c:pt>
              <c:pt idx="231">
                <c:v>0.24335106457546352</c:v>
              </c:pt>
              <c:pt idx="232">
                <c:v>0.31933585393532771</c:v>
              </c:pt>
              <c:pt idx="233">
                <c:v>0.31779491699407858</c:v>
              </c:pt>
              <c:pt idx="234">
                <c:v>0.31779491699407858</c:v>
              </c:pt>
              <c:pt idx="235">
                <c:v>0.31239266572333824</c:v>
              </c:pt>
              <c:pt idx="236">
                <c:v>0.31704687846437452</c:v>
              </c:pt>
              <c:pt idx="237">
                <c:v>0.31241397416721273</c:v>
              </c:pt>
              <c:pt idx="238">
                <c:v>0.31302631155434679</c:v>
              </c:pt>
              <c:pt idx="239">
                <c:v>0.31302631155434679</c:v>
              </c:pt>
              <c:pt idx="240">
                <c:v>0.29523712541017355</c:v>
              </c:pt>
              <c:pt idx="241">
                <c:v>0.29929358022567443</c:v>
              </c:pt>
              <c:pt idx="242">
                <c:v>0.29796684922021766</c:v>
              </c:pt>
              <c:pt idx="243">
                <c:v>0.29425469399784876</c:v>
              </c:pt>
              <c:pt idx="244">
                <c:v>0.29425469399784876</c:v>
              </c:pt>
              <c:pt idx="245">
                <c:v>0.28982478066601902</c:v>
              </c:pt>
              <c:pt idx="246">
                <c:v>0.30539340265904724</c:v>
              </c:pt>
              <c:pt idx="247">
                <c:v>0.30910667937846181</c:v>
              </c:pt>
              <c:pt idx="248">
                <c:v>0.30692312462983606</c:v>
              </c:pt>
              <c:pt idx="249">
                <c:v>0.30692312462983606</c:v>
              </c:pt>
              <c:pt idx="250">
                <c:v>0.30653284365781652</c:v>
              </c:pt>
              <c:pt idx="251">
                <c:v>0.30355302600650713</c:v>
              </c:pt>
              <c:pt idx="252">
                <c:v>0.30414405494976648</c:v>
              </c:pt>
              <c:pt idx="253">
                <c:v>0.3048988224617466</c:v>
              </c:pt>
              <c:pt idx="254">
                <c:v>0.3048988224617466</c:v>
              </c:pt>
              <c:pt idx="255">
                <c:v>0.30373807301910261</c:v>
              </c:pt>
              <c:pt idx="256">
                <c:v>0.29375899230350222</c:v>
              </c:pt>
              <c:pt idx="257">
                <c:v>0.29320833725390028</c:v>
              </c:pt>
              <c:pt idx="258">
                <c:v>0.28598365328335662</c:v>
              </c:pt>
              <c:pt idx="259">
                <c:v>0.28598365328335662</c:v>
              </c:pt>
              <c:pt idx="260">
                <c:v>0.30284311837636846</c:v>
              </c:pt>
              <c:pt idx="261">
                <c:v>0.31080350440910975</c:v>
              </c:pt>
              <c:pt idx="262">
                <c:v>0.31871790906296349</c:v>
              </c:pt>
              <c:pt idx="263">
                <c:v>0.33000465533423817</c:v>
              </c:pt>
              <c:pt idx="264">
                <c:v>0.33000465533423817</c:v>
              </c:pt>
              <c:pt idx="265">
                <c:v>0.33823980814325738</c:v>
              </c:pt>
              <c:pt idx="266">
                <c:v>0.32006594851229497</c:v>
              </c:pt>
              <c:pt idx="267">
                <c:v>0.32550296619146235</c:v>
              </c:pt>
              <c:pt idx="268">
                <c:v>0.31895342344263033</c:v>
              </c:pt>
              <c:pt idx="269">
                <c:v>0.31895342344263033</c:v>
              </c:pt>
              <c:pt idx="270">
                <c:v>0.3164704289827136</c:v>
              </c:pt>
              <c:pt idx="271">
                <c:v>0.31229958146851744</c:v>
              </c:pt>
              <c:pt idx="272">
                <c:v>0.31237920775878592</c:v>
              </c:pt>
              <c:pt idx="273">
                <c:v>0.31170743102821219</c:v>
              </c:pt>
              <c:pt idx="274">
                <c:v>0.31170743102821219</c:v>
              </c:pt>
              <c:pt idx="275">
                <c:v>0.31891641404011128</c:v>
              </c:pt>
              <c:pt idx="276">
                <c:v>0.32375343079965102</c:v>
              </c:pt>
              <c:pt idx="277">
                <c:v>0.32177959599863337</c:v>
              </c:pt>
              <c:pt idx="278">
                <c:v>0.33070559098800856</c:v>
              </c:pt>
              <c:pt idx="279">
                <c:v>0.33070559098800856</c:v>
              </c:pt>
              <c:pt idx="280">
                <c:v>0.33128652645785372</c:v>
              </c:pt>
              <c:pt idx="281">
                <c:v>0.34279869363538085</c:v>
              </c:pt>
              <c:pt idx="282">
                <c:v>0.3536424485734726</c:v>
              </c:pt>
              <c:pt idx="283">
                <c:v>0.3584009605397902</c:v>
              </c:pt>
              <c:pt idx="284">
                <c:v>0.3584009605397902</c:v>
              </c:pt>
              <c:pt idx="285">
                <c:v>0.35401545849098315</c:v>
              </c:pt>
              <c:pt idx="286">
                <c:v>0.37801504667726804</c:v>
              </c:pt>
              <c:pt idx="287">
                <c:v>0.38664586364412745</c:v>
              </c:pt>
              <c:pt idx="288">
                <c:v>0.39072474840054916</c:v>
              </c:pt>
              <c:pt idx="289">
                <c:v>0.39072474840054916</c:v>
              </c:pt>
              <c:pt idx="290">
                <c:v>0.38661221873274654</c:v>
              </c:pt>
              <c:pt idx="291">
                <c:v>0.39269521871042867</c:v>
              </c:pt>
              <c:pt idx="292">
                <c:v>0.43471098404300368</c:v>
              </c:pt>
              <c:pt idx="293">
                <c:v>0.4117079581318237</c:v>
              </c:pt>
              <c:pt idx="294">
                <c:v>0.4117079581318237</c:v>
              </c:pt>
              <c:pt idx="295">
                <c:v>0.41275319337872629</c:v>
              </c:pt>
              <c:pt idx="296">
                <c:v>0.41344964304431264</c:v>
              </c:pt>
              <c:pt idx="297">
                <c:v>0.45126091595131035</c:v>
              </c:pt>
              <c:pt idx="298">
                <c:v>0.45302166631358221</c:v>
              </c:pt>
              <c:pt idx="299">
                <c:v>0.45302166631358221</c:v>
              </c:pt>
              <c:pt idx="300">
                <c:v>0.47047888933212967</c:v>
              </c:pt>
              <c:pt idx="301">
                <c:v>0.490060227755863</c:v>
              </c:pt>
              <c:pt idx="302">
                <c:v>0.47712263783282816</c:v>
              </c:pt>
              <c:pt idx="303">
                <c:v>0.46990131835342264</c:v>
              </c:pt>
              <c:pt idx="304">
                <c:v>0.46990131835342264</c:v>
              </c:pt>
              <c:pt idx="305">
                <c:v>0.44598539384677216</c:v>
              </c:pt>
              <c:pt idx="306">
                <c:v>0.42806274955412094</c:v>
              </c:pt>
              <c:pt idx="307">
                <c:v>0.4206619905473501</c:v>
              </c:pt>
              <c:pt idx="308">
                <c:v>0.41603581523246458</c:v>
              </c:pt>
              <c:pt idx="309">
                <c:v>0.41603581523246458</c:v>
              </c:pt>
              <c:pt idx="310">
                <c:v>0.40732963366411146</c:v>
              </c:pt>
              <c:pt idx="311">
                <c:v>0.45336260141557605</c:v>
              </c:pt>
              <c:pt idx="312">
                <c:v>0.45913943269969137</c:v>
              </c:pt>
              <c:pt idx="313">
                <c:v>0.48853947776144269</c:v>
              </c:pt>
              <c:pt idx="314">
                <c:v>0.48853947776144269</c:v>
              </c:pt>
              <c:pt idx="315">
                <c:v>0.55067602159689311</c:v>
              </c:pt>
              <c:pt idx="316">
                <c:v>0.55460238275505414</c:v>
              </c:pt>
              <c:pt idx="317">
                <c:v>0.54004422960050169</c:v>
              </c:pt>
              <c:pt idx="318">
                <c:v>0.55656500258561148</c:v>
              </c:pt>
              <c:pt idx="319">
                <c:v>0.55656500258561148</c:v>
              </c:pt>
              <c:pt idx="320">
                <c:v>0.57026072451176479</c:v>
              </c:pt>
              <c:pt idx="321">
                <c:v>0.61395873541338908</c:v>
              </c:pt>
              <c:pt idx="322">
                <c:v>0.66538946844740976</c:v>
              </c:pt>
              <c:pt idx="323">
                <c:v>0.64485261454045584</c:v>
              </c:pt>
              <c:pt idx="324">
                <c:v>0.64485261454045584</c:v>
              </c:pt>
              <c:pt idx="325">
                <c:v>0.60756732374804745</c:v>
              </c:pt>
              <c:pt idx="326">
                <c:v>0.61606714985993061</c:v>
              </c:pt>
              <c:pt idx="327">
                <c:v>0.60744059458184618</c:v>
              </c:pt>
              <c:pt idx="328">
                <c:v>0.62347688084306996</c:v>
              </c:pt>
              <c:pt idx="329">
                <c:v>0.62347688084306996</c:v>
              </c:pt>
              <c:pt idx="330">
                <c:v>0.61131088088770547</c:v>
              </c:pt>
              <c:pt idx="331">
                <c:v>0.61082527266677311</c:v>
              </c:pt>
              <c:pt idx="332">
                <c:v>0.6143602313558687</c:v>
              </c:pt>
              <c:pt idx="333">
                <c:v>0.61351798707429817</c:v>
              </c:pt>
              <c:pt idx="334">
                <c:v>0.61351798707429817</c:v>
              </c:pt>
              <c:pt idx="335">
                <c:v>0.58287308029145013</c:v>
              </c:pt>
              <c:pt idx="336">
                <c:v>0.58385214721263679</c:v>
              </c:pt>
              <c:pt idx="337">
                <c:v>0.57128352981774655</c:v>
              </c:pt>
              <c:pt idx="338">
                <c:v>0.59767347680794591</c:v>
              </c:pt>
              <c:pt idx="339">
                <c:v>0.59767347680794591</c:v>
              </c:pt>
              <c:pt idx="340">
                <c:v>0.59767347680794591</c:v>
              </c:pt>
              <c:pt idx="341">
                <c:v>0.59767347680794591</c:v>
              </c:pt>
              <c:pt idx="342">
                <c:v>0.59767347680794591</c:v>
              </c:pt>
              <c:pt idx="343">
                <c:v>0.60154039862266706</c:v>
              </c:pt>
              <c:pt idx="344">
                <c:v>0.60154039862266706</c:v>
              </c:pt>
              <c:pt idx="345">
                <c:v>0.58564990697742769</c:v>
              </c:pt>
              <c:pt idx="346">
                <c:v>0.56873100254097597</c:v>
              </c:pt>
              <c:pt idx="347">
                <c:v>0.53777768407046911</c:v>
              </c:pt>
              <c:pt idx="348">
                <c:v>0.46819215685526849</c:v>
              </c:pt>
              <c:pt idx="349">
                <c:v>0.46819215685526849</c:v>
              </c:pt>
              <c:pt idx="350">
                <c:v>0.4400694969289487</c:v>
              </c:pt>
              <c:pt idx="351">
                <c:v>0.46247812940573119</c:v>
              </c:pt>
              <c:pt idx="352">
                <c:v>0.47437384857300158</c:v>
              </c:pt>
              <c:pt idx="353">
                <c:v>0.42245975031214078</c:v>
              </c:pt>
              <c:pt idx="354">
                <c:v>0.42245975031214078</c:v>
              </c:pt>
              <c:pt idx="355">
                <c:v>0.38339800819881642</c:v>
              </c:pt>
              <c:pt idx="356">
                <c:v>0.34651533484593378</c:v>
              </c:pt>
              <c:pt idx="357">
                <c:v>0.38728960294855042</c:v>
              </c:pt>
              <c:pt idx="358">
                <c:v>0.38790642632386851</c:v>
              </c:pt>
              <c:pt idx="359">
                <c:v>0.38790642632386851</c:v>
              </c:pt>
              <c:pt idx="360">
                <c:v>0.40726234384134941</c:v>
              </c:pt>
              <c:pt idx="361">
                <c:v>0.4074171104337021</c:v>
              </c:pt>
              <c:pt idx="362">
                <c:v>0.4157655344443707</c:v>
              </c:pt>
              <c:pt idx="363">
                <c:v>0.4103038438301907</c:v>
              </c:pt>
              <c:pt idx="364">
                <c:v>0.41030406812959974</c:v>
              </c:pt>
              <c:pt idx="365">
                <c:v>0.37293275851376095</c:v>
              </c:pt>
              <c:pt idx="366">
                <c:v>0.37577294978283904</c:v>
              </c:pt>
              <c:pt idx="367">
                <c:v>0.38729745342787258</c:v>
              </c:pt>
              <c:pt idx="368">
                <c:v>0.38181557586686399</c:v>
              </c:pt>
              <c:pt idx="369">
                <c:v>0.38181557586686399</c:v>
              </c:pt>
              <c:pt idx="370">
                <c:v>0.33617401058446483</c:v>
              </c:pt>
              <c:pt idx="371">
                <c:v>0.31561024074840649</c:v>
              </c:pt>
              <c:pt idx="372">
                <c:v>0.31947716256312764</c:v>
              </c:pt>
              <c:pt idx="373">
                <c:v>0.31560911925136037</c:v>
              </c:pt>
              <c:pt idx="374">
                <c:v>0.31560911925136037</c:v>
              </c:pt>
              <c:pt idx="375">
                <c:v>0.3008603115989823</c:v>
              </c:pt>
              <c:pt idx="376">
                <c:v>0.32383754307810353</c:v>
              </c:pt>
              <c:pt idx="377">
                <c:v>0.31141472029919748</c:v>
              </c:pt>
              <c:pt idx="378">
                <c:v>0.31367117235581565</c:v>
              </c:pt>
              <c:pt idx="379">
                <c:v>0.31367117235581565</c:v>
              </c:pt>
              <c:pt idx="380">
                <c:v>0.32267567213841342</c:v>
              </c:pt>
              <c:pt idx="381">
                <c:v>0.32730633344148297</c:v>
              </c:pt>
              <c:pt idx="382">
                <c:v>0.35441628153523541</c:v>
              </c:pt>
              <c:pt idx="383">
                <c:v>0.36804695663271869</c:v>
              </c:pt>
              <c:pt idx="384">
                <c:v>0.36804695663271869</c:v>
              </c:pt>
              <c:pt idx="385">
                <c:v>0.43300855152712581</c:v>
              </c:pt>
              <c:pt idx="386">
                <c:v>0.44508931770699167</c:v>
              </c:pt>
              <c:pt idx="387">
                <c:v>0.41091281672618662</c:v>
              </c:pt>
              <c:pt idx="388">
                <c:v>0.43071172557685045</c:v>
              </c:pt>
              <c:pt idx="389">
                <c:v>0.43071172557685045</c:v>
              </c:pt>
              <c:pt idx="390">
                <c:v>0.43071172557685045</c:v>
              </c:pt>
              <c:pt idx="391">
                <c:v>0.43071172557685045</c:v>
              </c:pt>
              <c:pt idx="392">
                <c:v>0.43022275286478018</c:v>
              </c:pt>
              <c:pt idx="393">
                <c:v>0.41389487737158781</c:v>
              </c:pt>
              <c:pt idx="394">
                <c:v>0.41389487737158781</c:v>
              </c:pt>
              <c:pt idx="395">
                <c:v>0.38904923181377593</c:v>
              </c:pt>
              <c:pt idx="396">
                <c:v>0.40835131747304731</c:v>
              </c:pt>
              <c:pt idx="397">
                <c:v>0.42351765847566369</c:v>
              </c:pt>
              <c:pt idx="398">
                <c:v>0.46432859953168526</c:v>
              </c:pt>
              <c:pt idx="399">
                <c:v>0.46432859953168526</c:v>
              </c:pt>
              <c:pt idx="400">
                <c:v>0.50443221240077429</c:v>
              </c:pt>
              <c:pt idx="401">
                <c:v>0.52325990480957385</c:v>
              </c:pt>
              <c:pt idx="402">
                <c:v>0.51980569390779285</c:v>
              </c:pt>
              <c:pt idx="403">
                <c:v>0.5123533460369043</c:v>
              </c:pt>
              <c:pt idx="404">
                <c:v>0.5123533460369043</c:v>
              </c:pt>
              <c:pt idx="405">
                <c:v>0.51588494023486176</c:v>
              </c:pt>
              <c:pt idx="406">
                <c:v>0.50886324722964993</c:v>
              </c:pt>
              <c:pt idx="407">
                <c:v>0.50520604536253688</c:v>
              </c:pt>
              <c:pt idx="408">
                <c:v>0.51376306782376768</c:v>
              </c:pt>
              <c:pt idx="409">
                <c:v>0.51376306782376768</c:v>
              </c:pt>
              <c:pt idx="410">
                <c:v>0.50541240081900707</c:v>
              </c:pt>
              <c:pt idx="411">
                <c:v>0.50948567809019818</c:v>
              </c:pt>
              <c:pt idx="412">
                <c:v>0.50866362075545624</c:v>
              </c:pt>
              <c:pt idx="413">
                <c:v>0.51661167032069089</c:v>
              </c:pt>
              <c:pt idx="414">
                <c:v>0.51661167032069089</c:v>
              </c:pt>
              <c:pt idx="415">
                <c:v>0.49351443865764444</c:v>
              </c:pt>
              <c:pt idx="416">
                <c:v>0.50051930920716559</c:v>
              </c:pt>
              <c:pt idx="417">
                <c:v>0.51216717752726293</c:v>
              </c:pt>
              <c:pt idx="418">
                <c:v>0.51145267175923537</c:v>
              </c:pt>
              <c:pt idx="419">
                <c:v>0.51145278390893978</c:v>
              </c:pt>
              <c:pt idx="420">
                <c:v>0.51262811281318243</c:v>
              </c:pt>
              <c:pt idx="421">
                <c:v>0.51298026288563658</c:v>
              </c:pt>
              <c:pt idx="422">
                <c:v>0.51277390742916662</c:v>
              </c:pt>
              <c:pt idx="423">
                <c:v>0.51318661834210677</c:v>
              </c:pt>
              <c:pt idx="424">
                <c:v>0.51318661834210677</c:v>
              </c:pt>
              <c:pt idx="425">
                <c:v>0.51606437976222685</c:v>
              </c:pt>
              <c:pt idx="426">
                <c:v>0.51641765133172735</c:v>
              </c:pt>
              <c:pt idx="427">
                <c:v>0.51691896051130404</c:v>
              </c:pt>
              <c:pt idx="428">
                <c:v>0.5180875604332702</c:v>
              </c:pt>
              <c:pt idx="429">
                <c:v>0.5180875604332702</c:v>
              </c:pt>
              <c:pt idx="430">
                <c:v>0.51885466441275696</c:v>
              </c:pt>
              <c:pt idx="431">
                <c:v>0.51900348707076516</c:v>
              </c:pt>
              <c:pt idx="432">
                <c:v>0.52000868487312446</c:v>
              </c:pt>
              <c:pt idx="433">
                <c:v>0.52133541587858145</c:v>
              </c:pt>
              <c:pt idx="434">
                <c:v>0.52133519157917219</c:v>
              </c:pt>
              <c:pt idx="435">
                <c:v>0.52265878239290009</c:v>
              </c:pt>
              <c:pt idx="436">
                <c:v>0.52559037567123013</c:v>
              </c:pt>
              <c:pt idx="437">
                <c:v>0.52565430100285382</c:v>
              </c:pt>
              <c:pt idx="438">
                <c:v>0.52565430100285382</c:v>
              </c:pt>
              <c:pt idx="439">
                <c:v>0.52565430100285382</c:v>
              </c:pt>
              <c:pt idx="440">
                <c:v>0.52524831907219016</c:v>
              </c:pt>
              <c:pt idx="441">
                <c:v>0.52607149790397822</c:v>
              </c:pt>
              <c:pt idx="442">
                <c:v>0.52468869204621971</c:v>
              </c:pt>
              <c:pt idx="443">
                <c:v>0.52362551284658054</c:v>
              </c:pt>
              <c:pt idx="444">
                <c:v>0.52362551284658054</c:v>
              </c:pt>
              <c:pt idx="445">
                <c:v>0.51495073319551632</c:v>
              </c:pt>
              <c:pt idx="446">
                <c:v>0.51474213474495434</c:v>
              </c:pt>
              <c:pt idx="447">
                <c:v>0.51417802173079985</c:v>
              </c:pt>
              <c:pt idx="448">
                <c:v>0.51417802173079985</c:v>
              </c:pt>
              <c:pt idx="449">
                <c:v>0.51417802173079985</c:v>
              </c:pt>
              <c:pt idx="450">
                <c:v>0.51362736668119768</c:v>
              </c:pt>
              <c:pt idx="451">
                <c:v>0.51341428224245123</c:v>
              </c:pt>
              <c:pt idx="452">
                <c:v>0.55719976991366615</c:v>
              </c:pt>
              <c:pt idx="453">
                <c:v>0.51794849479956229</c:v>
              </c:pt>
              <c:pt idx="454">
                <c:v>0.51794849479956229</c:v>
              </c:pt>
              <c:pt idx="455">
                <c:v>0.51254175754063791</c:v>
              </c:pt>
              <c:pt idx="456">
                <c:v>0.51140455953596042</c:v>
              </c:pt>
              <c:pt idx="457">
                <c:v>0.51091670832093605</c:v>
              </c:pt>
              <c:pt idx="458">
                <c:v>0.49871594195714475</c:v>
              </c:pt>
              <c:pt idx="459">
                <c:v>0.49871594195714475</c:v>
              </c:pt>
              <c:pt idx="460">
                <c:v>0.49412229005659403</c:v>
              </c:pt>
              <c:pt idx="461">
                <c:v>0.48723181220576839</c:v>
              </c:pt>
              <c:pt idx="462">
                <c:v>0.49522808614398262</c:v>
              </c:pt>
              <c:pt idx="463">
                <c:v>0.492881914323682</c:v>
              </c:pt>
              <c:pt idx="464">
                <c:v>0.492881914323682</c:v>
              </c:pt>
              <c:pt idx="465">
                <c:v>0.48590059521212736</c:v>
              </c:pt>
              <c:pt idx="466">
                <c:v>0.48197759854510425</c:v>
              </c:pt>
              <c:pt idx="467">
                <c:v>0.47805572337512769</c:v>
              </c:pt>
              <c:pt idx="468">
                <c:v>0.48492489278207862</c:v>
              </c:pt>
              <c:pt idx="469">
                <c:v>0.48492489278207862</c:v>
              </c:pt>
              <c:pt idx="470">
                <c:v>0.48497423865210409</c:v>
              </c:pt>
              <c:pt idx="471">
                <c:v>0.490663593166629</c:v>
              </c:pt>
              <c:pt idx="472">
                <c:v>0.49105611713274055</c:v>
              </c:pt>
              <c:pt idx="473">
                <c:v>0.49536939477178299</c:v>
              </c:pt>
              <c:pt idx="474">
                <c:v>0.49536939477178299</c:v>
              </c:pt>
              <c:pt idx="475">
                <c:v>0.49111219198504208</c:v>
              </c:pt>
              <c:pt idx="476">
                <c:v>0.49158882822960592</c:v>
              </c:pt>
              <c:pt idx="477">
                <c:v>0.49664790140426018</c:v>
              </c:pt>
              <c:pt idx="478">
                <c:v>0.49321387744930756</c:v>
              </c:pt>
              <c:pt idx="479">
                <c:v>0.49321387744930756</c:v>
              </c:pt>
              <c:pt idx="480">
                <c:v>0.4927047177904087</c:v>
              </c:pt>
              <c:pt idx="481">
                <c:v>0.49155630481527113</c:v>
              </c:pt>
              <c:pt idx="482">
                <c:v>0.4887828426204317</c:v>
              </c:pt>
              <c:pt idx="483">
                <c:v>0.49074434095394315</c:v>
              </c:pt>
              <c:pt idx="484">
                <c:v>0.49074434095394315</c:v>
              </c:pt>
              <c:pt idx="485">
                <c:v>0.48764564461575444</c:v>
              </c:pt>
              <c:pt idx="486">
                <c:v>0.4857693800577414</c:v>
              </c:pt>
              <c:pt idx="487">
                <c:v>0.48686059668353154</c:v>
              </c:pt>
              <c:pt idx="488">
                <c:v>0.48534881866547908</c:v>
              </c:pt>
              <c:pt idx="489">
                <c:v>0.48534881866547908</c:v>
              </c:pt>
              <c:pt idx="490">
                <c:v>0.49264864293810717</c:v>
              </c:pt>
              <c:pt idx="491">
                <c:v>0.49225611897199562</c:v>
              </c:pt>
              <c:pt idx="492">
                <c:v>0.49492416044450782</c:v>
              </c:pt>
              <c:pt idx="493">
                <c:v>0.49035181698783181</c:v>
              </c:pt>
              <c:pt idx="494">
                <c:v>0.49035181698783181</c:v>
              </c:pt>
              <c:pt idx="495">
                <c:v>0.48995951732112952</c:v>
              </c:pt>
              <c:pt idx="496">
                <c:v>0.48715779340073029</c:v>
              </c:pt>
              <c:pt idx="497">
                <c:v>0.48637386696555307</c:v>
              </c:pt>
              <c:pt idx="498">
                <c:v>0.48219292597794272</c:v>
              </c:pt>
              <c:pt idx="499">
                <c:v>0.48219292597794272</c:v>
              </c:pt>
              <c:pt idx="500">
                <c:v>0.48093909228047793</c:v>
              </c:pt>
              <c:pt idx="501">
                <c:v>0.47406992287352678</c:v>
              </c:pt>
              <c:pt idx="502">
                <c:v>0.47143776930648773</c:v>
              </c:pt>
              <c:pt idx="503">
                <c:v>0.47258618228162508</c:v>
              </c:pt>
              <c:pt idx="504">
                <c:v>0.47258562153310235</c:v>
              </c:pt>
              <c:pt idx="505">
                <c:v>0.47258618228162508</c:v>
              </c:pt>
              <c:pt idx="506">
                <c:v>0.49398434591993223</c:v>
              </c:pt>
              <c:pt idx="507">
                <c:v>0.49398434591993223</c:v>
              </c:pt>
              <c:pt idx="508">
                <c:v>0.48158956056717717</c:v>
              </c:pt>
              <c:pt idx="509">
                <c:v>0.48158956056717717</c:v>
              </c:pt>
              <c:pt idx="510">
                <c:v>0.4808538585049793</c:v>
              </c:pt>
              <c:pt idx="511">
                <c:v>0.50878362093938168</c:v>
              </c:pt>
              <c:pt idx="512">
                <c:v>0.51467820941333065</c:v>
              </c:pt>
              <c:pt idx="513">
                <c:v>0.54759190472030284</c:v>
              </c:pt>
              <c:pt idx="514">
                <c:v>0.54759190472030284</c:v>
              </c:pt>
              <c:pt idx="515">
                <c:v>0.54039750117000196</c:v>
              </c:pt>
              <c:pt idx="516">
                <c:v>0.53891376057810048</c:v>
              </c:pt>
              <c:pt idx="517">
                <c:v>0.54687751110197969</c:v>
              </c:pt>
              <c:pt idx="518">
                <c:v>0.54915302860838033</c:v>
              </c:pt>
              <c:pt idx="519">
                <c:v>0.54915302860838033</c:v>
              </c:pt>
              <c:pt idx="520">
                <c:v>0.53378964057477618</c:v>
              </c:pt>
              <c:pt idx="521">
                <c:v>0.52462364521754989</c:v>
              </c:pt>
              <c:pt idx="522">
                <c:v>0.52462364521754989</c:v>
              </c:pt>
              <c:pt idx="523">
                <c:v>0.52576196471927306</c:v>
              </c:pt>
              <c:pt idx="524">
                <c:v>0.52576196471927306</c:v>
              </c:pt>
              <c:pt idx="525">
                <c:v>0.53798291802989295</c:v>
              </c:pt>
              <c:pt idx="526">
                <c:v>0.53875675099165576</c:v>
              </c:pt>
              <c:pt idx="527">
                <c:v>0.56750408477261605</c:v>
              </c:pt>
              <c:pt idx="528">
                <c:v>0.59257627273372671</c:v>
              </c:pt>
              <c:pt idx="529">
                <c:v>0.59257627273372671</c:v>
              </c:pt>
              <c:pt idx="530">
                <c:v>0.58698000247402282</c:v>
              </c:pt>
              <c:pt idx="531">
                <c:v>0.59494375299790181</c:v>
              </c:pt>
              <c:pt idx="532">
                <c:v>0.59150972904294941</c:v>
              </c:pt>
              <c:pt idx="533">
                <c:v>0.59009552126790177</c:v>
              </c:pt>
              <c:pt idx="534">
                <c:v>0.59009552126790177</c:v>
              </c:pt>
              <c:pt idx="535">
                <c:v>0.59773515914547759</c:v>
              </c:pt>
              <c:pt idx="536">
                <c:v>0.59381328397550082</c:v>
              </c:pt>
              <c:pt idx="537">
                <c:v>0.5791429811163451</c:v>
              </c:pt>
              <c:pt idx="538">
                <c:v>0.57121063250975457</c:v>
              </c:pt>
              <c:pt idx="539">
                <c:v>0.57121063250975457</c:v>
              </c:pt>
              <c:pt idx="540">
                <c:v>0.59239234721817713</c:v>
              </c:pt>
              <c:pt idx="541">
                <c:v>0.59820091686869525</c:v>
              </c:pt>
              <c:pt idx="542">
                <c:v>0.60391124337798052</c:v>
              </c:pt>
              <c:pt idx="543">
                <c:v>0.60567760122548231</c:v>
              </c:pt>
              <c:pt idx="544">
                <c:v>0.60567760122548231</c:v>
              </c:pt>
              <c:pt idx="545">
                <c:v>0.6113871426868358</c:v>
              </c:pt>
              <c:pt idx="546">
                <c:v>0.62150641053319022</c:v>
              </c:pt>
              <c:pt idx="547">
                <c:v>0.61868360246832554</c:v>
              </c:pt>
              <c:pt idx="548">
                <c:v>0.61603350494854991</c:v>
              </c:pt>
              <c:pt idx="549">
                <c:v>0.61603350494854991</c:v>
              </c:pt>
              <c:pt idx="550">
                <c:v>0.6187015464210619</c:v>
              </c:pt>
              <c:pt idx="551">
                <c:v>0.61756322691933851</c:v>
              </c:pt>
              <c:pt idx="552">
                <c:v>0.62327388987773791</c:v>
              </c:pt>
              <c:pt idx="553">
                <c:v>0.63238605337675491</c:v>
              </c:pt>
              <c:pt idx="554">
                <c:v>0.63238605337675491</c:v>
              </c:pt>
              <c:pt idx="555">
                <c:v>0.61988136131348837</c:v>
              </c:pt>
              <c:pt idx="556">
                <c:v>0.60926414877869539</c:v>
              </c:pt>
              <c:pt idx="557">
                <c:v>0.59734599967050417</c:v>
              </c:pt>
              <c:pt idx="558">
                <c:v>0.59569964200692782</c:v>
              </c:pt>
              <c:pt idx="559">
                <c:v>0.59569964200692782</c:v>
              </c:pt>
              <c:pt idx="560">
                <c:v>0.56547193212520463</c:v>
              </c:pt>
              <c:pt idx="561">
                <c:v>0.56155005695522764</c:v>
              </c:pt>
              <c:pt idx="562">
                <c:v>0.56382557446162829</c:v>
              </c:pt>
              <c:pt idx="563">
                <c:v>0.56383678943208859</c:v>
              </c:pt>
              <c:pt idx="564">
                <c:v>0.56383678943208859</c:v>
              </c:pt>
              <c:pt idx="565">
                <c:v>0.56002044713414323</c:v>
              </c:pt>
              <c:pt idx="566">
                <c:v>0.55649098378057338</c:v>
              </c:pt>
              <c:pt idx="567">
                <c:v>0.53965394862848193</c:v>
              </c:pt>
              <c:pt idx="568">
                <c:v>0.53769357179201682</c:v>
              </c:pt>
              <c:pt idx="569">
                <c:v>0.53769357179201682</c:v>
              </c:pt>
              <c:pt idx="570">
                <c:v>0.52233130525545879</c:v>
              </c:pt>
              <c:pt idx="571">
                <c:v>0.54581321040529462</c:v>
              </c:pt>
              <c:pt idx="572">
                <c:v>0.55091153597655995</c:v>
              </c:pt>
              <c:pt idx="573">
                <c:v>0.5458625562753201</c:v>
              </c:pt>
              <c:pt idx="574">
                <c:v>0.5458625562753201</c:v>
              </c:pt>
              <c:pt idx="575">
                <c:v>0.5200557877490577</c:v>
              </c:pt>
              <c:pt idx="576">
                <c:v>0.52234139872887275</c:v>
              </c:pt>
              <c:pt idx="577">
                <c:v>0.55411004555184573</c:v>
              </c:pt>
              <c:pt idx="578">
                <c:v>0.51741241921155856</c:v>
              </c:pt>
              <c:pt idx="579">
                <c:v>0.51741241921155856</c:v>
              </c:pt>
              <c:pt idx="580">
                <c:v>0.51379222674696456</c:v>
              </c:pt>
              <c:pt idx="581">
                <c:v>0.51299484234723502</c:v>
              </c:pt>
              <c:pt idx="582">
                <c:v>0.51736307334153309</c:v>
              </c:pt>
              <c:pt idx="583">
                <c:v>0.51198549500580559</c:v>
              </c:pt>
              <c:pt idx="584">
                <c:v>0.51198549500580559</c:v>
              </c:pt>
              <c:pt idx="585">
                <c:v>0.50840119044668453</c:v>
              </c:pt>
              <c:pt idx="586">
                <c:v>0.50565688717504198</c:v>
              </c:pt>
              <c:pt idx="587">
                <c:v>0.50405146415364621</c:v>
              </c:pt>
              <c:pt idx="588">
                <c:v>0.50553576549407064</c:v>
              </c:pt>
              <c:pt idx="589">
                <c:v>0.50553576549407064</c:v>
              </c:pt>
              <c:pt idx="590">
                <c:v>0.49727145376185433</c:v>
              </c:pt>
              <c:pt idx="591">
                <c:v>0.50237762981244227</c:v>
              </c:pt>
              <c:pt idx="592">
                <c:v>0.50391856675369118</c:v>
              </c:pt>
              <c:pt idx="593">
                <c:v>0.50899670537812791</c:v>
              </c:pt>
              <c:pt idx="594">
                <c:v>0.50899670537812791</c:v>
              </c:pt>
              <c:pt idx="595">
                <c:v>0.50899670537812791</c:v>
              </c:pt>
              <c:pt idx="596">
                <c:v>0.50899670537812791</c:v>
              </c:pt>
              <c:pt idx="597">
                <c:v>0.51332904846695282</c:v>
              </c:pt>
              <c:pt idx="598">
                <c:v>0.51332904846695282</c:v>
              </c:pt>
              <c:pt idx="599">
                <c:v>0.51332904846695282</c:v>
              </c:pt>
              <c:pt idx="600">
                <c:v>0.52151149091480864</c:v>
              </c:pt>
              <c:pt idx="601">
                <c:v>0.52849393152340918</c:v>
              </c:pt>
              <c:pt idx="602">
                <c:v>0.52060419980456785</c:v>
              </c:pt>
              <c:pt idx="603">
                <c:v>0.52873729638239819</c:v>
              </c:pt>
              <c:pt idx="604">
                <c:v>0.52873729638239819</c:v>
              </c:pt>
              <c:pt idx="605">
                <c:v>0.55483565414062874</c:v>
              </c:pt>
              <c:pt idx="606">
                <c:v>0.5602401484054611</c:v>
              </c:pt>
              <c:pt idx="607">
                <c:v>0.58261625746790879</c:v>
              </c:pt>
              <c:pt idx="608">
                <c:v>0.58377700691055279</c:v>
              </c:pt>
              <c:pt idx="609">
                <c:v>0.58377700691055279</c:v>
              </c:pt>
              <c:pt idx="610">
                <c:v>0.61783575070152441</c:v>
              </c:pt>
              <c:pt idx="611">
                <c:v>0.61697892695835543</c:v>
              </c:pt>
              <c:pt idx="612">
                <c:v>0.62286005746775186</c:v>
              </c:pt>
              <c:pt idx="613">
                <c:v>0.62491295781051481</c:v>
              </c:pt>
              <c:pt idx="614">
                <c:v>0.62491239706199186</c:v>
              </c:pt>
              <c:pt idx="615">
                <c:v>0.63438007512460115</c:v>
              </c:pt>
              <c:pt idx="616">
                <c:v>0.65867057964462683</c:v>
              </c:pt>
              <c:pt idx="617">
                <c:v>0.65794272806175158</c:v>
              </c:pt>
              <c:pt idx="618">
                <c:v>0.65952964638188805</c:v>
              </c:pt>
              <c:pt idx="619">
                <c:v>0.65952975853159268</c:v>
              </c:pt>
              <c:pt idx="620">
                <c:v>0.65603842607758756</c:v>
              </c:pt>
              <c:pt idx="621">
                <c:v>0.65407692774407633</c:v>
              </c:pt>
              <c:pt idx="622">
                <c:v>0.65642085657028515</c:v>
              </c:pt>
              <c:pt idx="623">
                <c:v>0.64657186951202439</c:v>
              </c:pt>
              <c:pt idx="624">
                <c:v>0.64657186951202439</c:v>
              </c:pt>
              <c:pt idx="625">
                <c:v>0.63782531405001408</c:v>
              </c:pt>
              <c:pt idx="626">
                <c:v>0.63438007512460115</c:v>
              </c:pt>
              <c:pt idx="627">
                <c:v>0.63438007512460115</c:v>
              </c:pt>
              <c:pt idx="628">
                <c:v>0.63438007512460115</c:v>
              </c:pt>
              <c:pt idx="629">
                <c:v>0.63438007512460115</c:v>
              </c:pt>
              <c:pt idx="630">
                <c:v>0.62840698185743027</c:v>
              </c:pt>
              <c:pt idx="631">
                <c:v>0.62243388859025917</c:v>
              </c:pt>
              <c:pt idx="632">
                <c:v>0.62243388859025917</c:v>
              </c:pt>
              <c:pt idx="633">
                <c:v>0.62243388859025917</c:v>
              </c:pt>
              <c:pt idx="634">
                <c:v>0.61765518967711319</c:v>
              </c:pt>
              <c:pt idx="635">
                <c:v>0.62125743818897083</c:v>
              </c:pt>
              <c:pt idx="636">
                <c:v>0.62276955265613698</c:v>
              </c:pt>
              <c:pt idx="637">
                <c:v>0.62311553449483781</c:v>
              </c:pt>
              <c:pt idx="638">
                <c:v>0.62660697909854757</c:v>
              </c:pt>
              <c:pt idx="639">
                <c:v>0.62660697909854757</c:v>
              </c:pt>
              <c:pt idx="640">
                <c:v>0.62784735483145981</c:v>
              </c:pt>
              <c:pt idx="641">
                <c:v>0.62784735483145981</c:v>
              </c:pt>
              <c:pt idx="642">
                <c:v>0.62784735483145981</c:v>
              </c:pt>
              <c:pt idx="643">
                <c:v>0.62784735483145981</c:v>
              </c:pt>
              <c:pt idx="644">
                <c:v>0.62784735483145981</c:v>
              </c:pt>
              <c:pt idx="645">
                <c:v>0.6230226745394265</c:v>
              </c:pt>
              <c:pt idx="646">
                <c:v>0.6230226745394265</c:v>
              </c:pt>
              <c:pt idx="647">
                <c:v>0.62297669316053916</c:v>
              </c:pt>
              <c:pt idx="648">
                <c:v>0.6209804284186009</c:v>
              </c:pt>
              <c:pt idx="649">
                <c:v>0.6209804284186009</c:v>
              </c:pt>
              <c:pt idx="650">
                <c:v>0.62564809912418928</c:v>
              </c:pt>
              <c:pt idx="651">
                <c:v>0.63394605576778651</c:v>
              </c:pt>
              <c:pt idx="652">
                <c:v>0.639323634103514</c:v>
              </c:pt>
              <c:pt idx="653">
                <c:v>0.64042606569976424</c:v>
              </c:pt>
              <c:pt idx="654">
                <c:v>0.64042606569976424</c:v>
              </c:pt>
              <c:pt idx="655">
                <c:v>0.6374193321193502</c:v>
              </c:pt>
              <c:pt idx="656">
                <c:v>0.64496139975392119</c:v>
              </c:pt>
              <c:pt idx="657">
                <c:v>0.64496139975392119</c:v>
              </c:pt>
              <c:pt idx="658">
                <c:v>0.64381298677878362</c:v>
              </c:pt>
              <c:pt idx="659">
                <c:v>0.64381287462907899</c:v>
              </c:pt>
              <c:pt idx="660">
                <c:v>0.65897338384705573</c:v>
              </c:pt>
              <c:pt idx="661">
                <c:v>0.65888029959223493</c:v>
              </c:pt>
              <c:pt idx="662">
                <c:v>0.65552814492164302</c:v>
              </c:pt>
              <c:pt idx="663">
                <c:v>0.66929676415578832</c:v>
              </c:pt>
              <c:pt idx="664">
                <c:v>0.66929676415578832</c:v>
              </c:pt>
              <c:pt idx="665">
                <c:v>0.66929676415578832</c:v>
              </c:pt>
              <c:pt idx="666">
                <c:v>0.67432062232319701</c:v>
              </c:pt>
              <c:pt idx="667">
                <c:v>0.67479546417248737</c:v>
              </c:pt>
              <c:pt idx="668">
                <c:v>0.67020181227193665</c:v>
              </c:pt>
              <c:pt idx="669">
                <c:v>0.67020181227193665</c:v>
              </c:pt>
              <c:pt idx="670">
                <c:v>0.64923430349930644</c:v>
              </c:pt>
              <c:pt idx="671">
                <c:v>0.6476294412264334</c:v>
              </c:pt>
              <c:pt idx="672">
                <c:v>0.64648102825129583</c:v>
              </c:pt>
              <c:pt idx="673">
                <c:v>0.64188513335665287</c:v>
              </c:pt>
              <c:pt idx="674">
                <c:v>0.64188546980576699</c:v>
              </c:pt>
              <c:pt idx="675">
                <c:v>0.62176211185968544</c:v>
              </c:pt>
              <c:pt idx="676">
                <c:v>0.61464060561737699</c:v>
              </c:pt>
              <c:pt idx="677">
                <c:v>0.60615311597300026</c:v>
              </c:pt>
              <c:pt idx="678">
                <c:v>0.60832882024230406</c:v>
              </c:pt>
              <c:pt idx="679">
                <c:v>0.60832882024230406</c:v>
              </c:pt>
              <c:pt idx="680">
                <c:v>0.62708025085197328</c:v>
              </c:pt>
              <c:pt idx="681">
                <c:v>0.62956212381484411</c:v>
              </c:pt>
              <c:pt idx="682">
                <c:v>0.61908509841080517</c:v>
              </c:pt>
              <c:pt idx="683">
                <c:v>0.61908543485991907</c:v>
              </c:pt>
              <c:pt idx="684">
                <c:v>0.61908509841080517</c:v>
              </c:pt>
              <c:pt idx="685">
                <c:v>0.6179366854356676</c:v>
              </c:pt>
              <c:pt idx="686">
                <c:v>0.61563985948539224</c:v>
              </c:pt>
              <c:pt idx="687">
                <c:v>0.61563985948539224</c:v>
              </c:pt>
              <c:pt idx="688">
                <c:v>0.61449144651025445</c:v>
              </c:pt>
              <c:pt idx="689">
                <c:v>0.61449144651025445</c:v>
              </c:pt>
              <c:pt idx="690">
                <c:v>0.62132136352059475</c:v>
              </c:pt>
              <c:pt idx="691">
                <c:v>0.59494375299790181</c:v>
              </c:pt>
              <c:pt idx="692">
                <c:v>0.59343197497984979</c:v>
              </c:pt>
              <c:pt idx="693">
                <c:v>0.5942618827939139</c:v>
              </c:pt>
              <c:pt idx="694">
                <c:v>0.5942618827939139</c:v>
              </c:pt>
              <c:pt idx="695">
                <c:v>0.59207384205710389</c:v>
              </c:pt>
              <c:pt idx="696">
                <c:v>0.58026672115647004</c:v>
              </c:pt>
              <c:pt idx="697">
                <c:v>0.57937625250191971</c:v>
              </c:pt>
              <c:pt idx="698">
                <c:v>0.57937625250191971</c:v>
              </c:pt>
              <c:pt idx="699">
                <c:v>0.57937625250191971</c:v>
              </c:pt>
              <c:pt idx="700">
                <c:v>0.56166669264801494</c:v>
              </c:pt>
              <c:pt idx="701">
                <c:v>0.56104426178746691</c:v>
              </c:pt>
              <c:pt idx="702">
                <c:v>0.55521696313628022</c:v>
              </c:pt>
              <c:pt idx="703">
                <c:v>0.55324424983230824</c:v>
              </c:pt>
              <c:pt idx="704">
                <c:v>0.55324424983230824</c:v>
              </c:pt>
              <c:pt idx="705">
                <c:v>0.56551342751590772</c:v>
              </c:pt>
              <c:pt idx="706">
                <c:v>0.56965623760395312</c:v>
              </c:pt>
              <c:pt idx="707">
                <c:v>0.56965623760395312</c:v>
              </c:pt>
              <c:pt idx="708">
                <c:v>0.57340652372588696</c:v>
              </c:pt>
              <c:pt idx="709">
                <c:v>0.57340652372588696</c:v>
              </c:pt>
              <c:pt idx="710">
                <c:v>0.5640880047704</c:v>
              </c:pt>
              <c:pt idx="711">
                <c:v>0.56874782499666643</c:v>
              </c:pt>
              <c:pt idx="712">
                <c:v>0.59415870506567892</c:v>
              </c:pt>
              <c:pt idx="713">
                <c:v>0.59639945616365275</c:v>
              </c:pt>
              <c:pt idx="714">
                <c:v>0.59639945616365275</c:v>
              </c:pt>
              <c:pt idx="715">
                <c:v>0.57369138397557951</c:v>
              </c:pt>
              <c:pt idx="716">
                <c:v>0.57563157386521602</c:v>
              </c:pt>
              <c:pt idx="717">
                <c:v>0.57286147616151495</c:v>
              </c:pt>
              <c:pt idx="718">
                <c:v>0.5753467136155237</c:v>
              </c:pt>
              <c:pt idx="719">
                <c:v>0.5753467136155237</c:v>
              </c:pt>
              <c:pt idx="720">
                <c:v>0.56763193543586388</c:v>
              </c:pt>
              <c:pt idx="721">
                <c:v>0.57862821397221587</c:v>
              </c:pt>
              <c:pt idx="722">
                <c:v>0.57507643282742982</c:v>
              </c:pt>
              <c:pt idx="723">
                <c:v>0.57406372099486225</c:v>
              </c:pt>
              <c:pt idx="724">
                <c:v>0.57406372099486225</c:v>
              </c:pt>
              <c:pt idx="725">
                <c:v>0.56574669890148255</c:v>
              </c:pt>
              <c:pt idx="726">
                <c:v>0.56805137533108008</c:v>
              </c:pt>
              <c:pt idx="727">
                <c:v>0.57829064336136016</c:v>
              </c:pt>
              <c:pt idx="728">
                <c:v>0.57036950972523015</c:v>
              </c:pt>
              <c:pt idx="729">
                <c:v>0.57036950972523015</c:v>
              </c:pt>
              <c:pt idx="730">
                <c:v>0.55355266151996729</c:v>
              </c:pt>
              <c:pt idx="731">
                <c:v>0.55682743289438319</c:v>
              </c:pt>
              <c:pt idx="732">
                <c:v>0.54971041264025877</c:v>
              </c:pt>
              <c:pt idx="733">
                <c:v>0.54378890823720538</c:v>
              </c:pt>
              <c:pt idx="734">
                <c:v>0.54378890823720538</c:v>
              </c:pt>
              <c:pt idx="735">
                <c:v>0.54901732746581033</c:v>
              </c:pt>
              <c:pt idx="736">
                <c:v>0.55313546461884289</c:v>
              </c:pt>
              <c:pt idx="737">
                <c:v>0.55865210858827874</c:v>
              </c:pt>
              <c:pt idx="738">
                <c:v>0.57037399571341418</c:v>
              </c:pt>
              <c:pt idx="739">
                <c:v>0.57037399571341418</c:v>
              </c:pt>
              <c:pt idx="740">
                <c:v>0.5817403682749569</c:v>
              </c:pt>
              <c:pt idx="741">
                <c:v>0.58668617024796199</c:v>
              </c:pt>
              <c:pt idx="742">
                <c:v>0.58914449177286587</c:v>
              </c:pt>
              <c:pt idx="743">
                <c:v>0.59049253122219758</c:v>
              </c:pt>
              <c:pt idx="744">
                <c:v>0.59049253122219758</c:v>
              </c:pt>
              <c:pt idx="745">
                <c:v>0.59385926535438815</c:v>
              </c:pt>
              <c:pt idx="746">
                <c:v>0.59918413332895226</c:v>
              </c:pt>
              <c:pt idx="747">
                <c:v>0.59914151644120284</c:v>
              </c:pt>
              <c:pt idx="748">
                <c:v>0.6019632030090214</c:v>
              </c:pt>
              <c:pt idx="749">
                <c:v>0.6019632030090214</c:v>
              </c:pt>
              <c:pt idx="750">
                <c:v>0.59429889219643295</c:v>
              </c:pt>
              <c:pt idx="751">
                <c:v>0.59168468258213047</c:v>
              </c:pt>
              <c:pt idx="752">
                <c:v>0.58567794440357845</c:v>
              </c:pt>
              <c:pt idx="753">
                <c:v>0.57700316475251445</c:v>
              </c:pt>
              <c:pt idx="754">
                <c:v>0.57700361335133254</c:v>
              </c:pt>
              <c:pt idx="755">
                <c:v>0.59069103619934538</c:v>
              </c:pt>
              <c:pt idx="756">
                <c:v>0.58856804229120496</c:v>
              </c:pt>
              <c:pt idx="757">
                <c:v>0.5873243020671548</c:v>
              </c:pt>
              <c:pt idx="758">
                <c:v>0.58626336586160743</c:v>
              </c:pt>
              <c:pt idx="759">
                <c:v>0.58626336586160743</c:v>
              </c:pt>
              <c:pt idx="760">
                <c:v>0.58582261752251674</c:v>
              </c:pt>
              <c:pt idx="761">
                <c:v>0.58582261752251674</c:v>
              </c:pt>
              <c:pt idx="762">
                <c:v>0.57650522006407545</c:v>
              </c:pt>
              <c:pt idx="763">
                <c:v>0.56553137146864407</c:v>
              </c:pt>
              <c:pt idx="764">
                <c:v>0.56553137146864407</c:v>
              </c:pt>
              <c:pt idx="765">
                <c:v>0.56553137146864407</c:v>
              </c:pt>
              <c:pt idx="766">
                <c:v>0.5658139887242446</c:v>
              </c:pt>
              <c:pt idx="767">
                <c:v>0.56993212587727715</c:v>
              </c:pt>
              <c:pt idx="768">
                <c:v>0.57167717528090423</c:v>
              </c:pt>
              <c:pt idx="769">
                <c:v>0.57167717528090423</c:v>
              </c:pt>
              <c:pt idx="770">
                <c:v>0.57182633438802677</c:v>
              </c:pt>
              <c:pt idx="771">
                <c:v>0.57053885577918106</c:v>
              </c:pt>
              <c:pt idx="772">
                <c:v>0.58057849733526701</c:v>
              </c:pt>
              <c:pt idx="773">
                <c:v>0.59388505978644668</c:v>
              </c:pt>
              <c:pt idx="774">
                <c:v>0.59388505978644668</c:v>
              </c:pt>
              <c:pt idx="775">
                <c:v>0.59981441466882268</c:v>
              </c:pt>
              <c:pt idx="776">
                <c:v>0.59168916857031451</c:v>
              </c:pt>
              <c:pt idx="777">
                <c:v>0.59557291284072633</c:v>
              </c:pt>
              <c:pt idx="778">
                <c:v>0.60499460952444828</c:v>
              </c:pt>
              <c:pt idx="779">
                <c:v>0.60499460952444828</c:v>
              </c:pt>
              <c:pt idx="780">
                <c:v>0.63926868074825838</c:v>
              </c:pt>
              <c:pt idx="781">
                <c:v>0.63686082659042609</c:v>
              </c:pt>
              <c:pt idx="782">
                <c:v>0.64413597792804111</c:v>
              </c:pt>
              <c:pt idx="783">
                <c:v>0.63719615420718978</c:v>
              </c:pt>
              <c:pt idx="784">
                <c:v>0.63719615420718978</c:v>
              </c:pt>
              <c:pt idx="785">
                <c:v>0.64568588684565853</c:v>
              </c:pt>
              <c:pt idx="786">
                <c:v>0.64982869693370371</c:v>
              </c:pt>
              <c:pt idx="787">
                <c:v>0.65088963313925108</c:v>
              </c:pt>
              <c:pt idx="788">
                <c:v>0.6572339419286588</c:v>
              </c:pt>
              <c:pt idx="789">
                <c:v>0.6572339419286588</c:v>
              </c:pt>
              <c:pt idx="790">
                <c:v>0.66261937074370847</c:v>
              </c:pt>
              <c:pt idx="791">
                <c:v>0.66430273780980387</c:v>
              </c:pt>
              <c:pt idx="792">
                <c:v>0.67447808050846003</c:v>
              </c:pt>
              <c:pt idx="793">
                <c:v>0.67678499993214958</c:v>
              </c:pt>
              <c:pt idx="794">
                <c:v>0.67678499993214958</c:v>
              </c:pt>
              <c:pt idx="795">
                <c:v>0.69831662171893427</c:v>
              </c:pt>
              <c:pt idx="796">
                <c:v>0.70985794781965827</c:v>
              </c:pt>
              <c:pt idx="797">
                <c:v>0.70838093621003306</c:v>
              </c:pt>
              <c:pt idx="798">
                <c:v>0.70612897014159937</c:v>
              </c:pt>
              <c:pt idx="799">
                <c:v>0.70612897014159937</c:v>
              </c:pt>
              <c:pt idx="800">
                <c:v>0.70007064309892986</c:v>
              </c:pt>
              <c:pt idx="801">
                <c:v>0.7019704590949094</c:v>
              </c:pt>
              <c:pt idx="802">
                <c:v>0.70020970873263777</c:v>
              </c:pt>
              <c:pt idx="803">
                <c:v>0.70083213959318602</c:v>
              </c:pt>
              <c:pt idx="804">
                <c:v>0.70083213959318602</c:v>
              </c:pt>
              <c:pt idx="805">
                <c:v>0.71007327525249675</c:v>
              </c:pt>
              <c:pt idx="806">
                <c:v>0.70802430014939466</c:v>
              </c:pt>
              <c:pt idx="807">
                <c:v>0.71488337608293162</c:v>
              </c:pt>
              <c:pt idx="808">
                <c:v>0.70561532449451603</c:v>
              </c:pt>
              <c:pt idx="809">
                <c:v>0.70561532449451603</c:v>
              </c:pt>
              <c:pt idx="810">
                <c:v>0.70214765562818249</c:v>
              </c:pt>
              <c:pt idx="811">
                <c:v>0.70088372845730351</c:v>
              </c:pt>
              <c:pt idx="812">
                <c:v>0.70279812391488172</c:v>
              </c:pt>
              <c:pt idx="813">
                <c:v>0.70103737355261009</c:v>
              </c:pt>
              <c:pt idx="814">
                <c:v>0.70103737355261009</c:v>
              </c:pt>
              <c:pt idx="815">
                <c:v>0.70233158114373184</c:v>
              </c:pt>
              <c:pt idx="816">
                <c:v>0.6935794181964916</c:v>
              </c:pt>
              <c:pt idx="817">
                <c:v>0.68584445307000297</c:v>
              </c:pt>
              <c:pt idx="818">
                <c:v>0.66841975346579052</c:v>
              </c:pt>
              <c:pt idx="819">
                <c:v>0.66841975346579052</c:v>
              </c:pt>
              <c:pt idx="820">
                <c:v>0.68594875229528385</c:v>
              </c:pt>
              <c:pt idx="821">
                <c:v>0.6873102497091681</c:v>
              </c:pt>
              <c:pt idx="822">
                <c:v>0.69239848180701902</c:v>
              </c:pt>
              <c:pt idx="823">
                <c:v>0.69605680517117818</c:v>
              </c:pt>
              <c:pt idx="824">
                <c:v>0.69605680517117818</c:v>
              </c:pt>
              <c:pt idx="825">
                <c:v>0.70202765544425705</c:v>
              </c:pt>
              <c:pt idx="826">
                <c:v>0.7277076948043173</c:v>
              </c:pt>
              <c:pt idx="827">
                <c:v>0.75755409569038989</c:v>
              </c:pt>
              <c:pt idx="828">
                <c:v>0.76312569301508115</c:v>
              </c:pt>
              <c:pt idx="829">
                <c:v>0.76312569301508115</c:v>
              </c:pt>
              <c:pt idx="830">
                <c:v>0.7498337100254997</c:v>
              </c:pt>
              <c:pt idx="831">
                <c:v>0.74737314550650336</c:v>
              </c:pt>
              <c:pt idx="832">
                <c:v>0.75299184570712807</c:v>
              </c:pt>
              <c:pt idx="833">
                <c:v>0.77191822985597858</c:v>
              </c:pt>
              <c:pt idx="834">
                <c:v>0.77191822985597858</c:v>
              </c:pt>
              <c:pt idx="835">
                <c:v>0.78713806626769056</c:v>
              </c:pt>
              <c:pt idx="836">
                <c:v>0.78531339057379501</c:v>
              </c:pt>
              <c:pt idx="837">
                <c:v>0.81893138602567594</c:v>
              </c:pt>
              <c:pt idx="838">
                <c:v>0.79944425335380886</c:v>
              </c:pt>
              <c:pt idx="839">
                <c:v>0.79944425335380886</c:v>
              </c:pt>
              <c:pt idx="840">
                <c:v>0.79442768491719962</c:v>
              </c:pt>
              <c:pt idx="841">
                <c:v>0.77997955062286262</c:v>
              </c:pt>
              <c:pt idx="842">
                <c:v>0.76608195922842359</c:v>
              </c:pt>
              <c:pt idx="843">
                <c:v>0.76359335728327671</c:v>
              </c:pt>
              <c:pt idx="844">
                <c:v>0.76359335728327671</c:v>
              </c:pt>
              <c:pt idx="845">
                <c:v>0.76580046346986941</c:v>
              </c:pt>
              <c:pt idx="846">
                <c:v>0.7713462663625017</c:v>
              </c:pt>
              <c:pt idx="847">
                <c:v>0.7713462663625017</c:v>
              </c:pt>
              <c:pt idx="848">
                <c:v>0.7713462663625017</c:v>
              </c:pt>
              <c:pt idx="849">
                <c:v>0.7713462663625017</c:v>
              </c:pt>
              <c:pt idx="850">
                <c:v>0.73347331111797232</c:v>
              </c:pt>
              <c:pt idx="851">
                <c:v>0.73753088743051909</c:v>
              </c:pt>
              <c:pt idx="852">
                <c:v>0.73568266029865703</c:v>
              </c:pt>
              <c:pt idx="853">
                <c:v>0.70529794083048869</c:v>
              </c:pt>
              <c:pt idx="854">
                <c:v>0.70529794083048869</c:v>
              </c:pt>
              <c:pt idx="855">
                <c:v>0.70242130090741473</c:v>
              </c:pt>
              <c:pt idx="856">
                <c:v>0.70509158537401895</c:v>
              </c:pt>
              <c:pt idx="857">
                <c:v>0.70182690747301724</c:v>
              </c:pt>
              <c:pt idx="858">
                <c:v>0.72523591531486109</c:v>
              </c:pt>
              <c:pt idx="859">
                <c:v>0.72523591531486109</c:v>
              </c:pt>
              <c:pt idx="860">
                <c:v>0.75841989140992716</c:v>
              </c:pt>
              <c:pt idx="861">
                <c:v>0.76678401637924032</c:v>
              </c:pt>
              <c:pt idx="862">
                <c:v>0.76678401637924032</c:v>
              </c:pt>
              <c:pt idx="863">
                <c:v>0.76357765632463237</c:v>
              </c:pt>
              <c:pt idx="864">
                <c:v>0.76357765632463237</c:v>
              </c:pt>
              <c:pt idx="865">
                <c:v>0.74407930868230499</c:v>
              </c:pt>
              <c:pt idx="866">
                <c:v>0.73814434631469905</c:v>
              </c:pt>
              <c:pt idx="867">
                <c:v>0.7394452828880973</c:v>
              </c:pt>
              <c:pt idx="868">
                <c:v>0.743779868971014</c:v>
              </c:pt>
              <c:pt idx="869">
                <c:v>0.743779868971014</c:v>
              </c:pt>
              <c:pt idx="870">
                <c:v>0.73880490807481269</c:v>
              </c:pt>
              <c:pt idx="871">
                <c:v>0.74328865326485194</c:v>
              </c:pt>
              <c:pt idx="872">
                <c:v>0.7380030376868989</c:v>
              </c:pt>
              <c:pt idx="873">
                <c:v>0.73868266489679479</c:v>
              </c:pt>
              <c:pt idx="874">
                <c:v>0.73868266489679479</c:v>
              </c:pt>
              <c:pt idx="875">
                <c:v>0.74466136564919627</c:v>
              </c:pt>
              <c:pt idx="876">
                <c:v>0.74500902973346617</c:v>
              </c:pt>
              <c:pt idx="877">
                <c:v>0.74988193439847906</c:v>
              </c:pt>
              <c:pt idx="878">
                <c:v>0.75846811578290674</c:v>
              </c:pt>
              <c:pt idx="879">
                <c:v>0.75846811578290674</c:v>
              </c:pt>
              <c:pt idx="880">
                <c:v>0.76809504642605253</c:v>
              </c:pt>
              <c:pt idx="881">
                <c:v>0.74609127438288803</c:v>
              </c:pt>
              <c:pt idx="882">
                <c:v>0.76403062898152485</c:v>
              </c:pt>
              <c:pt idx="883">
                <c:v>0.78860834889503972</c:v>
              </c:pt>
              <c:pt idx="884">
                <c:v>0.78860834889503972</c:v>
              </c:pt>
              <c:pt idx="885">
                <c:v>0.80699977895293218</c:v>
              </c:pt>
              <c:pt idx="886">
                <c:v>0.81781549646487317</c:v>
              </c:pt>
              <c:pt idx="887">
                <c:v>0.81157772989483856</c:v>
              </c:pt>
              <c:pt idx="888">
                <c:v>0.80948725940103317</c:v>
              </c:pt>
              <c:pt idx="889">
                <c:v>0.80948725940103317</c:v>
              </c:pt>
              <c:pt idx="890">
                <c:v>0.81177062738675598</c:v>
              </c:pt>
              <c:pt idx="891">
                <c:v>0.81409549076318211</c:v>
              </c:pt>
              <c:pt idx="892">
                <c:v>0.80587379591871544</c:v>
              </c:pt>
              <c:pt idx="893">
                <c:v>0.81093399059041582</c:v>
              </c:pt>
              <c:pt idx="894">
                <c:v>0.81093399059041582</c:v>
              </c:pt>
              <c:pt idx="895">
                <c:v>0.81093399059041582</c:v>
              </c:pt>
              <c:pt idx="896">
                <c:v>0.81093399059041582</c:v>
              </c:pt>
              <c:pt idx="897">
                <c:v>0.80824576217107502</c:v>
              </c:pt>
              <c:pt idx="898">
                <c:v>0.81057062554750092</c:v>
              </c:pt>
              <c:pt idx="899">
                <c:v>0.81057062554750092</c:v>
              </c:pt>
              <c:pt idx="900">
                <c:v>0.80742482633337875</c:v>
              </c:pt>
              <c:pt idx="901">
                <c:v>0.80678669451418594</c:v>
              </c:pt>
              <c:pt idx="902">
                <c:v>0.80396837243750552</c:v>
              </c:pt>
              <c:pt idx="903">
                <c:v>0.80118257377515989</c:v>
              </c:pt>
              <c:pt idx="904">
                <c:v>0.80118257377515989</c:v>
              </c:pt>
              <c:pt idx="905">
                <c:v>0.78765328201063811</c:v>
              </c:pt>
              <c:pt idx="906">
                <c:v>0.78484236181446132</c:v>
              </c:pt>
              <c:pt idx="907">
                <c:v>0.77827599660993885</c:v>
              </c:pt>
              <c:pt idx="908">
                <c:v>0.71605870498717406</c:v>
              </c:pt>
              <c:pt idx="909">
                <c:v>0.71605870498717406</c:v>
              </c:pt>
              <c:pt idx="910">
                <c:v>0.78737806663554166</c:v>
              </c:pt>
              <c:pt idx="911">
                <c:v>0.77974403624319599</c:v>
              </c:pt>
              <c:pt idx="912">
                <c:v>0.76853579476514344</c:v>
              </c:pt>
              <c:pt idx="913">
                <c:v>0.76277802893081081</c:v>
              </c:pt>
              <c:pt idx="914">
                <c:v>0.76277836537992449</c:v>
              </c:pt>
              <c:pt idx="915">
                <c:v>0.76015966977743776</c:v>
              </c:pt>
              <c:pt idx="916">
                <c:v>0.76015966977743776</c:v>
              </c:pt>
              <c:pt idx="917">
                <c:v>0.76015966977743776</c:v>
              </c:pt>
              <c:pt idx="918">
                <c:v>0.76199432679504286</c:v>
              </c:pt>
              <c:pt idx="919">
                <c:v>0.76199432679504286</c:v>
              </c:pt>
              <c:pt idx="920">
                <c:v>0.81087623349254478</c:v>
              </c:pt>
              <c:pt idx="921">
                <c:v>0.81311833038697356</c:v>
              </c:pt>
              <c:pt idx="922">
                <c:v>0.81513265123135326</c:v>
              </c:pt>
              <c:pt idx="923">
                <c:v>0.81807848752216783</c:v>
              </c:pt>
              <c:pt idx="924">
                <c:v>0.81807848752216783</c:v>
              </c:pt>
              <c:pt idx="925">
                <c:v>0.81245597423158689</c:v>
              </c:pt>
              <c:pt idx="926">
                <c:v>0.82563334022306378</c:v>
              </c:pt>
              <c:pt idx="927">
                <c:v>0.81740435564779745</c:v>
              </c:pt>
              <c:pt idx="928">
                <c:v>0.81909097505532635</c:v>
              </c:pt>
              <c:pt idx="929">
                <c:v>0.81909097505532635</c:v>
              </c:pt>
              <c:pt idx="930">
                <c:v>0.72859749056063983</c:v>
              </c:pt>
              <c:pt idx="931">
                <c:v>0.73216878575402689</c:v>
              </c:pt>
              <c:pt idx="932">
                <c:v>0.74063754639773483</c:v>
              </c:pt>
              <c:pt idx="933">
                <c:v>0.74108906110846751</c:v>
              </c:pt>
              <c:pt idx="934">
                <c:v>0.74108906110846751</c:v>
              </c:pt>
              <c:pt idx="935">
                <c:v>0.76382124548303065</c:v>
              </c:pt>
              <c:pt idx="936">
                <c:v>0.76132053136978639</c:v>
              </c:pt>
              <c:pt idx="937">
                <c:v>0.76829029906176705</c:v>
              </c:pt>
              <c:pt idx="938">
                <c:v>0.7640203112087014</c:v>
              </c:pt>
              <c:pt idx="939">
                <c:v>0.7640203112087014</c:v>
              </c:pt>
              <c:pt idx="940">
                <c:v>0.76725717598296139</c:v>
              </c:pt>
              <c:pt idx="941">
                <c:v>0.77519053393689319</c:v>
              </c:pt>
              <c:pt idx="942">
                <c:v>0.77042574158711807</c:v>
              </c:pt>
              <c:pt idx="943">
                <c:v>0.77428952321011058</c:v>
              </c:pt>
              <c:pt idx="944">
                <c:v>0.77428952321011058</c:v>
              </c:pt>
              <c:pt idx="945">
                <c:v>0.76952327291417544</c:v>
              </c:pt>
              <c:pt idx="946">
                <c:v>0.77243142690424316</c:v>
              </c:pt>
              <c:pt idx="947">
                <c:v>0.79283392546508225</c:v>
              </c:pt>
              <c:pt idx="948">
                <c:v>0.78733466469986002</c:v>
              </c:pt>
              <c:pt idx="949">
                <c:v>0.78733466469986002</c:v>
              </c:pt>
              <c:pt idx="950">
                <c:v>0.79117511918429506</c:v>
              </c:pt>
              <c:pt idx="951">
                <c:v>0.79405613294584887</c:v>
              </c:pt>
              <c:pt idx="952">
                <c:v>0.78977616376907367</c:v>
              </c:pt>
              <c:pt idx="953">
                <c:v>0.79187336324515489</c:v>
              </c:pt>
              <c:pt idx="954">
                <c:v>0.79187336324515489</c:v>
              </c:pt>
              <c:pt idx="955">
                <c:v>0.80142952742469631</c:v>
              </c:pt>
              <c:pt idx="956">
                <c:v>0.79867098114056922</c:v>
              </c:pt>
              <c:pt idx="957">
                <c:v>0.80778751847806585</c:v>
              </c:pt>
              <c:pt idx="958">
                <c:v>0.80335951169121422</c:v>
              </c:pt>
              <c:pt idx="959">
                <c:v>0.80335951169121422</c:v>
              </c:pt>
              <c:pt idx="960">
                <c:v>0.79702305338112867</c:v>
              </c:pt>
              <c:pt idx="961">
                <c:v>0.82509333939539897</c:v>
              </c:pt>
              <c:pt idx="962">
                <c:v>0.8328185474975871</c:v>
              </c:pt>
              <c:pt idx="963">
                <c:v>0.83448565285651499</c:v>
              </c:pt>
              <c:pt idx="964">
                <c:v>0.83448565285651499</c:v>
              </c:pt>
              <c:pt idx="965">
                <c:v>0.83359832439369352</c:v>
              </c:pt>
              <c:pt idx="966">
                <c:v>0.82871061596767315</c:v>
              </c:pt>
              <c:pt idx="967">
                <c:v>0.82653143505752658</c:v>
              </c:pt>
              <c:pt idx="968">
                <c:v>0.82348062664320332</c:v>
              </c:pt>
              <c:pt idx="969">
                <c:v>0.82348062664320332</c:v>
              </c:pt>
              <c:pt idx="970">
                <c:v>0.81808297351035209</c:v>
              </c:pt>
              <c:pt idx="971">
                <c:v>0.81856028265314351</c:v>
              </c:pt>
              <c:pt idx="972">
                <c:v>0.81856028265314351</c:v>
              </c:pt>
              <c:pt idx="973">
                <c:v>0.81522169809680856</c:v>
              </c:pt>
              <c:pt idx="974">
                <c:v>0.81522169809680856</c:v>
              </c:pt>
              <c:pt idx="975">
                <c:v>0.80656205865586572</c:v>
              </c:pt>
              <c:pt idx="976">
                <c:v>0.8060595158295385</c:v>
              </c:pt>
              <c:pt idx="977">
                <c:v>0.80774613523706718</c:v>
              </c:pt>
              <c:pt idx="978">
                <c:v>0.80514549573702165</c:v>
              </c:pt>
              <c:pt idx="979">
                <c:v>0.80514549573702165</c:v>
              </c:pt>
              <c:pt idx="980">
                <c:v>0.79861557918649528</c:v>
              </c:pt>
              <c:pt idx="981">
                <c:v>0.80009774968253211</c:v>
              </c:pt>
              <c:pt idx="982">
                <c:v>0.80073588150172514</c:v>
              </c:pt>
              <c:pt idx="983">
                <c:v>0.80073588150172514</c:v>
              </c:pt>
              <c:pt idx="984">
                <c:v>0.80073588150172514</c:v>
              </c:pt>
              <c:pt idx="985">
                <c:v>0.78886371377242104</c:v>
              </c:pt>
              <c:pt idx="986">
                <c:v>0.78886371377242104</c:v>
              </c:pt>
              <c:pt idx="987">
                <c:v>0.7864188502120697</c:v>
              </c:pt>
              <c:pt idx="988">
                <c:v>0.7914304840616766</c:v>
              </c:pt>
              <c:pt idx="989">
                <c:v>0.7914304840616766</c:v>
              </c:pt>
              <c:pt idx="990">
                <c:v>0.80555170196709458</c:v>
              </c:pt>
              <c:pt idx="991">
                <c:v>0.80735148042656824</c:v>
              </c:pt>
              <c:pt idx="992">
                <c:v>0.80969383915691262</c:v>
              </c:pt>
              <c:pt idx="993">
                <c:v>0.80969383915691262</c:v>
              </c:pt>
              <c:pt idx="994">
                <c:v>0.80969383915691262</c:v>
              </c:pt>
              <c:pt idx="995">
                <c:v>0.81772297295857554</c:v>
              </c:pt>
              <c:pt idx="996">
                <c:v>0.81836110477776836</c:v>
              </c:pt>
              <c:pt idx="997">
                <c:v>0.82258948509042584</c:v>
              </c:pt>
              <c:pt idx="998">
                <c:v>0.83185652733150017</c:v>
              </c:pt>
              <c:pt idx="999">
                <c:v>0.83185652733150017</c:v>
              </c:pt>
              <c:pt idx="1000">
                <c:v>0.83076699295127909</c:v>
              </c:pt>
              <c:pt idx="1001">
                <c:v>0.83994263318310125</c:v>
              </c:pt>
              <c:pt idx="1002">
                <c:v>0.8402025961983719</c:v>
              </c:pt>
              <c:pt idx="1003">
                <c:v>0.84415049009981669</c:v>
              </c:pt>
              <c:pt idx="1004">
                <c:v>0.84415049009981669</c:v>
              </c:pt>
              <c:pt idx="1005">
                <c:v>0.84073620449287434</c:v>
              </c:pt>
              <c:pt idx="1006">
                <c:v>0.84209557106237054</c:v>
              </c:pt>
              <c:pt idx="1007">
                <c:v>0.83428232544206904</c:v>
              </c:pt>
              <c:pt idx="1008">
                <c:v>0.82434361862012584</c:v>
              </c:pt>
              <c:pt idx="1009">
                <c:v>0.82434361862012584</c:v>
              </c:pt>
              <c:pt idx="1010">
                <c:v>0.81481392177087097</c:v>
              </c:pt>
              <c:pt idx="1011">
                <c:v>0.81481392177087097</c:v>
              </c:pt>
              <c:pt idx="1012">
                <c:v>0.81915276954256266</c:v>
              </c:pt>
              <c:pt idx="1013">
                <c:v>0.81915276954256266</c:v>
              </c:pt>
              <c:pt idx="1014">
                <c:v>0.81915276954256266</c:v>
              </c:pt>
              <c:pt idx="1015">
                <c:v>0.81817953440601543</c:v>
              </c:pt>
              <c:pt idx="1016">
                <c:v>0.82026462171399972</c:v>
              </c:pt>
              <c:pt idx="1017">
                <c:v>0.82187912886146863</c:v>
              </c:pt>
              <c:pt idx="1018">
                <c:v>0.82015785519521733</c:v>
              </c:pt>
              <c:pt idx="1019">
                <c:v>0.82015785519521733</c:v>
              </c:pt>
              <c:pt idx="1020">
                <c:v>0.8181545250218889</c:v>
              </c:pt>
              <c:pt idx="1021">
                <c:v>0.80296395968307843</c:v>
              </c:pt>
              <c:pt idx="1022">
                <c:v>0.79887105621358168</c:v>
              </c:pt>
              <c:pt idx="1023">
                <c:v>0.7930922062347836</c:v>
              </c:pt>
              <c:pt idx="1024">
                <c:v>0.7930922062347836</c:v>
              </c:pt>
              <c:pt idx="1025">
                <c:v>0.79932705691249861</c:v>
              </c:pt>
              <c:pt idx="1026">
                <c:v>0.79932705691249861</c:v>
              </c:pt>
              <c:pt idx="1027">
                <c:v>0.79204125135294601</c:v>
              </c:pt>
              <c:pt idx="1028">
                <c:v>0.79062547348203416</c:v>
              </c:pt>
              <c:pt idx="1029">
                <c:v>0.79062547348203416</c:v>
              </c:pt>
              <c:pt idx="1030">
                <c:v>0.78456467914586336</c:v>
              </c:pt>
              <c:pt idx="1031">
                <c:v>0.78456467914586336</c:v>
              </c:pt>
              <c:pt idx="1032">
                <c:v>0.77645804989831957</c:v>
              </c:pt>
              <c:pt idx="1033">
                <c:v>0.77817898711545697</c:v>
              </c:pt>
              <c:pt idx="1034">
                <c:v>0.77817898711545697</c:v>
              </c:pt>
              <c:pt idx="1035">
                <c:v>0.77897850235957367</c:v>
              </c:pt>
              <c:pt idx="1036">
                <c:v>0.7799400739268425</c:v>
              </c:pt>
              <c:pt idx="1037">
                <c:v>0.7799400739268425</c:v>
              </c:pt>
              <c:pt idx="1038">
                <c:v>0.77590537615403443</c:v>
              </c:pt>
              <c:pt idx="1039">
                <c:v>0.77590537615403443</c:v>
              </c:pt>
              <c:pt idx="1040">
                <c:v>0.77181146333719619</c:v>
              </c:pt>
              <c:pt idx="1041">
                <c:v>0.76939710449649668</c:v>
              </c:pt>
              <c:pt idx="1042">
                <c:v>0.76929022582800988</c:v>
              </c:pt>
              <c:pt idx="1043">
                <c:v>0.76573407084474421</c:v>
              </c:pt>
              <c:pt idx="1044">
                <c:v>0.76573407084474421</c:v>
              </c:pt>
              <c:pt idx="1045">
                <c:v>0.72977192226724563</c:v>
              </c:pt>
              <c:pt idx="1046">
                <c:v>0.71618072386578246</c:v>
              </c:pt>
              <c:pt idx="1047">
                <c:v>0.72106944163914433</c:v>
              </c:pt>
              <c:pt idx="1048">
                <c:v>0.71805496972911276</c:v>
              </c:pt>
              <c:pt idx="1049">
                <c:v>0.71805496972911276</c:v>
              </c:pt>
              <c:pt idx="1050">
                <c:v>0.72402772654716974</c:v>
              </c:pt>
              <c:pt idx="1051">
                <c:v>0.71982020607956843</c:v>
              </c:pt>
              <c:pt idx="1052">
                <c:v>0.71064310790158602</c:v>
              </c:pt>
              <c:pt idx="1053">
                <c:v>0.70984168611249077</c:v>
              </c:pt>
              <c:pt idx="1054">
                <c:v>0.70984168611249077</c:v>
              </c:pt>
              <c:pt idx="1055">
                <c:v>0.72567610290542883</c:v>
              </c:pt>
              <c:pt idx="1056">
                <c:v>0.72789991939800736</c:v>
              </c:pt>
              <c:pt idx="1057">
                <c:v>0.71189189486234361</c:v>
              </c:pt>
              <c:pt idx="1058">
                <c:v>0.71805945571729679</c:v>
              </c:pt>
              <c:pt idx="1059">
                <c:v>0.71805945571729679</c:v>
              </c:pt>
              <c:pt idx="1060">
                <c:v>0.71119073490916396</c:v>
              </c:pt>
              <c:pt idx="1061">
                <c:v>0.70957622776169504</c:v>
              </c:pt>
              <c:pt idx="1062">
                <c:v>0.71666532273937311</c:v>
              </c:pt>
              <c:pt idx="1063">
                <c:v>0.72871468700195052</c:v>
              </c:pt>
              <c:pt idx="1064">
                <c:v>0.72871468700195052</c:v>
              </c:pt>
              <c:pt idx="1065">
                <c:v>0.72600750528253144</c:v>
              </c:pt>
              <c:pt idx="1066">
                <c:v>0.73001057683864112</c:v>
              </c:pt>
              <c:pt idx="1067">
                <c:v>0.7250612982247937</c:v>
              </c:pt>
              <c:pt idx="1068">
                <c:v>0.7250612982247937</c:v>
              </c:pt>
              <c:pt idx="1069">
                <c:v>0.7250612982247937</c:v>
              </c:pt>
              <c:pt idx="1070">
                <c:v>0.7230519119674168</c:v>
              </c:pt>
              <c:pt idx="1071">
                <c:v>0.72810963934561546</c:v>
              </c:pt>
              <c:pt idx="1072">
                <c:v>0.74570929248900919</c:v>
              </c:pt>
              <c:pt idx="1073">
                <c:v>0.74843598825702884</c:v>
              </c:pt>
              <c:pt idx="1074">
                <c:v>0.74843598825702884</c:v>
              </c:pt>
              <c:pt idx="1075">
                <c:v>0.77177243523999417</c:v>
              </c:pt>
              <c:pt idx="1076">
                <c:v>0.77584032932536462</c:v>
              </c:pt>
              <c:pt idx="1077">
                <c:v>0.77604320814099204</c:v>
              </c:pt>
              <c:pt idx="1078">
                <c:v>0.77541315110053088</c:v>
              </c:pt>
              <c:pt idx="1079">
                <c:v>0.77541315110053088</c:v>
              </c:pt>
              <c:pt idx="1080">
                <c:v>0.79455732997572093</c:v>
              </c:pt>
              <c:pt idx="1081">
                <c:v>0.79758772714380632</c:v>
              </c:pt>
              <c:pt idx="1082">
                <c:v>0.78904696638974303</c:v>
              </c:pt>
              <c:pt idx="1083">
                <c:v>0.78774457187018498</c:v>
              </c:pt>
              <c:pt idx="1084">
                <c:v>0.78774457187018498</c:v>
              </c:pt>
              <c:pt idx="1085">
                <c:v>0.78219361009114086</c:v>
              </c:pt>
              <c:pt idx="1086">
                <c:v>0.7762765916762715</c:v>
              </c:pt>
              <c:pt idx="1087">
                <c:v>0.78205162856511312</c:v>
              </c:pt>
              <c:pt idx="1088">
                <c:v>0.79149990472882603</c:v>
              </c:pt>
              <c:pt idx="1089">
                <c:v>0.79149990472882603</c:v>
              </c:pt>
              <c:pt idx="1090">
                <c:v>0.78176923560892186</c:v>
              </c:pt>
              <c:pt idx="1091">
                <c:v>0.78536957757580139</c:v>
              </c:pt>
              <c:pt idx="1092">
                <c:v>0.78600154116124088</c:v>
              </c:pt>
              <c:pt idx="1093">
                <c:v>0.78327663978849471</c:v>
              </c:pt>
              <c:pt idx="1094">
                <c:v>0.78327663978849471</c:v>
              </c:pt>
              <c:pt idx="1095">
                <c:v>0.77114865858299075</c:v>
              </c:pt>
              <c:pt idx="1096">
                <c:v>0.76210187836175747</c:v>
              </c:pt>
              <c:pt idx="1097">
                <c:v>0.74886013843983834</c:v>
              </c:pt>
              <c:pt idx="1098">
                <c:v>0.74957868159723184</c:v>
              </c:pt>
              <c:pt idx="1099">
                <c:v>0.74957868159723184</c:v>
              </c:pt>
              <c:pt idx="1100">
                <c:v>0.74957868159723184</c:v>
              </c:pt>
              <c:pt idx="1101">
                <c:v>0.74957868159723184</c:v>
              </c:pt>
              <c:pt idx="1102">
                <c:v>0.74941673742378456</c:v>
              </c:pt>
              <c:pt idx="1103">
                <c:v>0.74569863826707183</c:v>
              </c:pt>
              <c:pt idx="1104">
                <c:v>0.74569863826707183</c:v>
              </c:pt>
              <c:pt idx="1105">
                <c:v>0.67734002882023114</c:v>
              </c:pt>
              <c:pt idx="1106">
                <c:v>0.68499660130320184</c:v>
              </c:pt>
              <c:pt idx="1107">
                <c:v>0.67614260642418178</c:v>
              </c:pt>
              <c:pt idx="1108">
                <c:v>0.6969578158979608</c:v>
              </c:pt>
              <c:pt idx="1109">
                <c:v>0.6969578158979608</c:v>
              </c:pt>
              <c:pt idx="1110">
                <c:v>0.69036419831521978</c:v>
              </c:pt>
              <c:pt idx="1111">
                <c:v>0.69749703167769339</c:v>
              </c:pt>
              <c:pt idx="1112">
                <c:v>0.70949155473471937</c:v>
              </c:pt>
              <c:pt idx="1113">
                <c:v>0.69892761330961317</c:v>
              </c:pt>
              <c:pt idx="1114">
                <c:v>0.69892761330961317</c:v>
              </c:pt>
              <c:pt idx="1115">
                <c:v>0.69540117799806711</c:v>
              </c:pt>
              <c:pt idx="1116">
                <c:v>0.69206528503464249</c:v>
              </c:pt>
              <c:pt idx="1117">
                <c:v>0.68870651353147871</c:v>
              </c:pt>
              <c:pt idx="1118">
                <c:v>0.69761837765807444</c:v>
              </c:pt>
              <c:pt idx="1119">
                <c:v>0.69761837765807444</c:v>
              </c:pt>
              <c:pt idx="1120">
                <c:v>0.68955178585507371</c:v>
              </c:pt>
              <c:pt idx="1121">
                <c:v>0.69967733408488586</c:v>
              </c:pt>
              <c:pt idx="1122">
                <c:v>0.71560158279121122</c:v>
              </c:pt>
              <c:pt idx="1123">
                <c:v>0.71560158279121122</c:v>
              </c:pt>
              <c:pt idx="1124">
                <c:v>0.71560158279121122</c:v>
              </c:pt>
              <c:pt idx="1125">
                <c:v>0.71260124174395933</c:v>
              </c:pt>
              <c:pt idx="1126">
                <c:v>0.71381100060751512</c:v>
              </c:pt>
              <c:pt idx="1127">
                <c:v>0.71544760124679074</c:v>
              </c:pt>
              <c:pt idx="1128">
                <c:v>0.71461623548656661</c:v>
              </c:pt>
              <c:pt idx="1129">
                <c:v>0.71461623548656661</c:v>
              </c:pt>
              <c:pt idx="1130">
                <c:v>0.71848304515158334</c:v>
              </c:pt>
              <c:pt idx="1131">
                <c:v>0.7315783175592907</c:v>
              </c:pt>
              <c:pt idx="1132">
                <c:v>0.73249211335239828</c:v>
              </c:pt>
              <c:pt idx="1133">
                <c:v>0.73506236028249616</c:v>
              </c:pt>
              <c:pt idx="1134">
                <c:v>0.73506236028249616</c:v>
              </c:pt>
              <c:pt idx="1135">
                <c:v>0.73506236028249616</c:v>
              </c:pt>
              <c:pt idx="1136">
                <c:v>0.73506236028249616</c:v>
              </c:pt>
              <c:pt idx="1137">
                <c:v>0.73506236028249616</c:v>
              </c:pt>
              <c:pt idx="1138">
                <c:v>0.73897077748792062</c:v>
              </c:pt>
              <c:pt idx="1139">
                <c:v>0.73897077748792062</c:v>
              </c:pt>
              <c:pt idx="1140">
                <c:v>0.74067522869848146</c:v>
              </c:pt>
              <c:pt idx="1141">
                <c:v>0.74331063460695423</c:v>
              </c:pt>
              <c:pt idx="1142">
                <c:v>0.74650286379878206</c:v>
              </c:pt>
              <c:pt idx="1143">
                <c:v>0.74650286379878206</c:v>
              </c:pt>
              <c:pt idx="1144">
                <c:v>0.74650286379878206</c:v>
              </c:pt>
              <c:pt idx="1145">
                <c:v>0.74534895548811875</c:v>
              </c:pt>
              <c:pt idx="1146">
                <c:v>0.74952585908636338</c:v>
              </c:pt>
              <c:pt idx="1147">
                <c:v>0.7527991725146197</c:v>
              </c:pt>
              <c:pt idx="1148">
                <c:v>0.7527991725146197</c:v>
              </c:pt>
              <c:pt idx="1149">
                <c:v>0.7527991725146197</c:v>
              </c:pt>
              <c:pt idx="1150">
                <c:v>0.7527991725146197</c:v>
              </c:pt>
              <c:pt idx="1151">
                <c:v>0.7527991725146197</c:v>
              </c:pt>
              <c:pt idx="1152">
                <c:v>0.75168732034318264</c:v>
              </c:pt>
              <c:pt idx="1153">
                <c:v>0.74852593232012055</c:v>
              </c:pt>
              <c:pt idx="1154">
                <c:v>0.74852593232012055</c:v>
              </c:pt>
              <c:pt idx="1155">
                <c:v>0.73236504773708244</c:v>
              </c:pt>
              <c:pt idx="1156">
                <c:v>0.742029212082157</c:v>
              </c:pt>
              <c:pt idx="1157">
                <c:v>0.72504817670935506</c:v>
              </c:pt>
              <c:pt idx="1158">
                <c:v>0.71726532365900098</c:v>
              </c:pt>
              <c:pt idx="1159">
                <c:v>0.71726532365900098</c:v>
              </c:pt>
              <c:pt idx="1160">
                <c:v>0.75157786223148992</c:v>
              </c:pt>
              <c:pt idx="1161">
                <c:v>0.78651384101186839</c:v>
              </c:pt>
              <c:pt idx="1162">
                <c:v>0.79205706446129498</c:v>
              </c:pt>
              <c:pt idx="1163">
                <c:v>0.79205706446129498</c:v>
              </c:pt>
              <c:pt idx="1164">
                <c:v>0.79205706446129498</c:v>
              </c:pt>
              <c:pt idx="1165">
                <c:v>0.80805936936202416</c:v>
              </c:pt>
              <c:pt idx="1166">
                <c:v>0.80805936936202416</c:v>
              </c:pt>
              <c:pt idx="1167">
                <c:v>0.81790196388712233</c:v>
              </c:pt>
              <c:pt idx="1168">
                <c:v>0.8163369147593833</c:v>
              </c:pt>
              <c:pt idx="1169">
                <c:v>0.8163369147593833</c:v>
              </c:pt>
              <c:pt idx="1170">
                <c:v>0.8163369147593833</c:v>
              </c:pt>
              <c:pt idx="1171">
                <c:v>0.86855067703094435</c:v>
              </c:pt>
              <c:pt idx="1172">
                <c:v>0.87511390204373773</c:v>
              </c:pt>
              <c:pt idx="1173">
                <c:v>0.86399919341932474</c:v>
              </c:pt>
              <c:pt idx="1174">
                <c:v>0.86399919341932474</c:v>
              </c:pt>
              <c:pt idx="1175">
                <c:v>0.85769256693066342</c:v>
              </c:pt>
              <c:pt idx="1176">
                <c:v>0.85219723140510251</c:v>
              </c:pt>
              <c:pt idx="1177">
                <c:v>0.85068455618941319</c:v>
              </c:pt>
              <c:pt idx="1178">
                <c:v>0.849164927692039</c:v>
              </c:pt>
              <c:pt idx="1179">
                <c:v>0.849164927692039</c:v>
              </c:pt>
              <c:pt idx="1180">
                <c:v>0.8440578544438142</c:v>
              </c:pt>
              <c:pt idx="1181">
                <c:v>0.8667263377861627</c:v>
              </c:pt>
              <c:pt idx="1182">
                <c:v>0.87106170891701207</c:v>
              </c:pt>
              <c:pt idx="1183">
                <c:v>0.89544574629067686</c:v>
              </c:pt>
              <c:pt idx="1184">
                <c:v>0.89544574629067686</c:v>
              </c:pt>
              <c:pt idx="1185">
                <c:v>0.86901307026302388</c:v>
              </c:pt>
              <c:pt idx="1186">
                <c:v>0.87220664525130709</c:v>
              </c:pt>
              <c:pt idx="1187">
                <c:v>0.87079232532655482</c:v>
              </c:pt>
              <c:pt idx="1188">
                <c:v>0.86902776187432673</c:v>
              </c:pt>
              <c:pt idx="1189">
                <c:v>0.86902776187432673</c:v>
              </c:pt>
              <c:pt idx="1190">
                <c:v>0.85189095056183084</c:v>
              </c:pt>
              <c:pt idx="1191">
                <c:v>0.8504141632516149</c:v>
              </c:pt>
              <c:pt idx="1192">
                <c:v>0.85094709864788953</c:v>
              </c:pt>
              <c:pt idx="1193">
                <c:v>0.84955790025696865</c:v>
              </c:pt>
              <c:pt idx="1194">
                <c:v>0.84955790025696865</c:v>
              </c:pt>
              <c:pt idx="1195">
                <c:v>0.8532919246717352</c:v>
              </c:pt>
              <c:pt idx="1196">
                <c:v>0.85787178215861948</c:v>
              </c:pt>
              <c:pt idx="1197">
                <c:v>0.87631480108062987</c:v>
              </c:pt>
              <c:pt idx="1198">
                <c:v>0.86083085211457733</c:v>
              </c:pt>
              <c:pt idx="1199">
                <c:v>0.86083085211457733</c:v>
              </c:pt>
              <c:pt idx="1200">
                <c:v>0.8448756500897816</c:v>
              </c:pt>
              <c:pt idx="1201">
                <c:v>0.8394685763817431</c:v>
              </c:pt>
              <c:pt idx="1202">
                <c:v>0.85125237014381971</c:v>
              </c:pt>
              <c:pt idx="1203">
                <c:v>0.84820212247801985</c:v>
              </c:pt>
              <c:pt idx="1204">
                <c:v>0.84820212247801985</c:v>
              </c:pt>
              <c:pt idx="1205">
                <c:v>0.86150285314455988</c:v>
              </c:pt>
              <c:pt idx="1206">
                <c:v>0.84956003110135603</c:v>
              </c:pt>
              <c:pt idx="1207">
                <c:v>0.86173040489520014</c:v>
              </c:pt>
              <c:pt idx="1208">
                <c:v>0.86538401797176601</c:v>
              </c:pt>
              <c:pt idx="1209">
                <c:v>0.86538401797176601</c:v>
              </c:pt>
              <c:pt idx="1210">
                <c:v>0.86953187479651839</c:v>
              </c:pt>
              <c:pt idx="1211">
                <c:v>0.87221640227560737</c:v>
              </c:pt>
              <c:pt idx="1212">
                <c:v>0.87101539108901083</c:v>
              </c:pt>
              <c:pt idx="1213">
                <c:v>0.87101539108901083</c:v>
              </c:pt>
              <c:pt idx="1214">
                <c:v>0.87101539108901083</c:v>
              </c:pt>
              <c:pt idx="1215">
                <c:v>0.90659466057499394</c:v>
              </c:pt>
              <c:pt idx="1216">
                <c:v>0.93000478991388369</c:v>
              </c:pt>
              <c:pt idx="1217">
                <c:v>0.91412775623319664</c:v>
              </c:pt>
              <c:pt idx="1218">
                <c:v>0.92685360751394041</c:v>
              </c:pt>
              <c:pt idx="1219">
                <c:v>0.92685360751394041</c:v>
              </c:pt>
              <c:pt idx="1220">
                <c:v>0.91698656435323889</c:v>
              </c:pt>
              <c:pt idx="1221">
                <c:v>0.91273384755468223</c:v>
              </c:pt>
              <c:pt idx="1222">
                <c:v>0.92505988513851567</c:v>
              </c:pt>
              <c:pt idx="1223">
                <c:v>0.92658007438441325</c:v>
              </c:pt>
              <c:pt idx="1224">
                <c:v>0.92658007438441325</c:v>
              </c:pt>
              <c:pt idx="1225">
                <c:v>0.95915653552964342</c:v>
              </c:pt>
              <c:pt idx="1226">
                <c:v>0.96880769050898374</c:v>
              </c:pt>
              <c:pt idx="1227">
                <c:v>0.98786495336310631</c:v>
              </c:pt>
              <c:pt idx="1228">
                <c:v>0.9757974208483835</c:v>
              </c:pt>
              <c:pt idx="1229">
                <c:v>0.9757974208483835</c:v>
              </c:pt>
              <c:pt idx="1230">
                <c:v>0.97336702459992575</c:v>
              </c:pt>
              <c:pt idx="1231">
                <c:v>0.97001711292342563</c:v>
              </c:pt>
              <c:pt idx="1232">
                <c:v>0.99791614633876669</c:v>
              </c:pt>
              <c:pt idx="1233">
                <c:v>1.0099019217188334</c:v>
              </c:pt>
              <c:pt idx="1234">
                <c:v>1.0099019217188334</c:v>
              </c:pt>
              <c:pt idx="1235">
                <c:v>1.0616092159244057</c:v>
              </c:pt>
              <c:pt idx="1236">
                <c:v>1.0638855184787386</c:v>
              </c:pt>
              <c:pt idx="1237">
                <c:v>1.0556822161858266</c:v>
              </c:pt>
              <c:pt idx="1238">
                <c:v>1.0346725391242657</c:v>
              </c:pt>
              <c:pt idx="1239">
                <c:v>1.0346725391242657</c:v>
              </c:pt>
              <c:pt idx="1240">
                <c:v>1.0606387845304739</c:v>
              </c:pt>
              <c:pt idx="1241">
                <c:v>1.0752810499634786</c:v>
              </c:pt>
              <c:pt idx="1242">
                <c:v>1.1201976795553219</c:v>
              </c:pt>
              <c:pt idx="1243">
                <c:v>1.1034905137611615</c:v>
              </c:pt>
              <c:pt idx="1244">
                <c:v>1.1034905137611615</c:v>
              </c:pt>
              <c:pt idx="1245">
                <c:v>1.1222751406833931</c:v>
              </c:pt>
              <c:pt idx="1246">
                <c:v>1.1437657156782932</c:v>
              </c:pt>
              <c:pt idx="1247">
                <c:v>1.1580612142246647</c:v>
              </c:pt>
              <c:pt idx="1248">
                <c:v>1.1718207493327375</c:v>
              </c:pt>
              <c:pt idx="1249">
                <c:v>1.1718207493327375</c:v>
              </c:pt>
              <c:pt idx="1250">
                <c:v>1.2005462139212999</c:v>
              </c:pt>
              <c:pt idx="1251">
                <c:v>1.2213638906885804</c:v>
              </c:pt>
              <c:pt idx="1252">
                <c:v>1.2407096025829425</c:v>
              </c:pt>
              <c:pt idx="1253">
                <c:v>1.2359367354544357</c:v>
              </c:pt>
              <c:pt idx="1254">
                <c:v>1.2359367354544357</c:v>
              </c:pt>
              <c:pt idx="1255">
                <c:v>1.2055193804222282</c:v>
              </c:pt>
              <c:pt idx="1256">
                <c:v>1.2377302335304514</c:v>
              </c:pt>
              <c:pt idx="1257">
                <c:v>1.231995570535267</c:v>
              </c:pt>
              <c:pt idx="1258">
                <c:v>1.2229585473383344</c:v>
              </c:pt>
              <c:pt idx="1259">
                <c:v>1.2229585473383344</c:v>
              </c:pt>
              <c:pt idx="1260">
                <c:v>1.2307319798135019</c:v>
              </c:pt>
              <c:pt idx="1261">
                <c:v>1.227956723223389</c:v>
              </c:pt>
              <c:pt idx="1262">
                <c:v>1.233127497503828</c:v>
              </c:pt>
              <c:pt idx="1263">
                <c:v>1.2158520691564423</c:v>
              </c:pt>
              <c:pt idx="1264">
                <c:v>1.2158520691564423</c:v>
              </c:pt>
              <c:pt idx="1265">
                <c:v>1.1777552631015249</c:v>
              </c:pt>
              <c:pt idx="1266">
                <c:v>1.166961975530505</c:v>
              </c:pt>
              <c:pt idx="1267">
                <c:v>1.1752829228635457</c:v>
              </c:pt>
              <c:pt idx="1268">
                <c:v>1.1571206146521571</c:v>
              </c:pt>
              <c:pt idx="1269">
                <c:v>1.1571206146521571</c:v>
              </c:pt>
              <c:pt idx="1270">
                <c:v>1.1687592866964769</c:v>
              </c:pt>
              <c:pt idx="1271">
                <c:v>1.160640208831722</c:v>
              </c:pt>
              <c:pt idx="1272">
                <c:v>1.1842385253749361</c:v>
              </c:pt>
              <c:pt idx="1273">
                <c:v>1.1878501944619804</c:v>
              </c:pt>
              <c:pt idx="1274">
                <c:v>1.1878501944619804</c:v>
              </c:pt>
              <c:pt idx="1275">
                <c:v>1.2040933969281973</c:v>
              </c:pt>
              <c:pt idx="1276">
                <c:v>1.1821280922337114</c:v>
              </c:pt>
              <c:pt idx="1277">
                <c:v>1.1821663352829814</c:v>
              </c:pt>
              <c:pt idx="1278">
                <c:v>1.1866727347133503</c:v>
              </c:pt>
              <c:pt idx="1279">
                <c:v>1.1866727347133503</c:v>
              </c:pt>
              <c:pt idx="1280">
                <c:v>1.216784257501105</c:v>
              </c:pt>
              <c:pt idx="1281">
                <c:v>1.2014199722698642</c:v>
              </c:pt>
              <c:pt idx="1282">
                <c:v>1.20464528562455</c:v>
              </c:pt>
              <c:pt idx="1283">
                <c:v>1.2086361328628579</c:v>
              </c:pt>
              <c:pt idx="1284">
                <c:v>1.2086361328628579</c:v>
              </c:pt>
              <c:pt idx="1285">
                <c:v>1.215699096959364</c:v>
              </c:pt>
              <c:pt idx="1286">
                <c:v>1.2256115607504299</c:v>
              </c:pt>
              <c:pt idx="1287">
                <c:v>1.2454496098480003</c:v>
              </c:pt>
              <c:pt idx="1288">
                <c:v>1.2381130004722625</c:v>
              </c:pt>
              <c:pt idx="1289">
                <c:v>1.2381130004722625</c:v>
              </c:pt>
              <c:pt idx="1290">
                <c:v>1.2223805277608091</c:v>
              </c:pt>
              <c:pt idx="1291">
                <c:v>1.2266270763256122</c:v>
              </c:pt>
              <c:pt idx="1292">
                <c:v>1.2293808001724416</c:v>
              </c:pt>
              <c:pt idx="1293">
                <c:v>1.2314225976944488</c:v>
              </c:pt>
              <c:pt idx="1294">
                <c:v>1.2314225976944488</c:v>
              </c:pt>
              <c:pt idx="1295">
                <c:v>1.2253875977903372</c:v>
              </c:pt>
              <c:pt idx="1296">
                <c:v>1.2166425002744865</c:v>
              </c:pt>
              <c:pt idx="1297">
                <c:v>1.2233262862197285</c:v>
              </c:pt>
              <c:pt idx="1298">
                <c:v>1.2233262862197285</c:v>
              </c:pt>
              <c:pt idx="1299">
                <c:v>1.2233262862197285</c:v>
              </c:pt>
              <c:pt idx="1300">
                <c:v>1.2181949886353096</c:v>
              </c:pt>
              <c:pt idx="1301">
                <c:v>1.217020332629295</c:v>
              </c:pt>
              <c:pt idx="1302">
                <c:v>1.2141366272748311</c:v>
              </c:pt>
              <c:pt idx="1303">
                <c:v>1.2025056935601288</c:v>
              </c:pt>
              <c:pt idx="1304">
                <c:v>1.2025056935601288</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44207</c:v>
              </c:pt>
              <c:pt idx="1">
                <c:v>44208</c:v>
              </c:pt>
              <c:pt idx="2">
                <c:v>44209</c:v>
              </c:pt>
              <c:pt idx="3">
                <c:v>44210</c:v>
              </c:pt>
              <c:pt idx="4">
                <c:v>44211</c:v>
              </c:pt>
              <c:pt idx="5">
                <c:v>44214</c:v>
              </c:pt>
              <c:pt idx="6">
                <c:v>44215</c:v>
              </c:pt>
              <c:pt idx="7">
                <c:v>44216</c:v>
              </c:pt>
              <c:pt idx="8">
                <c:v>44217</c:v>
              </c:pt>
              <c:pt idx="9">
                <c:v>44218</c:v>
              </c:pt>
              <c:pt idx="10">
                <c:v>44221</c:v>
              </c:pt>
              <c:pt idx="11">
                <c:v>44222</c:v>
              </c:pt>
              <c:pt idx="12">
                <c:v>44223</c:v>
              </c:pt>
              <c:pt idx="13">
                <c:v>44224</c:v>
              </c:pt>
              <c:pt idx="14">
                <c:v>44225</c:v>
              </c:pt>
              <c:pt idx="15">
                <c:v>44228</c:v>
              </c:pt>
              <c:pt idx="16">
                <c:v>44229</c:v>
              </c:pt>
              <c:pt idx="17">
                <c:v>44230</c:v>
              </c:pt>
              <c:pt idx="18">
                <c:v>44231</c:v>
              </c:pt>
              <c:pt idx="19">
                <c:v>44232</c:v>
              </c:pt>
              <c:pt idx="20">
                <c:v>44235</c:v>
              </c:pt>
              <c:pt idx="21">
                <c:v>44236</c:v>
              </c:pt>
              <c:pt idx="22">
                <c:v>44237</c:v>
              </c:pt>
              <c:pt idx="23">
                <c:v>44238</c:v>
              </c:pt>
              <c:pt idx="24">
                <c:v>44239</c:v>
              </c:pt>
              <c:pt idx="25">
                <c:v>44242</c:v>
              </c:pt>
              <c:pt idx="26">
                <c:v>44243</c:v>
              </c:pt>
              <c:pt idx="27">
                <c:v>44244</c:v>
              </c:pt>
              <c:pt idx="28">
                <c:v>44245</c:v>
              </c:pt>
              <c:pt idx="29">
                <c:v>44246</c:v>
              </c:pt>
              <c:pt idx="30">
                <c:v>44249</c:v>
              </c:pt>
              <c:pt idx="31">
                <c:v>44250</c:v>
              </c:pt>
              <c:pt idx="32">
                <c:v>44251</c:v>
              </c:pt>
              <c:pt idx="33">
                <c:v>44252</c:v>
              </c:pt>
              <c:pt idx="34">
                <c:v>44253</c:v>
              </c:pt>
              <c:pt idx="35">
                <c:v>44256</c:v>
              </c:pt>
              <c:pt idx="36">
                <c:v>44257</c:v>
              </c:pt>
              <c:pt idx="37">
                <c:v>44258</c:v>
              </c:pt>
              <c:pt idx="38">
                <c:v>44259</c:v>
              </c:pt>
              <c:pt idx="39">
                <c:v>44260</c:v>
              </c:pt>
              <c:pt idx="40">
                <c:v>44263</c:v>
              </c:pt>
              <c:pt idx="41">
                <c:v>44264</c:v>
              </c:pt>
              <c:pt idx="42">
                <c:v>44265</c:v>
              </c:pt>
              <c:pt idx="43">
                <c:v>44266</c:v>
              </c:pt>
              <c:pt idx="44">
                <c:v>44267</c:v>
              </c:pt>
              <c:pt idx="45">
                <c:v>44270</c:v>
              </c:pt>
              <c:pt idx="46">
                <c:v>44271</c:v>
              </c:pt>
              <c:pt idx="47">
                <c:v>44272</c:v>
              </c:pt>
              <c:pt idx="48">
                <c:v>44273</c:v>
              </c:pt>
              <c:pt idx="49">
                <c:v>44274</c:v>
              </c:pt>
              <c:pt idx="50">
                <c:v>44277</c:v>
              </c:pt>
              <c:pt idx="51">
                <c:v>44278</c:v>
              </c:pt>
              <c:pt idx="52">
                <c:v>44279</c:v>
              </c:pt>
              <c:pt idx="53">
                <c:v>44280</c:v>
              </c:pt>
              <c:pt idx="54">
                <c:v>44281</c:v>
              </c:pt>
              <c:pt idx="55">
                <c:v>44284</c:v>
              </c:pt>
              <c:pt idx="56">
                <c:v>44285</c:v>
              </c:pt>
              <c:pt idx="57">
                <c:v>44286</c:v>
              </c:pt>
              <c:pt idx="58">
                <c:v>44287</c:v>
              </c:pt>
              <c:pt idx="59">
                <c:v>44288</c:v>
              </c:pt>
              <c:pt idx="60">
                <c:v>44291</c:v>
              </c:pt>
              <c:pt idx="61">
                <c:v>44292</c:v>
              </c:pt>
              <c:pt idx="62">
                <c:v>44293</c:v>
              </c:pt>
              <c:pt idx="63">
                <c:v>44294</c:v>
              </c:pt>
              <c:pt idx="64">
                <c:v>44295</c:v>
              </c:pt>
              <c:pt idx="65">
                <c:v>44298</c:v>
              </c:pt>
              <c:pt idx="66">
                <c:v>44299</c:v>
              </c:pt>
              <c:pt idx="67">
                <c:v>44300</c:v>
              </c:pt>
              <c:pt idx="68">
                <c:v>44301</c:v>
              </c:pt>
              <c:pt idx="69">
                <c:v>44302</c:v>
              </c:pt>
              <c:pt idx="70">
                <c:v>44305</c:v>
              </c:pt>
              <c:pt idx="71">
                <c:v>44306</c:v>
              </c:pt>
              <c:pt idx="72">
                <c:v>44307</c:v>
              </c:pt>
              <c:pt idx="73">
                <c:v>44308</c:v>
              </c:pt>
              <c:pt idx="74">
                <c:v>44309</c:v>
              </c:pt>
              <c:pt idx="75">
                <c:v>44312</c:v>
              </c:pt>
              <c:pt idx="76">
                <c:v>44313</c:v>
              </c:pt>
              <c:pt idx="77">
                <c:v>44314</c:v>
              </c:pt>
              <c:pt idx="78">
                <c:v>44315</c:v>
              </c:pt>
              <c:pt idx="79">
                <c:v>44316</c:v>
              </c:pt>
              <c:pt idx="80">
                <c:v>44319</c:v>
              </c:pt>
              <c:pt idx="81">
                <c:v>44320</c:v>
              </c:pt>
              <c:pt idx="82">
                <c:v>44321</c:v>
              </c:pt>
              <c:pt idx="83">
                <c:v>44322</c:v>
              </c:pt>
              <c:pt idx="84">
                <c:v>44323</c:v>
              </c:pt>
              <c:pt idx="85">
                <c:v>44326</c:v>
              </c:pt>
              <c:pt idx="86">
                <c:v>44327</c:v>
              </c:pt>
              <c:pt idx="87">
                <c:v>44328</c:v>
              </c:pt>
              <c:pt idx="88">
                <c:v>44329</c:v>
              </c:pt>
              <c:pt idx="89">
                <c:v>44330</c:v>
              </c:pt>
              <c:pt idx="90">
                <c:v>44333</c:v>
              </c:pt>
              <c:pt idx="91">
                <c:v>44334</c:v>
              </c:pt>
              <c:pt idx="92">
                <c:v>44335</c:v>
              </c:pt>
              <c:pt idx="93">
                <c:v>44336</c:v>
              </c:pt>
              <c:pt idx="94">
                <c:v>44337</c:v>
              </c:pt>
              <c:pt idx="95">
                <c:v>44340</c:v>
              </c:pt>
              <c:pt idx="96">
                <c:v>44341</c:v>
              </c:pt>
              <c:pt idx="97">
                <c:v>44342</c:v>
              </c:pt>
              <c:pt idx="98">
                <c:v>44343</c:v>
              </c:pt>
              <c:pt idx="99">
                <c:v>44344</c:v>
              </c:pt>
              <c:pt idx="100">
                <c:v>44347</c:v>
              </c:pt>
              <c:pt idx="101">
                <c:v>44348</c:v>
              </c:pt>
              <c:pt idx="102">
                <c:v>44349</c:v>
              </c:pt>
              <c:pt idx="103">
                <c:v>44350</c:v>
              </c:pt>
              <c:pt idx="104">
                <c:v>44351</c:v>
              </c:pt>
              <c:pt idx="105">
                <c:v>44354</c:v>
              </c:pt>
              <c:pt idx="106">
                <c:v>44355</c:v>
              </c:pt>
              <c:pt idx="107">
                <c:v>44356</c:v>
              </c:pt>
              <c:pt idx="108">
                <c:v>44357</c:v>
              </c:pt>
              <c:pt idx="109">
                <c:v>44358</c:v>
              </c:pt>
              <c:pt idx="110">
                <c:v>44361</c:v>
              </c:pt>
              <c:pt idx="111">
                <c:v>44362</c:v>
              </c:pt>
              <c:pt idx="112">
                <c:v>44363</c:v>
              </c:pt>
              <c:pt idx="113">
                <c:v>44364</c:v>
              </c:pt>
              <c:pt idx="114">
                <c:v>44365</c:v>
              </c:pt>
              <c:pt idx="115">
                <c:v>44368</c:v>
              </c:pt>
              <c:pt idx="116">
                <c:v>44369</c:v>
              </c:pt>
              <c:pt idx="117">
                <c:v>44370</c:v>
              </c:pt>
              <c:pt idx="118">
                <c:v>44371</c:v>
              </c:pt>
              <c:pt idx="119">
                <c:v>44372</c:v>
              </c:pt>
              <c:pt idx="120">
                <c:v>44375</c:v>
              </c:pt>
              <c:pt idx="121">
                <c:v>44376</c:v>
              </c:pt>
              <c:pt idx="122">
                <c:v>44377</c:v>
              </c:pt>
              <c:pt idx="123">
                <c:v>44378</c:v>
              </c:pt>
              <c:pt idx="124">
                <c:v>44379</c:v>
              </c:pt>
              <c:pt idx="125">
                <c:v>44382</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44445</c:v>
              </c:pt>
              <c:pt idx="171">
                <c:v>44446</c:v>
              </c:pt>
              <c:pt idx="172">
                <c:v>44447</c:v>
              </c:pt>
              <c:pt idx="173">
                <c:v>44448</c:v>
              </c:pt>
              <c:pt idx="174">
                <c:v>44449</c:v>
              </c:pt>
              <c:pt idx="175">
                <c:v>44452</c:v>
              </c:pt>
              <c:pt idx="176">
                <c:v>44453</c:v>
              </c:pt>
              <c:pt idx="177">
                <c:v>44454</c:v>
              </c:pt>
              <c:pt idx="178">
                <c:v>44455</c:v>
              </c:pt>
              <c:pt idx="179">
                <c:v>44456</c:v>
              </c:pt>
              <c:pt idx="180">
                <c:v>44459</c:v>
              </c:pt>
              <c:pt idx="181">
                <c:v>44460</c:v>
              </c:pt>
              <c:pt idx="182">
                <c:v>44461</c:v>
              </c:pt>
              <c:pt idx="183">
                <c:v>44462</c:v>
              </c:pt>
              <c:pt idx="184">
                <c:v>44463</c:v>
              </c:pt>
              <c:pt idx="185">
                <c:v>44466</c:v>
              </c:pt>
              <c:pt idx="186">
                <c:v>44467</c:v>
              </c:pt>
              <c:pt idx="187">
                <c:v>44468</c:v>
              </c:pt>
              <c:pt idx="188">
                <c:v>44469</c:v>
              </c:pt>
              <c:pt idx="189">
                <c:v>44470</c:v>
              </c:pt>
              <c:pt idx="190">
                <c:v>44473</c:v>
              </c:pt>
              <c:pt idx="191">
                <c:v>44474</c:v>
              </c:pt>
              <c:pt idx="192">
                <c:v>44475</c:v>
              </c:pt>
              <c:pt idx="193">
                <c:v>44476</c:v>
              </c:pt>
              <c:pt idx="194">
                <c:v>44477</c:v>
              </c:pt>
              <c:pt idx="195">
                <c:v>44480</c:v>
              </c:pt>
              <c:pt idx="196">
                <c:v>44481</c:v>
              </c:pt>
              <c:pt idx="197">
                <c:v>44482</c:v>
              </c:pt>
              <c:pt idx="198">
                <c:v>44483</c:v>
              </c:pt>
              <c:pt idx="199">
                <c:v>44484</c:v>
              </c:pt>
              <c:pt idx="200">
                <c:v>44487</c:v>
              </c:pt>
              <c:pt idx="201">
                <c:v>44488</c:v>
              </c:pt>
              <c:pt idx="202">
                <c:v>44489</c:v>
              </c:pt>
              <c:pt idx="203">
                <c:v>44490</c:v>
              </c:pt>
              <c:pt idx="204">
                <c:v>44491</c:v>
              </c:pt>
              <c:pt idx="205">
                <c:v>44494</c:v>
              </c:pt>
              <c:pt idx="206">
                <c:v>44495</c:v>
              </c:pt>
              <c:pt idx="207">
                <c:v>44496</c:v>
              </c:pt>
              <c:pt idx="208">
                <c:v>44497</c:v>
              </c:pt>
              <c:pt idx="209">
                <c:v>44498</c:v>
              </c:pt>
              <c:pt idx="210">
                <c:v>44501</c:v>
              </c:pt>
              <c:pt idx="211">
                <c:v>44502</c:v>
              </c:pt>
              <c:pt idx="212">
                <c:v>44503</c:v>
              </c:pt>
              <c:pt idx="213">
                <c:v>44504</c:v>
              </c:pt>
              <c:pt idx="214">
                <c:v>44505</c:v>
              </c:pt>
              <c:pt idx="215">
                <c:v>44508</c:v>
              </c:pt>
              <c:pt idx="216">
                <c:v>44509</c:v>
              </c:pt>
              <c:pt idx="217">
                <c:v>44510</c:v>
              </c:pt>
              <c:pt idx="218">
                <c:v>44511</c:v>
              </c:pt>
              <c:pt idx="219">
                <c:v>44512</c:v>
              </c:pt>
              <c:pt idx="220">
                <c:v>44515</c:v>
              </c:pt>
              <c:pt idx="221">
                <c:v>44516</c:v>
              </c:pt>
              <c:pt idx="222">
                <c:v>44517</c:v>
              </c:pt>
              <c:pt idx="223">
                <c:v>44518</c:v>
              </c:pt>
              <c:pt idx="224">
                <c:v>44519</c:v>
              </c:pt>
              <c:pt idx="225">
                <c:v>44522</c:v>
              </c:pt>
              <c:pt idx="226">
                <c:v>44523</c:v>
              </c:pt>
              <c:pt idx="227">
                <c:v>44524</c:v>
              </c:pt>
              <c:pt idx="228">
                <c:v>44525</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44554</c:v>
              </c:pt>
              <c:pt idx="250">
                <c:v>44557</c:v>
              </c:pt>
              <c:pt idx="251">
                <c:v>44558</c:v>
              </c:pt>
              <c:pt idx="252">
                <c:v>44559</c:v>
              </c:pt>
              <c:pt idx="253">
                <c:v>44560</c:v>
              </c:pt>
              <c:pt idx="254">
                <c:v>44561</c:v>
              </c:pt>
              <c:pt idx="255">
                <c:v>44564</c:v>
              </c:pt>
              <c:pt idx="256">
                <c:v>44565</c:v>
              </c:pt>
              <c:pt idx="257">
                <c:v>44566</c:v>
              </c:pt>
              <c:pt idx="258">
                <c:v>44567</c:v>
              </c:pt>
              <c:pt idx="259">
                <c:v>44568</c:v>
              </c:pt>
              <c:pt idx="260">
                <c:v>44571</c:v>
              </c:pt>
              <c:pt idx="261">
                <c:v>44572</c:v>
              </c:pt>
              <c:pt idx="262">
                <c:v>44573</c:v>
              </c:pt>
              <c:pt idx="263">
                <c:v>44574</c:v>
              </c:pt>
              <c:pt idx="264">
                <c:v>44575</c:v>
              </c:pt>
              <c:pt idx="265">
                <c:v>44578</c:v>
              </c:pt>
              <c:pt idx="266">
                <c:v>44579</c:v>
              </c:pt>
              <c:pt idx="267">
                <c:v>44580</c:v>
              </c:pt>
              <c:pt idx="268">
                <c:v>44581</c:v>
              </c:pt>
              <c:pt idx="269">
                <c:v>44582</c:v>
              </c:pt>
              <c:pt idx="270">
                <c:v>44585</c:v>
              </c:pt>
              <c:pt idx="271">
                <c:v>44586</c:v>
              </c:pt>
              <c:pt idx="272">
                <c:v>44587</c:v>
              </c:pt>
              <c:pt idx="273">
                <c:v>44588</c:v>
              </c:pt>
              <c:pt idx="274">
                <c:v>44589</c:v>
              </c:pt>
              <c:pt idx="275">
                <c:v>44592</c:v>
              </c:pt>
              <c:pt idx="276">
                <c:v>44593</c:v>
              </c:pt>
              <c:pt idx="277">
                <c:v>44594</c:v>
              </c:pt>
              <c:pt idx="278">
                <c:v>44595</c:v>
              </c:pt>
              <c:pt idx="279">
                <c:v>44596</c:v>
              </c:pt>
              <c:pt idx="280">
                <c:v>44599</c:v>
              </c:pt>
              <c:pt idx="281">
                <c:v>44600</c:v>
              </c:pt>
              <c:pt idx="282">
                <c:v>44601</c:v>
              </c:pt>
              <c:pt idx="283">
                <c:v>44602</c:v>
              </c:pt>
              <c:pt idx="284">
                <c:v>44603</c:v>
              </c:pt>
              <c:pt idx="285">
                <c:v>44606</c:v>
              </c:pt>
              <c:pt idx="286">
                <c:v>44607</c:v>
              </c:pt>
              <c:pt idx="287">
                <c:v>44608</c:v>
              </c:pt>
              <c:pt idx="288">
                <c:v>44609</c:v>
              </c:pt>
              <c:pt idx="289">
                <c:v>44610</c:v>
              </c:pt>
              <c:pt idx="290">
                <c:v>44613</c:v>
              </c:pt>
              <c:pt idx="291">
                <c:v>44614</c:v>
              </c:pt>
              <c:pt idx="292">
                <c:v>44615</c:v>
              </c:pt>
              <c:pt idx="293">
                <c:v>44616</c:v>
              </c:pt>
              <c:pt idx="294">
                <c:v>44617</c:v>
              </c:pt>
              <c:pt idx="295">
                <c:v>44620</c:v>
              </c:pt>
              <c:pt idx="296">
                <c:v>44621</c:v>
              </c:pt>
              <c:pt idx="297">
                <c:v>44622</c:v>
              </c:pt>
              <c:pt idx="298">
                <c:v>44623</c:v>
              </c:pt>
              <c:pt idx="299">
                <c:v>44624</c:v>
              </c:pt>
              <c:pt idx="300">
                <c:v>44627</c:v>
              </c:pt>
              <c:pt idx="301">
                <c:v>44628</c:v>
              </c:pt>
              <c:pt idx="302">
                <c:v>44629</c:v>
              </c:pt>
              <c:pt idx="303">
                <c:v>44630</c:v>
              </c:pt>
              <c:pt idx="304">
                <c:v>44631</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pt idx="727">
                <c:v>45224</c:v>
              </c:pt>
              <c:pt idx="728">
                <c:v>45225</c:v>
              </c:pt>
              <c:pt idx="729">
                <c:v>45226</c:v>
              </c:pt>
              <c:pt idx="730">
                <c:v>45229</c:v>
              </c:pt>
              <c:pt idx="731">
                <c:v>45230</c:v>
              </c:pt>
              <c:pt idx="732">
                <c:v>45231</c:v>
              </c:pt>
              <c:pt idx="733">
                <c:v>45232</c:v>
              </c:pt>
              <c:pt idx="734">
                <c:v>45233</c:v>
              </c:pt>
              <c:pt idx="735">
                <c:v>45236</c:v>
              </c:pt>
              <c:pt idx="736">
                <c:v>45237</c:v>
              </c:pt>
              <c:pt idx="737">
                <c:v>45238</c:v>
              </c:pt>
              <c:pt idx="738">
                <c:v>45239</c:v>
              </c:pt>
              <c:pt idx="739">
                <c:v>45240</c:v>
              </c:pt>
              <c:pt idx="740">
                <c:v>45243</c:v>
              </c:pt>
              <c:pt idx="741">
                <c:v>45244</c:v>
              </c:pt>
              <c:pt idx="742">
                <c:v>45245</c:v>
              </c:pt>
              <c:pt idx="743">
                <c:v>45246</c:v>
              </c:pt>
              <c:pt idx="744">
                <c:v>45247</c:v>
              </c:pt>
              <c:pt idx="745">
                <c:v>45250</c:v>
              </c:pt>
              <c:pt idx="746">
                <c:v>45251</c:v>
              </c:pt>
              <c:pt idx="747">
                <c:v>45252</c:v>
              </c:pt>
              <c:pt idx="748">
                <c:v>45253</c:v>
              </c:pt>
              <c:pt idx="749">
                <c:v>45254</c:v>
              </c:pt>
              <c:pt idx="750">
                <c:v>45257</c:v>
              </c:pt>
              <c:pt idx="751">
                <c:v>45258</c:v>
              </c:pt>
              <c:pt idx="752">
                <c:v>45259</c:v>
              </c:pt>
              <c:pt idx="753">
                <c:v>45260</c:v>
              </c:pt>
              <c:pt idx="754">
                <c:v>45261</c:v>
              </c:pt>
              <c:pt idx="755">
                <c:v>45264</c:v>
              </c:pt>
              <c:pt idx="756">
                <c:v>45265</c:v>
              </c:pt>
              <c:pt idx="757">
                <c:v>45266</c:v>
              </c:pt>
              <c:pt idx="758">
                <c:v>45267</c:v>
              </c:pt>
              <c:pt idx="759">
                <c:v>45268</c:v>
              </c:pt>
              <c:pt idx="760">
                <c:v>45271</c:v>
              </c:pt>
              <c:pt idx="761">
                <c:v>45272</c:v>
              </c:pt>
              <c:pt idx="762">
                <c:v>45273</c:v>
              </c:pt>
              <c:pt idx="763">
                <c:v>45274</c:v>
              </c:pt>
              <c:pt idx="764">
                <c:v>45275</c:v>
              </c:pt>
              <c:pt idx="765">
                <c:v>45278</c:v>
              </c:pt>
              <c:pt idx="766">
                <c:v>45279</c:v>
              </c:pt>
              <c:pt idx="767">
                <c:v>45280</c:v>
              </c:pt>
              <c:pt idx="768">
                <c:v>45281</c:v>
              </c:pt>
              <c:pt idx="769">
                <c:v>45282</c:v>
              </c:pt>
              <c:pt idx="770">
                <c:v>45285</c:v>
              </c:pt>
              <c:pt idx="771">
                <c:v>45286</c:v>
              </c:pt>
              <c:pt idx="772">
                <c:v>45287</c:v>
              </c:pt>
              <c:pt idx="773">
                <c:v>45288</c:v>
              </c:pt>
              <c:pt idx="774">
                <c:v>45289</c:v>
              </c:pt>
              <c:pt idx="775">
                <c:v>45292</c:v>
              </c:pt>
              <c:pt idx="776">
                <c:v>45293</c:v>
              </c:pt>
              <c:pt idx="777">
                <c:v>45294</c:v>
              </c:pt>
              <c:pt idx="778">
                <c:v>45295</c:v>
              </c:pt>
              <c:pt idx="779">
                <c:v>45296</c:v>
              </c:pt>
              <c:pt idx="780">
                <c:v>45299</c:v>
              </c:pt>
              <c:pt idx="781">
                <c:v>45300</c:v>
              </c:pt>
              <c:pt idx="782">
                <c:v>45301</c:v>
              </c:pt>
              <c:pt idx="783">
                <c:v>45302</c:v>
              </c:pt>
              <c:pt idx="784">
                <c:v>45303</c:v>
              </c:pt>
              <c:pt idx="785">
                <c:v>45306</c:v>
              </c:pt>
              <c:pt idx="786">
                <c:v>45307</c:v>
              </c:pt>
              <c:pt idx="787">
                <c:v>45308</c:v>
              </c:pt>
              <c:pt idx="788">
                <c:v>45309</c:v>
              </c:pt>
              <c:pt idx="789">
                <c:v>45310</c:v>
              </c:pt>
              <c:pt idx="790">
                <c:v>45313</c:v>
              </c:pt>
              <c:pt idx="791">
                <c:v>45314</c:v>
              </c:pt>
              <c:pt idx="792">
                <c:v>45315</c:v>
              </c:pt>
              <c:pt idx="793">
                <c:v>45316</c:v>
              </c:pt>
              <c:pt idx="794">
                <c:v>45317</c:v>
              </c:pt>
              <c:pt idx="795">
                <c:v>45320</c:v>
              </c:pt>
              <c:pt idx="796">
                <c:v>45321</c:v>
              </c:pt>
              <c:pt idx="797">
                <c:v>45322</c:v>
              </c:pt>
              <c:pt idx="798">
                <c:v>45323</c:v>
              </c:pt>
              <c:pt idx="799">
                <c:v>45324</c:v>
              </c:pt>
              <c:pt idx="800">
                <c:v>45327</c:v>
              </c:pt>
              <c:pt idx="801">
                <c:v>45328</c:v>
              </c:pt>
              <c:pt idx="802">
                <c:v>45329</c:v>
              </c:pt>
              <c:pt idx="803">
                <c:v>45330</c:v>
              </c:pt>
              <c:pt idx="804">
                <c:v>45331</c:v>
              </c:pt>
              <c:pt idx="805">
                <c:v>45334</c:v>
              </c:pt>
              <c:pt idx="806">
                <c:v>45335</c:v>
              </c:pt>
              <c:pt idx="807">
                <c:v>45336</c:v>
              </c:pt>
              <c:pt idx="808">
                <c:v>45337</c:v>
              </c:pt>
              <c:pt idx="809">
                <c:v>45338</c:v>
              </c:pt>
              <c:pt idx="810">
                <c:v>45341</c:v>
              </c:pt>
              <c:pt idx="811">
                <c:v>45342</c:v>
              </c:pt>
              <c:pt idx="812">
                <c:v>45343</c:v>
              </c:pt>
              <c:pt idx="813">
                <c:v>45344</c:v>
              </c:pt>
              <c:pt idx="814">
                <c:v>45345</c:v>
              </c:pt>
              <c:pt idx="815">
                <c:v>45348</c:v>
              </c:pt>
              <c:pt idx="816">
                <c:v>45349</c:v>
              </c:pt>
              <c:pt idx="817">
                <c:v>45350</c:v>
              </c:pt>
              <c:pt idx="818">
                <c:v>45351</c:v>
              </c:pt>
              <c:pt idx="819">
                <c:v>45352</c:v>
              </c:pt>
              <c:pt idx="820">
                <c:v>45355</c:v>
              </c:pt>
              <c:pt idx="821">
                <c:v>45356</c:v>
              </c:pt>
              <c:pt idx="822">
                <c:v>45357</c:v>
              </c:pt>
              <c:pt idx="823">
                <c:v>45358</c:v>
              </c:pt>
              <c:pt idx="824">
                <c:v>45359</c:v>
              </c:pt>
              <c:pt idx="825">
                <c:v>45362</c:v>
              </c:pt>
              <c:pt idx="826">
                <c:v>45363</c:v>
              </c:pt>
              <c:pt idx="827">
                <c:v>45364</c:v>
              </c:pt>
              <c:pt idx="828">
                <c:v>45365</c:v>
              </c:pt>
              <c:pt idx="829">
                <c:v>45366</c:v>
              </c:pt>
              <c:pt idx="830">
                <c:v>45369</c:v>
              </c:pt>
              <c:pt idx="831">
                <c:v>45370</c:v>
              </c:pt>
              <c:pt idx="832">
                <c:v>45371</c:v>
              </c:pt>
              <c:pt idx="833">
                <c:v>45372</c:v>
              </c:pt>
              <c:pt idx="834">
                <c:v>45373</c:v>
              </c:pt>
              <c:pt idx="835">
                <c:v>45376</c:v>
              </c:pt>
              <c:pt idx="836">
                <c:v>45377</c:v>
              </c:pt>
              <c:pt idx="837">
                <c:v>45378</c:v>
              </c:pt>
              <c:pt idx="838">
                <c:v>45379</c:v>
              </c:pt>
              <c:pt idx="839">
                <c:v>45380</c:v>
              </c:pt>
              <c:pt idx="840">
                <c:v>45383</c:v>
              </c:pt>
              <c:pt idx="841">
                <c:v>45384</c:v>
              </c:pt>
              <c:pt idx="842">
                <c:v>45385</c:v>
              </c:pt>
              <c:pt idx="843">
                <c:v>45386</c:v>
              </c:pt>
              <c:pt idx="844">
                <c:v>45387</c:v>
              </c:pt>
              <c:pt idx="845">
                <c:v>45390</c:v>
              </c:pt>
              <c:pt idx="846">
                <c:v>45391</c:v>
              </c:pt>
              <c:pt idx="847">
                <c:v>45392</c:v>
              </c:pt>
              <c:pt idx="848">
                <c:v>45393</c:v>
              </c:pt>
              <c:pt idx="849">
                <c:v>45394</c:v>
              </c:pt>
              <c:pt idx="850">
                <c:v>45397</c:v>
              </c:pt>
              <c:pt idx="851">
                <c:v>45398</c:v>
              </c:pt>
              <c:pt idx="852">
                <c:v>45399</c:v>
              </c:pt>
              <c:pt idx="853">
                <c:v>45400</c:v>
              </c:pt>
              <c:pt idx="854">
                <c:v>45401</c:v>
              </c:pt>
              <c:pt idx="855">
                <c:v>45404</c:v>
              </c:pt>
              <c:pt idx="856">
                <c:v>45405</c:v>
              </c:pt>
              <c:pt idx="857">
                <c:v>45406</c:v>
              </c:pt>
              <c:pt idx="858">
                <c:v>45407</c:v>
              </c:pt>
              <c:pt idx="859">
                <c:v>45408</c:v>
              </c:pt>
              <c:pt idx="860">
                <c:v>45411</c:v>
              </c:pt>
              <c:pt idx="861">
                <c:v>45412</c:v>
              </c:pt>
              <c:pt idx="862">
                <c:v>45413</c:v>
              </c:pt>
              <c:pt idx="863">
                <c:v>45414</c:v>
              </c:pt>
              <c:pt idx="864">
                <c:v>45415</c:v>
              </c:pt>
              <c:pt idx="865">
                <c:v>45418</c:v>
              </c:pt>
              <c:pt idx="866">
                <c:v>45419</c:v>
              </c:pt>
              <c:pt idx="867">
                <c:v>45420</c:v>
              </c:pt>
              <c:pt idx="868">
                <c:v>45421</c:v>
              </c:pt>
              <c:pt idx="869">
                <c:v>45422</c:v>
              </c:pt>
              <c:pt idx="870">
                <c:v>45425</c:v>
              </c:pt>
              <c:pt idx="871">
                <c:v>45426</c:v>
              </c:pt>
              <c:pt idx="872">
                <c:v>45427</c:v>
              </c:pt>
              <c:pt idx="873">
                <c:v>45428</c:v>
              </c:pt>
              <c:pt idx="874">
                <c:v>45429</c:v>
              </c:pt>
              <c:pt idx="875">
                <c:v>45432</c:v>
              </c:pt>
              <c:pt idx="876">
                <c:v>45433</c:v>
              </c:pt>
              <c:pt idx="877">
                <c:v>45434</c:v>
              </c:pt>
              <c:pt idx="878">
                <c:v>45435</c:v>
              </c:pt>
              <c:pt idx="879">
                <c:v>45436</c:v>
              </c:pt>
              <c:pt idx="880">
                <c:v>45439</c:v>
              </c:pt>
              <c:pt idx="881">
                <c:v>45440</c:v>
              </c:pt>
              <c:pt idx="882">
                <c:v>45441</c:v>
              </c:pt>
              <c:pt idx="883">
                <c:v>45442</c:v>
              </c:pt>
              <c:pt idx="884">
                <c:v>45443</c:v>
              </c:pt>
              <c:pt idx="885">
                <c:v>45446</c:v>
              </c:pt>
              <c:pt idx="886">
                <c:v>45447</c:v>
              </c:pt>
              <c:pt idx="887">
                <c:v>45448</c:v>
              </c:pt>
              <c:pt idx="888">
                <c:v>45449</c:v>
              </c:pt>
              <c:pt idx="889">
                <c:v>45450</c:v>
              </c:pt>
              <c:pt idx="890">
                <c:v>45453</c:v>
              </c:pt>
              <c:pt idx="891">
                <c:v>45454</c:v>
              </c:pt>
              <c:pt idx="892">
                <c:v>45455</c:v>
              </c:pt>
              <c:pt idx="893">
                <c:v>45456</c:v>
              </c:pt>
              <c:pt idx="894">
                <c:v>45457</c:v>
              </c:pt>
              <c:pt idx="895">
                <c:v>45460</c:v>
              </c:pt>
              <c:pt idx="896">
                <c:v>45461</c:v>
              </c:pt>
              <c:pt idx="897">
                <c:v>45462</c:v>
              </c:pt>
              <c:pt idx="898">
                <c:v>45463</c:v>
              </c:pt>
              <c:pt idx="899">
                <c:v>45464</c:v>
              </c:pt>
              <c:pt idx="900">
                <c:v>45467</c:v>
              </c:pt>
              <c:pt idx="901">
                <c:v>45468</c:v>
              </c:pt>
              <c:pt idx="902">
                <c:v>45469</c:v>
              </c:pt>
              <c:pt idx="903">
                <c:v>45470</c:v>
              </c:pt>
              <c:pt idx="904">
                <c:v>45471</c:v>
              </c:pt>
              <c:pt idx="905">
                <c:v>45474</c:v>
              </c:pt>
              <c:pt idx="906">
                <c:v>45475</c:v>
              </c:pt>
              <c:pt idx="907">
                <c:v>45476</c:v>
              </c:pt>
              <c:pt idx="908">
                <c:v>45477</c:v>
              </c:pt>
              <c:pt idx="909">
                <c:v>45478</c:v>
              </c:pt>
              <c:pt idx="910">
                <c:v>45481</c:v>
              </c:pt>
              <c:pt idx="911">
                <c:v>45482</c:v>
              </c:pt>
              <c:pt idx="912">
                <c:v>45483</c:v>
              </c:pt>
              <c:pt idx="913">
                <c:v>45484</c:v>
              </c:pt>
              <c:pt idx="914">
                <c:v>45485</c:v>
              </c:pt>
              <c:pt idx="915">
                <c:v>45488</c:v>
              </c:pt>
              <c:pt idx="916">
                <c:v>45489</c:v>
              </c:pt>
              <c:pt idx="917">
                <c:v>45490</c:v>
              </c:pt>
              <c:pt idx="918">
                <c:v>45491</c:v>
              </c:pt>
              <c:pt idx="919">
                <c:v>45492</c:v>
              </c:pt>
              <c:pt idx="920">
                <c:v>45495</c:v>
              </c:pt>
              <c:pt idx="921">
                <c:v>45496</c:v>
              </c:pt>
              <c:pt idx="922">
                <c:v>45497</c:v>
              </c:pt>
              <c:pt idx="923">
                <c:v>45498</c:v>
              </c:pt>
              <c:pt idx="924">
                <c:v>45499</c:v>
              </c:pt>
              <c:pt idx="925">
                <c:v>45502</c:v>
              </c:pt>
              <c:pt idx="926">
                <c:v>45503</c:v>
              </c:pt>
              <c:pt idx="927">
                <c:v>45504</c:v>
              </c:pt>
              <c:pt idx="928">
                <c:v>45505</c:v>
              </c:pt>
              <c:pt idx="929">
                <c:v>45506</c:v>
              </c:pt>
              <c:pt idx="930">
                <c:v>45509</c:v>
              </c:pt>
              <c:pt idx="931">
                <c:v>45510</c:v>
              </c:pt>
              <c:pt idx="932">
                <c:v>45511</c:v>
              </c:pt>
              <c:pt idx="933">
                <c:v>45512</c:v>
              </c:pt>
              <c:pt idx="934">
                <c:v>45513</c:v>
              </c:pt>
              <c:pt idx="935">
                <c:v>45516</c:v>
              </c:pt>
              <c:pt idx="936">
                <c:v>45517</c:v>
              </c:pt>
              <c:pt idx="937">
                <c:v>45518</c:v>
              </c:pt>
              <c:pt idx="938">
                <c:v>45519</c:v>
              </c:pt>
              <c:pt idx="939">
                <c:v>45520</c:v>
              </c:pt>
              <c:pt idx="940">
                <c:v>45523</c:v>
              </c:pt>
              <c:pt idx="941">
                <c:v>45524</c:v>
              </c:pt>
              <c:pt idx="942">
                <c:v>45525</c:v>
              </c:pt>
              <c:pt idx="943">
                <c:v>45526</c:v>
              </c:pt>
              <c:pt idx="944">
                <c:v>45527</c:v>
              </c:pt>
              <c:pt idx="945">
                <c:v>45530</c:v>
              </c:pt>
              <c:pt idx="946">
                <c:v>45531</c:v>
              </c:pt>
              <c:pt idx="947">
                <c:v>45532</c:v>
              </c:pt>
              <c:pt idx="948">
                <c:v>45533</c:v>
              </c:pt>
              <c:pt idx="949">
                <c:v>45534</c:v>
              </c:pt>
              <c:pt idx="950">
                <c:v>45537</c:v>
              </c:pt>
              <c:pt idx="951">
                <c:v>45538</c:v>
              </c:pt>
              <c:pt idx="952">
                <c:v>45539</c:v>
              </c:pt>
              <c:pt idx="953">
                <c:v>45540</c:v>
              </c:pt>
              <c:pt idx="954">
                <c:v>45541</c:v>
              </c:pt>
              <c:pt idx="955">
                <c:v>45544</c:v>
              </c:pt>
              <c:pt idx="956">
                <c:v>45545</c:v>
              </c:pt>
              <c:pt idx="957">
                <c:v>45546</c:v>
              </c:pt>
              <c:pt idx="958">
                <c:v>45547</c:v>
              </c:pt>
              <c:pt idx="959">
                <c:v>45548</c:v>
              </c:pt>
              <c:pt idx="960">
                <c:v>45551</c:v>
              </c:pt>
              <c:pt idx="961">
                <c:v>45552</c:v>
              </c:pt>
              <c:pt idx="962">
                <c:v>45553</c:v>
              </c:pt>
              <c:pt idx="963">
                <c:v>45554</c:v>
              </c:pt>
              <c:pt idx="964">
                <c:v>45555</c:v>
              </c:pt>
              <c:pt idx="965">
                <c:v>45558</c:v>
              </c:pt>
              <c:pt idx="966">
                <c:v>45559</c:v>
              </c:pt>
              <c:pt idx="967">
                <c:v>45560</c:v>
              </c:pt>
              <c:pt idx="968">
                <c:v>45561</c:v>
              </c:pt>
              <c:pt idx="969">
                <c:v>45562</c:v>
              </c:pt>
              <c:pt idx="970">
                <c:v>45565</c:v>
              </c:pt>
              <c:pt idx="971">
                <c:v>45566</c:v>
              </c:pt>
              <c:pt idx="972">
                <c:v>45567</c:v>
              </c:pt>
              <c:pt idx="973">
                <c:v>45568</c:v>
              </c:pt>
              <c:pt idx="974">
                <c:v>45569</c:v>
              </c:pt>
              <c:pt idx="975">
                <c:v>45572</c:v>
              </c:pt>
              <c:pt idx="976">
                <c:v>45573</c:v>
              </c:pt>
              <c:pt idx="977">
                <c:v>45574</c:v>
              </c:pt>
              <c:pt idx="978">
                <c:v>45575</c:v>
              </c:pt>
              <c:pt idx="979">
                <c:v>45576</c:v>
              </c:pt>
              <c:pt idx="980">
                <c:v>45579</c:v>
              </c:pt>
              <c:pt idx="981">
                <c:v>45580</c:v>
              </c:pt>
              <c:pt idx="982">
                <c:v>45581</c:v>
              </c:pt>
              <c:pt idx="983">
                <c:v>45582</c:v>
              </c:pt>
              <c:pt idx="984">
                <c:v>45583</c:v>
              </c:pt>
              <c:pt idx="985">
                <c:v>45586</c:v>
              </c:pt>
              <c:pt idx="986">
                <c:v>45587</c:v>
              </c:pt>
              <c:pt idx="987">
                <c:v>45588</c:v>
              </c:pt>
              <c:pt idx="988">
                <c:v>45589</c:v>
              </c:pt>
              <c:pt idx="989">
                <c:v>45590</c:v>
              </c:pt>
              <c:pt idx="990">
                <c:v>45593</c:v>
              </c:pt>
              <c:pt idx="991">
                <c:v>45594</c:v>
              </c:pt>
              <c:pt idx="992">
                <c:v>45595</c:v>
              </c:pt>
              <c:pt idx="993">
                <c:v>45596</c:v>
              </c:pt>
              <c:pt idx="994">
                <c:v>45597</c:v>
              </c:pt>
              <c:pt idx="995">
                <c:v>45600</c:v>
              </c:pt>
              <c:pt idx="996">
                <c:v>45601</c:v>
              </c:pt>
              <c:pt idx="997">
                <c:v>45602</c:v>
              </c:pt>
              <c:pt idx="998">
                <c:v>45603</c:v>
              </c:pt>
              <c:pt idx="999">
                <c:v>45604</c:v>
              </c:pt>
              <c:pt idx="1000">
                <c:v>45607</c:v>
              </c:pt>
              <c:pt idx="1001">
                <c:v>45608</c:v>
              </c:pt>
              <c:pt idx="1002">
                <c:v>45609</c:v>
              </c:pt>
              <c:pt idx="1003">
                <c:v>45610</c:v>
              </c:pt>
              <c:pt idx="1004">
                <c:v>45611</c:v>
              </c:pt>
              <c:pt idx="1005">
                <c:v>45614</c:v>
              </c:pt>
              <c:pt idx="1006">
                <c:v>45615</c:v>
              </c:pt>
              <c:pt idx="1007">
                <c:v>45616</c:v>
              </c:pt>
              <c:pt idx="1008">
                <c:v>45617</c:v>
              </c:pt>
              <c:pt idx="1009">
                <c:v>45618</c:v>
              </c:pt>
              <c:pt idx="1010">
                <c:v>45621</c:v>
              </c:pt>
              <c:pt idx="1011">
                <c:v>45622</c:v>
              </c:pt>
              <c:pt idx="1012">
                <c:v>45623</c:v>
              </c:pt>
              <c:pt idx="1013">
                <c:v>45624</c:v>
              </c:pt>
              <c:pt idx="1014">
                <c:v>45625</c:v>
              </c:pt>
              <c:pt idx="1015">
                <c:v>45628</c:v>
              </c:pt>
              <c:pt idx="1016">
                <c:v>45629</c:v>
              </c:pt>
              <c:pt idx="1017">
                <c:v>45630</c:v>
              </c:pt>
              <c:pt idx="1018">
                <c:v>45631</c:v>
              </c:pt>
              <c:pt idx="1019">
                <c:v>45632</c:v>
              </c:pt>
              <c:pt idx="1020">
                <c:v>45635</c:v>
              </c:pt>
              <c:pt idx="1021">
                <c:v>45636</c:v>
              </c:pt>
              <c:pt idx="1022">
                <c:v>45637</c:v>
              </c:pt>
              <c:pt idx="1023">
                <c:v>45638</c:v>
              </c:pt>
              <c:pt idx="1024">
                <c:v>45639</c:v>
              </c:pt>
              <c:pt idx="1025">
                <c:v>45642</c:v>
              </c:pt>
              <c:pt idx="1026">
                <c:v>45643</c:v>
              </c:pt>
              <c:pt idx="1027">
                <c:v>45644</c:v>
              </c:pt>
              <c:pt idx="1028">
                <c:v>45645</c:v>
              </c:pt>
              <c:pt idx="1029">
                <c:v>45646</c:v>
              </c:pt>
              <c:pt idx="1030">
                <c:v>45649</c:v>
              </c:pt>
              <c:pt idx="1031">
                <c:v>45650</c:v>
              </c:pt>
              <c:pt idx="1032">
                <c:v>45651</c:v>
              </c:pt>
              <c:pt idx="1033">
                <c:v>45652</c:v>
              </c:pt>
              <c:pt idx="1034">
                <c:v>45653</c:v>
              </c:pt>
              <c:pt idx="1035">
                <c:v>45656</c:v>
              </c:pt>
              <c:pt idx="1036">
                <c:v>45657</c:v>
              </c:pt>
              <c:pt idx="1037">
                <c:v>45658</c:v>
              </c:pt>
              <c:pt idx="1038">
                <c:v>45659</c:v>
              </c:pt>
              <c:pt idx="1039">
                <c:v>45660</c:v>
              </c:pt>
              <c:pt idx="1040">
                <c:v>45663</c:v>
              </c:pt>
              <c:pt idx="1041">
                <c:v>45664</c:v>
              </c:pt>
              <c:pt idx="1042">
                <c:v>45665</c:v>
              </c:pt>
              <c:pt idx="1043">
                <c:v>45666</c:v>
              </c:pt>
              <c:pt idx="1044">
                <c:v>45667</c:v>
              </c:pt>
              <c:pt idx="1045">
                <c:v>45670</c:v>
              </c:pt>
              <c:pt idx="1046">
                <c:v>45671</c:v>
              </c:pt>
              <c:pt idx="1047">
                <c:v>45672</c:v>
              </c:pt>
              <c:pt idx="1048">
                <c:v>45673</c:v>
              </c:pt>
              <c:pt idx="1049">
                <c:v>45674</c:v>
              </c:pt>
              <c:pt idx="1050">
                <c:v>45677</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45705</c:v>
              </c:pt>
              <c:pt idx="1071">
                <c:v>45706</c:v>
              </c:pt>
              <c:pt idx="1072">
                <c:v>45707</c:v>
              </c:pt>
              <c:pt idx="1073">
                <c:v>45708</c:v>
              </c:pt>
              <c:pt idx="1074">
                <c:v>45709</c:v>
              </c:pt>
              <c:pt idx="1075">
                <c:v>45712</c:v>
              </c:pt>
              <c:pt idx="1076">
                <c:v>45713</c:v>
              </c:pt>
              <c:pt idx="1077">
                <c:v>45714</c:v>
              </c:pt>
              <c:pt idx="1078">
                <c:v>45715</c:v>
              </c:pt>
              <c:pt idx="1079">
                <c:v>45716</c:v>
              </c:pt>
              <c:pt idx="1080">
                <c:v>45719</c:v>
              </c:pt>
              <c:pt idx="1081">
                <c:v>45720</c:v>
              </c:pt>
              <c:pt idx="1082">
                <c:v>45721</c:v>
              </c:pt>
              <c:pt idx="1083">
                <c:v>45722</c:v>
              </c:pt>
              <c:pt idx="1084">
                <c:v>45723</c:v>
              </c:pt>
              <c:pt idx="1085">
                <c:v>45726</c:v>
              </c:pt>
              <c:pt idx="1086">
                <c:v>45727</c:v>
              </c:pt>
              <c:pt idx="1087">
                <c:v>45728</c:v>
              </c:pt>
              <c:pt idx="1088">
                <c:v>45729</c:v>
              </c:pt>
              <c:pt idx="1089">
                <c:v>45730</c:v>
              </c:pt>
              <c:pt idx="1090">
                <c:v>45733</c:v>
              </c:pt>
              <c:pt idx="1091">
                <c:v>45734</c:v>
              </c:pt>
              <c:pt idx="1092">
                <c:v>45735</c:v>
              </c:pt>
              <c:pt idx="1093">
                <c:v>45736</c:v>
              </c:pt>
              <c:pt idx="1094">
                <c:v>45737</c:v>
              </c:pt>
              <c:pt idx="1095">
                <c:v>45740</c:v>
              </c:pt>
              <c:pt idx="1096">
                <c:v>45741</c:v>
              </c:pt>
              <c:pt idx="1097">
                <c:v>45742</c:v>
              </c:pt>
              <c:pt idx="1098">
                <c:v>45743</c:v>
              </c:pt>
              <c:pt idx="1099">
                <c:v>45744</c:v>
              </c:pt>
              <c:pt idx="1100">
                <c:v>45747</c:v>
              </c:pt>
              <c:pt idx="1101">
                <c:v>45748</c:v>
              </c:pt>
              <c:pt idx="1102">
                <c:v>45749</c:v>
              </c:pt>
              <c:pt idx="1103">
                <c:v>45750</c:v>
              </c:pt>
              <c:pt idx="1104">
                <c:v>45751</c:v>
              </c:pt>
              <c:pt idx="1105">
                <c:v>45754</c:v>
              </c:pt>
              <c:pt idx="1106">
                <c:v>45755</c:v>
              </c:pt>
              <c:pt idx="1107">
                <c:v>45756</c:v>
              </c:pt>
              <c:pt idx="1108">
                <c:v>45757</c:v>
              </c:pt>
              <c:pt idx="1109">
                <c:v>45758</c:v>
              </c:pt>
              <c:pt idx="1110">
                <c:v>45761</c:v>
              </c:pt>
              <c:pt idx="1111">
                <c:v>45762</c:v>
              </c:pt>
              <c:pt idx="1112">
                <c:v>45763</c:v>
              </c:pt>
              <c:pt idx="1113">
                <c:v>45764</c:v>
              </c:pt>
              <c:pt idx="1114">
                <c:v>45765</c:v>
              </c:pt>
              <c:pt idx="1115">
                <c:v>45768</c:v>
              </c:pt>
              <c:pt idx="1116">
                <c:v>45769</c:v>
              </c:pt>
              <c:pt idx="1117">
                <c:v>45770</c:v>
              </c:pt>
              <c:pt idx="1118">
                <c:v>45771</c:v>
              </c:pt>
              <c:pt idx="1119">
                <c:v>45772</c:v>
              </c:pt>
              <c:pt idx="1120">
                <c:v>45775</c:v>
              </c:pt>
              <c:pt idx="1121">
                <c:v>45776</c:v>
              </c:pt>
              <c:pt idx="1122">
                <c:v>45777</c:v>
              </c:pt>
              <c:pt idx="1123">
                <c:v>45778</c:v>
              </c:pt>
              <c:pt idx="1124">
                <c:v>45779</c:v>
              </c:pt>
              <c:pt idx="1125">
                <c:v>45782</c:v>
              </c:pt>
              <c:pt idx="1126">
                <c:v>45783</c:v>
              </c:pt>
              <c:pt idx="1127">
                <c:v>45784</c:v>
              </c:pt>
              <c:pt idx="1128">
                <c:v>45785</c:v>
              </c:pt>
              <c:pt idx="1129">
                <c:v>45786</c:v>
              </c:pt>
              <c:pt idx="1130">
                <c:v>45789</c:v>
              </c:pt>
              <c:pt idx="1131">
                <c:v>45790</c:v>
              </c:pt>
              <c:pt idx="1132">
                <c:v>45791</c:v>
              </c:pt>
              <c:pt idx="1133">
                <c:v>45792</c:v>
              </c:pt>
              <c:pt idx="1134">
                <c:v>45793</c:v>
              </c:pt>
              <c:pt idx="1135">
                <c:v>45796</c:v>
              </c:pt>
              <c:pt idx="1136">
                <c:v>45797</c:v>
              </c:pt>
              <c:pt idx="1137">
                <c:v>45798</c:v>
              </c:pt>
              <c:pt idx="1138">
                <c:v>45799</c:v>
              </c:pt>
              <c:pt idx="1139">
                <c:v>45800</c:v>
              </c:pt>
              <c:pt idx="1140">
                <c:v>45803</c:v>
              </c:pt>
              <c:pt idx="1141">
                <c:v>45804</c:v>
              </c:pt>
              <c:pt idx="1142">
                <c:v>45805</c:v>
              </c:pt>
              <c:pt idx="1143">
                <c:v>45806</c:v>
              </c:pt>
              <c:pt idx="1144">
                <c:v>45807</c:v>
              </c:pt>
              <c:pt idx="1145">
                <c:v>45810</c:v>
              </c:pt>
              <c:pt idx="1146">
                <c:v>45811</c:v>
              </c:pt>
              <c:pt idx="1147">
                <c:v>45812</c:v>
              </c:pt>
              <c:pt idx="1148">
                <c:v>45813</c:v>
              </c:pt>
              <c:pt idx="1149">
                <c:v>45814</c:v>
              </c:pt>
              <c:pt idx="1150">
                <c:v>45817</c:v>
              </c:pt>
              <c:pt idx="1151">
                <c:v>45818</c:v>
              </c:pt>
              <c:pt idx="1152">
                <c:v>45819</c:v>
              </c:pt>
              <c:pt idx="1153">
                <c:v>45820</c:v>
              </c:pt>
              <c:pt idx="1154">
                <c:v>45821</c:v>
              </c:pt>
              <c:pt idx="1155">
                <c:v>45824</c:v>
              </c:pt>
              <c:pt idx="1156">
                <c:v>45825</c:v>
              </c:pt>
              <c:pt idx="1157">
                <c:v>45826</c:v>
              </c:pt>
              <c:pt idx="1158">
                <c:v>45827</c:v>
              </c:pt>
              <c:pt idx="1159">
                <c:v>45828</c:v>
              </c:pt>
              <c:pt idx="1160">
                <c:v>45831</c:v>
              </c:pt>
              <c:pt idx="1161">
                <c:v>45832</c:v>
              </c:pt>
              <c:pt idx="1162">
                <c:v>45833</c:v>
              </c:pt>
              <c:pt idx="1163">
                <c:v>45834</c:v>
              </c:pt>
              <c:pt idx="1164">
                <c:v>45835</c:v>
              </c:pt>
              <c:pt idx="1165">
                <c:v>45838</c:v>
              </c:pt>
              <c:pt idx="1166">
                <c:v>45839</c:v>
              </c:pt>
              <c:pt idx="1167">
                <c:v>45840</c:v>
              </c:pt>
              <c:pt idx="1168">
                <c:v>45841</c:v>
              </c:pt>
              <c:pt idx="1169">
                <c:v>45842</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45901</c:v>
              </c:pt>
              <c:pt idx="1211">
                <c:v>45902</c:v>
              </c:pt>
              <c:pt idx="1212">
                <c:v>45903</c:v>
              </c:pt>
              <c:pt idx="1213">
                <c:v>45904</c:v>
              </c:pt>
              <c:pt idx="1214">
                <c:v>45905</c:v>
              </c:pt>
              <c:pt idx="1215">
                <c:v>45908</c:v>
              </c:pt>
              <c:pt idx="1216">
                <c:v>45909</c:v>
              </c:pt>
              <c:pt idx="1217">
                <c:v>45910</c:v>
              </c:pt>
              <c:pt idx="1218">
                <c:v>45911</c:v>
              </c:pt>
              <c:pt idx="1219">
                <c:v>45912</c:v>
              </c:pt>
              <c:pt idx="1220">
                <c:v>45915</c:v>
              </c:pt>
              <c:pt idx="1221">
                <c:v>45916</c:v>
              </c:pt>
              <c:pt idx="1222">
                <c:v>45917</c:v>
              </c:pt>
              <c:pt idx="1223">
                <c:v>45918</c:v>
              </c:pt>
              <c:pt idx="1224">
                <c:v>45919</c:v>
              </c:pt>
              <c:pt idx="1225">
                <c:v>45922</c:v>
              </c:pt>
              <c:pt idx="1226">
                <c:v>45923</c:v>
              </c:pt>
              <c:pt idx="1227">
                <c:v>45924</c:v>
              </c:pt>
              <c:pt idx="1228">
                <c:v>45925</c:v>
              </c:pt>
              <c:pt idx="1229">
                <c:v>45926</c:v>
              </c:pt>
              <c:pt idx="1230">
                <c:v>45929</c:v>
              </c:pt>
              <c:pt idx="1231">
                <c:v>45930</c:v>
              </c:pt>
              <c:pt idx="1232">
                <c:v>45931</c:v>
              </c:pt>
              <c:pt idx="1233">
                <c:v>45932</c:v>
              </c:pt>
              <c:pt idx="1234">
                <c:v>45933</c:v>
              </c:pt>
              <c:pt idx="1235">
                <c:v>45936</c:v>
              </c:pt>
              <c:pt idx="1236">
                <c:v>45937</c:v>
              </c:pt>
              <c:pt idx="1237">
                <c:v>45938</c:v>
              </c:pt>
              <c:pt idx="1238">
                <c:v>45939</c:v>
              </c:pt>
              <c:pt idx="1239">
                <c:v>45940</c:v>
              </c:pt>
              <c:pt idx="1240">
                <c:v>45943</c:v>
              </c:pt>
              <c:pt idx="1241">
                <c:v>45944</c:v>
              </c:pt>
              <c:pt idx="1242">
                <c:v>45945</c:v>
              </c:pt>
              <c:pt idx="1243">
                <c:v>45946</c:v>
              </c:pt>
              <c:pt idx="1244">
                <c:v>45947</c:v>
              </c:pt>
              <c:pt idx="1245">
                <c:v>45950</c:v>
              </c:pt>
              <c:pt idx="1246">
                <c:v>45951</c:v>
              </c:pt>
              <c:pt idx="1247">
                <c:v>45952</c:v>
              </c:pt>
              <c:pt idx="1248">
                <c:v>45953</c:v>
              </c:pt>
              <c:pt idx="1249">
                <c:v>45954</c:v>
              </c:pt>
              <c:pt idx="1250">
                <c:v>45957</c:v>
              </c:pt>
              <c:pt idx="1251">
                <c:v>45958</c:v>
              </c:pt>
              <c:pt idx="1252">
                <c:v>45959</c:v>
              </c:pt>
              <c:pt idx="1253">
                <c:v>45960</c:v>
              </c:pt>
              <c:pt idx="1254">
                <c:v>45961</c:v>
              </c:pt>
              <c:pt idx="1255">
                <c:v>45964</c:v>
              </c:pt>
              <c:pt idx="1256">
                <c:v>45965</c:v>
              </c:pt>
              <c:pt idx="1257">
                <c:v>45966</c:v>
              </c:pt>
              <c:pt idx="1258">
                <c:v>45967</c:v>
              </c:pt>
              <c:pt idx="1259">
                <c:v>45968</c:v>
              </c:pt>
              <c:pt idx="1260">
                <c:v>45971</c:v>
              </c:pt>
              <c:pt idx="1261">
                <c:v>45972</c:v>
              </c:pt>
              <c:pt idx="1262">
                <c:v>45973</c:v>
              </c:pt>
              <c:pt idx="1263">
                <c:v>45974</c:v>
              </c:pt>
              <c:pt idx="1264">
                <c:v>45975</c:v>
              </c:pt>
              <c:pt idx="1265">
                <c:v>45978</c:v>
              </c:pt>
              <c:pt idx="1266">
                <c:v>45979</c:v>
              </c:pt>
              <c:pt idx="1267">
                <c:v>45980</c:v>
              </c:pt>
              <c:pt idx="1268">
                <c:v>45981</c:v>
              </c:pt>
              <c:pt idx="1269">
                <c:v>45982</c:v>
              </c:pt>
              <c:pt idx="1270">
                <c:v>45985</c:v>
              </c:pt>
              <c:pt idx="1271">
                <c:v>45986</c:v>
              </c:pt>
              <c:pt idx="1272">
                <c:v>45987</c:v>
              </c:pt>
              <c:pt idx="1273">
                <c:v>45988</c:v>
              </c:pt>
              <c:pt idx="1274">
                <c:v>45989</c:v>
              </c:pt>
              <c:pt idx="1275">
                <c:v>45992</c:v>
              </c:pt>
              <c:pt idx="1276">
                <c:v>45993</c:v>
              </c:pt>
              <c:pt idx="1277">
                <c:v>45994</c:v>
              </c:pt>
              <c:pt idx="1278">
                <c:v>45995</c:v>
              </c:pt>
              <c:pt idx="1279">
                <c:v>45996</c:v>
              </c:pt>
              <c:pt idx="1280">
                <c:v>45999</c:v>
              </c:pt>
              <c:pt idx="1281">
                <c:v>46000</c:v>
              </c:pt>
              <c:pt idx="1282">
                <c:v>46001</c:v>
              </c:pt>
              <c:pt idx="1283">
                <c:v>46002</c:v>
              </c:pt>
              <c:pt idx="1284">
                <c:v>46003</c:v>
              </c:pt>
              <c:pt idx="1285">
                <c:v>46006</c:v>
              </c:pt>
              <c:pt idx="1286">
                <c:v>46007</c:v>
              </c:pt>
              <c:pt idx="1287">
                <c:v>46008</c:v>
              </c:pt>
              <c:pt idx="1288">
                <c:v>46009</c:v>
              </c:pt>
              <c:pt idx="1289">
                <c:v>46010</c:v>
              </c:pt>
              <c:pt idx="1290">
                <c:v>46013</c:v>
              </c:pt>
              <c:pt idx="1291">
                <c:v>46014</c:v>
              </c:pt>
              <c:pt idx="1292">
                <c:v>46015</c:v>
              </c:pt>
              <c:pt idx="1293">
                <c:v>46016</c:v>
              </c:pt>
              <c:pt idx="1294">
                <c:v>46017</c:v>
              </c:pt>
              <c:pt idx="1295">
                <c:v>46020</c:v>
              </c:pt>
              <c:pt idx="1296">
                <c:v>46021</c:v>
              </c:pt>
              <c:pt idx="1297">
                <c:v>46022</c:v>
              </c:pt>
              <c:pt idx="1298">
                <c:v>46023</c:v>
              </c:pt>
              <c:pt idx="1299">
                <c:v>46024</c:v>
              </c:pt>
              <c:pt idx="1300">
                <c:v>46027</c:v>
              </c:pt>
              <c:pt idx="1301">
                <c:v>46028</c:v>
              </c:pt>
              <c:pt idx="1302">
                <c:v>46029</c:v>
              </c:pt>
              <c:pt idx="1303">
                <c:v>46030</c:v>
              </c:pt>
              <c:pt idx="1304">
                <c:v>46031</c:v>
              </c:pt>
            </c:numLit>
          </c:cat>
          <c:val>
            <c:numLit>
              <c:formatCode>0.0%</c:formatCode>
              <c:ptCount val="1305"/>
              <c:pt idx="0">
                <c:v>0</c:v>
              </c:pt>
              <c:pt idx="1">
                <c:v>1.6232176006116816E-3</c:v>
              </c:pt>
              <c:pt idx="2">
                <c:v>1.281807311860339E-3</c:v>
              </c:pt>
              <c:pt idx="3">
                <c:v>3.9465692898104088E-3</c:v>
              </c:pt>
              <c:pt idx="4">
                <c:v>3.9465692898104088E-3</c:v>
              </c:pt>
              <c:pt idx="5">
                <c:v>6.7513580854781097E-3</c:v>
              </c:pt>
              <c:pt idx="6">
                <c:v>7.7992811247951099E-3</c:v>
              </c:pt>
              <c:pt idx="7">
                <c:v>1.002710475722135E-2</c:v>
              </c:pt>
              <c:pt idx="8">
                <c:v>9.1778314766617353E-3</c:v>
              </c:pt>
              <c:pt idx="9">
                <c:v>9.1778314766617353E-3</c:v>
              </c:pt>
              <c:pt idx="10">
                <c:v>1.8168099916576308E-2</c:v>
              </c:pt>
              <c:pt idx="11">
                <c:v>1.7577162446144046E-2</c:v>
              </c:pt>
              <c:pt idx="12">
                <c:v>2.4322445615452049E-2</c:v>
              </c:pt>
              <c:pt idx="13">
                <c:v>2.3868041885939606E-2</c:v>
              </c:pt>
              <c:pt idx="14">
                <c:v>2.3868041885939606E-2</c:v>
              </c:pt>
              <c:pt idx="15">
                <c:v>2.1971301184775749E-2</c:v>
              </c:pt>
              <c:pt idx="16">
                <c:v>2.1226212716531023E-2</c:v>
              </c:pt>
              <c:pt idx="17">
                <c:v>1.1287497989582507E-2</c:v>
              </c:pt>
              <c:pt idx="18">
                <c:v>1.1058929268688011E-2</c:v>
              </c:pt>
              <c:pt idx="19">
                <c:v>1.1058929268688011E-2</c:v>
              </c:pt>
              <c:pt idx="20">
                <c:v>6.5578720054648709E-3</c:v>
              </c:pt>
              <c:pt idx="21">
                <c:v>6.2931575333593504E-3</c:v>
              </c:pt>
              <c:pt idx="22">
                <c:v>2.5938373316660712E-3</c:v>
              </c:pt>
              <c:pt idx="23">
                <c:v>1.6592114789184542E-3</c:v>
              </c:pt>
              <c:pt idx="24">
                <c:v>1.6592114789184542E-3</c:v>
              </c:pt>
              <c:pt idx="25">
                <c:v>1.2136163778526665E-3</c:v>
              </c:pt>
              <c:pt idx="26">
                <c:v>3.0760338026560863E-3</c:v>
              </c:pt>
              <c:pt idx="27">
                <c:v>4.550415957103926E-3</c:v>
              </c:pt>
              <c:pt idx="28">
                <c:v>-4.3384013827723056E-3</c:v>
              </c:pt>
              <c:pt idx="29">
                <c:v>-4.3384013827723056E-3</c:v>
              </c:pt>
              <c:pt idx="30">
                <c:v>-3.9950167462657893E-3</c:v>
              </c:pt>
              <c:pt idx="31">
                <c:v>-9.4905377865102114E-3</c:v>
              </c:pt>
              <c:pt idx="32">
                <c:v>-1.1829684257750661E-2</c:v>
              </c:pt>
              <c:pt idx="33">
                <c:v>-1.1829684257750661E-2</c:v>
              </c:pt>
              <c:pt idx="34">
                <c:v>-1.1829684257750661E-2</c:v>
              </c:pt>
              <c:pt idx="35">
                <c:v>-3.0585684186673623E-3</c:v>
              </c:pt>
              <c:pt idx="36">
                <c:v>-1.8700110700158312E-3</c:v>
              </c:pt>
              <c:pt idx="37">
                <c:v>-4.4331700750233072E-4</c:v>
              </c:pt>
              <c:pt idx="38">
                <c:v>-6.5829310346660064E-3</c:v>
              </c:pt>
              <c:pt idx="39">
                <c:v>-6.5829310346660064E-3</c:v>
              </c:pt>
              <c:pt idx="40">
                <c:v>4.2805378062535926E-3</c:v>
              </c:pt>
              <c:pt idx="41">
                <c:v>1.1345513439005472E-2</c:v>
              </c:pt>
              <c:pt idx="42">
                <c:v>1.4588607436335277E-2</c:v>
              </c:pt>
              <c:pt idx="43">
                <c:v>1.4588607436335277E-2</c:v>
              </c:pt>
              <c:pt idx="44">
                <c:v>1.4588607436335277E-2</c:v>
              </c:pt>
              <c:pt idx="45">
                <c:v>2.3791953560910795E-2</c:v>
              </c:pt>
              <c:pt idx="46">
                <c:v>2.7973925852307069E-2</c:v>
              </c:pt>
              <c:pt idx="47">
                <c:v>3.3080348511865809E-2</c:v>
              </c:pt>
              <c:pt idx="48">
                <c:v>3.6832824230046191E-2</c:v>
              </c:pt>
              <c:pt idx="49">
                <c:v>3.6832824230046191E-2</c:v>
              </c:pt>
              <c:pt idx="50">
                <c:v>3.8692052323860526E-2</c:v>
              </c:pt>
              <c:pt idx="51">
                <c:v>2.9459850347477667E-2</c:v>
              </c:pt>
              <c:pt idx="52">
                <c:v>2.7538354362921291E-2</c:v>
              </c:pt>
              <c:pt idx="53">
                <c:v>2.3149075557225451E-2</c:v>
              </c:pt>
              <c:pt idx="54">
                <c:v>2.3149075557225451E-2</c:v>
              </c:pt>
              <c:pt idx="55">
                <c:v>1.6407892956332271E-2</c:v>
              </c:pt>
              <c:pt idx="56">
                <c:v>1.1968192346425655E-2</c:v>
              </c:pt>
              <c:pt idx="57">
                <c:v>2.5078013314089986E-2</c:v>
              </c:pt>
              <c:pt idx="58">
                <c:v>3.3242396900699411E-2</c:v>
              </c:pt>
              <c:pt idx="59">
                <c:v>3.3242396900699411E-2</c:v>
              </c:pt>
              <c:pt idx="60">
                <c:v>3.2156050016607374E-2</c:v>
              </c:pt>
              <c:pt idx="61">
                <c:v>3.4767504605166311E-2</c:v>
              </c:pt>
              <c:pt idx="62">
                <c:v>3.8413517417468235E-2</c:v>
              </c:pt>
              <c:pt idx="63">
                <c:v>5.1651519116318489E-2</c:v>
              </c:pt>
              <c:pt idx="64">
                <c:v>5.1651519116318489E-2</c:v>
              </c:pt>
              <c:pt idx="65">
                <c:v>5.8616106759361797E-2</c:v>
              </c:pt>
              <c:pt idx="66">
                <c:v>4.8290267999482994E-2</c:v>
              </c:pt>
              <c:pt idx="67">
                <c:v>5.2306850698152108E-2</c:v>
              </c:pt>
              <c:pt idx="68">
                <c:v>5.5169958689051279E-2</c:v>
              </c:pt>
              <c:pt idx="69">
                <c:v>5.5169958689051279E-2</c:v>
              </c:pt>
              <c:pt idx="70">
                <c:v>5.7314555969949277E-2</c:v>
              </c:pt>
              <c:pt idx="71">
                <c:v>6.2840147845234728E-2</c:v>
              </c:pt>
              <c:pt idx="72">
                <c:v>5.9802689760257932E-2</c:v>
              </c:pt>
              <c:pt idx="73">
                <c:v>5.9691366921443612E-2</c:v>
              </c:pt>
              <c:pt idx="74">
                <c:v>5.9691366921443612E-2</c:v>
              </c:pt>
              <c:pt idx="75">
                <c:v>6.0911361961274668E-2</c:v>
              </c:pt>
              <c:pt idx="76">
                <c:v>6.7223503607664936E-2</c:v>
              </c:pt>
              <c:pt idx="77">
                <c:v>7.9917040944783135E-2</c:v>
              </c:pt>
              <c:pt idx="78">
                <c:v>7.1860942738903422E-2</c:v>
              </c:pt>
              <c:pt idx="79">
                <c:v>7.1860942738903422E-2</c:v>
              </c:pt>
              <c:pt idx="80">
                <c:v>8.0304013104809169E-2</c:v>
              </c:pt>
              <c:pt idx="81">
                <c:v>8.2360979719955596E-2</c:v>
              </c:pt>
              <c:pt idx="82">
                <c:v>9.3047212881616881E-2</c:v>
              </c:pt>
              <c:pt idx="83">
                <c:v>9.3257556854001278E-2</c:v>
              </c:pt>
              <c:pt idx="84">
                <c:v>9.3257556854001278E-2</c:v>
              </c:pt>
              <c:pt idx="85">
                <c:v>9.2766703627469305E-2</c:v>
              </c:pt>
              <c:pt idx="86">
                <c:v>9.3427654506760272E-2</c:v>
              </c:pt>
              <c:pt idx="87">
                <c:v>9.3427654506760272E-2</c:v>
              </c:pt>
              <c:pt idx="88">
                <c:v>9.3427654506760272E-2</c:v>
              </c:pt>
              <c:pt idx="89">
                <c:v>9.3427654506760272E-2</c:v>
              </c:pt>
              <c:pt idx="90">
                <c:v>0.10105349677490305</c:v>
              </c:pt>
              <c:pt idx="91">
                <c:v>0.10031433134992396</c:v>
              </c:pt>
              <c:pt idx="92">
                <c:v>0.10117499509830208</c:v>
              </c:pt>
              <c:pt idx="93">
                <c:v>0.10209640800837971</c:v>
              </c:pt>
              <c:pt idx="94">
                <c:v>0.10209640800837971</c:v>
              </c:pt>
              <c:pt idx="95">
                <c:v>9.663764021096366E-2</c:v>
              </c:pt>
              <c:pt idx="96">
                <c:v>0.10056066920061557</c:v>
              </c:pt>
              <c:pt idx="97">
                <c:v>9.623654387084235E-2</c:v>
              </c:pt>
              <c:pt idx="98">
                <c:v>8.7625805818645874E-2</c:v>
              </c:pt>
              <c:pt idx="99">
                <c:v>8.7625805818645874E-2</c:v>
              </c:pt>
              <c:pt idx="100">
                <c:v>9.1730019183066558E-2</c:v>
              </c:pt>
              <c:pt idx="101">
                <c:v>9.3205160702035439E-2</c:v>
              </c:pt>
              <c:pt idx="102">
                <c:v>9.6772199604128195E-2</c:v>
              </c:pt>
              <c:pt idx="103">
                <c:v>9.6500802724235557E-2</c:v>
              </c:pt>
              <c:pt idx="104">
                <c:v>9.6500802724235557E-2</c:v>
              </c:pt>
              <c:pt idx="105">
                <c:v>9.7507720079405447E-2</c:v>
              </c:pt>
              <c:pt idx="106">
                <c:v>0.1013882246558675</c:v>
              </c:pt>
              <c:pt idx="107">
                <c:v>0.10186237186293234</c:v>
              </c:pt>
              <c:pt idx="108">
                <c:v>0.10185189263253913</c:v>
              </c:pt>
              <c:pt idx="109">
                <c:v>0.10185189263253913</c:v>
              </c:pt>
              <c:pt idx="110">
                <c:v>0.10790448348556825</c:v>
              </c:pt>
              <c:pt idx="111">
                <c:v>0.11096654498103353</c:v>
              </c:pt>
              <c:pt idx="112">
                <c:v>0.11228996546865777</c:v>
              </c:pt>
              <c:pt idx="113">
                <c:v>0.11505845664020997</c:v>
              </c:pt>
              <c:pt idx="114">
                <c:v>0.11505845664020997</c:v>
              </c:pt>
              <c:pt idx="115">
                <c:v>0.1189740438575535</c:v>
              </c:pt>
              <c:pt idx="116">
                <c:v>0.12300854755892399</c:v>
              </c:pt>
              <c:pt idx="117">
                <c:v>0.12549804820537114</c:v>
              </c:pt>
              <c:pt idx="118">
                <c:v>0.12911809075104652</c:v>
              </c:pt>
              <c:pt idx="119">
                <c:v>0.12911809075104652</c:v>
              </c:pt>
              <c:pt idx="120">
                <c:v>0.13312601669417345</c:v>
              </c:pt>
              <c:pt idx="121">
                <c:v>0.1357026923876592</c:v>
              </c:pt>
              <c:pt idx="122">
                <c:v>0.11343265720022599</c:v>
              </c:pt>
              <c:pt idx="123">
                <c:v>0.11874061520372314</c:v>
              </c:pt>
              <c:pt idx="124">
                <c:v>0.11874061520372314</c:v>
              </c:pt>
              <c:pt idx="125">
                <c:v>0.12120627180420307</c:v>
              </c:pt>
              <c:pt idx="126">
                <c:v>0.11440631438936544</c:v>
              </c:pt>
              <c:pt idx="127">
                <c:v>0.11919228522095926</c:v>
              </c:pt>
              <c:pt idx="128">
                <c:v>0.11603302506677493</c:v>
              </c:pt>
              <c:pt idx="129">
                <c:v>0.11603302506677493</c:v>
              </c:pt>
              <c:pt idx="130">
                <c:v>0.11811398760079239</c:v>
              </c:pt>
              <c:pt idx="131">
                <c:v>0.1163940269601742</c:v>
              </c:pt>
              <c:pt idx="132">
                <c:v>0.11658128625111308</c:v>
              </c:pt>
              <c:pt idx="133">
                <c:v>0.1193408169213146</c:v>
              </c:pt>
              <c:pt idx="134">
                <c:v>0.1193408169213146</c:v>
              </c:pt>
              <c:pt idx="135">
                <c:v>0.1193408169213146</c:v>
              </c:pt>
              <c:pt idx="136">
                <c:v>0.1193408169213146</c:v>
              </c:pt>
              <c:pt idx="137">
                <c:v>0.1193408169213146</c:v>
              </c:pt>
              <c:pt idx="138">
                <c:v>0.1193408169213146</c:v>
              </c:pt>
              <c:pt idx="139">
                <c:v>0.1193408169213146</c:v>
              </c:pt>
              <c:pt idx="140">
                <c:v>0.14913736949751177</c:v>
              </c:pt>
              <c:pt idx="141">
                <c:v>0.15184526338026871</c:v>
              </c:pt>
              <c:pt idx="142">
                <c:v>0.15536020987620391</c:v>
              </c:pt>
              <c:pt idx="143">
                <c:v>0.1645114635946221</c:v>
              </c:pt>
              <c:pt idx="144">
                <c:v>0.1645114635946221</c:v>
              </c:pt>
              <c:pt idx="145">
                <c:v>0.15718845589755137</c:v>
              </c:pt>
              <c:pt idx="146">
                <c:v>0.15688197637677725</c:v>
              </c:pt>
              <c:pt idx="147">
                <c:v>0.15353697566069657</c:v>
              </c:pt>
              <c:pt idx="148">
                <c:v>0.15779761811649351</c:v>
              </c:pt>
              <c:pt idx="149">
                <c:v>0.15779761811649351</c:v>
              </c:pt>
              <c:pt idx="150">
                <c:v>0.15779761811649351</c:v>
              </c:pt>
              <c:pt idx="151">
                <c:v>0.16299531639150611</c:v>
              </c:pt>
              <c:pt idx="152">
                <c:v>0.16360356737302251</c:v>
              </c:pt>
              <c:pt idx="153">
                <c:v>0.16540888058582848</c:v>
              </c:pt>
              <c:pt idx="154">
                <c:v>0.16540888058582848</c:v>
              </c:pt>
              <c:pt idx="155">
                <c:v>0.16214983993355259</c:v>
              </c:pt>
              <c:pt idx="156">
                <c:v>0.16676935806208948</c:v>
              </c:pt>
              <c:pt idx="157">
                <c:v>0.17513709946748812</c:v>
              </c:pt>
              <c:pt idx="158">
                <c:v>0.17500117321818531</c:v>
              </c:pt>
              <c:pt idx="159">
                <c:v>0.17500117321818531</c:v>
              </c:pt>
              <c:pt idx="160">
                <c:v>0.17783952592569197</c:v>
              </c:pt>
              <c:pt idx="161">
                <c:v>0.18699245024605693</c:v>
              </c:pt>
              <c:pt idx="162">
                <c:v>0.20442320721250495</c:v>
              </c:pt>
              <c:pt idx="163">
                <c:v>0.20998524858481038</c:v>
              </c:pt>
              <c:pt idx="164">
                <c:v>0.20998524858481038</c:v>
              </c:pt>
              <c:pt idx="165">
                <c:v>0.21865035713672798</c:v>
              </c:pt>
              <c:pt idx="166">
                <c:v>0.2114988139485543</c:v>
              </c:pt>
              <c:pt idx="167">
                <c:v>0.21361364414021944</c:v>
              </c:pt>
              <c:pt idx="168">
                <c:v>0.21326722204562776</c:v>
              </c:pt>
              <c:pt idx="169">
                <c:v>0.21326722204562776</c:v>
              </c:pt>
              <c:pt idx="170">
                <c:v>0.20919550948271648</c:v>
              </c:pt>
              <c:pt idx="171">
                <c:v>0.20978037203697864</c:v>
              </c:pt>
              <c:pt idx="172">
                <c:v>0.20603260437882986</c:v>
              </c:pt>
              <c:pt idx="173">
                <c:v>0.20958293726145527</c:v>
              </c:pt>
              <c:pt idx="174">
                <c:v>0.20958293726145527</c:v>
              </c:pt>
              <c:pt idx="175">
                <c:v>0.2107396013002143</c:v>
              </c:pt>
              <c:pt idx="176">
                <c:v>0.21583265914419925</c:v>
              </c:pt>
              <c:pt idx="177">
                <c:v>0.2146298257425483</c:v>
              </c:pt>
              <c:pt idx="178">
                <c:v>0.22543816471922584</c:v>
              </c:pt>
              <c:pt idx="179">
                <c:v>0.22543816471922584</c:v>
              </c:pt>
              <c:pt idx="180">
                <c:v>0.22442502057498182</c:v>
              </c:pt>
              <c:pt idx="181">
                <c:v>0.21903019127025436</c:v>
              </c:pt>
              <c:pt idx="182">
                <c:v>0.2159054062653345</c:v>
              </c:pt>
              <c:pt idx="183">
                <c:v>0.22176785224224416</c:v>
              </c:pt>
              <c:pt idx="184">
                <c:v>0.22176785224224416</c:v>
              </c:pt>
              <c:pt idx="185">
                <c:v>0.21874406271864966</c:v>
              </c:pt>
              <c:pt idx="186">
                <c:v>0.21730005514505146</c:v>
              </c:pt>
              <c:pt idx="187">
                <c:v>0.21730415571346628</c:v>
              </c:pt>
              <c:pt idx="188">
                <c:v>0.21464243119360127</c:v>
              </c:pt>
              <c:pt idx="189">
                <c:v>0.21464243119360127</c:v>
              </c:pt>
              <c:pt idx="190">
                <c:v>0.2162711162187656</c:v>
              </c:pt>
              <c:pt idx="191">
                <c:v>0.21682317422571029</c:v>
              </c:pt>
              <c:pt idx="192">
                <c:v>0.21431894190755107</c:v>
              </c:pt>
              <c:pt idx="193">
                <c:v>0.21296590620359801</c:v>
              </c:pt>
              <c:pt idx="194">
                <c:v>0.21296590620359801</c:v>
              </c:pt>
              <c:pt idx="195">
                <c:v>0.19901501309220371</c:v>
              </c:pt>
              <c:pt idx="196">
                <c:v>0.20456976456510501</c:v>
              </c:pt>
              <c:pt idx="197">
                <c:v>0.20455093232497834</c:v>
              </c:pt>
              <c:pt idx="198">
                <c:v>0.20392187475557955</c:v>
              </c:pt>
              <c:pt idx="199">
                <c:v>0.20392187475557955</c:v>
              </c:pt>
              <c:pt idx="200">
                <c:v>0.20798599367327864</c:v>
              </c:pt>
              <c:pt idx="201">
                <c:v>0.21126432218439395</c:v>
              </c:pt>
              <c:pt idx="202">
                <c:v>0.21504762810213718</c:v>
              </c:pt>
              <c:pt idx="203">
                <c:v>0.21504762810213718</c:v>
              </c:pt>
              <c:pt idx="204">
                <c:v>0.21504762810213718</c:v>
              </c:pt>
              <c:pt idx="205">
                <c:v>0.21720012277405587</c:v>
              </c:pt>
              <c:pt idx="206">
                <c:v>0.21730339634894502</c:v>
              </c:pt>
              <c:pt idx="207">
                <c:v>0.22485952895403782</c:v>
              </c:pt>
              <c:pt idx="208">
                <c:v>0.24356890390135666</c:v>
              </c:pt>
              <c:pt idx="209">
                <c:v>0.24356890390135666</c:v>
              </c:pt>
              <c:pt idx="210">
                <c:v>0.2449706908075735</c:v>
              </c:pt>
              <c:pt idx="211">
                <c:v>0.2492614040984118</c:v>
              </c:pt>
              <c:pt idx="212">
                <c:v>0.24981877765700511</c:v>
              </c:pt>
              <c:pt idx="213">
                <c:v>0.25430890007112228</c:v>
              </c:pt>
              <c:pt idx="214">
                <c:v>0.25430890007112228</c:v>
              </c:pt>
              <c:pt idx="215">
                <c:v>0.26795012433075316</c:v>
              </c:pt>
              <c:pt idx="216">
                <c:v>0.27166356871254171</c:v>
              </c:pt>
              <c:pt idx="217">
                <c:v>0.28680514539324675</c:v>
              </c:pt>
              <c:pt idx="218">
                <c:v>0.29573132346756825</c:v>
              </c:pt>
              <c:pt idx="219">
                <c:v>0.29573132346756825</c:v>
              </c:pt>
              <c:pt idx="220">
                <c:v>0.27904611058807771</c:v>
              </c:pt>
              <c:pt idx="221">
                <c:v>0.2867282977036969</c:v>
              </c:pt>
              <c:pt idx="222">
                <c:v>0.28613067782547774</c:v>
              </c:pt>
              <c:pt idx="223">
                <c:v>0.28669670813961301</c:v>
              </c:pt>
              <c:pt idx="224">
                <c:v>0.28669670813961301</c:v>
              </c:pt>
              <c:pt idx="225">
                <c:v>0.2726141412202352</c:v>
              </c:pt>
              <c:pt idx="226">
                <c:v>0.26707913322488586</c:v>
              </c:pt>
              <c:pt idx="227">
                <c:v>0.26226612901633595</c:v>
              </c:pt>
              <c:pt idx="228">
                <c:v>0.26068255024373332</c:v>
              </c:pt>
              <c:pt idx="229">
                <c:v>0.26068255024373332</c:v>
              </c:pt>
              <c:pt idx="230">
                <c:v>0.23618195771159733</c:v>
              </c:pt>
              <c:pt idx="231">
                <c:v>0.20820666500315221</c:v>
              </c:pt>
              <c:pt idx="232">
                <c:v>0.22926521003339229</c:v>
              </c:pt>
              <c:pt idx="233">
                <c:v>0.23190248301567351</c:v>
              </c:pt>
              <c:pt idx="234">
                <c:v>0.23190248301567351</c:v>
              </c:pt>
              <c:pt idx="235">
                <c:v>0.23485534789298379</c:v>
              </c:pt>
              <c:pt idx="236">
                <c:v>0.24273299543637106</c:v>
              </c:pt>
              <c:pt idx="237">
                <c:v>0.23877974373877375</c:v>
              </c:pt>
              <c:pt idx="238">
                <c:v>0.24189723884428971</c:v>
              </c:pt>
              <c:pt idx="239">
                <c:v>0.24189723884428971</c:v>
              </c:pt>
              <c:pt idx="240">
                <c:v>0.23757265789580417</c:v>
              </c:pt>
              <c:pt idx="241">
                <c:v>0.24187202794218443</c:v>
              </c:pt>
              <c:pt idx="242">
                <c:v>0.22927204431408366</c:v>
              </c:pt>
              <c:pt idx="243">
                <c:v>0.22550863374679708</c:v>
              </c:pt>
              <c:pt idx="244">
                <c:v>0.22550863374679708</c:v>
              </c:pt>
              <c:pt idx="245">
                <c:v>0.2235783291337945</c:v>
              </c:pt>
              <c:pt idx="246">
                <c:v>0.2356119787019515</c:v>
              </c:pt>
              <c:pt idx="247">
                <c:v>0.24361416202682284</c:v>
              </c:pt>
              <c:pt idx="248">
                <c:v>0.24748327613546639</c:v>
              </c:pt>
              <c:pt idx="249">
                <c:v>0.24748327613546639</c:v>
              </c:pt>
              <c:pt idx="250">
                <c:v>0.24387659840536502</c:v>
              </c:pt>
              <c:pt idx="251">
                <c:v>0.24728356326637924</c:v>
              </c:pt>
              <c:pt idx="252">
                <c:v>0.24534429815202574</c:v>
              </c:pt>
              <c:pt idx="253">
                <c:v>0.24276337001722093</c:v>
              </c:pt>
              <c:pt idx="254">
                <c:v>0.24276337001722093</c:v>
              </c:pt>
              <c:pt idx="255">
                <c:v>0.24631188042499508</c:v>
              </c:pt>
              <c:pt idx="256">
                <c:v>0.25152780344851733</c:v>
              </c:pt>
              <c:pt idx="257">
                <c:v>0.26347260736768874</c:v>
              </c:pt>
              <c:pt idx="258">
                <c:v>0.2576880721906587</c:v>
              </c:pt>
              <c:pt idx="259">
                <c:v>0.2576880721906587</c:v>
              </c:pt>
              <c:pt idx="260">
                <c:v>0.27248747921809136</c:v>
              </c:pt>
              <c:pt idx="261">
                <c:v>0.28452735557532272</c:v>
              </c:pt>
              <c:pt idx="262">
                <c:v>0.29297574149287731</c:v>
              </c:pt>
              <c:pt idx="263">
                <c:v>0.31562804078030471</c:v>
              </c:pt>
              <c:pt idx="264">
                <c:v>0.31562804078030471</c:v>
              </c:pt>
              <c:pt idx="265">
                <c:v>0.31913903858072956</c:v>
              </c:pt>
              <c:pt idx="266">
                <c:v>0.31153947032502183</c:v>
              </c:pt>
              <c:pt idx="267">
                <c:v>0.31110010201302973</c:v>
              </c:pt>
              <c:pt idx="268">
                <c:v>0.31046329892551427</c:v>
              </c:pt>
              <c:pt idx="269">
                <c:v>0.31046329892551427</c:v>
              </c:pt>
              <c:pt idx="270">
                <c:v>0.30618033115279286</c:v>
              </c:pt>
              <c:pt idx="271">
                <c:v>0.30906151201929766</c:v>
              </c:pt>
              <c:pt idx="272">
                <c:v>0.30158283459537194</c:v>
              </c:pt>
              <c:pt idx="273">
                <c:v>0.30634526512680704</c:v>
              </c:pt>
              <c:pt idx="274">
                <c:v>0.30634526512680704</c:v>
              </c:pt>
              <c:pt idx="275">
                <c:v>0.30527592800799108</c:v>
              </c:pt>
              <c:pt idx="276">
                <c:v>0.30943420812632416</c:v>
              </c:pt>
              <c:pt idx="277">
                <c:v>0.30827268415462927</c:v>
              </c:pt>
              <c:pt idx="278">
                <c:v>0.30786399416929533</c:v>
              </c:pt>
              <c:pt idx="279">
                <c:v>0.30786399416929533</c:v>
              </c:pt>
              <c:pt idx="280">
                <c:v>0.31032585394716938</c:v>
              </c:pt>
              <c:pt idx="281">
                <c:v>0.31436916627698608</c:v>
              </c:pt>
              <c:pt idx="282">
                <c:v>0.30729310392222398</c:v>
              </c:pt>
              <c:pt idx="283">
                <c:v>0.3072402521515456</c:v>
              </c:pt>
              <c:pt idx="284">
                <c:v>0.3072402521515456</c:v>
              </c:pt>
              <c:pt idx="285">
                <c:v>0.305512697865715</c:v>
              </c:pt>
              <c:pt idx="286">
                <c:v>0.30754141612067087</c:v>
              </c:pt>
              <c:pt idx="287">
                <c:v>0.32354669400783953</c:v>
              </c:pt>
              <c:pt idx="288">
                <c:v>0.33907645783180485</c:v>
              </c:pt>
              <c:pt idx="289">
                <c:v>0.33907645783180485</c:v>
              </c:pt>
              <c:pt idx="290">
                <c:v>0.3353066686025401</c:v>
              </c:pt>
              <c:pt idx="291">
                <c:v>0.33221833309463977</c:v>
              </c:pt>
              <c:pt idx="292">
                <c:v>0.33479880561073205</c:v>
              </c:pt>
              <c:pt idx="293">
                <c:v>0.33953784771491269</c:v>
              </c:pt>
              <c:pt idx="294">
                <c:v>0.33953784771491269</c:v>
              </c:pt>
              <c:pt idx="295">
                <c:v>0.33953784771491269</c:v>
              </c:pt>
              <c:pt idx="296">
                <c:v>0.33953784771491269</c:v>
              </c:pt>
              <c:pt idx="297">
                <c:v>0.37822838130973091</c:v>
              </c:pt>
              <c:pt idx="298">
                <c:v>0.39535903741738321</c:v>
              </c:pt>
              <c:pt idx="299">
                <c:v>0.39535903741738321</c:v>
              </c:pt>
              <c:pt idx="300">
                <c:v>0.40112595533752016</c:v>
              </c:pt>
              <c:pt idx="301">
                <c:v>0.42070130958486618</c:v>
              </c:pt>
              <c:pt idx="302">
                <c:v>0.42828751302500012</c:v>
              </c:pt>
              <c:pt idx="303">
                <c:v>0.42510213073128478</c:v>
              </c:pt>
              <c:pt idx="304">
                <c:v>0.42510213073128478</c:v>
              </c:pt>
              <c:pt idx="305">
                <c:v>0.40998394247783376</c:v>
              </c:pt>
              <c:pt idx="306">
                <c:v>0.4040627216869801</c:v>
              </c:pt>
              <c:pt idx="307">
                <c:v>0.42085713118462542</c:v>
              </c:pt>
              <c:pt idx="308">
                <c:v>0.41404578330196928</c:v>
              </c:pt>
              <c:pt idx="309">
                <c:v>0.41404578330196928</c:v>
              </c:pt>
              <c:pt idx="310">
                <c:v>0.41516220102110246</c:v>
              </c:pt>
              <c:pt idx="311">
                <c:v>0.42709713320149745</c:v>
              </c:pt>
              <c:pt idx="312">
                <c:v>0.4377411456957776</c:v>
              </c:pt>
              <c:pt idx="313">
                <c:v>0.45368582629415077</c:v>
              </c:pt>
              <c:pt idx="314">
                <c:v>0.45368582629415077</c:v>
              </c:pt>
              <c:pt idx="315">
                <c:v>0.46958388191091949</c:v>
              </c:pt>
              <c:pt idx="316">
                <c:v>0.46568819004403261</c:v>
              </c:pt>
              <c:pt idx="317">
                <c:v>0.46970659521755276</c:v>
              </c:pt>
              <c:pt idx="318">
                <c:v>0.47381263105682425</c:v>
              </c:pt>
              <c:pt idx="319">
                <c:v>0.47381263105682425</c:v>
              </c:pt>
              <c:pt idx="320">
                <c:v>0.4512327751447236</c:v>
              </c:pt>
              <c:pt idx="321">
                <c:v>0.45647406094325538</c:v>
              </c:pt>
              <c:pt idx="322">
                <c:v>0.47304233168647425</c:v>
              </c:pt>
              <c:pt idx="323">
                <c:v>0.46924125663893412</c:v>
              </c:pt>
              <c:pt idx="324">
                <c:v>0.46924125663893412</c:v>
              </c:pt>
              <c:pt idx="325">
                <c:v>0.46540828828150205</c:v>
              </c:pt>
              <c:pt idx="326">
                <c:v>0.46619574929003216</c:v>
              </c:pt>
              <c:pt idx="327">
                <c:v>0.47112417690581143</c:v>
              </c:pt>
              <c:pt idx="328">
                <c:v>0.46910836784771637</c:v>
              </c:pt>
              <c:pt idx="329">
                <c:v>0.46910836784771637</c:v>
              </c:pt>
              <c:pt idx="330">
                <c:v>0.4517395750262021</c:v>
              </c:pt>
              <c:pt idx="331">
                <c:v>0.46482190699819714</c:v>
              </c:pt>
              <c:pt idx="332">
                <c:v>0.45840740301434324</c:v>
              </c:pt>
              <c:pt idx="333">
                <c:v>0.46022547355110599</c:v>
              </c:pt>
              <c:pt idx="334">
                <c:v>0.46022547355110599</c:v>
              </c:pt>
              <c:pt idx="335">
                <c:v>0.47605776820033485</c:v>
              </c:pt>
              <c:pt idx="336">
                <c:v>0.4819600048781576</c:v>
              </c:pt>
              <c:pt idx="337">
                <c:v>0.48036063132351314</c:v>
              </c:pt>
              <c:pt idx="338">
                <c:v>0.48195848614911529</c:v>
              </c:pt>
              <c:pt idx="339">
                <c:v>0.48195848614911529</c:v>
              </c:pt>
              <c:pt idx="340">
                <c:v>0.48195848614911529</c:v>
              </c:pt>
              <c:pt idx="341">
                <c:v>0.48195848614911529</c:v>
              </c:pt>
              <c:pt idx="342">
                <c:v>0.48195848614911529</c:v>
              </c:pt>
              <c:pt idx="343">
                <c:v>0.50294259826898302</c:v>
              </c:pt>
              <c:pt idx="344">
                <c:v>0.50294261345627356</c:v>
              </c:pt>
              <c:pt idx="345">
                <c:v>0.48552188010150577</c:v>
              </c:pt>
              <c:pt idx="346">
                <c:v>0.46976081384436963</c:v>
              </c:pt>
              <c:pt idx="347">
                <c:v>0.44296496611032099</c:v>
              </c:pt>
              <c:pt idx="348">
                <c:v>0.39966326739669955</c:v>
              </c:pt>
              <c:pt idx="349">
                <c:v>0.39966326739669955</c:v>
              </c:pt>
              <c:pt idx="350">
                <c:v>0.35628365788319849</c:v>
              </c:pt>
              <c:pt idx="351">
                <c:v>0.37357043933641876</c:v>
              </c:pt>
              <c:pt idx="352">
                <c:v>0.40916458815941126</c:v>
              </c:pt>
              <c:pt idx="353">
                <c:v>0.39333624220569274</c:v>
              </c:pt>
              <c:pt idx="354">
                <c:v>0.39333624220569274</c:v>
              </c:pt>
              <c:pt idx="355">
                <c:v>0.36699297572630574</c:v>
              </c:pt>
              <c:pt idx="356">
                <c:v>0.34079991154922062</c:v>
              </c:pt>
              <c:pt idx="357">
                <c:v>0.34838930432034365</c:v>
              </c:pt>
              <c:pt idx="358">
                <c:v>0.35709648166673835</c:v>
              </c:pt>
              <c:pt idx="359">
                <c:v>0.35709648166673835</c:v>
              </c:pt>
              <c:pt idx="360">
                <c:v>0.39508536244392678</c:v>
              </c:pt>
              <c:pt idx="361">
                <c:v>0.40265546735621016</c:v>
              </c:pt>
              <c:pt idx="362">
                <c:v>0.39496507910376155</c:v>
              </c:pt>
              <c:pt idx="363">
                <c:v>0.38424877510705913</c:v>
              </c:pt>
              <c:pt idx="364">
                <c:v>0.38424877510705913</c:v>
              </c:pt>
              <c:pt idx="365">
                <c:v>0.37559308267520475</c:v>
              </c:pt>
              <c:pt idx="366">
                <c:v>0.37090719608751122</c:v>
              </c:pt>
              <c:pt idx="367">
                <c:v>0.37002982631966552</c:v>
              </c:pt>
              <c:pt idx="368">
                <c:v>0.36936750858423628</c:v>
              </c:pt>
              <c:pt idx="369">
                <c:v>0.36936750858423628</c:v>
              </c:pt>
              <c:pt idx="370">
                <c:v>0.34245244062035241</c:v>
              </c:pt>
              <c:pt idx="371">
                <c:v>0.34576038434779632</c:v>
              </c:pt>
              <c:pt idx="372">
                <c:v>0.34654997157698597</c:v>
              </c:pt>
              <c:pt idx="373">
                <c:v>0.35690071749316155</c:v>
              </c:pt>
              <c:pt idx="374">
                <c:v>0.35690071749316155</c:v>
              </c:pt>
              <c:pt idx="375">
                <c:v>0.31924702021565055</c:v>
              </c:pt>
              <c:pt idx="376">
                <c:v>0.33134567138682591</c:v>
              </c:pt>
              <c:pt idx="377">
                <c:v>0.33061835204837831</c:v>
              </c:pt>
              <c:pt idx="378">
                <c:v>0.32730159969248773</c:v>
              </c:pt>
              <c:pt idx="379">
                <c:v>0.32730159969248773</c:v>
              </c:pt>
              <c:pt idx="380">
                <c:v>0.3449430043771291</c:v>
              </c:pt>
              <c:pt idx="381">
                <c:v>0.35047375993115915</c:v>
              </c:pt>
              <c:pt idx="382">
                <c:v>0.3614207588694156</c:v>
              </c:pt>
              <c:pt idx="383">
                <c:v>0.36204374152264451</c:v>
              </c:pt>
              <c:pt idx="384">
                <c:v>0.36204374152264451</c:v>
              </c:pt>
              <c:pt idx="385">
                <c:v>0.37228301272710129</c:v>
              </c:pt>
              <c:pt idx="386">
                <c:v>0.3750492258050897</c:v>
              </c:pt>
              <c:pt idx="387">
                <c:v>0.36013712908270445</c:v>
              </c:pt>
              <c:pt idx="388">
                <c:v>0.35843630442802166</c:v>
              </c:pt>
              <c:pt idx="389">
                <c:v>0.35843630442802166</c:v>
              </c:pt>
              <c:pt idx="390">
                <c:v>0.35843630442802166</c:v>
              </c:pt>
              <c:pt idx="391">
                <c:v>0.35843630442802166</c:v>
              </c:pt>
              <c:pt idx="392">
                <c:v>0.35843630442802166</c:v>
              </c:pt>
              <c:pt idx="393">
                <c:v>0.35169512182712825</c:v>
              </c:pt>
              <c:pt idx="394">
                <c:v>0.35169512182712825</c:v>
              </c:pt>
              <c:pt idx="395">
                <c:v>0.36047732438822178</c:v>
              </c:pt>
              <c:pt idx="396">
                <c:v>0.36655391116012237</c:v>
              </c:pt>
              <c:pt idx="397">
                <c:v>0.38286597231387343</c:v>
              </c:pt>
              <c:pt idx="398">
                <c:v>0.40720406083846306</c:v>
              </c:pt>
              <c:pt idx="399">
                <c:v>0.40720406083846306</c:v>
              </c:pt>
              <c:pt idx="400">
                <c:v>0.40010779938743601</c:v>
              </c:pt>
              <c:pt idx="401">
                <c:v>0.40471471206492038</c:v>
              </c:pt>
              <c:pt idx="402">
                <c:v>0.41100923645441778</c:v>
              </c:pt>
              <c:pt idx="403">
                <c:v>0.4065370350430022</c:v>
              </c:pt>
              <c:pt idx="404">
                <c:v>0.4065370350430022</c:v>
              </c:pt>
              <c:pt idx="405">
                <c:v>0.41864297611358148</c:v>
              </c:pt>
              <c:pt idx="406">
                <c:v>0.41346684379097254</c:v>
              </c:pt>
              <c:pt idx="407">
                <c:v>0.41280391856392629</c:v>
              </c:pt>
              <c:pt idx="408">
                <c:v>0.4099160552896346</c:v>
              </c:pt>
              <c:pt idx="409">
                <c:v>0.4099160552896346</c:v>
              </c:pt>
              <c:pt idx="410">
                <c:v>0.40680569821061829</c:v>
              </c:pt>
              <c:pt idx="411">
                <c:v>0.40213727700691315</c:v>
              </c:pt>
              <c:pt idx="412">
                <c:v>0.40214593376245533</c:v>
              </c:pt>
              <c:pt idx="413">
                <c:v>0.40382655932087297</c:v>
              </c:pt>
              <c:pt idx="414">
                <c:v>0.40382655932087297</c:v>
              </c:pt>
              <c:pt idx="415">
                <c:v>0.39475595011461095</c:v>
              </c:pt>
              <c:pt idx="416">
                <c:v>0.39652162449940787</c:v>
              </c:pt>
              <c:pt idx="417">
                <c:v>0.40044176790387898</c:v>
              </c:pt>
              <c:pt idx="418">
                <c:v>0.40058999585842603</c:v>
              </c:pt>
              <c:pt idx="419">
                <c:v>0.40058999585842603</c:v>
              </c:pt>
              <c:pt idx="420">
                <c:v>0.41476809083457655</c:v>
              </c:pt>
              <c:pt idx="421">
                <c:v>0.43909767447652825</c:v>
              </c:pt>
              <c:pt idx="422">
                <c:v>0.42740892827392063</c:v>
              </c:pt>
              <c:pt idx="423">
                <c:v>0.42149909795088525</c:v>
              </c:pt>
              <c:pt idx="424">
                <c:v>0.42149909795088525</c:v>
              </c:pt>
              <c:pt idx="425">
                <c:v>0.41204728775495858</c:v>
              </c:pt>
              <c:pt idx="426">
                <c:v>0.41010027712248842</c:v>
              </c:pt>
              <c:pt idx="427">
                <c:v>0.401191108813443</c:v>
              </c:pt>
              <c:pt idx="428">
                <c:v>0.38733954058142728</c:v>
              </c:pt>
              <c:pt idx="429">
                <c:v>0.38733954058142728</c:v>
              </c:pt>
              <c:pt idx="430">
                <c:v>0.36724660347640126</c:v>
              </c:pt>
              <c:pt idx="431">
                <c:v>0.37966449149230774</c:v>
              </c:pt>
              <c:pt idx="432">
                <c:v>0.37386659149970392</c:v>
              </c:pt>
              <c:pt idx="433">
                <c:v>0.36907196391256791</c:v>
              </c:pt>
              <c:pt idx="434">
                <c:v>0.36907196391256791</c:v>
              </c:pt>
              <c:pt idx="435">
                <c:v>0.3685130716249323</c:v>
              </c:pt>
              <c:pt idx="436">
                <c:v>0.38326585367076049</c:v>
              </c:pt>
              <c:pt idx="437">
                <c:v>0.37302400062693142</c:v>
              </c:pt>
              <c:pt idx="438">
                <c:v>0.38354104737325945</c:v>
              </c:pt>
              <c:pt idx="439">
                <c:v>0.38354104737325945</c:v>
              </c:pt>
              <c:pt idx="440">
                <c:v>0.37079572137579242</c:v>
              </c:pt>
              <c:pt idx="441">
                <c:v>0.37588346366812853</c:v>
              </c:pt>
              <c:pt idx="442">
                <c:v>0.36951042098713449</c:v>
              </c:pt>
              <c:pt idx="443">
                <c:v>0.36144460291538261</c:v>
              </c:pt>
              <c:pt idx="444">
                <c:v>0.36144460291538261</c:v>
              </c:pt>
              <c:pt idx="445">
                <c:v>0.3123302725374455</c:v>
              </c:pt>
              <c:pt idx="446">
                <c:v>0.31182210579982894</c:v>
              </c:pt>
              <c:pt idx="447">
                <c:v>0.29234334271958518</c:v>
              </c:pt>
              <c:pt idx="448">
                <c:v>0.29234334271958518</c:v>
              </c:pt>
              <c:pt idx="449">
                <c:v>0.29234334271958518</c:v>
              </c:pt>
              <c:pt idx="450">
                <c:v>0.27285151856957612</c:v>
              </c:pt>
              <c:pt idx="451">
                <c:v>0.31949107997277837</c:v>
              </c:pt>
              <c:pt idx="452">
                <c:v>0.34049176142649973</c:v>
              </c:pt>
              <c:pt idx="453">
                <c:v>0.324435150497695</c:v>
              </c:pt>
              <c:pt idx="454">
                <c:v>0.324435150497695</c:v>
              </c:pt>
              <c:pt idx="455">
                <c:v>0.2882537091539723</c:v>
              </c:pt>
              <c:pt idx="456">
                <c:v>0.29985831776762617</c:v>
              </c:pt>
              <c:pt idx="457">
                <c:v>0.29151001609397165</c:v>
              </c:pt>
              <c:pt idx="458">
                <c:v>0.28783757739633042</c:v>
              </c:pt>
              <c:pt idx="459">
                <c:v>0.28783757739633042</c:v>
              </c:pt>
              <c:pt idx="460">
                <c:v>0.27961426712287274</c:v>
              </c:pt>
              <c:pt idx="461">
                <c:v>0.30541716980894229</c:v>
              </c:pt>
              <c:pt idx="462">
                <c:v>0.31955152538866938</c:v>
              </c:pt>
              <c:pt idx="463">
                <c:v>0.34343688078569334</c:v>
              </c:pt>
              <c:pt idx="464">
                <c:v>0.34343688078569334</c:v>
              </c:pt>
              <c:pt idx="465">
                <c:v>0.33366112568500395</c:v>
              </c:pt>
              <c:pt idx="466">
                <c:v>0.34270880208272425</c:v>
              </c:pt>
              <c:pt idx="467">
                <c:v>0.34241644674204519</c:v>
              </c:pt>
              <c:pt idx="468">
                <c:v>0.34102878401592363</c:v>
              </c:pt>
              <c:pt idx="469">
                <c:v>0.34102878401592363</c:v>
              </c:pt>
              <c:pt idx="470">
                <c:v>0.36216706232089457</c:v>
              </c:pt>
              <c:pt idx="471">
                <c:v>0.37520580676937021</c:v>
              </c:pt>
              <c:pt idx="472">
                <c:v>0.37794240463103024</c:v>
              </c:pt>
              <c:pt idx="473">
                <c:v>0.37736179451808693</c:v>
              </c:pt>
              <c:pt idx="474">
                <c:v>0.37736179451808693</c:v>
              </c:pt>
              <c:pt idx="475">
                <c:v>0.40704975796774612</c:v>
              </c:pt>
              <c:pt idx="476">
                <c:v>0.41122474410554677</c:v>
              </c:pt>
              <c:pt idx="477">
                <c:v>0.42230402434340419</c:v>
              </c:pt>
              <c:pt idx="478">
                <c:v>0.41199792906107757</c:v>
              </c:pt>
              <c:pt idx="479">
                <c:v>0.41199792906107757</c:v>
              </c:pt>
              <c:pt idx="480">
                <c:v>0.43187748473563414</c:v>
              </c:pt>
              <c:pt idx="481">
                <c:v>0.43059203247407196</c:v>
              </c:pt>
              <c:pt idx="482">
                <c:v>0.41938153404694378</c:v>
              </c:pt>
              <c:pt idx="483">
                <c:v>0.41718241439342041</c:v>
              </c:pt>
              <c:pt idx="484">
                <c:v>0.41718241439342041</c:v>
              </c:pt>
              <c:pt idx="485">
                <c:v>0.41219824942178196</c:v>
              </c:pt>
              <c:pt idx="486">
                <c:v>0.41200962327470481</c:v>
              </c:pt>
              <c:pt idx="487">
                <c:v>0.40921227625134549</c:v>
              </c:pt>
              <c:pt idx="488">
                <c:v>0.4146813714062505</c:v>
              </c:pt>
              <c:pt idx="489">
                <c:v>0.4146813714062505</c:v>
              </c:pt>
              <c:pt idx="490">
                <c:v>0.40331231766708653</c:v>
              </c:pt>
              <c:pt idx="491">
                <c:v>0.40372799380601543</c:v>
              </c:pt>
              <c:pt idx="492">
                <c:v>0.41662458521611456</c:v>
              </c:pt>
              <c:pt idx="493">
                <c:v>0.41119558450793114</c:v>
              </c:pt>
              <c:pt idx="494">
                <c:v>0.41119558450793114</c:v>
              </c:pt>
              <c:pt idx="495">
                <c:v>0.40786030365772241</c:v>
              </c:pt>
              <c:pt idx="496">
                <c:v>0.37471905411125261</c:v>
              </c:pt>
              <c:pt idx="497">
                <c:v>0.37380326049863211</c:v>
              </c:pt>
              <c:pt idx="498">
                <c:v>0.38437467774468126</c:v>
              </c:pt>
              <c:pt idx="499">
                <c:v>0.38437467774468126</c:v>
              </c:pt>
              <c:pt idx="500">
                <c:v>0.3748343256455775</c:v>
              </c:pt>
              <c:pt idx="501">
                <c:v>0.37027236734775104</c:v>
              </c:pt>
              <c:pt idx="502">
                <c:v>0.37203135932476106</c:v>
              </c:pt>
              <c:pt idx="503">
                <c:v>0.36117700285809606</c:v>
              </c:pt>
              <c:pt idx="504">
                <c:v>0.36117700285809606</c:v>
              </c:pt>
              <c:pt idx="505">
                <c:v>0.34944178354678823</c:v>
              </c:pt>
              <c:pt idx="506">
                <c:v>0.33749060096563843</c:v>
              </c:pt>
              <c:pt idx="507">
                <c:v>0.33028650975259444</c:v>
              </c:pt>
              <c:pt idx="508">
                <c:v>0.33125743322945733</c:v>
              </c:pt>
              <c:pt idx="509">
                <c:v>0.33125743322945733</c:v>
              </c:pt>
              <c:pt idx="510">
                <c:v>0.33340400485811061</c:v>
              </c:pt>
              <c:pt idx="511">
                <c:v>0.34613171359868478</c:v>
              </c:pt>
              <c:pt idx="512">
                <c:v>0.3530946306397813</c:v>
              </c:pt>
              <c:pt idx="513">
                <c:v>0.34942781123959743</c:v>
              </c:pt>
              <c:pt idx="514">
                <c:v>0.34942781123959743</c:v>
              </c:pt>
              <c:pt idx="515">
                <c:v>0.32107222877891295</c:v>
              </c:pt>
              <c:pt idx="516">
                <c:v>0.31829022091888293</c:v>
              </c:pt>
              <c:pt idx="517">
                <c:v>0.31198597666351335</c:v>
              </c:pt>
              <c:pt idx="518">
                <c:v>0.31970142394516299</c:v>
              </c:pt>
              <c:pt idx="519">
                <c:v>0.31970142394516299</c:v>
              </c:pt>
              <c:pt idx="520">
                <c:v>0.33086636050101648</c:v>
              </c:pt>
              <c:pt idx="521">
                <c:v>0.34345252369483092</c:v>
              </c:pt>
              <c:pt idx="522">
                <c:v>0.3364507271902466</c:v>
              </c:pt>
              <c:pt idx="523">
                <c:v>0.31256248620804183</c:v>
              </c:pt>
              <c:pt idx="524">
                <c:v>0.31256248620804183</c:v>
              </c:pt>
              <c:pt idx="525">
                <c:v>0.32908489133417773</c:v>
              </c:pt>
              <c:pt idx="526">
                <c:v>0.32979277094088166</c:v>
              </c:pt>
              <c:pt idx="527">
                <c:v>0.32851719041809546</c:v>
              </c:pt>
              <c:pt idx="528">
                <c:v>0.34348866944604217</c:v>
              </c:pt>
              <c:pt idx="529">
                <c:v>0.34348866944604217</c:v>
              </c:pt>
              <c:pt idx="530">
                <c:v>0.36340254839695874</c:v>
              </c:pt>
              <c:pt idx="531">
                <c:v>0.36752635336602757</c:v>
              </c:pt>
              <c:pt idx="532">
                <c:v>0.36269223882378698</c:v>
              </c:pt>
              <c:pt idx="533">
                <c:v>0.35336450879063142</c:v>
              </c:pt>
              <c:pt idx="534">
                <c:v>0.35336450879063142</c:v>
              </c:pt>
              <c:pt idx="535">
                <c:v>0.3517800187806035</c:v>
              </c:pt>
              <c:pt idx="536">
                <c:v>0.34997546493231857</c:v>
              </c:pt>
              <c:pt idx="537">
                <c:v>0.36082405022862196</c:v>
              </c:pt>
              <c:pt idx="538">
                <c:v>0.36639641895841635</c:v>
              </c:pt>
              <c:pt idx="539">
                <c:v>0.36639641895841635</c:v>
              </c:pt>
              <c:pt idx="540">
                <c:v>0.38430587931905658</c:v>
              </c:pt>
              <c:pt idx="541">
                <c:v>0.38392637930591955</c:v>
              </c:pt>
              <c:pt idx="542">
                <c:v>0.38304214488280208</c:v>
              </c:pt>
              <c:pt idx="543">
                <c:v>0.37416942607077619</c:v>
              </c:pt>
              <c:pt idx="544">
                <c:v>0.37416942607077619</c:v>
              </c:pt>
              <c:pt idx="545">
                <c:v>0.37174295267959256</c:v>
              </c:pt>
              <c:pt idx="546">
                <c:v>0.36968310047926534</c:v>
              </c:pt>
              <c:pt idx="547">
                <c:v>0.38200454920097382</c:v>
              </c:pt>
              <c:pt idx="548">
                <c:v>0.37798978897715596</c:v>
              </c:pt>
              <c:pt idx="549">
                <c:v>0.37798978897715596</c:v>
              </c:pt>
              <c:pt idx="550">
                <c:v>0.37848838772180482</c:v>
              </c:pt>
              <c:pt idx="551">
                <c:v>0.37899579509490011</c:v>
              </c:pt>
              <c:pt idx="552">
                <c:v>0.36582188376164271</c:v>
              </c:pt>
              <c:pt idx="553">
                <c:v>0.35041270702365113</c:v>
              </c:pt>
              <c:pt idx="554">
                <c:v>0.35041270702365113</c:v>
              </c:pt>
              <c:pt idx="555">
                <c:v>0.35041270702365113</c:v>
              </c:pt>
              <c:pt idx="556">
                <c:v>0.34299736060079722</c:v>
              </c:pt>
              <c:pt idx="557">
                <c:v>0.34957983601675036</c:v>
              </c:pt>
              <c:pt idx="558">
                <c:v>0.35781484050383527</c:v>
              </c:pt>
              <c:pt idx="559">
                <c:v>0.35781484050383527</c:v>
              </c:pt>
              <c:pt idx="560">
                <c:v>0.37211519316790631</c:v>
              </c:pt>
              <c:pt idx="561">
                <c:v>0.3758877161094476</c:v>
              </c:pt>
              <c:pt idx="562">
                <c:v>0.37166337127776594</c:v>
              </c:pt>
              <c:pt idx="563">
                <c:v>0.36716246588744728</c:v>
              </c:pt>
              <c:pt idx="564">
                <c:v>0.36716246588744728</c:v>
              </c:pt>
              <c:pt idx="565">
                <c:v>0.35483554974118592</c:v>
              </c:pt>
              <c:pt idx="566">
                <c:v>0.3083953974612621</c:v>
              </c:pt>
              <c:pt idx="567">
                <c:v>0.32248297618648047</c:v>
              </c:pt>
              <c:pt idx="568">
                <c:v>0.31010184141340225</c:v>
              </c:pt>
              <c:pt idx="569">
                <c:v>0.31010184141340225</c:v>
              </c:pt>
              <c:pt idx="570">
                <c:v>0.30380959511746841</c:v>
              </c:pt>
              <c:pt idx="571">
                <c:v>0.3073729890698591</c:v>
              </c:pt>
              <c:pt idx="572">
                <c:v>0.30769678210171758</c:v>
              </c:pt>
              <c:pt idx="573">
                <c:v>0.30296381491370661</c:v>
              </c:pt>
              <c:pt idx="574">
                <c:v>0.30296381491370661</c:v>
              </c:pt>
              <c:pt idx="575">
                <c:v>0.29327052680002441</c:v>
              </c:pt>
              <c:pt idx="576">
                <c:v>0.29935045477581812</c:v>
              </c:pt>
              <c:pt idx="577">
                <c:v>0.29680810235869259</c:v>
              </c:pt>
              <c:pt idx="578">
                <c:v>0.30231152078995782</c:v>
              </c:pt>
              <c:pt idx="579">
                <c:v>0.30231152078995782</c:v>
              </c:pt>
              <c:pt idx="580">
                <c:v>0.2955010841447272</c:v>
              </c:pt>
              <c:pt idx="581">
                <c:v>0.27955366983407748</c:v>
              </c:pt>
              <c:pt idx="582">
                <c:v>0.28322200796330388</c:v>
              </c:pt>
              <c:pt idx="583">
                <c:v>0.27576444087306884</c:v>
              </c:pt>
              <c:pt idx="584">
                <c:v>0.27576444087306884</c:v>
              </c:pt>
              <c:pt idx="585">
                <c:v>0.23862635210548233</c:v>
              </c:pt>
              <c:pt idx="586">
                <c:v>0.25643345012865915</c:v>
              </c:pt>
              <c:pt idx="587">
                <c:v>0.27813198757740398</c:v>
              </c:pt>
              <c:pt idx="588">
                <c:v>0.27514495129663774</c:v>
              </c:pt>
              <c:pt idx="589">
                <c:v>0.27514495129663774</c:v>
              </c:pt>
              <c:pt idx="590">
                <c:v>0.29792649442558106</c:v>
              </c:pt>
              <c:pt idx="591">
                <c:v>0.30243408222368662</c:v>
              </c:pt>
              <c:pt idx="592">
                <c:v>0.30332375369677655</c:v>
              </c:pt>
              <c:pt idx="593">
                <c:v>0.30816318379066576</c:v>
              </c:pt>
              <c:pt idx="594">
                <c:v>0.30816318379066576</c:v>
              </c:pt>
              <c:pt idx="595">
                <c:v>0.30816318379066576</c:v>
              </c:pt>
              <c:pt idx="596">
                <c:v>0.30816318379066576</c:v>
              </c:pt>
              <c:pt idx="597">
                <c:v>0.31228471066617081</c:v>
              </c:pt>
              <c:pt idx="598">
                <c:v>0.31091345021370809</c:v>
              </c:pt>
              <c:pt idx="599">
                <c:v>0.31091345021370809</c:v>
              </c:pt>
              <c:pt idx="600">
                <c:v>0.30100526194051347</c:v>
              </c:pt>
              <c:pt idx="601">
                <c:v>0.28563420530148842</c:v>
              </c:pt>
              <c:pt idx="602">
                <c:v>0.27098560806797467</c:v>
              </c:pt>
              <c:pt idx="603">
                <c:v>0.28511161063796808</c:v>
              </c:pt>
              <c:pt idx="604">
                <c:v>0.28511161063796808</c:v>
              </c:pt>
              <c:pt idx="605">
                <c:v>0.27500219076664378</c:v>
              </c:pt>
              <c:pt idx="606">
                <c:v>0.26164147576116048</c:v>
              </c:pt>
              <c:pt idx="607">
                <c:v>0.26727717549202645</c:v>
              </c:pt>
              <c:pt idx="608">
                <c:v>0.26303885835315421</c:v>
              </c:pt>
              <c:pt idx="609">
                <c:v>0.26303885835315421</c:v>
              </c:pt>
              <c:pt idx="610">
                <c:v>0.2386207328080252</c:v>
              </c:pt>
              <c:pt idx="611">
                <c:v>0.22816625769824772</c:v>
              </c:pt>
              <c:pt idx="612">
                <c:v>0.21279353045727567</c:v>
              </c:pt>
              <c:pt idx="613">
                <c:v>0.23130179530478845</c:v>
              </c:pt>
              <c:pt idx="614">
                <c:v>0.2313018256793693</c:v>
              </c:pt>
              <c:pt idx="615">
                <c:v>0.22336434021170781</c:v>
              </c:pt>
              <c:pt idx="616">
                <c:v>0.22327352021496716</c:v>
              </c:pt>
              <c:pt idx="617">
                <c:v>0.22091979394491856</c:v>
              </c:pt>
              <c:pt idx="618">
                <c:v>0.22118071159441799</c:v>
              </c:pt>
              <c:pt idx="619">
                <c:v>0.22118071159441799</c:v>
              </c:pt>
              <c:pt idx="620">
                <c:v>0.2362123322924472</c:v>
              </c:pt>
              <c:pt idx="621">
                <c:v>0.23779742979409213</c:v>
              </c:pt>
              <c:pt idx="622">
                <c:v>0.2220267955439883</c:v>
              </c:pt>
              <c:pt idx="623">
                <c:v>0.2204389643300666</c:v>
              </c:pt>
              <c:pt idx="624">
                <c:v>0.2204389643300666</c:v>
              </c:pt>
              <c:pt idx="625">
                <c:v>0.24962255786471554</c:v>
              </c:pt>
              <c:pt idx="626">
                <c:v>0.24962255786471554</c:v>
              </c:pt>
              <c:pt idx="627">
                <c:v>0.23670272990026664</c:v>
              </c:pt>
              <c:pt idx="628">
                <c:v>0.24199641185076426</c:v>
              </c:pt>
              <c:pt idx="629">
                <c:v>0.24199641185076426</c:v>
              </c:pt>
              <c:pt idx="630">
                <c:v>0.2500998944027697</c:v>
              </c:pt>
              <c:pt idx="631">
                <c:v>0.25154040889957008</c:v>
              </c:pt>
              <c:pt idx="632">
                <c:v>0.25895727405146651</c:v>
              </c:pt>
              <c:pt idx="633">
                <c:v>0.26413173577212867</c:v>
              </c:pt>
              <c:pt idx="634">
                <c:v>0.26413173577212867</c:v>
              </c:pt>
              <c:pt idx="635">
                <c:v>0.26790471433238272</c:v>
              </c:pt>
              <c:pt idx="636">
                <c:v>0.26823291167846453</c:v>
              </c:pt>
              <c:pt idx="637">
                <c:v>0.27166189811059471</c:v>
              </c:pt>
              <c:pt idx="638">
                <c:v>0.2703498680907892</c:v>
              </c:pt>
              <c:pt idx="639">
                <c:v>0.2703498680907892</c:v>
              </c:pt>
              <c:pt idx="640">
                <c:v>0.2647106752831252</c:v>
              </c:pt>
              <c:pt idx="641">
                <c:v>0.2647106752831252</c:v>
              </c:pt>
              <c:pt idx="642">
                <c:v>0.2647106752831252</c:v>
              </c:pt>
              <c:pt idx="643">
                <c:v>0.2647106752831252</c:v>
              </c:pt>
              <c:pt idx="644">
                <c:v>0.2647106752831252</c:v>
              </c:pt>
              <c:pt idx="645">
                <c:v>0.27409733200312925</c:v>
              </c:pt>
              <c:pt idx="646">
                <c:v>0.29389943249651873</c:v>
              </c:pt>
              <c:pt idx="647">
                <c:v>0.29975838539663058</c:v>
              </c:pt>
              <c:pt idx="648">
                <c:v>0.29464801404156127</c:v>
              </c:pt>
              <c:pt idx="649">
                <c:v>0.29464801404156127</c:v>
              </c:pt>
              <c:pt idx="650">
                <c:v>0.30080721967337309</c:v>
              </c:pt>
              <c:pt idx="651">
                <c:v>0.31526066022492683</c:v>
              </c:pt>
              <c:pt idx="652">
                <c:v>0.3199910455735655</c:v>
              </c:pt>
              <c:pt idx="653">
                <c:v>0.32159603842566731</c:v>
              </c:pt>
              <c:pt idx="654">
                <c:v>0.32159603842566731</c:v>
              </c:pt>
              <c:pt idx="655">
                <c:v>0.31701646287094776</c:v>
              </c:pt>
              <c:pt idx="656">
                <c:v>0.32407581920624251</c:v>
              </c:pt>
              <c:pt idx="657">
                <c:v>0.32407581920624251</c:v>
              </c:pt>
              <c:pt idx="658">
                <c:v>0.32407581920624251</c:v>
              </c:pt>
              <c:pt idx="659">
                <c:v>0.32407581920624251</c:v>
              </c:pt>
              <c:pt idx="660">
                <c:v>0.31019402826628117</c:v>
              </c:pt>
              <c:pt idx="661">
                <c:v>0.3153107782833291</c:v>
              </c:pt>
              <c:pt idx="662">
                <c:v>0.31595456752443973</c:v>
              </c:pt>
              <c:pt idx="663">
                <c:v>0.31257144670939252</c:v>
              </c:pt>
              <c:pt idx="664">
                <c:v>0.31257144670939252</c:v>
              </c:pt>
              <c:pt idx="665">
                <c:v>0.30746563154145079</c:v>
              </c:pt>
              <c:pt idx="666">
                <c:v>0.30483944528117979</c:v>
              </c:pt>
              <c:pt idx="667">
                <c:v>0.29571735116037745</c:v>
              </c:pt>
              <c:pt idx="668">
                <c:v>0.28841909874669946</c:v>
              </c:pt>
              <c:pt idx="669">
                <c:v>0.28841909874669946</c:v>
              </c:pt>
              <c:pt idx="670">
                <c:v>0.29661097132897751</c:v>
              </c:pt>
              <c:pt idx="671">
                <c:v>0.28602087371570595</c:v>
              </c:pt>
              <c:pt idx="672">
                <c:v>0.28035889997240471</c:v>
              </c:pt>
              <c:pt idx="673">
                <c:v>0.27160038958437416</c:v>
              </c:pt>
              <c:pt idx="674">
                <c:v>0.27160038958437416</c:v>
              </c:pt>
              <c:pt idx="675">
                <c:v>0.26819145037560466</c:v>
              </c:pt>
              <c:pt idx="676">
                <c:v>0.26786796108955446</c:v>
              </c:pt>
              <c:pt idx="677">
                <c:v>0.26804398178557887</c:v>
              </c:pt>
              <c:pt idx="678">
                <c:v>0.26791883851247777</c:v>
              </c:pt>
              <c:pt idx="679">
                <c:v>0.26791883851247777</c:v>
              </c:pt>
              <c:pt idx="680">
                <c:v>0.24533609701519632</c:v>
              </c:pt>
              <c:pt idx="681">
                <c:v>0.25133416549560006</c:v>
              </c:pt>
              <c:pt idx="682">
                <c:v>0.25494722188768004</c:v>
              </c:pt>
              <c:pt idx="683">
                <c:v>0.25937249457168265</c:v>
              </c:pt>
              <c:pt idx="684">
                <c:v>0.25937249457168265</c:v>
              </c:pt>
              <c:pt idx="685">
                <c:v>0.25003777838493191</c:v>
              </c:pt>
              <c:pt idx="686">
                <c:v>0.24919928808057401</c:v>
              </c:pt>
              <c:pt idx="687">
                <c:v>0.24754296218683614</c:v>
              </c:pt>
              <c:pt idx="688">
                <c:v>0.24432340848966505</c:v>
              </c:pt>
              <c:pt idx="689">
                <c:v>0.24432340848966505</c:v>
              </c:pt>
              <c:pt idx="690">
                <c:v>0.23195001923470326</c:v>
              </c:pt>
              <c:pt idx="691">
                <c:v>0.22950759918857355</c:v>
              </c:pt>
              <c:pt idx="692">
                <c:v>0.2348629415381962</c:v>
              </c:pt>
              <c:pt idx="693">
                <c:v>0.24557970115361161</c:v>
              </c:pt>
              <c:pt idx="694">
                <c:v>0.24557970115361161</c:v>
              </c:pt>
              <c:pt idx="695">
                <c:v>0.24638827249583217</c:v>
              </c:pt>
              <c:pt idx="696">
                <c:v>0.24289671442715144</c:v>
              </c:pt>
              <c:pt idx="697">
                <c:v>0.24712379297110942</c:v>
              </c:pt>
              <c:pt idx="698">
                <c:v>0.24941206201942667</c:v>
              </c:pt>
              <c:pt idx="699">
                <c:v>0.24941206201942667</c:v>
              </c:pt>
              <c:pt idx="700">
                <c:v>0.24359198858280262</c:v>
              </c:pt>
              <c:pt idx="701">
                <c:v>0.24055817544752767</c:v>
              </c:pt>
              <c:pt idx="702">
                <c:v>0.23600168457425408</c:v>
              </c:pt>
              <c:pt idx="703">
                <c:v>0.2321880040756612</c:v>
              </c:pt>
              <c:pt idx="704">
                <c:v>0.2321880040756612</c:v>
              </c:pt>
              <c:pt idx="705">
                <c:v>0.21897308705825691</c:v>
              </c:pt>
              <c:pt idx="706">
                <c:v>0.22476536775340339</c:v>
              </c:pt>
              <c:pt idx="707">
                <c:v>0.2242594791093504</c:v>
              </c:pt>
              <c:pt idx="708">
                <c:v>0.2242594791093504</c:v>
              </c:pt>
              <c:pt idx="709">
                <c:v>0.2242594791093504</c:v>
              </c:pt>
              <c:pt idx="710">
                <c:v>0.21044572723049271</c:v>
              </c:pt>
              <c:pt idx="711">
                <c:v>0.21180893841903048</c:v>
              </c:pt>
              <c:pt idx="712">
                <c:v>0.20842308389170694</c:v>
              </c:pt>
              <c:pt idx="713">
                <c:v>0.19785409661212561</c:v>
              </c:pt>
              <c:pt idx="714">
                <c:v>0.19785409661212561</c:v>
              </c:pt>
              <c:pt idx="715">
                <c:v>0.17031316040983224</c:v>
              </c:pt>
              <c:pt idx="716">
                <c:v>0.17430377284187459</c:v>
              </c:pt>
              <c:pt idx="717">
                <c:v>0.16015893803175452</c:v>
              </c:pt>
              <c:pt idx="718">
                <c:v>0.1709482928954007</c:v>
              </c:pt>
              <c:pt idx="719">
                <c:v>0.1709482928954007</c:v>
              </c:pt>
              <c:pt idx="720">
                <c:v>0.17726164952502521</c:v>
              </c:pt>
              <c:pt idx="721">
                <c:v>0.22106862939108241</c:v>
              </c:pt>
              <c:pt idx="722">
                <c:v>0.20262214644101806</c:v>
              </c:pt>
              <c:pt idx="723">
                <c:v>0.2033152943760097</c:v>
              </c:pt>
              <c:pt idx="724">
                <c:v>0.2033152943760097</c:v>
              </c:pt>
              <c:pt idx="725">
                <c:v>0.19056586781012785</c:v>
              </c:pt>
              <c:pt idx="726">
                <c:v>0.17531494263836334</c:v>
              </c:pt>
              <c:pt idx="727">
                <c:v>0.17357022671435285</c:v>
              </c:pt>
              <c:pt idx="728">
                <c:v>0.15485295437601287</c:v>
              </c:pt>
              <c:pt idx="729">
                <c:v>0.15485295437601287</c:v>
              </c:pt>
              <c:pt idx="730">
                <c:v>0.14990159395169189</c:v>
              </c:pt>
              <c:pt idx="731">
                <c:v>0.16847914321812296</c:v>
              </c:pt>
              <c:pt idx="732">
                <c:v>0.15825536304989951</c:v>
              </c:pt>
              <c:pt idx="733">
                <c:v>0.17319692311570911</c:v>
              </c:pt>
              <c:pt idx="734">
                <c:v>0.17319692311570911</c:v>
              </c:pt>
              <c:pt idx="735">
                <c:v>0.18958765443386127</c:v>
              </c:pt>
              <c:pt idx="736">
                <c:v>0.18170195762654839</c:v>
              </c:pt>
              <c:pt idx="737">
                <c:v>0.17574671730514302</c:v>
              </c:pt>
              <c:pt idx="738">
                <c:v>0.18390836717947567</c:v>
              </c:pt>
              <c:pt idx="739">
                <c:v>0.18390836717947567</c:v>
              </c:pt>
              <c:pt idx="740">
                <c:v>0.17300282954407908</c:v>
              </c:pt>
              <c:pt idx="741">
                <c:v>0.17016872927789151</c:v>
              </c:pt>
              <c:pt idx="742">
                <c:v>0.18800240505931165</c:v>
              </c:pt>
              <c:pt idx="743">
                <c:v>0.18991008060958126</c:v>
              </c:pt>
              <c:pt idx="744">
                <c:v>0.18991008060958126</c:v>
              </c:pt>
              <c:pt idx="745">
                <c:v>0.1819435874172084</c:v>
              </c:pt>
              <c:pt idx="746">
                <c:v>0.18498286797703622</c:v>
              </c:pt>
              <c:pt idx="747">
                <c:v>0.18655718250247988</c:v>
              </c:pt>
              <c:pt idx="748">
                <c:v>0.18674110058952498</c:v>
              </c:pt>
              <c:pt idx="749">
                <c:v>0.18674110058952498</c:v>
              </c:pt>
              <c:pt idx="750">
                <c:v>0.18020828761326113</c:v>
              </c:pt>
              <c:pt idx="751">
                <c:v>0.18061652197988209</c:v>
              </c:pt>
              <c:pt idx="752">
                <c:v>0.1750591886676085</c:v>
              </c:pt>
              <c:pt idx="753">
                <c:v>0.18747662106480223</c:v>
              </c:pt>
              <c:pt idx="754">
                <c:v>0.18747662106480223</c:v>
              </c:pt>
              <c:pt idx="755">
                <c:v>0.17876291318352489</c:v>
              </c:pt>
              <c:pt idx="756">
                <c:v>0.18119075343084701</c:v>
              </c:pt>
              <c:pt idx="757">
                <c:v>0.1822017713544315</c:v>
              </c:pt>
              <c:pt idx="758">
                <c:v>0.18279362006228905</c:v>
              </c:pt>
              <c:pt idx="759">
                <c:v>0.18279362006228905</c:v>
              </c:pt>
              <c:pt idx="760">
                <c:v>0.19373165849919505</c:v>
              </c:pt>
              <c:pt idx="761">
                <c:v>0.20650113228843758</c:v>
              </c:pt>
              <c:pt idx="762">
                <c:v>0.21207577911179576</c:v>
              </c:pt>
              <c:pt idx="763">
                <c:v>0.2110454733293714</c:v>
              </c:pt>
              <c:pt idx="764">
                <c:v>0.2110454733293714</c:v>
              </c:pt>
              <c:pt idx="765">
                <c:v>0.2110454733293714</c:v>
              </c:pt>
              <c:pt idx="766">
                <c:v>0.2110454733293714</c:v>
              </c:pt>
              <c:pt idx="767">
                <c:v>0.22687959045345152</c:v>
              </c:pt>
              <c:pt idx="768">
                <c:v>0.22565093865807828</c:v>
              </c:pt>
              <c:pt idx="769">
                <c:v>0.22565093865807828</c:v>
              </c:pt>
              <c:pt idx="770">
                <c:v>0.21041626388706858</c:v>
              </c:pt>
              <c:pt idx="771">
                <c:v>0.1957271165881207</c:v>
              </c:pt>
              <c:pt idx="772">
                <c:v>0.20753250118119171</c:v>
              </c:pt>
              <c:pt idx="773">
                <c:v>0.21377751500390385</c:v>
              </c:pt>
              <c:pt idx="774">
                <c:v>0.21377751500390385</c:v>
              </c:pt>
              <c:pt idx="775">
                <c:v>0.21377751500390385</c:v>
              </c:pt>
              <c:pt idx="776">
                <c:v>0.23588276809022712</c:v>
              </c:pt>
              <c:pt idx="777">
                <c:v>0.23890959507190646</c:v>
              </c:pt>
              <c:pt idx="778">
                <c:v>0.24244656313895785</c:v>
              </c:pt>
              <c:pt idx="779">
                <c:v>0.24244656313895785</c:v>
              </c:pt>
              <c:pt idx="780">
                <c:v>0.26251778241867618</c:v>
              </c:pt>
              <c:pt idx="781">
                <c:v>0.27529014179309974</c:v>
              </c:pt>
              <c:pt idx="782">
                <c:v>0.27061397507127793</c:v>
              </c:pt>
              <c:pt idx="783">
                <c:v>0.28616408986441244</c:v>
              </c:pt>
              <c:pt idx="784">
                <c:v>0.28616408986441244</c:v>
              </c:pt>
              <c:pt idx="785">
                <c:v>0.29897487308361081</c:v>
              </c:pt>
              <c:pt idx="786">
                <c:v>0.29516650813666678</c:v>
              </c:pt>
              <c:pt idx="787">
                <c:v>0.29244494569252755</c:v>
              </c:pt>
              <c:pt idx="788">
                <c:v>0.28830489032270412</c:v>
              </c:pt>
              <c:pt idx="789">
                <c:v>0.28830489032270412</c:v>
              </c:pt>
              <c:pt idx="790">
                <c:v>0.3015766078062978</c:v>
              </c:pt>
              <c:pt idx="791">
                <c:v>0.30919834950602576</c:v>
              </c:pt>
              <c:pt idx="792">
                <c:v>0.31430462029268047</c:v>
              </c:pt>
              <c:pt idx="793">
                <c:v>0.31556486165213715</c:v>
              </c:pt>
              <c:pt idx="794">
                <c:v>0.31556486165213715</c:v>
              </c:pt>
              <c:pt idx="795">
                <c:v>0.31101277509308667</c:v>
              </c:pt>
              <c:pt idx="796">
                <c:v>0.31548042031737511</c:v>
              </c:pt>
              <c:pt idx="797">
                <c:v>0.29985421719921157</c:v>
              </c:pt>
              <c:pt idx="798">
                <c:v>0.29304362868107647</c:v>
              </c:pt>
              <c:pt idx="799">
                <c:v>0.29304362868107647</c:v>
              </c:pt>
              <c:pt idx="800">
                <c:v>0.29881495091543675</c:v>
              </c:pt>
              <c:pt idx="801">
                <c:v>0.30000988692606678</c:v>
              </c:pt>
              <c:pt idx="802">
                <c:v>0.3024488138953989</c:v>
              </c:pt>
              <c:pt idx="803">
                <c:v>0.3024488138953989</c:v>
              </c:pt>
              <c:pt idx="804">
                <c:v>0.3024488138953989</c:v>
              </c:pt>
              <c:pt idx="805">
                <c:v>0.32317096044272775</c:v>
              </c:pt>
              <c:pt idx="806">
                <c:v>0.31801441972476696</c:v>
              </c:pt>
              <c:pt idx="807">
                <c:v>0.31231736334058424</c:v>
              </c:pt>
              <c:pt idx="808">
                <c:v>0.31143270367333487</c:v>
              </c:pt>
              <c:pt idx="809">
                <c:v>0.31143270367333487</c:v>
              </c:pt>
              <c:pt idx="810">
                <c:v>0.31483556796593426</c:v>
              </c:pt>
              <c:pt idx="811">
                <c:v>0.32217953412379141</c:v>
              </c:pt>
              <c:pt idx="812">
                <c:v>0.32790787632624907</c:v>
              </c:pt>
              <c:pt idx="813">
                <c:v>0.32315881061038798</c:v>
              </c:pt>
              <c:pt idx="814">
                <c:v>0.32315881061038798</c:v>
              </c:pt>
              <c:pt idx="815">
                <c:v>0.32315881061038798</c:v>
              </c:pt>
              <c:pt idx="816">
                <c:v>0.3298661255536337</c:v>
              </c:pt>
              <c:pt idx="817">
                <c:v>0.3243107665891154</c:v>
              </c:pt>
              <c:pt idx="818">
                <c:v>0.32838718721205851</c:v>
              </c:pt>
              <c:pt idx="819">
                <c:v>0.32838718721205851</c:v>
              </c:pt>
              <c:pt idx="820">
                <c:v>0.32850473683994719</c:v>
              </c:pt>
              <c:pt idx="821">
                <c:v>0.32710811361247472</c:v>
              </c:pt>
              <c:pt idx="822">
                <c:v>0.31777400491734098</c:v>
              </c:pt>
              <c:pt idx="823">
                <c:v>0.31634852583806139</c:v>
              </c:pt>
              <c:pt idx="824">
                <c:v>0.31634852583806139</c:v>
              </c:pt>
              <c:pt idx="825">
                <c:v>0.32567883771058881</c:v>
              </c:pt>
              <c:pt idx="826">
                <c:v>0.33047270593320355</c:v>
              </c:pt>
              <c:pt idx="827">
                <c:v>0.32573275259159717</c:v>
              </c:pt>
              <c:pt idx="828">
                <c:v>0.32282666456879561</c:v>
              </c:pt>
              <c:pt idx="829">
                <c:v>0.32282666456879561</c:v>
              </c:pt>
              <c:pt idx="830">
                <c:v>0.31813318433588944</c:v>
              </c:pt>
              <c:pt idx="831">
                <c:v>0.31237021511126284</c:v>
              </c:pt>
              <c:pt idx="832">
                <c:v>0.31388939977246388</c:v>
              </c:pt>
              <c:pt idx="833">
                <c:v>0.31953952742923386</c:v>
              </c:pt>
              <c:pt idx="834">
                <c:v>0.31953952742923386</c:v>
              </c:pt>
              <c:pt idx="835">
                <c:v>0.31736379620296495</c:v>
              </c:pt>
              <c:pt idx="836">
                <c:v>0.31644025707222756</c:v>
              </c:pt>
              <c:pt idx="837">
                <c:v>0.31409549130352965</c:v>
              </c:pt>
              <c:pt idx="838">
                <c:v>0.31558278265483852</c:v>
              </c:pt>
              <c:pt idx="839">
                <c:v>0.31558278265483852</c:v>
              </c:pt>
              <c:pt idx="840">
                <c:v>0.3137473834197011</c:v>
              </c:pt>
              <c:pt idx="841">
                <c:v>0.31641079372880321</c:v>
              </c:pt>
              <c:pt idx="842">
                <c:v>0.29437327595777507</c:v>
              </c:pt>
              <c:pt idx="843">
                <c:v>0.29437327595777507</c:v>
              </c:pt>
              <c:pt idx="844">
                <c:v>0.29437327595777507</c:v>
              </c:pt>
              <c:pt idx="845">
                <c:v>0.2718634334545329</c:v>
              </c:pt>
              <c:pt idx="846">
                <c:v>0.2718634334545329</c:v>
              </c:pt>
              <c:pt idx="847">
                <c:v>0.2718634334545329</c:v>
              </c:pt>
              <c:pt idx="848">
                <c:v>0.2718634334545329</c:v>
              </c:pt>
              <c:pt idx="849">
                <c:v>0.2718634334545329</c:v>
              </c:pt>
              <c:pt idx="850">
                <c:v>0.25548530758743371</c:v>
              </c:pt>
              <c:pt idx="851">
                <c:v>0.24788528371301322</c:v>
              </c:pt>
              <c:pt idx="852">
                <c:v>0.23644652031079882</c:v>
              </c:pt>
              <c:pt idx="853">
                <c:v>0.25231556820285617</c:v>
              </c:pt>
              <c:pt idx="854">
                <c:v>0.25231556820285617</c:v>
              </c:pt>
              <c:pt idx="855">
                <c:v>0.26567127140249935</c:v>
              </c:pt>
              <c:pt idx="856">
                <c:v>0.26682672045802458</c:v>
              </c:pt>
              <c:pt idx="857">
                <c:v>0.26615407536510638</c:v>
              </c:pt>
              <c:pt idx="858">
                <c:v>0.25654234300100565</c:v>
              </c:pt>
              <c:pt idx="859">
                <c:v>0.25654244931203851</c:v>
              </c:pt>
              <c:pt idx="860">
                <c:v>0.25596613720228545</c:v>
              </c:pt>
              <c:pt idx="861">
                <c:v>0.25706098896901541</c:v>
              </c:pt>
              <c:pt idx="862">
                <c:v>0.2527623782871562</c:v>
              </c:pt>
              <c:pt idx="863">
                <c:v>0.25445196434692452</c:v>
              </c:pt>
              <c:pt idx="864">
                <c:v>0.25445196434692452</c:v>
              </c:pt>
              <c:pt idx="865">
                <c:v>0.25243934461981876</c:v>
              </c:pt>
              <c:pt idx="866">
                <c:v>0.2513337098768873</c:v>
              </c:pt>
              <c:pt idx="867">
                <c:v>0.25799895602565615</c:v>
              </c:pt>
              <c:pt idx="868">
                <c:v>0.26144874904566873</c:v>
              </c:pt>
              <c:pt idx="869">
                <c:v>0.26144874904566873</c:v>
              </c:pt>
              <c:pt idx="870">
                <c:v>0.29847369249958966</c:v>
              </c:pt>
              <c:pt idx="871">
                <c:v>0.29217901623718778</c:v>
              </c:pt>
              <c:pt idx="872">
                <c:v>0.28850278071694047</c:v>
              </c:pt>
              <c:pt idx="873">
                <c:v>0.28514927511822186</c:v>
              </c:pt>
              <c:pt idx="874">
                <c:v>0.28514927511822186</c:v>
              </c:pt>
              <c:pt idx="875">
                <c:v>0.28130506816587508</c:v>
              </c:pt>
              <c:pt idx="876">
                <c:v>0.27836480873961733</c:v>
              </c:pt>
              <c:pt idx="877">
                <c:v>0.27988611962147814</c:v>
              </c:pt>
              <c:pt idx="878">
                <c:v>0.27501145501380297</c:v>
              </c:pt>
              <c:pt idx="879">
                <c:v>0.27501145501380297</c:v>
              </c:pt>
              <c:pt idx="880">
                <c:v>0.2659334040352328</c:v>
              </c:pt>
              <c:pt idx="881">
                <c:v>0.2613870886465437</c:v>
              </c:pt>
              <c:pt idx="882">
                <c:v>0.26657825638667321</c:v>
              </c:pt>
              <c:pt idx="883">
                <c:v>0.25858685603800358</c:v>
              </c:pt>
              <c:pt idx="884">
                <c:v>0.25858685603800358</c:v>
              </c:pt>
              <c:pt idx="885">
                <c:v>0.25028259750658099</c:v>
              </c:pt>
              <c:pt idx="886">
                <c:v>0.25431892368280251</c:v>
              </c:pt>
              <c:pt idx="887">
                <c:v>0.2581152906703108</c:v>
              </c:pt>
              <c:pt idx="888">
                <c:v>0.25682057416158943</c:v>
              </c:pt>
              <c:pt idx="889">
                <c:v>0.25682057416158943</c:v>
              </c:pt>
              <c:pt idx="890">
                <c:v>0.25837757517594873</c:v>
              </c:pt>
              <c:pt idx="891">
                <c:v>0.25570005587404143</c:v>
              </c:pt>
              <c:pt idx="892">
                <c:v>0.25361620775484317</c:v>
              </c:pt>
              <c:pt idx="893">
                <c:v>0.25335604946986479</c:v>
              </c:pt>
              <c:pt idx="894">
                <c:v>0.25335604946986479</c:v>
              </c:pt>
              <c:pt idx="895">
                <c:v>0.25335604946986479</c:v>
              </c:pt>
              <c:pt idx="896">
                <c:v>0.25335604946986479</c:v>
              </c:pt>
              <c:pt idx="897">
                <c:v>0.24670872432379731</c:v>
              </c:pt>
              <c:pt idx="898">
                <c:v>0.25367316009393637</c:v>
              </c:pt>
              <c:pt idx="899">
                <c:v>0.25367316009393637</c:v>
              </c:pt>
              <c:pt idx="900">
                <c:v>0.25112260653998142</c:v>
              </c:pt>
              <c:pt idx="901">
                <c:v>0.25040181773641645</c:v>
              </c:pt>
              <c:pt idx="902">
                <c:v>0.23881406701513397</c:v>
              </c:pt>
              <c:pt idx="903">
                <c:v>0.24891619698705414</c:v>
              </c:pt>
              <c:pt idx="904">
                <c:v>0.24891619698705414</c:v>
              </c:pt>
              <c:pt idx="905">
                <c:v>0.23876622705029571</c:v>
              </c:pt>
              <c:pt idx="906">
                <c:v>0.23689955718417322</c:v>
              </c:pt>
              <c:pt idx="907">
                <c:v>0.24066068965789578</c:v>
              </c:pt>
              <c:pt idx="908">
                <c:v>0.24493545629378777</c:v>
              </c:pt>
              <c:pt idx="909">
                <c:v>0.24493545629378777</c:v>
              </c:pt>
              <c:pt idx="910">
                <c:v>0.25626973113787899</c:v>
              </c:pt>
              <c:pt idx="911">
                <c:v>0.26387552618266086</c:v>
              </c:pt>
              <c:pt idx="912">
                <c:v>0.25957797861113141</c:v>
              </c:pt>
              <c:pt idx="913">
                <c:v>0.26512695891367133</c:v>
              </c:pt>
              <c:pt idx="914">
                <c:v>0.26512697410096187</c:v>
              </c:pt>
              <c:pt idx="915">
                <c:v>0.27377642455645135</c:v>
              </c:pt>
              <c:pt idx="916">
                <c:v>0.27123756521612341</c:v>
              </c:pt>
              <c:pt idx="917">
                <c:v>0.2717044528983652</c:v>
              </c:pt>
              <c:pt idx="918">
                <c:v>0.26919259656041294</c:v>
              </c:pt>
              <c:pt idx="919">
                <c:v>0.26919259656041294</c:v>
              </c:pt>
              <c:pt idx="920">
                <c:v>0.2700048128523358</c:v>
              </c:pt>
              <c:pt idx="921">
                <c:v>0.27255738631591742</c:v>
              </c:pt>
              <c:pt idx="922">
                <c:v>0.27589532494195024</c:v>
              </c:pt>
              <c:pt idx="923">
                <c:v>0.27416136161956062</c:v>
              </c:pt>
              <c:pt idx="924">
                <c:v>0.27416136161956062</c:v>
              </c:pt>
              <c:pt idx="925">
                <c:v>0.28446455612941568</c:v>
              </c:pt>
              <c:pt idx="926">
                <c:v>0.28295729349119814</c:v>
              </c:pt>
              <c:pt idx="927">
                <c:v>0.30277793766619632</c:v>
              </c:pt>
              <c:pt idx="928">
                <c:v>0.29567654291100576</c:v>
              </c:pt>
              <c:pt idx="929">
                <c:v>0.29567654291100576</c:v>
              </c:pt>
              <c:pt idx="930">
                <c:v>0.24355257756415005</c:v>
              </c:pt>
              <c:pt idx="931">
                <c:v>0.25561330607113475</c:v>
              </c:pt>
              <c:pt idx="932">
                <c:v>0.26159480521768486</c:v>
              </c:pt>
              <c:pt idx="933">
                <c:v>0.26600168609298303</c:v>
              </c:pt>
              <c:pt idx="934">
                <c:v>0.26600168609298303</c:v>
              </c:pt>
              <c:pt idx="935">
                <c:v>0.26262573367901654</c:v>
              </c:pt>
              <c:pt idx="936">
                <c:v>0.25178361816843409</c:v>
              </c:pt>
              <c:pt idx="937">
                <c:v>0.27227224493819002</c:v>
              </c:pt>
              <c:pt idx="938">
                <c:v>0.27540807110324872</c:v>
              </c:pt>
              <c:pt idx="939">
                <c:v>0.27540807110324872</c:v>
              </c:pt>
              <c:pt idx="940">
                <c:v>0.27512689360832265</c:v>
              </c:pt>
              <c:pt idx="941">
                <c:v>0.27132329747057193</c:v>
              </c:pt>
              <c:pt idx="942">
                <c:v>0.27326681502624428</c:v>
              </c:pt>
              <c:pt idx="943">
                <c:v>0.27815276379070508</c:v>
              </c:pt>
              <c:pt idx="944">
                <c:v>0.27815276379070508</c:v>
              </c:pt>
              <c:pt idx="945">
                <c:v>0.27913888974528334</c:v>
              </c:pt>
              <c:pt idx="946">
                <c:v>0.2846829038038543</c:v>
              </c:pt>
              <c:pt idx="947">
                <c:v>0.27933116084206233</c:v>
              </c:pt>
              <c:pt idx="948">
                <c:v>0.2825557567196546</c:v>
              </c:pt>
              <c:pt idx="949">
                <c:v>0.2825557567196546</c:v>
              </c:pt>
              <c:pt idx="950">
                <c:v>0.2771044762564181</c:v>
              </c:pt>
              <c:pt idx="951">
                <c:v>0.27985696002386229</c:v>
              </c:pt>
              <c:pt idx="952">
                <c:v>0.27420250398932167</c:v>
              </c:pt>
              <c:pt idx="953">
                <c:v>0.27704041626540588</c:v>
              </c:pt>
              <c:pt idx="954">
                <c:v>0.27704041626540588</c:v>
              </c:pt>
              <c:pt idx="955">
                <c:v>0.27312955229538427</c:v>
              </c:pt>
              <c:pt idx="956">
                <c:v>0.27934993233302752</c:v>
              </c:pt>
              <c:pt idx="957">
                <c:v>0.2642697274929291</c:v>
              </c:pt>
              <c:pt idx="958">
                <c:v>0.26676000269118783</c:v>
              </c:pt>
              <c:pt idx="959">
                <c:v>0.26676000269118783</c:v>
              </c:pt>
              <c:pt idx="960">
                <c:v>0.27037532198954128</c:v>
              </c:pt>
              <c:pt idx="961">
                <c:v>0.27073711362204267</c:v>
              </c:pt>
              <c:pt idx="962">
                <c:v>0.27079078550640423</c:v>
              </c:pt>
              <c:pt idx="963">
                <c:v>0.27959411358847897</c:v>
              </c:pt>
              <c:pt idx="964">
                <c:v>0.27959411358847897</c:v>
              </c:pt>
              <c:pt idx="965">
                <c:v>0.27377366046959417</c:v>
              </c:pt>
              <c:pt idx="966">
                <c:v>0.27583247993417226</c:v>
              </c:pt>
              <c:pt idx="967">
                <c:v>0.28415828923070774</c:v>
              </c:pt>
              <c:pt idx="968">
                <c:v>0.28419170126964222</c:v>
              </c:pt>
              <c:pt idx="969">
                <c:v>0.28419170126964222</c:v>
              </c:pt>
              <c:pt idx="970">
                <c:v>0.27330496549979166</c:v>
              </c:pt>
              <c:pt idx="971">
                <c:v>0.27376855754001128</c:v>
              </c:pt>
              <c:pt idx="972">
                <c:v>0.25818692911924512</c:v>
              </c:pt>
              <c:pt idx="973">
                <c:v>0.24863271102398343</c:v>
              </c:pt>
              <c:pt idx="974">
                <c:v>0.24863271102398343</c:v>
              </c:pt>
              <c:pt idx="975">
                <c:v>0.24367491118852236</c:v>
              </c:pt>
              <c:pt idx="976">
                <c:v>0.25108907300272332</c:v>
              </c:pt>
              <c:pt idx="977">
                <c:v>0.24937834623468347</c:v>
              </c:pt>
              <c:pt idx="978">
                <c:v>0.25174343259796972</c:v>
              </c:pt>
              <c:pt idx="979">
                <c:v>0.25174343259796972</c:v>
              </c:pt>
              <c:pt idx="980">
                <c:v>0.2467492895765222</c:v>
              </c:pt>
              <c:pt idx="981">
                <c:v>0.25286065524349555</c:v>
              </c:pt>
              <c:pt idx="982">
                <c:v>0.25511264185498783</c:v>
              </c:pt>
              <c:pt idx="983">
                <c:v>0.25293077496338734</c:v>
              </c:pt>
              <c:pt idx="984">
                <c:v>0.25293077496338734</c:v>
              </c:pt>
              <c:pt idx="985">
                <c:v>0.244229292850902</c:v>
              </c:pt>
              <c:pt idx="986">
                <c:v>0.24187022065462394</c:v>
              </c:pt>
              <c:pt idx="987">
                <c:v>0.23452455352023938</c:v>
              </c:pt>
              <c:pt idx="988">
                <c:v>0.23022855505233331</c:v>
              </c:pt>
              <c:pt idx="989">
                <c:v>0.23022855505233331</c:v>
              </c:pt>
              <c:pt idx="990">
                <c:v>0.25144649069558245</c:v>
              </c:pt>
              <c:pt idx="991">
                <c:v>0.24929074594351275</c:v>
              </c:pt>
              <c:pt idx="992">
                <c:v>0.25085201458648121</c:v>
              </c:pt>
              <c:pt idx="993">
                <c:v>0.25521322727947182</c:v>
              </c:pt>
              <c:pt idx="994">
                <c:v>0.25521322727947182</c:v>
              </c:pt>
              <c:pt idx="995">
                <c:v>0.25532690414830217</c:v>
              </c:pt>
              <c:pt idx="996">
                <c:v>0.2579203617977075</c:v>
              </c:pt>
              <c:pt idx="997">
                <c:v>0.26412930580566085</c:v>
              </c:pt>
              <c:pt idx="998">
                <c:v>0.26212587438926205</c:v>
              </c:pt>
              <c:pt idx="999">
                <c:v>0.26212587438926205</c:v>
              </c:pt>
              <c:pt idx="1000">
                <c:v>0.27502185830774417</c:v>
              </c:pt>
              <c:pt idx="1001">
                <c:v>0.27631092514442734</c:v>
              </c:pt>
              <c:pt idx="1002">
                <c:v>0.28559488540657818</c:v>
              </c:pt>
              <c:pt idx="1003">
                <c:v>0.28723464196646264</c:v>
              </c:pt>
              <c:pt idx="1004">
                <c:v>0.28723464196646264</c:v>
              </c:pt>
              <c:pt idx="1005">
                <c:v>0.29668446262734349</c:v>
              </c:pt>
              <c:pt idx="1006">
                <c:v>0.29928897662417819</c:v>
              </c:pt>
              <c:pt idx="1007">
                <c:v>0.29865493762352013</c:v>
              </c:pt>
              <c:pt idx="1008">
                <c:v>0.2916366932834058</c:v>
              </c:pt>
              <c:pt idx="1009">
                <c:v>0.2916366932834058</c:v>
              </c:pt>
              <c:pt idx="1010">
                <c:v>0.27937473317829142</c:v>
              </c:pt>
              <c:pt idx="1011">
                <c:v>0.28110790676157915</c:v>
              </c:pt>
              <c:pt idx="1012">
                <c:v>0.27619284396137389</c:v>
              </c:pt>
              <c:pt idx="1013">
                <c:v>0.27915811685496128</c:v>
              </c:pt>
              <c:pt idx="1014">
                <c:v>0.27915811685496128</c:v>
              </c:pt>
              <c:pt idx="1015">
                <c:v>0.2784027617783893</c:v>
              </c:pt>
              <c:pt idx="1016">
                <c:v>0.27904008123377899</c:v>
              </c:pt>
              <c:pt idx="1017">
                <c:v>0.28462376449493987</c:v>
              </c:pt>
              <c:pt idx="1018">
                <c:v>0.28720968924829449</c:v>
              </c:pt>
              <c:pt idx="1019">
                <c:v>0.28720968924829449</c:v>
              </c:pt>
              <c:pt idx="1020">
                <c:v>0.29009544148921718</c:v>
              </c:pt>
              <c:pt idx="1021">
                <c:v>0.28863267761194455</c:v>
              </c:pt>
              <c:pt idx="1022">
                <c:v>0.29075274741880608</c:v>
              </c:pt>
              <c:pt idx="1023">
                <c:v>0.29267425859065299</c:v>
              </c:pt>
              <c:pt idx="1024">
                <c:v>0.29267425859065299</c:v>
              </c:pt>
              <c:pt idx="1025">
                <c:v>0.28482177638749961</c:v>
              </c:pt>
              <c:pt idx="1026">
                <c:v>0.28297854051050275</c:v>
              </c:pt>
              <c:pt idx="1027">
                <c:v>0.28560255498824283</c:v>
              </c:pt>
              <c:pt idx="1028">
                <c:v>0.28567928117946928</c:v>
              </c:pt>
              <c:pt idx="1029">
                <c:v>0.28567928117946928</c:v>
              </c:pt>
              <c:pt idx="1030">
                <c:v>0.28849388096475148</c:v>
              </c:pt>
              <c:pt idx="1031">
                <c:v>0.29192898787492294</c:v>
              </c:pt>
              <c:pt idx="1032">
                <c:v>0.29680298424181939</c:v>
              </c:pt>
              <c:pt idx="1033">
                <c:v>0.29621692189161353</c:v>
              </c:pt>
              <c:pt idx="1034">
                <c:v>0.29621692189161353</c:v>
              </c:pt>
              <c:pt idx="1035">
                <c:v>0.29937911319284982</c:v>
              </c:pt>
              <c:pt idx="1036">
                <c:v>0.30111584060209706</c:v>
              </c:pt>
              <c:pt idx="1037">
                <c:v>0.30111584060209706</c:v>
              </c:pt>
              <c:pt idx="1038">
                <c:v>0.30111584060209706</c:v>
              </c:pt>
              <c:pt idx="1039">
                <c:v>0.30111584060209706</c:v>
              </c:pt>
              <c:pt idx="1040">
                <c:v>0.30434564572030509</c:v>
              </c:pt>
              <c:pt idx="1041">
                <c:v>0.31362697858121247</c:v>
              </c:pt>
              <c:pt idx="1042">
                <c:v>0.32015054249760766</c:v>
              </c:pt>
              <c:pt idx="1043">
                <c:v>0.32830256362981114</c:v>
              </c:pt>
              <c:pt idx="1044">
                <c:v>0.32830256362981114</c:v>
              </c:pt>
              <c:pt idx="1045">
                <c:v>0.31329313156309269</c:v>
              </c:pt>
              <c:pt idx="1046">
                <c:v>0.32313552849416638</c:v>
              </c:pt>
              <c:pt idx="1047">
                <c:v>0.32849049116152873</c:v>
              </c:pt>
              <c:pt idx="1048">
                <c:v>0.32938651092201598</c:v>
              </c:pt>
              <c:pt idx="1049">
                <c:v>0.32938651092201598</c:v>
              </c:pt>
              <c:pt idx="1050">
                <c:v>0.33756445675897462</c:v>
              </c:pt>
              <c:pt idx="1051">
                <c:v>0.34530093843786269</c:v>
              </c:pt>
              <c:pt idx="1052">
                <c:v>0.35839221572391811</c:v>
              </c:pt>
              <c:pt idx="1053">
                <c:v>0.35997290891134015</c:v>
              </c:pt>
              <c:pt idx="1054">
                <c:v>0.35997290891134015</c:v>
              </c:pt>
              <c:pt idx="1055">
                <c:v>0.39791733648945482</c:v>
              </c:pt>
              <c:pt idx="1056">
                <c:v>0.38872378616720327</c:v>
              </c:pt>
              <c:pt idx="1057">
                <c:v>0.3754400859114646</c:v>
              </c:pt>
              <c:pt idx="1058">
                <c:v>0.3754400859114646</c:v>
              </c:pt>
              <c:pt idx="1059">
                <c:v>0.3754400859114646</c:v>
              </c:pt>
              <c:pt idx="1060">
                <c:v>0.39942839595027868</c:v>
              </c:pt>
              <c:pt idx="1061">
                <c:v>0.40663107474531301</c:v>
              </c:pt>
              <c:pt idx="1062">
                <c:v>0.40542247017330069</c:v>
              </c:pt>
              <c:pt idx="1063">
                <c:v>0.39919637971445776</c:v>
              </c:pt>
              <c:pt idx="1064">
                <c:v>0.39919637971445776</c:v>
              </c:pt>
              <c:pt idx="1065">
                <c:v>0.40931644587636984</c:v>
              </c:pt>
              <c:pt idx="1066">
                <c:v>0.41099568939135889</c:v>
              </c:pt>
              <c:pt idx="1067">
                <c:v>0.41638776979651926</c:v>
              </c:pt>
              <c:pt idx="1068">
                <c:v>0.42204778437935553</c:v>
              </c:pt>
              <c:pt idx="1069">
                <c:v>0.42204778437935553</c:v>
              </c:pt>
              <c:pt idx="1070">
                <c:v>0.42109139513942928</c:v>
              </c:pt>
              <c:pt idx="1071">
                <c:v>0.43204348181997809</c:v>
              </c:pt>
              <c:pt idx="1072">
                <c:v>0.43657740437968062</c:v>
              </c:pt>
              <c:pt idx="1073">
                <c:v>0.44945201978053451</c:v>
              </c:pt>
              <c:pt idx="1074">
                <c:v>0.44945201978053451</c:v>
              </c:pt>
              <c:pt idx="1075">
                <c:v>0.44187890778474692</c:v>
              </c:pt>
              <c:pt idx="1076">
                <c:v>0.44187890778474692</c:v>
              </c:pt>
              <c:pt idx="1077">
                <c:v>0.44187890778474692</c:v>
              </c:pt>
              <c:pt idx="1078">
                <c:v>0.44187890778474692</c:v>
              </c:pt>
              <c:pt idx="1079">
                <c:v>0.44187890778474692</c:v>
              </c:pt>
              <c:pt idx="1080">
                <c:v>0.45848563274732168</c:v>
              </c:pt>
              <c:pt idx="1081">
                <c:v>0.45624704132598404</c:v>
              </c:pt>
              <c:pt idx="1082">
                <c:v>0.45093947819203817</c:v>
              </c:pt>
              <c:pt idx="1083">
                <c:v>0.44504987733984902</c:v>
              </c:pt>
              <c:pt idx="1084">
                <c:v>0.44504987733984902</c:v>
              </c:pt>
              <c:pt idx="1085">
                <c:v>0.43835067240968995</c:v>
              </c:pt>
              <c:pt idx="1086">
                <c:v>0.42510131061760181</c:v>
              </c:pt>
              <c:pt idx="1087">
                <c:v>0.42438984681035774</c:v>
              </c:pt>
              <c:pt idx="1088">
                <c:v>0.41654956000141552</c:v>
              </c:pt>
              <c:pt idx="1089">
                <c:v>0.41654956000141552</c:v>
              </c:pt>
              <c:pt idx="1090">
                <c:v>0.40598045122351101</c:v>
              </c:pt>
              <c:pt idx="1091">
                <c:v>0.41565806605347499</c:v>
              </c:pt>
              <c:pt idx="1092">
                <c:v>0.42007676264072358</c:v>
              </c:pt>
              <c:pt idx="1093">
                <c:v>0.43229267488126966</c:v>
              </c:pt>
              <c:pt idx="1094">
                <c:v>0.43229267488126966</c:v>
              </c:pt>
              <c:pt idx="1095">
                <c:v>0.45081395523667633</c:v>
              </c:pt>
              <c:pt idx="1096">
                <c:v>0.46029812954849869</c:v>
              </c:pt>
              <c:pt idx="1097">
                <c:v>0.45124811430805267</c:v>
              </c:pt>
              <c:pt idx="1098">
                <c:v>0.44959441581555826</c:v>
              </c:pt>
              <c:pt idx="1099">
                <c:v>0.44959441581555826</c:v>
              </c:pt>
              <c:pt idx="1100">
                <c:v>0.44959441581555826</c:v>
              </c:pt>
              <c:pt idx="1101">
                <c:v>0.44959441581555826</c:v>
              </c:pt>
              <c:pt idx="1102">
                <c:v>0.44312207862976627</c:v>
              </c:pt>
              <c:pt idx="1103">
                <c:v>0.4418468626019505</c:v>
              </c:pt>
              <c:pt idx="1104">
                <c:v>0.4418468626019505</c:v>
              </c:pt>
              <c:pt idx="1105">
                <c:v>0.33664321090909155</c:v>
              </c:pt>
              <c:pt idx="1106">
                <c:v>0.38496212213831571</c:v>
              </c:pt>
              <c:pt idx="1107">
                <c:v>0.37633258222057342</c:v>
              </c:pt>
              <c:pt idx="1108">
                <c:v>0.40073915023768869</c:v>
              </c:pt>
              <c:pt idx="1109">
                <c:v>0.40073915023768869</c:v>
              </c:pt>
              <c:pt idx="1110">
                <c:v>0.39460845115000454</c:v>
              </c:pt>
              <c:pt idx="1111">
                <c:v>0.3912270616860658</c:v>
              </c:pt>
              <c:pt idx="1112">
                <c:v>0.39306262798139802</c:v>
              </c:pt>
              <c:pt idx="1113">
                <c:v>0.4041004165418145</c:v>
              </c:pt>
              <c:pt idx="1114">
                <c:v>0.4041004165418145</c:v>
              </c:pt>
              <c:pt idx="1115">
                <c:v>0.40146244494417371</c:v>
              </c:pt>
              <c:pt idx="1116">
                <c:v>0.39068359968550159</c:v>
              </c:pt>
              <c:pt idx="1117">
                <c:v>0.39453764800204372</c:v>
              </c:pt>
              <c:pt idx="1118">
                <c:v>0.39737990384318933</c:v>
              </c:pt>
              <c:pt idx="1119">
                <c:v>0.39737990384318933</c:v>
              </c:pt>
              <c:pt idx="1120">
                <c:v>0.39256577577514795</c:v>
              </c:pt>
              <c:pt idx="1121">
                <c:v>0.39470104805972483</c:v>
              </c:pt>
              <c:pt idx="1122">
                <c:v>0.41288103962470402</c:v>
              </c:pt>
              <c:pt idx="1123">
                <c:v>0.41610682011094946</c:v>
              </c:pt>
              <c:pt idx="1124">
                <c:v>0.41610682011094946</c:v>
              </c:pt>
              <c:pt idx="1125">
                <c:v>0.4229298470199423</c:v>
              </c:pt>
              <c:pt idx="1126">
                <c:v>0.42549988586751253</c:v>
              </c:pt>
              <c:pt idx="1127">
                <c:v>0.4275801801607515</c:v>
              </c:pt>
              <c:pt idx="1128">
                <c:v>0.42528929889848111</c:v>
              </c:pt>
              <c:pt idx="1129">
                <c:v>0.42528929889848111</c:v>
              </c:pt>
              <c:pt idx="1130">
                <c:v>0.43496115774537381</c:v>
              </c:pt>
              <c:pt idx="1131">
                <c:v>0.43715159026877415</c:v>
              </c:pt>
              <c:pt idx="1132">
                <c:v>0.43665069824327096</c:v>
              </c:pt>
              <c:pt idx="1133">
                <c:v>0.4348744686916286</c:v>
              </c:pt>
              <c:pt idx="1134">
                <c:v>0.4348744686916286</c:v>
              </c:pt>
              <c:pt idx="1135">
                <c:v>0.42661929548285937</c:v>
              </c:pt>
              <c:pt idx="1136">
                <c:v>0.42250735178761256</c:v>
              </c:pt>
              <c:pt idx="1137">
                <c:v>0.42898476152840659</c:v>
              </c:pt>
              <c:pt idx="1138">
                <c:v>0.42800220458707816</c:v>
              </c:pt>
              <c:pt idx="1139">
                <c:v>0.42800220458707816</c:v>
              </c:pt>
              <c:pt idx="1140">
                <c:v>0.42619424878573819</c:v>
              </c:pt>
              <c:pt idx="1141">
                <c:v>0.43314193297453873</c:v>
              </c:pt>
              <c:pt idx="1142">
                <c:v>0.44602052744548404</c:v>
              </c:pt>
              <c:pt idx="1143">
                <c:v>0.43958659891717677</c:v>
              </c:pt>
              <c:pt idx="1144">
                <c:v>0.43958659891717677</c:v>
              </c:pt>
              <c:pt idx="1145">
                <c:v>0.4437279907685574</c:v>
              </c:pt>
              <c:pt idx="1146">
                <c:v>0.43945825112579606</c:v>
              </c:pt>
              <c:pt idx="1147">
                <c:v>0.44386938444241308</c:v>
              </c:pt>
              <c:pt idx="1148">
                <c:v>0.44386938444241308</c:v>
              </c:pt>
              <c:pt idx="1149">
                <c:v>0.44386938444241308</c:v>
              </c:pt>
              <c:pt idx="1150">
                <c:v>0.44386938444241308</c:v>
              </c:pt>
              <c:pt idx="1151">
                <c:v>0.45672718751276675</c:v>
              </c:pt>
              <c:pt idx="1152">
                <c:v>0.46782045524510552</c:v>
              </c:pt>
              <c:pt idx="1153">
                <c:v>0.44914719567441685</c:v>
              </c:pt>
              <c:pt idx="1154">
                <c:v>0.44914719567441685</c:v>
              </c:pt>
              <c:pt idx="1155">
                <c:v>0.4146523636815389</c:v>
              </c:pt>
              <c:pt idx="1156">
                <c:v>0.41855182199645125</c:v>
              </c:pt>
              <c:pt idx="1157">
                <c:v>0.4000972594078811</c:v>
              </c:pt>
              <c:pt idx="1158">
                <c:v>0.41715377116367902</c:v>
              </c:pt>
              <c:pt idx="1159">
                <c:v>0.41715377116367902</c:v>
              </c:pt>
              <c:pt idx="1160">
                <c:v>0.42626474818789051</c:v>
              </c:pt>
              <c:pt idx="1161">
                <c:v>0.46106996283518176</c:v>
              </c:pt>
              <c:pt idx="1162">
                <c:v>0.47020650006917819</c:v>
              </c:pt>
              <c:pt idx="1163">
                <c:v>0.47020650006917819</c:v>
              </c:pt>
              <c:pt idx="1164">
                <c:v>0.47020650006917819</c:v>
              </c:pt>
              <c:pt idx="1165">
                <c:v>0.52026365743669212</c:v>
              </c:pt>
              <c:pt idx="1166">
                <c:v>0.51362863399586889</c:v>
              </c:pt>
              <c:pt idx="1167">
                <c:v>0.50419570160194027</c:v>
              </c:pt>
              <c:pt idx="1168">
                <c:v>0.50944572009246625</c:v>
              </c:pt>
              <c:pt idx="1169">
                <c:v>0.50944572009246625</c:v>
              </c:pt>
              <c:pt idx="1170">
                <c:v>0.52282904897339222</c:v>
              </c:pt>
              <c:pt idx="1171">
                <c:v>0.52614554314534567</c:v>
              </c:pt>
              <c:pt idx="1172">
                <c:v>0.53782168389690077</c:v>
              </c:pt>
              <c:pt idx="1173">
                <c:v>0.55691538841571209</c:v>
              </c:pt>
              <c:pt idx="1174">
                <c:v>0.55691538841571209</c:v>
              </c:pt>
              <c:pt idx="1175">
                <c:v>0.5651930691888909</c:v>
              </c:pt>
              <c:pt idx="1176">
                <c:v>0.56073713336552022</c:v>
              </c:pt>
              <c:pt idx="1177">
                <c:v>0.53775877813996087</c:v>
              </c:pt>
              <c:pt idx="1178">
                <c:v>0.55595527828963176</c:v>
              </c:pt>
              <c:pt idx="1179">
                <c:v>0.55595527828963176</c:v>
              </c:pt>
              <c:pt idx="1180">
                <c:v>0.55393656845906558</c:v>
              </c:pt>
              <c:pt idx="1181">
                <c:v>0.54781120011032058</c:v>
              </c:pt>
              <c:pt idx="1182">
                <c:v>0.55142840263268655</c:v>
              </c:pt>
              <c:pt idx="1183">
                <c:v>0.54542173814590234</c:v>
              </c:pt>
              <c:pt idx="1184">
                <c:v>0.54542173814590234</c:v>
              </c:pt>
              <c:pt idx="1185">
                <c:v>0.53229519597148034</c:v>
              </c:pt>
              <c:pt idx="1186">
                <c:v>0.54271080680506034</c:v>
              </c:pt>
              <c:pt idx="1187">
                <c:v>0.54927590796076764</c:v>
              </c:pt>
              <c:pt idx="1188">
                <c:v>0.55808935077826516</c:v>
              </c:pt>
              <c:pt idx="1189">
                <c:v>0.55808935077826516</c:v>
              </c:pt>
              <c:pt idx="1190">
                <c:v>0.54102299765827166</c:v>
              </c:pt>
              <c:pt idx="1191">
                <c:v>0.55048126245262896</c:v>
              </c:pt>
              <c:pt idx="1192">
                <c:v>0.54515248267395933</c:v>
              </c:pt>
              <c:pt idx="1193">
                <c:v>0.55486022908812616</c:v>
              </c:pt>
              <c:pt idx="1194">
                <c:v>0.55486022908812616</c:v>
              </c:pt>
              <c:pt idx="1195">
                <c:v>0.56520092101804043</c:v>
              </c:pt>
              <c:pt idx="1196">
                <c:v>0.55428409922585842</c:v>
              </c:pt>
              <c:pt idx="1197">
                <c:v>0.56220496979779511</c:v>
              </c:pt>
              <c:pt idx="1198">
                <c:v>0.56665944764128473</c:v>
              </c:pt>
              <c:pt idx="1199">
                <c:v>0.56665944764128473</c:v>
              </c:pt>
              <c:pt idx="1200">
                <c:v>0.55925798240187907</c:v>
              </c:pt>
              <c:pt idx="1201">
                <c:v>0.5593628658295533</c:v>
              </c:pt>
              <c:pt idx="1202">
                <c:v>0.55221501315295285</c:v>
              </c:pt>
              <c:pt idx="1203">
                <c:v>0.54660510144122831</c:v>
              </c:pt>
              <c:pt idx="1204">
                <c:v>0.54660510144122831</c:v>
              </c:pt>
              <c:pt idx="1205">
                <c:v>0.53818186567661752</c:v>
              </c:pt>
              <c:pt idx="1206">
                <c:v>0.52377122290948108</c:v>
              </c:pt>
              <c:pt idx="1207">
                <c:v>0.51867637296522595</c:v>
              </c:pt>
              <c:pt idx="1208">
                <c:v>0.5098033200328107</c:v>
              </c:pt>
              <c:pt idx="1209">
                <c:v>0.5098033200328107</c:v>
              </c:pt>
              <c:pt idx="1210">
                <c:v>0.51178769139972591</c:v>
              </c:pt>
              <c:pt idx="1211">
                <c:v>0.5172594747050363</c:v>
              </c:pt>
              <c:pt idx="1212">
                <c:v>0.5082081989194851</c:v>
              </c:pt>
              <c:pt idx="1213">
                <c:v>0.5082081989194851</c:v>
              </c:pt>
              <c:pt idx="1214">
                <c:v>0.5082081989194851</c:v>
              </c:pt>
              <c:pt idx="1215">
                <c:v>0.54198854483432424</c:v>
              </c:pt>
              <c:pt idx="1216">
                <c:v>0.5579267860215571</c:v>
              </c:pt>
              <c:pt idx="1217">
                <c:v>0.5605630870172511</c:v>
              </c:pt>
              <c:pt idx="1218">
                <c:v>0.55448338685081366</c:v>
              </c:pt>
              <c:pt idx="1219">
                <c:v>0.55448338685081366</c:v>
              </c:pt>
              <c:pt idx="1220">
                <c:v>0.57311920975060504</c:v>
              </c:pt>
              <c:pt idx="1221">
                <c:v>0.57577191301995789</c:v>
              </c:pt>
              <c:pt idx="1222">
                <c:v>0.57478964463714743</c:v>
              </c:pt>
              <c:pt idx="1223">
                <c:v>0.57660574082615512</c:v>
              </c:pt>
              <c:pt idx="1224">
                <c:v>0.57660574082615512</c:v>
              </c:pt>
              <c:pt idx="1225">
                <c:v>0.57787257346965659</c:v>
              </c:pt>
              <c:pt idx="1226">
                <c:v>0.59322917180819745</c:v>
              </c:pt>
              <c:pt idx="1227">
                <c:v>0.57194359197339573</c:v>
              </c:pt>
              <c:pt idx="1228">
                <c:v>0.56000618426466109</c:v>
              </c:pt>
              <c:pt idx="1229">
                <c:v>0.56000618426466109</c:v>
              </c:pt>
              <c:pt idx="1230">
                <c:v>0.56060228541383772</c:v>
              </c:pt>
              <c:pt idx="1231">
                <c:v>0.55798718587557694</c:v>
              </c:pt>
              <c:pt idx="1232">
                <c:v>0.55148075322278101</c:v>
              </c:pt>
              <c:pt idx="1233">
                <c:v>0.54442476846596066</c:v>
              </c:pt>
              <c:pt idx="1234">
                <c:v>0.54442476846596066</c:v>
              </c:pt>
              <c:pt idx="1235">
                <c:v>0.54067962820905557</c:v>
              </c:pt>
              <c:pt idx="1236">
                <c:v>0.55021124761616513</c:v>
              </c:pt>
              <c:pt idx="1237">
                <c:v>0.54449617910553849</c:v>
              </c:pt>
              <c:pt idx="1238">
                <c:v>0.53594380581044465</c:v>
              </c:pt>
              <c:pt idx="1239">
                <c:v>0.53594380581044465</c:v>
              </c:pt>
              <c:pt idx="1240">
                <c:v>0.54250511014354585</c:v>
              </c:pt>
              <c:pt idx="1241">
                <c:v>0.55184568862440075</c:v>
              </c:pt>
              <c:pt idx="1242">
                <c:v>0.53954029286867122</c:v>
              </c:pt>
              <c:pt idx="1243">
                <c:v>0.54570534560729644</c:v>
              </c:pt>
              <c:pt idx="1244">
                <c:v>0.54570534560729644</c:v>
              </c:pt>
              <c:pt idx="1245">
                <c:v>0.54831098346362261</c:v>
              </c:pt>
              <c:pt idx="1246">
                <c:v>0.54927956809776002</c:v>
              </c:pt>
              <c:pt idx="1247">
                <c:v>0.54530406701969025</c:v>
              </c:pt>
              <c:pt idx="1248">
                <c:v>0.54899589988720399</c:v>
              </c:pt>
              <c:pt idx="1249">
                <c:v>0.54899589988720399</c:v>
              </c:pt>
              <c:pt idx="1250">
                <c:v>0.53905692697631835</c:v>
              </c:pt>
              <c:pt idx="1251">
                <c:v>0.54527265970309169</c:v>
              </c:pt>
              <c:pt idx="1252">
                <c:v>0.558337799662326</c:v>
              </c:pt>
              <c:pt idx="1253">
                <c:v>0.56302856137024593</c:v>
              </c:pt>
              <c:pt idx="1254">
                <c:v>0.56302856137024593</c:v>
              </c:pt>
              <c:pt idx="1255">
                <c:v>0.55361494720973781</c:v>
              </c:pt>
              <c:pt idx="1256">
                <c:v>0.54691797481127136</c:v>
              </c:pt>
              <c:pt idx="1257">
                <c:v>0.541936027184035</c:v>
              </c:pt>
              <c:pt idx="1258">
                <c:v>0.53824180991192438</c:v>
              </c:pt>
              <c:pt idx="1259">
                <c:v>0.53824180991192438</c:v>
              </c:pt>
              <c:pt idx="1260">
                <c:v>0.53175376906783289</c:v>
              </c:pt>
              <c:pt idx="1261">
                <c:v>0.54039175311905185</c:v>
              </c:pt>
              <c:pt idx="1262">
                <c:v>0.53302240899889486</c:v>
              </c:pt>
              <c:pt idx="1263">
                <c:v>0.53464655302422237</c:v>
              </c:pt>
              <c:pt idx="1264">
                <c:v>0.53464655302422237</c:v>
              </c:pt>
              <c:pt idx="1265">
                <c:v>0.53143116064462759</c:v>
              </c:pt>
              <c:pt idx="1266">
                <c:v>0.52145321714651161</c:v>
              </c:pt>
              <c:pt idx="1267">
                <c:v>0.52726132299828099</c:v>
              </c:pt>
              <c:pt idx="1268">
                <c:v>0.52813219260582467</c:v>
              </c:pt>
              <c:pt idx="1269">
                <c:v>0.52813219260582467</c:v>
              </c:pt>
              <c:pt idx="1270">
                <c:v>0.52696450259421712</c:v>
              </c:pt>
              <c:pt idx="1271">
                <c:v>0.53390494244548492</c:v>
              </c:pt>
              <c:pt idx="1272">
                <c:v>0.53428120756576125</c:v>
              </c:pt>
              <c:pt idx="1273">
                <c:v>0.531846168542778</c:v>
              </c:pt>
              <c:pt idx="1274">
                <c:v>0.531846168542778</c:v>
              </c:pt>
              <c:pt idx="1275">
                <c:v>0.52764597150287207</c:v>
              </c:pt>
              <c:pt idx="1276">
                <c:v>0.5259780880811209</c:v>
              </c:pt>
              <c:pt idx="1277">
                <c:v>0.53642263070296048</c:v>
              </c:pt>
              <c:pt idx="1278">
                <c:v>0.54727586331013378</c:v>
              </c:pt>
              <c:pt idx="1279">
                <c:v>0.54727586331013378</c:v>
              </c:pt>
              <c:pt idx="1280">
                <c:v>0.56603098237621263</c:v>
              </c:pt>
              <c:pt idx="1281">
                <c:v>0.57777496475409573</c:v>
              </c:pt>
              <c:pt idx="1282">
                <c:v>0.57800960839116033</c:v>
              </c:pt>
              <c:pt idx="1283">
                <c:v>0.58666352391003485</c:v>
              </c:pt>
              <c:pt idx="1284">
                <c:v>0.58666352391003485</c:v>
              </c:pt>
              <c:pt idx="1285">
                <c:v>0.57217695987806438</c:v>
              </c:pt>
              <c:pt idx="1286">
                <c:v>0.55890179487954428</c:v>
              </c:pt>
              <c:pt idx="1287">
                <c:v>0.54752282383973272</c:v>
              </c:pt>
              <c:pt idx="1288">
                <c:v>0.55079890463186554</c:v>
              </c:pt>
              <c:pt idx="1289">
                <c:v>0.55079890463186554</c:v>
              </c:pt>
              <c:pt idx="1290">
                <c:v>0.55747148624190968</c:v>
              </c:pt>
              <c:pt idx="1291">
                <c:v>0.5637793906342714</c:v>
              </c:pt>
              <c:pt idx="1292">
                <c:v>0.55954626754872416</c:v>
              </c:pt>
              <c:pt idx="1293">
                <c:v>0.56340997498197654</c:v>
              </c:pt>
              <c:pt idx="1294">
                <c:v>0.56340997498197654</c:v>
              </c:pt>
              <c:pt idx="1295">
                <c:v>0.56003634622344478</c:v>
              </c:pt>
              <c:pt idx="1296">
                <c:v>0.54266936068949079</c:v>
              </c:pt>
              <c:pt idx="1297">
                <c:v>0.55221484609275828</c:v>
              </c:pt>
              <c:pt idx="1298">
                <c:v>0.55221484609275828</c:v>
              </c:pt>
              <c:pt idx="1299">
                <c:v>0.55221484609275828</c:v>
              </c:pt>
              <c:pt idx="1300">
                <c:v>0.53889928290170808</c:v>
              </c:pt>
              <c:pt idx="1301">
                <c:v>0.53992806995508968</c:v>
              </c:pt>
              <c:pt idx="1302">
                <c:v>0.54619648739234683</c:v>
              </c:pt>
              <c:pt idx="1303">
                <c:v>0.54390881064835628</c:v>
              </c:pt>
              <c:pt idx="1304">
                <c:v>0.54390881064835628</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44207</c:v>
              </c:pt>
              <c:pt idx="1">
                <c:v>44208</c:v>
              </c:pt>
              <c:pt idx="2">
                <c:v>44209</c:v>
              </c:pt>
              <c:pt idx="3">
                <c:v>44210</c:v>
              </c:pt>
              <c:pt idx="4">
                <c:v>44211</c:v>
              </c:pt>
              <c:pt idx="5">
                <c:v>44214</c:v>
              </c:pt>
              <c:pt idx="6">
                <c:v>44215</c:v>
              </c:pt>
              <c:pt idx="7">
                <c:v>44216</c:v>
              </c:pt>
              <c:pt idx="8">
                <c:v>44217</c:v>
              </c:pt>
              <c:pt idx="9">
                <c:v>44218</c:v>
              </c:pt>
              <c:pt idx="10">
                <c:v>44221</c:v>
              </c:pt>
              <c:pt idx="11">
                <c:v>44222</c:v>
              </c:pt>
              <c:pt idx="12">
                <c:v>44223</c:v>
              </c:pt>
              <c:pt idx="13">
                <c:v>44224</c:v>
              </c:pt>
              <c:pt idx="14">
                <c:v>44225</c:v>
              </c:pt>
              <c:pt idx="15">
                <c:v>44228</c:v>
              </c:pt>
              <c:pt idx="16">
                <c:v>44229</c:v>
              </c:pt>
              <c:pt idx="17">
                <c:v>44230</c:v>
              </c:pt>
              <c:pt idx="18">
                <c:v>44231</c:v>
              </c:pt>
              <c:pt idx="19">
                <c:v>44232</c:v>
              </c:pt>
              <c:pt idx="20">
                <c:v>44235</c:v>
              </c:pt>
              <c:pt idx="21">
                <c:v>44236</c:v>
              </c:pt>
              <c:pt idx="22">
                <c:v>44237</c:v>
              </c:pt>
              <c:pt idx="23">
                <c:v>44238</c:v>
              </c:pt>
              <c:pt idx="24">
                <c:v>44239</c:v>
              </c:pt>
              <c:pt idx="25">
                <c:v>44242</c:v>
              </c:pt>
              <c:pt idx="26">
                <c:v>44243</c:v>
              </c:pt>
              <c:pt idx="27">
                <c:v>44244</c:v>
              </c:pt>
              <c:pt idx="28">
                <c:v>44245</c:v>
              </c:pt>
              <c:pt idx="29">
                <c:v>44246</c:v>
              </c:pt>
              <c:pt idx="30">
                <c:v>44249</c:v>
              </c:pt>
              <c:pt idx="31">
                <c:v>44250</c:v>
              </c:pt>
              <c:pt idx="32">
                <c:v>44251</c:v>
              </c:pt>
              <c:pt idx="33">
                <c:v>44252</c:v>
              </c:pt>
              <c:pt idx="34">
                <c:v>44253</c:v>
              </c:pt>
              <c:pt idx="35">
                <c:v>44256</c:v>
              </c:pt>
              <c:pt idx="36">
                <c:v>44257</c:v>
              </c:pt>
              <c:pt idx="37">
                <c:v>44258</c:v>
              </c:pt>
              <c:pt idx="38">
                <c:v>44259</c:v>
              </c:pt>
              <c:pt idx="39">
                <c:v>44260</c:v>
              </c:pt>
              <c:pt idx="40">
                <c:v>44263</c:v>
              </c:pt>
              <c:pt idx="41">
                <c:v>44264</c:v>
              </c:pt>
              <c:pt idx="42">
                <c:v>44265</c:v>
              </c:pt>
              <c:pt idx="43">
                <c:v>44266</c:v>
              </c:pt>
              <c:pt idx="44">
                <c:v>44267</c:v>
              </c:pt>
              <c:pt idx="45">
                <c:v>44270</c:v>
              </c:pt>
              <c:pt idx="46">
                <c:v>44271</c:v>
              </c:pt>
              <c:pt idx="47">
                <c:v>44272</c:v>
              </c:pt>
              <c:pt idx="48">
                <c:v>44273</c:v>
              </c:pt>
              <c:pt idx="49">
                <c:v>44274</c:v>
              </c:pt>
              <c:pt idx="50">
                <c:v>44277</c:v>
              </c:pt>
              <c:pt idx="51">
                <c:v>44278</c:v>
              </c:pt>
              <c:pt idx="52">
                <c:v>44279</c:v>
              </c:pt>
              <c:pt idx="53">
                <c:v>44280</c:v>
              </c:pt>
              <c:pt idx="54">
                <c:v>44281</c:v>
              </c:pt>
              <c:pt idx="55">
                <c:v>44284</c:v>
              </c:pt>
              <c:pt idx="56">
                <c:v>44285</c:v>
              </c:pt>
              <c:pt idx="57">
                <c:v>44286</c:v>
              </c:pt>
              <c:pt idx="58">
                <c:v>44287</c:v>
              </c:pt>
              <c:pt idx="59">
                <c:v>44288</c:v>
              </c:pt>
              <c:pt idx="60">
                <c:v>44291</c:v>
              </c:pt>
              <c:pt idx="61">
                <c:v>44292</c:v>
              </c:pt>
              <c:pt idx="62">
                <c:v>44293</c:v>
              </c:pt>
              <c:pt idx="63">
                <c:v>44294</c:v>
              </c:pt>
              <c:pt idx="64">
                <c:v>44295</c:v>
              </c:pt>
              <c:pt idx="65">
                <c:v>44298</c:v>
              </c:pt>
              <c:pt idx="66">
                <c:v>44299</c:v>
              </c:pt>
              <c:pt idx="67">
                <c:v>44300</c:v>
              </c:pt>
              <c:pt idx="68">
                <c:v>44301</c:v>
              </c:pt>
              <c:pt idx="69">
                <c:v>44302</c:v>
              </c:pt>
              <c:pt idx="70">
                <c:v>44305</c:v>
              </c:pt>
              <c:pt idx="71">
                <c:v>44306</c:v>
              </c:pt>
              <c:pt idx="72">
                <c:v>44307</c:v>
              </c:pt>
              <c:pt idx="73">
                <c:v>44308</c:v>
              </c:pt>
              <c:pt idx="74">
                <c:v>44309</c:v>
              </c:pt>
              <c:pt idx="75">
                <c:v>44312</c:v>
              </c:pt>
              <c:pt idx="76">
                <c:v>44313</c:v>
              </c:pt>
              <c:pt idx="77">
                <c:v>44314</c:v>
              </c:pt>
              <c:pt idx="78">
                <c:v>44315</c:v>
              </c:pt>
              <c:pt idx="79">
                <c:v>44316</c:v>
              </c:pt>
              <c:pt idx="80">
                <c:v>44319</c:v>
              </c:pt>
              <c:pt idx="81">
                <c:v>44320</c:v>
              </c:pt>
              <c:pt idx="82">
                <c:v>44321</c:v>
              </c:pt>
              <c:pt idx="83">
                <c:v>44322</c:v>
              </c:pt>
              <c:pt idx="84">
                <c:v>44323</c:v>
              </c:pt>
              <c:pt idx="85">
                <c:v>44326</c:v>
              </c:pt>
              <c:pt idx="86">
                <c:v>44327</c:v>
              </c:pt>
              <c:pt idx="87">
                <c:v>44328</c:v>
              </c:pt>
              <c:pt idx="88">
                <c:v>44329</c:v>
              </c:pt>
              <c:pt idx="89">
                <c:v>44330</c:v>
              </c:pt>
              <c:pt idx="90">
                <c:v>44333</c:v>
              </c:pt>
              <c:pt idx="91">
                <c:v>44334</c:v>
              </c:pt>
              <c:pt idx="92">
                <c:v>44335</c:v>
              </c:pt>
              <c:pt idx="93">
                <c:v>44336</c:v>
              </c:pt>
              <c:pt idx="94">
                <c:v>44337</c:v>
              </c:pt>
              <c:pt idx="95">
                <c:v>44340</c:v>
              </c:pt>
              <c:pt idx="96">
                <c:v>44341</c:v>
              </c:pt>
              <c:pt idx="97">
                <c:v>44342</c:v>
              </c:pt>
              <c:pt idx="98">
                <c:v>44343</c:v>
              </c:pt>
              <c:pt idx="99">
                <c:v>44344</c:v>
              </c:pt>
              <c:pt idx="100">
                <c:v>44347</c:v>
              </c:pt>
              <c:pt idx="101">
                <c:v>44348</c:v>
              </c:pt>
              <c:pt idx="102">
                <c:v>44349</c:v>
              </c:pt>
              <c:pt idx="103">
                <c:v>44350</c:v>
              </c:pt>
              <c:pt idx="104">
                <c:v>44351</c:v>
              </c:pt>
              <c:pt idx="105">
                <c:v>44354</c:v>
              </c:pt>
              <c:pt idx="106">
                <c:v>44355</c:v>
              </c:pt>
              <c:pt idx="107">
                <c:v>44356</c:v>
              </c:pt>
              <c:pt idx="108">
                <c:v>44357</c:v>
              </c:pt>
              <c:pt idx="109">
                <c:v>44358</c:v>
              </c:pt>
              <c:pt idx="110">
                <c:v>44361</c:v>
              </c:pt>
              <c:pt idx="111">
                <c:v>44362</c:v>
              </c:pt>
              <c:pt idx="112">
                <c:v>44363</c:v>
              </c:pt>
              <c:pt idx="113">
                <c:v>44364</c:v>
              </c:pt>
              <c:pt idx="114">
                <c:v>44365</c:v>
              </c:pt>
              <c:pt idx="115">
                <c:v>44368</c:v>
              </c:pt>
              <c:pt idx="116">
                <c:v>44369</c:v>
              </c:pt>
              <c:pt idx="117">
                <c:v>44370</c:v>
              </c:pt>
              <c:pt idx="118">
                <c:v>44371</c:v>
              </c:pt>
              <c:pt idx="119">
                <c:v>44372</c:v>
              </c:pt>
              <c:pt idx="120">
                <c:v>44375</c:v>
              </c:pt>
              <c:pt idx="121">
                <c:v>44376</c:v>
              </c:pt>
              <c:pt idx="122">
                <c:v>44377</c:v>
              </c:pt>
              <c:pt idx="123">
                <c:v>44378</c:v>
              </c:pt>
              <c:pt idx="124">
                <c:v>44379</c:v>
              </c:pt>
              <c:pt idx="125">
                <c:v>44382</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44445</c:v>
              </c:pt>
              <c:pt idx="171">
                <c:v>44446</c:v>
              </c:pt>
              <c:pt idx="172">
                <c:v>44447</c:v>
              </c:pt>
              <c:pt idx="173">
                <c:v>44448</c:v>
              </c:pt>
              <c:pt idx="174">
                <c:v>44449</c:v>
              </c:pt>
              <c:pt idx="175">
                <c:v>44452</c:v>
              </c:pt>
              <c:pt idx="176">
                <c:v>44453</c:v>
              </c:pt>
              <c:pt idx="177">
                <c:v>44454</c:v>
              </c:pt>
              <c:pt idx="178">
                <c:v>44455</c:v>
              </c:pt>
              <c:pt idx="179">
                <c:v>44456</c:v>
              </c:pt>
              <c:pt idx="180">
                <c:v>44459</c:v>
              </c:pt>
              <c:pt idx="181">
                <c:v>44460</c:v>
              </c:pt>
              <c:pt idx="182">
                <c:v>44461</c:v>
              </c:pt>
              <c:pt idx="183">
                <c:v>44462</c:v>
              </c:pt>
              <c:pt idx="184">
                <c:v>44463</c:v>
              </c:pt>
              <c:pt idx="185">
                <c:v>44466</c:v>
              </c:pt>
              <c:pt idx="186">
                <c:v>44467</c:v>
              </c:pt>
              <c:pt idx="187">
                <c:v>44468</c:v>
              </c:pt>
              <c:pt idx="188">
                <c:v>44469</c:v>
              </c:pt>
              <c:pt idx="189">
                <c:v>44470</c:v>
              </c:pt>
              <c:pt idx="190">
                <c:v>44473</c:v>
              </c:pt>
              <c:pt idx="191">
                <c:v>44474</c:v>
              </c:pt>
              <c:pt idx="192">
                <c:v>44475</c:v>
              </c:pt>
              <c:pt idx="193">
                <c:v>44476</c:v>
              </c:pt>
              <c:pt idx="194">
                <c:v>44477</c:v>
              </c:pt>
              <c:pt idx="195">
                <c:v>44480</c:v>
              </c:pt>
              <c:pt idx="196">
                <c:v>44481</c:v>
              </c:pt>
              <c:pt idx="197">
                <c:v>44482</c:v>
              </c:pt>
              <c:pt idx="198">
                <c:v>44483</c:v>
              </c:pt>
              <c:pt idx="199">
                <c:v>44484</c:v>
              </c:pt>
              <c:pt idx="200">
                <c:v>44487</c:v>
              </c:pt>
              <c:pt idx="201">
                <c:v>44488</c:v>
              </c:pt>
              <c:pt idx="202">
                <c:v>44489</c:v>
              </c:pt>
              <c:pt idx="203">
                <c:v>44490</c:v>
              </c:pt>
              <c:pt idx="204">
                <c:v>44491</c:v>
              </c:pt>
              <c:pt idx="205">
                <c:v>44494</c:v>
              </c:pt>
              <c:pt idx="206">
                <c:v>44495</c:v>
              </c:pt>
              <c:pt idx="207">
                <c:v>44496</c:v>
              </c:pt>
              <c:pt idx="208">
                <c:v>44497</c:v>
              </c:pt>
              <c:pt idx="209">
                <c:v>44498</c:v>
              </c:pt>
              <c:pt idx="210">
                <c:v>44501</c:v>
              </c:pt>
              <c:pt idx="211">
                <c:v>44502</c:v>
              </c:pt>
              <c:pt idx="212">
                <c:v>44503</c:v>
              </c:pt>
              <c:pt idx="213">
                <c:v>44504</c:v>
              </c:pt>
              <c:pt idx="214">
                <c:v>44505</c:v>
              </c:pt>
              <c:pt idx="215">
                <c:v>44508</c:v>
              </c:pt>
              <c:pt idx="216">
                <c:v>44509</c:v>
              </c:pt>
              <c:pt idx="217">
                <c:v>44510</c:v>
              </c:pt>
              <c:pt idx="218">
                <c:v>44511</c:v>
              </c:pt>
              <c:pt idx="219">
                <c:v>44512</c:v>
              </c:pt>
              <c:pt idx="220">
                <c:v>44515</c:v>
              </c:pt>
              <c:pt idx="221">
                <c:v>44516</c:v>
              </c:pt>
              <c:pt idx="222">
                <c:v>44517</c:v>
              </c:pt>
              <c:pt idx="223">
                <c:v>44518</c:v>
              </c:pt>
              <c:pt idx="224">
                <c:v>44519</c:v>
              </c:pt>
              <c:pt idx="225">
                <c:v>44522</c:v>
              </c:pt>
              <c:pt idx="226">
                <c:v>44523</c:v>
              </c:pt>
              <c:pt idx="227">
                <c:v>44524</c:v>
              </c:pt>
              <c:pt idx="228">
                <c:v>44525</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44554</c:v>
              </c:pt>
              <c:pt idx="250">
                <c:v>44557</c:v>
              </c:pt>
              <c:pt idx="251">
                <c:v>44558</c:v>
              </c:pt>
              <c:pt idx="252">
                <c:v>44559</c:v>
              </c:pt>
              <c:pt idx="253">
                <c:v>44560</c:v>
              </c:pt>
              <c:pt idx="254">
                <c:v>44561</c:v>
              </c:pt>
              <c:pt idx="255">
                <c:v>44564</c:v>
              </c:pt>
              <c:pt idx="256">
                <c:v>44565</c:v>
              </c:pt>
              <c:pt idx="257">
                <c:v>44566</c:v>
              </c:pt>
              <c:pt idx="258">
                <c:v>44567</c:v>
              </c:pt>
              <c:pt idx="259">
                <c:v>44568</c:v>
              </c:pt>
              <c:pt idx="260">
                <c:v>44571</c:v>
              </c:pt>
              <c:pt idx="261">
                <c:v>44572</c:v>
              </c:pt>
              <c:pt idx="262">
                <c:v>44573</c:v>
              </c:pt>
              <c:pt idx="263">
                <c:v>44574</c:v>
              </c:pt>
              <c:pt idx="264">
                <c:v>44575</c:v>
              </c:pt>
              <c:pt idx="265">
                <c:v>44578</c:v>
              </c:pt>
              <c:pt idx="266">
                <c:v>44579</c:v>
              </c:pt>
              <c:pt idx="267">
                <c:v>44580</c:v>
              </c:pt>
              <c:pt idx="268">
                <c:v>44581</c:v>
              </c:pt>
              <c:pt idx="269">
                <c:v>44582</c:v>
              </c:pt>
              <c:pt idx="270">
                <c:v>44585</c:v>
              </c:pt>
              <c:pt idx="271">
                <c:v>44586</c:v>
              </c:pt>
              <c:pt idx="272">
                <c:v>44587</c:v>
              </c:pt>
              <c:pt idx="273">
                <c:v>44588</c:v>
              </c:pt>
              <c:pt idx="274">
                <c:v>44589</c:v>
              </c:pt>
              <c:pt idx="275">
                <c:v>44592</c:v>
              </c:pt>
              <c:pt idx="276">
                <c:v>44593</c:v>
              </c:pt>
              <c:pt idx="277">
                <c:v>44594</c:v>
              </c:pt>
              <c:pt idx="278">
                <c:v>44595</c:v>
              </c:pt>
              <c:pt idx="279">
                <c:v>44596</c:v>
              </c:pt>
              <c:pt idx="280">
                <c:v>44599</c:v>
              </c:pt>
              <c:pt idx="281">
                <c:v>44600</c:v>
              </c:pt>
              <c:pt idx="282">
                <c:v>44601</c:v>
              </c:pt>
              <c:pt idx="283">
                <c:v>44602</c:v>
              </c:pt>
              <c:pt idx="284">
                <c:v>44603</c:v>
              </c:pt>
              <c:pt idx="285">
                <c:v>44606</c:v>
              </c:pt>
              <c:pt idx="286">
                <c:v>44607</c:v>
              </c:pt>
              <c:pt idx="287">
                <c:v>44608</c:v>
              </c:pt>
              <c:pt idx="288">
                <c:v>44609</c:v>
              </c:pt>
              <c:pt idx="289">
                <c:v>44610</c:v>
              </c:pt>
              <c:pt idx="290">
                <c:v>44613</c:v>
              </c:pt>
              <c:pt idx="291">
                <c:v>44614</c:v>
              </c:pt>
              <c:pt idx="292">
                <c:v>44615</c:v>
              </c:pt>
              <c:pt idx="293">
                <c:v>44616</c:v>
              </c:pt>
              <c:pt idx="294">
                <c:v>44617</c:v>
              </c:pt>
              <c:pt idx="295">
                <c:v>44620</c:v>
              </c:pt>
              <c:pt idx="296">
                <c:v>44621</c:v>
              </c:pt>
              <c:pt idx="297">
                <c:v>44622</c:v>
              </c:pt>
              <c:pt idx="298">
                <c:v>44623</c:v>
              </c:pt>
              <c:pt idx="299">
                <c:v>44624</c:v>
              </c:pt>
              <c:pt idx="300">
                <c:v>44627</c:v>
              </c:pt>
              <c:pt idx="301">
                <c:v>44628</c:v>
              </c:pt>
              <c:pt idx="302">
                <c:v>44629</c:v>
              </c:pt>
              <c:pt idx="303">
                <c:v>44630</c:v>
              </c:pt>
              <c:pt idx="304">
                <c:v>44631</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pt idx="727">
                <c:v>45224</c:v>
              </c:pt>
              <c:pt idx="728">
                <c:v>45225</c:v>
              </c:pt>
              <c:pt idx="729">
                <c:v>45226</c:v>
              </c:pt>
              <c:pt idx="730">
                <c:v>45229</c:v>
              </c:pt>
              <c:pt idx="731">
                <c:v>45230</c:v>
              </c:pt>
              <c:pt idx="732">
                <c:v>45231</c:v>
              </c:pt>
              <c:pt idx="733">
                <c:v>45232</c:v>
              </c:pt>
              <c:pt idx="734">
                <c:v>45233</c:v>
              </c:pt>
              <c:pt idx="735">
                <c:v>45236</c:v>
              </c:pt>
              <c:pt idx="736">
                <c:v>45237</c:v>
              </c:pt>
              <c:pt idx="737">
                <c:v>45238</c:v>
              </c:pt>
              <c:pt idx="738">
                <c:v>45239</c:v>
              </c:pt>
              <c:pt idx="739">
                <c:v>45240</c:v>
              </c:pt>
              <c:pt idx="740">
                <c:v>45243</c:v>
              </c:pt>
              <c:pt idx="741">
                <c:v>45244</c:v>
              </c:pt>
              <c:pt idx="742">
                <c:v>45245</c:v>
              </c:pt>
              <c:pt idx="743">
                <c:v>45246</c:v>
              </c:pt>
              <c:pt idx="744">
                <c:v>45247</c:v>
              </c:pt>
              <c:pt idx="745">
                <c:v>45250</c:v>
              </c:pt>
              <c:pt idx="746">
                <c:v>45251</c:v>
              </c:pt>
              <c:pt idx="747">
                <c:v>45252</c:v>
              </c:pt>
              <c:pt idx="748">
                <c:v>45253</c:v>
              </c:pt>
              <c:pt idx="749">
                <c:v>45254</c:v>
              </c:pt>
              <c:pt idx="750">
                <c:v>45257</c:v>
              </c:pt>
              <c:pt idx="751">
                <c:v>45258</c:v>
              </c:pt>
              <c:pt idx="752">
                <c:v>45259</c:v>
              </c:pt>
              <c:pt idx="753">
                <c:v>45260</c:v>
              </c:pt>
              <c:pt idx="754">
                <c:v>45261</c:v>
              </c:pt>
              <c:pt idx="755">
                <c:v>45264</c:v>
              </c:pt>
              <c:pt idx="756">
                <c:v>45265</c:v>
              </c:pt>
              <c:pt idx="757">
                <c:v>45266</c:v>
              </c:pt>
              <c:pt idx="758">
                <c:v>45267</c:v>
              </c:pt>
              <c:pt idx="759">
                <c:v>45268</c:v>
              </c:pt>
              <c:pt idx="760">
                <c:v>45271</c:v>
              </c:pt>
              <c:pt idx="761">
                <c:v>45272</c:v>
              </c:pt>
              <c:pt idx="762">
                <c:v>45273</c:v>
              </c:pt>
              <c:pt idx="763">
                <c:v>45274</c:v>
              </c:pt>
              <c:pt idx="764">
                <c:v>45275</c:v>
              </c:pt>
              <c:pt idx="765">
                <c:v>45278</c:v>
              </c:pt>
              <c:pt idx="766">
                <c:v>45279</c:v>
              </c:pt>
              <c:pt idx="767">
                <c:v>45280</c:v>
              </c:pt>
              <c:pt idx="768">
                <c:v>45281</c:v>
              </c:pt>
              <c:pt idx="769">
                <c:v>45282</c:v>
              </c:pt>
              <c:pt idx="770">
                <c:v>45285</c:v>
              </c:pt>
              <c:pt idx="771">
                <c:v>45286</c:v>
              </c:pt>
              <c:pt idx="772">
                <c:v>45287</c:v>
              </c:pt>
              <c:pt idx="773">
                <c:v>45288</c:v>
              </c:pt>
              <c:pt idx="774">
                <c:v>45289</c:v>
              </c:pt>
              <c:pt idx="775">
                <c:v>45292</c:v>
              </c:pt>
              <c:pt idx="776">
                <c:v>45293</c:v>
              </c:pt>
              <c:pt idx="777">
                <c:v>45294</c:v>
              </c:pt>
              <c:pt idx="778">
                <c:v>45295</c:v>
              </c:pt>
              <c:pt idx="779">
                <c:v>45296</c:v>
              </c:pt>
              <c:pt idx="780">
                <c:v>45299</c:v>
              </c:pt>
              <c:pt idx="781">
                <c:v>45300</c:v>
              </c:pt>
              <c:pt idx="782">
                <c:v>45301</c:v>
              </c:pt>
              <c:pt idx="783">
                <c:v>45302</c:v>
              </c:pt>
              <c:pt idx="784">
                <c:v>45303</c:v>
              </c:pt>
              <c:pt idx="785">
                <c:v>45306</c:v>
              </c:pt>
              <c:pt idx="786">
                <c:v>45307</c:v>
              </c:pt>
              <c:pt idx="787">
                <c:v>45308</c:v>
              </c:pt>
              <c:pt idx="788">
                <c:v>45309</c:v>
              </c:pt>
              <c:pt idx="789">
                <c:v>45310</c:v>
              </c:pt>
              <c:pt idx="790">
                <c:v>45313</c:v>
              </c:pt>
              <c:pt idx="791">
                <c:v>45314</c:v>
              </c:pt>
              <c:pt idx="792">
                <c:v>45315</c:v>
              </c:pt>
              <c:pt idx="793">
                <c:v>45316</c:v>
              </c:pt>
              <c:pt idx="794">
                <c:v>45317</c:v>
              </c:pt>
              <c:pt idx="795">
                <c:v>45320</c:v>
              </c:pt>
              <c:pt idx="796">
                <c:v>45321</c:v>
              </c:pt>
              <c:pt idx="797">
                <c:v>45322</c:v>
              </c:pt>
              <c:pt idx="798">
                <c:v>45323</c:v>
              </c:pt>
              <c:pt idx="799">
                <c:v>45324</c:v>
              </c:pt>
              <c:pt idx="800">
                <c:v>45327</c:v>
              </c:pt>
              <c:pt idx="801">
                <c:v>45328</c:v>
              </c:pt>
              <c:pt idx="802">
                <c:v>45329</c:v>
              </c:pt>
              <c:pt idx="803">
                <c:v>45330</c:v>
              </c:pt>
              <c:pt idx="804">
                <c:v>45331</c:v>
              </c:pt>
              <c:pt idx="805">
                <c:v>45334</c:v>
              </c:pt>
              <c:pt idx="806">
                <c:v>45335</c:v>
              </c:pt>
              <c:pt idx="807">
                <c:v>45336</c:v>
              </c:pt>
              <c:pt idx="808">
                <c:v>45337</c:v>
              </c:pt>
              <c:pt idx="809">
                <c:v>45338</c:v>
              </c:pt>
              <c:pt idx="810">
                <c:v>45341</c:v>
              </c:pt>
              <c:pt idx="811">
                <c:v>45342</c:v>
              </c:pt>
              <c:pt idx="812">
                <c:v>45343</c:v>
              </c:pt>
              <c:pt idx="813">
                <c:v>45344</c:v>
              </c:pt>
              <c:pt idx="814">
                <c:v>45345</c:v>
              </c:pt>
              <c:pt idx="815">
                <c:v>45348</c:v>
              </c:pt>
              <c:pt idx="816">
                <c:v>45349</c:v>
              </c:pt>
              <c:pt idx="817">
                <c:v>45350</c:v>
              </c:pt>
              <c:pt idx="818">
                <c:v>45351</c:v>
              </c:pt>
              <c:pt idx="819">
                <c:v>45352</c:v>
              </c:pt>
              <c:pt idx="820">
                <c:v>45355</c:v>
              </c:pt>
              <c:pt idx="821">
                <c:v>45356</c:v>
              </c:pt>
              <c:pt idx="822">
                <c:v>45357</c:v>
              </c:pt>
              <c:pt idx="823">
                <c:v>45358</c:v>
              </c:pt>
              <c:pt idx="824">
                <c:v>45359</c:v>
              </c:pt>
              <c:pt idx="825">
                <c:v>45362</c:v>
              </c:pt>
              <c:pt idx="826">
                <c:v>45363</c:v>
              </c:pt>
              <c:pt idx="827">
                <c:v>45364</c:v>
              </c:pt>
              <c:pt idx="828">
                <c:v>45365</c:v>
              </c:pt>
              <c:pt idx="829">
                <c:v>45366</c:v>
              </c:pt>
              <c:pt idx="830">
                <c:v>45369</c:v>
              </c:pt>
              <c:pt idx="831">
                <c:v>45370</c:v>
              </c:pt>
              <c:pt idx="832">
                <c:v>45371</c:v>
              </c:pt>
              <c:pt idx="833">
                <c:v>45372</c:v>
              </c:pt>
              <c:pt idx="834">
                <c:v>45373</c:v>
              </c:pt>
              <c:pt idx="835">
                <c:v>45376</c:v>
              </c:pt>
              <c:pt idx="836">
                <c:v>45377</c:v>
              </c:pt>
              <c:pt idx="837">
                <c:v>45378</c:v>
              </c:pt>
              <c:pt idx="838">
                <c:v>45379</c:v>
              </c:pt>
              <c:pt idx="839">
                <c:v>45380</c:v>
              </c:pt>
              <c:pt idx="840">
                <c:v>45383</c:v>
              </c:pt>
              <c:pt idx="841">
                <c:v>45384</c:v>
              </c:pt>
              <c:pt idx="842">
                <c:v>45385</c:v>
              </c:pt>
              <c:pt idx="843">
                <c:v>45386</c:v>
              </c:pt>
              <c:pt idx="844">
                <c:v>45387</c:v>
              </c:pt>
              <c:pt idx="845">
                <c:v>45390</c:v>
              </c:pt>
              <c:pt idx="846">
                <c:v>45391</c:v>
              </c:pt>
              <c:pt idx="847">
                <c:v>45392</c:v>
              </c:pt>
              <c:pt idx="848">
                <c:v>45393</c:v>
              </c:pt>
              <c:pt idx="849">
                <c:v>45394</c:v>
              </c:pt>
              <c:pt idx="850">
                <c:v>45397</c:v>
              </c:pt>
              <c:pt idx="851">
                <c:v>45398</c:v>
              </c:pt>
              <c:pt idx="852">
                <c:v>45399</c:v>
              </c:pt>
              <c:pt idx="853">
                <c:v>45400</c:v>
              </c:pt>
              <c:pt idx="854">
                <c:v>45401</c:v>
              </c:pt>
              <c:pt idx="855">
                <c:v>45404</c:v>
              </c:pt>
              <c:pt idx="856">
                <c:v>45405</c:v>
              </c:pt>
              <c:pt idx="857">
                <c:v>45406</c:v>
              </c:pt>
              <c:pt idx="858">
                <c:v>45407</c:v>
              </c:pt>
              <c:pt idx="859">
                <c:v>45408</c:v>
              </c:pt>
              <c:pt idx="860">
                <c:v>45411</c:v>
              </c:pt>
              <c:pt idx="861">
                <c:v>45412</c:v>
              </c:pt>
              <c:pt idx="862">
                <c:v>45413</c:v>
              </c:pt>
              <c:pt idx="863">
                <c:v>45414</c:v>
              </c:pt>
              <c:pt idx="864">
                <c:v>45415</c:v>
              </c:pt>
              <c:pt idx="865">
                <c:v>45418</c:v>
              </c:pt>
              <c:pt idx="866">
                <c:v>45419</c:v>
              </c:pt>
              <c:pt idx="867">
                <c:v>45420</c:v>
              </c:pt>
              <c:pt idx="868">
                <c:v>45421</c:v>
              </c:pt>
              <c:pt idx="869">
                <c:v>45422</c:v>
              </c:pt>
              <c:pt idx="870">
                <c:v>45425</c:v>
              </c:pt>
              <c:pt idx="871">
                <c:v>45426</c:v>
              </c:pt>
              <c:pt idx="872">
                <c:v>45427</c:v>
              </c:pt>
              <c:pt idx="873">
                <c:v>45428</c:v>
              </c:pt>
              <c:pt idx="874">
                <c:v>45429</c:v>
              </c:pt>
              <c:pt idx="875">
                <c:v>45432</c:v>
              </c:pt>
              <c:pt idx="876">
                <c:v>45433</c:v>
              </c:pt>
              <c:pt idx="877">
                <c:v>45434</c:v>
              </c:pt>
              <c:pt idx="878">
                <c:v>45435</c:v>
              </c:pt>
              <c:pt idx="879">
                <c:v>45436</c:v>
              </c:pt>
              <c:pt idx="880">
                <c:v>45439</c:v>
              </c:pt>
              <c:pt idx="881">
                <c:v>45440</c:v>
              </c:pt>
              <c:pt idx="882">
                <c:v>45441</c:v>
              </c:pt>
              <c:pt idx="883">
                <c:v>45442</c:v>
              </c:pt>
              <c:pt idx="884">
                <c:v>45443</c:v>
              </c:pt>
              <c:pt idx="885">
                <c:v>45446</c:v>
              </c:pt>
              <c:pt idx="886">
                <c:v>45447</c:v>
              </c:pt>
              <c:pt idx="887">
                <c:v>45448</c:v>
              </c:pt>
              <c:pt idx="888">
                <c:v>45449</c:v>
              </c:pt>
              <c:pt idx="889">
                <c:v>45450</c:v>
              </c:pt>
              <c:pt idx="890">
                <c:v>45453</c:v>
              </c:pt>
              <c:pt idx="891">
                <c:v>45454</c:v>
              </c:pt>
              <c:pt idx="892">
                <c:v>45455</c:v>
              </c:pt>
              <c:pt idx="893">
                <c:v>45456</c:v>
              </c:pt>
              <c:pt idx="894">
                <c:v>45457</c:v>
              </c:pt>
              <c:pt idx="895">
                <c:v>45460</c:v>
              </c:pt>
              <c:pt idx="896">
                <c:v>45461</c:v>
              </c:pt>
              <c:pt idx="897">
                <c:v>45462</c:v>
              </c:pt>
              <c:pt idx="898">
                <c:v>45463</c:v>
              </c:pt>
              <c:pt idx="899">
                <c:v>45464</c:v>
              </c:pt>
              <c:pt idx="900">
                <c:v>45467</c:v>
              </c:pt>
              <c:pt idx="901">
                <c:v>45468</c:v>
              </c:pt>
              <c:pt idx="902">
                <c:v>45469</c:v>
              </c:pt>
              <c:pt idx="903">
                <c:v>45470</c:v>
              </c:pt>
              <c:pt idx="904">
                <c:v>45471</c:v>
              </c:pt>
              <c:pt idx="905">
                <c:v>45474</c:v>
              </c:pt>
              <c:pt idx="906">
                <c:v>45475</c:v>
              </c:pt>
              <c:pt idx="907">
                <c:v>45476</c:v>
              </c:pt>
              <c:pt idx="908">
                <c:v>45477</c:v>
              </c:pt>
              <c:pt idx="909">
                <c:v>45478</c:v>
              </c:pt>
              <c:pt idx="910">
                <c:v>45481</c:v>
              </c:pt>
              <c:pt idx="911">
                <c:v>45482</c:v>
              </c:pt>
              <c:pt idx="912">
                <c:v>45483</c:v>
              </c:pt>
              <c:pt idx="913">
                <c:v>45484</c:v>
              </c:pt>
              <c:pt idx="914">
                <c:v>45485</c:v>
              </c:pt>
              <c:pt idx="915">
                <c:v>45488</c:v>
              </c:pt>
              <c:pt idx="916">
                <c:v>45489</c:v>
              </c:pt>
              <c:pt idx="917">
                <c:v>45490</c:v>
              </c:pt>
              <c:pt idx="918">
                <c:v>45491</c:v>
              </c:pt>
              <c:pt idx="919">
                <c:v>45492</c:v>
              </c:pt>
              <c:pt idx="920">
                <c:v>45495</c:v>
              </c:pt>
              <c:pt idx="921">
                <c:v>45496</c:v>
              </c:pt>
              <c:pt idx="922">
                <c:v>45497</c:v>
              </c:pt>
              <c:pt idx="923">
                <c:v>45498</c:v>
              </c:pt>
              <c:pt idx="924">
                <c:v>45499</c:v>
              </c:pt>
              <c:pt idx="925">
                <c:v>45502</c:v>
              </c:pt>
              <c:pt idx="926">
                <c:v>45503</c:v>
              </c:pt>
              <c:pt idx="927">
                <c:v>45504</c:v>
              </c:pt>
              <c:pt idx="928">
                <c:v>45505</c:v>
              </c:pt>
              <c:pt idx="929">
                <c:v>45506</c:v>
              </c:pt>
              <c:pt idx="930">
                <c:v>45509</c:v>
              </c:pt>
              <c:pt idx="931">
                <c:v>45510</c:v>
              </c:pt>
              <c:pt idx="932">
                <c:v>45511</c:v>
              </c:pt>
              <c:pt idx="933">
                <c:v>45512</c:v>
              </c:pt>
              <c:pt idx="934">
                <c:v>45513</c:v>
              </c:pt>
              <c:pt idx="935">
                <c:v>45516</c:v>
              </c:pt>
              <c:pt idx="936">
                <c:v>45517</c:v>
              </c:pt>
              <c:pt idx="937">
                <c:v>45518</c:v>
              </c:pt>
              <c:pt idx="938">
                <c:v>45519</c:v>
              </c:pt>
              <c:pt idx="939">
                <c:v>45520</c:v>
              </c:pt>
              <c:pt idx="940">
                <c:v>45523</c:v>
              </c:pt>
              <c:pt idx="941">
                <c:v>45524</c:v>
              </c:pt>
              <c:pt idx="942">
                <c:v>45525</c:v>
              </c:pt>
              <c:pt idx="943">
                <c:v>45526</c:v>
              </c:pt>
              <c:pt idx="944">
                <c:v>45527</c:v>
              </c:pt>
              <c:pt idx="945">
                <c:v>45530</c:v>
              </c:pt>
              <c:pt idx="946">
                <c:v>45531</c:v>
              </c:pt>
              <c:pt idx="947">
                <c:v>45532</c:v>
              </c:pt>
              <c:pt idx="948">
                <c:v>45533</c:v>
              </c:pt>
              <c:pt idx="949">
                <c:v>45534</c:v>
              </c:pt>
              <c:pt idx="950">
                <c:v>45537</c:v>
              </c:pt>
              <c:pt idx="951">
                <c:v>45538</c:v>
              </c:pt>
              <c:pt idx="952">
                <c:v>45539</c:v>
              </c:pt>
              <c:pt idx="953">
                <c:v>45540</c:v>
              </c:pt>
              <c:pt idx="954">
                <c:v>45541</c:v>
              </c:pt>
              <c:pt idx="955">
                <c:v>45544</c:v>
              </c:pt>
              <c:pt idx="956">
                <c:v>45545</c:v>
              </c:pt>
              <c:pt idx="957">
                <c:v>45546</c:v>
              </c:pt>
              <c:pt idx="958">
                <c:v>45547</c:v>
              </c:pt>
              <c:pt idx="959">
                <c:v>45548</c:v>
              </c:pt>
              <c:pt idx="960">
                <c:v>45551</c:v>
              </c:pt>
              <c:pt idx="961">
                <c:v>45552</c:v>
              </c:pt>
              <c:pt idx="962">
                <c:v>45553</c:v>
              </c:pt>
              <c:pt idx="963">
                <c:v>45554</c:v>
              </c:pt>
              <c:pt idx="964">
                <c:v>45555</c:v>
              </c:pt>
              <c:pt idx="965">
                <c:v>45558</c:v>
              </c:pt>
              <c:pt idx="966">
                <c:v>45559</c:v>
              </c:pt>
              <c:pt idx="967">
                <c:v>45560</c:v>
              </c:pt>
              <c:pt idx="968">
                <c:v>45561</c:v>
              </c:pt>
              <c:pt idx="969">
                <c:v>45562</c:v>
              </c:pt>
              <c:pt idx="970">
                <c:v>45565</c:v>
              </c:pt>
              <c:pt idx="971">
                <c:v>45566</c:v>
              </c:pt>
              <c:pt idx="972">
                <c:v>45567</c:v>
              </c:pt>
              <c:pt idx="973">
                <c:v>45568</c:v>
              </c:pt>
              <c:pt idx="974">
                <c:v>45569</c:v>
              </c:pt>
              <c:pt idx="975">
                <c:v>45572</c:v>
              </c:pt>
              <c:pt idx="976">
                <c:v>45573</c:v>
              </c:pt>
              <c:pt idx="977">
                <c:v>45574</c:v>
              </c:pt>
              <c:pt idx="978">
                <c:v>45575</c:v>
              </c:pt>
              <c:pt idx="979">
                <c:v>45576</c:v>
              </c:pt>
              <c:pt idx="980">
                <c:v>45579</c:v>
              </c:pt>
              <c:pt idx="981">
                <c:v>45580</c:v>
              </c:pt>
              <c:pt idx="982">
                <c:v>45581</c:v>
              </c:pt>
              <c:pt idx="983">
                <c:v>45582</c:v>
              </c:pt>
              <c:pt idx="984">
                <c:v>45583</c:v>
              </c:pt>
              <c:pt idx="985">
                <c:v>45586</c:v>
              </c:pt>
              <c:pt idx="986">
                <c:v>45587</c:v>
              </c:pt>
              <c:pt idx="987">
                <c:v>45588</c:v>
              </c:pt>
              <c:pt idx="988">
                <c:v>45589</c:v>
              </c:pt>
              <c:pt idx="989">
                <c:v>45590</c:v>
              </c:pt>
              <c:pt idx="990">
                <c:v>45593</c:v>
              </c:pt>
              <c:pt idx="991">
                <c:v>45594</c:v>
              </c:pt>
              <c:pt idx="992">
                <c:v>45595</c:v>
              </c:pt>
              <c:pt idx="993">
                <c:v>45596</c:v>
              </c:pt>
              <c:pt idx="994">
                <c:v>45597</c:v>
              </c:pt>
              <c:pt idx="995">
                <c:v>45600</c:v>
              </c:pt>
              <c:pt idx="996">
                <c:v>45601</c:v>
              </c:pt>
              <c:pt idx="997">
                <c:v>45602</c:v>
              </c:pt>
              <c:pt idx="998">
                <c:v>45603</c:v>
              </c:pt>
              <c:pt idx="999">
                <c:v>45604</c:v>
              </c:pt>
              <c:pt idx="1000">
                <c:v>45607</c:v>
              </c:pt>
              <c:pt idx="1001">
                <c:v>45608</c:v>
              </c:pt>
              <c:pt idx="1002">
                <c:v>45609</c:v>
              </c:pt>
              <c:pt idx="1003">
                <c:v>45610</c:v>
              </c:pt>
              <c:pt idx="1004">
                <c:v>45611</c:v>
              </c:pt>
              <c:pt idx="1005">
                <c:v>45614</c:v>
              </c:pt>
              <c:pt idx="1006">
                <c:v>45615</c:v>
              </c:pt>
              <c:pt idx="1007">
                <c:v>45616</c:v>
              </c:pt>
              <c:pt idx="1008">
                <c:v>45617</c:v>
              </c:pt>
              <c:pt idx="1009">
                <c:v>45618</c:v>
              </c:pt>
              <c:pt idx="1010">
                <c:v>45621</c:v>
              </c:pt>
              <c:pt idx="1011">
                <c:v>45622</c:v>
              </c:pt>
              <c:pt idx="1012">
                <c:v>45623</c:v>
              </c:pt>
              <c:pt idx="1013">
                <c:v>45624</c:v>
              </c:pt>
              <c:pt idx="1014">
                <c:v>45625</c:v>
              </c:pt>
              <c:pt idx="1015">
                <c:v>45628</c:v>
              </c:pt>
              <c:pt idx="1016">
                <c:v>45629</c:v>
              </c:pt>
              <c:pt idx="1017">
                <c:v>45630</c:v>
              </c:pt>
              <c:pt idx="1018">
                <c:v>45631</c:v>
              </c:pt>
              <c:pt idx="1019">
                <c:v>45632</c:v>
              </c:pt>
              <c:pt idx="1020">
                <c:v>45635</c:v>
              </c:pt>
              <c:pt idx="1021">
                <c:v>45636</c:v>
              </c:pt>
              <c:pt idx="1022">
                <c:v>45637</c:v>
              </c:pt>
              <c:pt idx="1023">
                <c:v>45638</c:v>
              </c:pt>
              <c:pt idx="1024">
                <c:v>45639</c:v>
              </c:pt>
              <c:pt idx="1025">
                <c:v>45642</c:v>
              </c:pt>
              <c:pt idx="1026">
                <c:v>45643</c:v>
              </c:pt>
              <c:pt idx="1027">
                <c:v>45644</c:v>
              </c:pt>
              <c:pt idx="1028">
                <c:v>45645</c:v>
              </c:pt>
              <c:pt idx="1029">
                <c:v>45646</c:v>
              </c:pt>
              <c:pt idx="1030">
                <c:v>45649</c:v>
              </c:pt>
              <c:pt idx="1031">
                <c:v>45650</c:v>
              </c:pt>
              <c:pt idx="1032">
                <c:v>45651</c:v>
              </c:pt>
              <c:pt idx="1033">
                <c:v>45652</c:v>
              </c:pt>
              <c:pt idx="1034">
                <c:v>45653</c:v>
              </c:pt>
              <c:pt idx="1035">
                <c:v>45656</c:v>
              </c:pt>
              <c:pt idx="1036">
                <c:v>45657</c:v>
              </c:pt>
              <c:pt idx="1037">
                <c:v>45658</c:v>
              </c:pt>
              <c:pt idx="1038">
                <c:v>45659</c:v>
              </c:pt>
              <c:pt idx="1039">
                <c:v>45660</c:v>
              </c:pt>
              <c:pt idx="1040">
                <c:v>45663</c:v>
              </c:pt>
              <c:pt idx="1041">
                <c:v>45664</c:v>
              </c:pt>
              <c:pt idx="1042">
                <c:v>45665</c:v>
              </c:pt>
              <c:pt idx="1043">
                <c:v>45666</c:v>
              </c:pt>
              <c:pt idx="1044">
                <c:v>45667</c:v>
              </c:pt>
              <c:pt idx="1045">
                <c:v>45670</c:v>
              </c:pt>
              <c:pt idx="1046">
                <c:v>45671</c:v>
              </c:pt>
              <c:pt idx="1047">
                <c:v>45672</c:v>
              </c:pt>
              <c:pt idx="1048">
                <c:v>45673</c:v>
              </c:pt>
              <c:pt idx="1049">
                <c:v>45674</c:v>
              </c:pt>
              <c:pt idx="1050">
                <c:v>45677</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45705</c:v>
              </c:pt>
              <c:pt idx="1071">
                <c:v>45706</c:v>
              </c:pt>
              <c:pt idx="1072">
                <c:v>45707</c:v>
              </c:pt>
              <c:pt idx="1073">
                <c:v>45708</c:v>
              </c:pt>
              <c:pt idx="1074">
                <c:v>45709</c:v>
              </c:pt>
              <c:pt idx="1075">
                <c:v>45712</c:v>
              </c:pt>
              <c:pt idx="1076">
                <c:v>45713</c:v>
              </c:pt>
              <c:pt idx="1077">
                <c:v>45714</c:v>
              </c:pt>
              <c:pt idx="1078">
                <c:v>45715</c:v>
              </c:pt>
              <c:pt idx="1079">
                <c:v>45716</c:v>
              </c:pt>
              <c:pt idx="1080">
                <c:v>45719</c:v>
              </c:pt>
              <c:pt idx="1081">
                <c:v>45720</c:v>
              </c:pt>
              <c:pt idx="1082">
                <c:v>45721</c:v>
              </c:pt>
              <c:pt idx="1083">
                <c:v>45722</c:v>
              </c:pt>
              <c:pt idx="1084">
                <c:v>45723</c:v>
              </c:pt>
              <c:pt idx="1085">
                <c:v>45726</c:v>
              </c:pt>
              <c:pt idx="1086">
                <c:v>45727</c:v>
              </c:pt>
              <c:pt idx="1087">
                <c:v>45728</c:v>
              </c:pt>
              <c:pt idx="1088">
                <c:v>45729</c:v>
              </c:pt>
              <c:pt idx="1089">
                <c:v>45730</c:v>
              </c:pt>
              <c:pt idx="1090">
                <c:v>45733</c:v>
              </c:pt>
              <c:pt idx="1091">
                <c:v>45734</c:v>
              </c:pt>
              <c:pt idx="1092">
                <c:v>45735</c:v>
              </c:pt>
              <c:pt idx="1093">
                <c:v>45736</c:v>
              </c:pt>
              <c:pt idx="1094">
                <c:v>45737</c:v>
              </c:pt>
              <c:pt idx="1095">
                <c:v>45740</c:v>
              </c:pt>
              <c:pt idx="1096">
                <c:v>45741</c:v>
              </c:pt>
              <c:pt idx="1097">
                <c:v>45742</c:v>
              </c:pt>
              <c:pt idx="1098">
                <c:v>45743</c:v>
              </c:pt>
              <c:pt idx="1099">
                <c:v>45744</c:v>
              </c:pt>
              <c:pt idx="1100">
                <c:v>45747</c:v>
              </c:pt>
              <c:pt idx="1101">
                <c:v>45748</c:v>
              </c:pt>
              <c:pt idx="1102">
                <c:v>45749</c:v>
              </c:pt>
              <c:pt idx="1103">
                <c:v>45750</c:v>
              </c:pt>
              <c:pt idx="1104">
                <c:v>45751</c:v>
              </c:pt>
              <c:pt idx="1105">
                <c:v>45754</c:v>
              </c:pt>
              <c:pt idx="1106">
                <c:v>45755</c:v>
              </c:pt>
              <c:pt idx="1107">
                <c:v>45756</c:v>
              </c:pt>
              <c:pt idx="1108">
                <c:v>45757</c:v>
              </c:pt>
              <c:pt idx="1109">
                <c:v>45758</c:v>
              </c:pt>
              <c:pt idx="1110">
                <c:v>45761</c:v>
              </c:pt>
              <c:pt idx="1111">
                <c:v>45762</c:v>
              </c:pt>
              <c:pt idx="1112">
                <c:v>45763</c:v>
              </c:pt>
              <c:pt idx="1113">
                <c:v>45764</c:v>
              </c:pt>
              <c:pt idx="1114">
                <c:v>45765</c:v>
              </c:pt>
              <c:pt idx="1115">
                <c:v>45768</c:v>
              </c:pt>
              <c:pt idx="1116">
                <c:v>45769</c:v>
              </c:pt>
              <c:pt idx="1117">
                <c:v>45770</c:v>
              </c:pt>
              <c:pt idx="1118">
                <c:v>45771</c:v>
              </c:pt>
              <c:pt idx="1119">
                <c:v>45772</c:v>
              </c:pt>
              <c:pt idx="1120">
                <c:v>45775</c:v>
              </c:pt>
              <c:pt idx="1121">
                <c:v>45776</c:v>
              </c:pt>
              <c:pt idx="1122">
                <c:v>45777</c:v>
              </c:pt>
              <c:pt idx="1123">
                <c:v>45778</c:v>
              </c:pt>
              <c:pt idx="1124">
                <c:v>45779</c:v>
              </c:pt>
              <c:pt idx="1125">
                <c:v>45782</c:v>
              </c:pt>
              <c:pt idx="1126">
                <c:v>45783</c:v>
              </c:pt>
              <c:pt idx="1127">
                <c:v>45784</c:v>
              </c:pt>
              <c:pt idx="1128">
                <c:v>45785</c:v>
              </c:pt>
              <c:pt idx="1129">
                <c:v>45786</c:v>
              </c:pt>
              <c:pt idx="1130">
                <c:v>45789</c:v>
              </c:pt>
              <c:pt idx="1131">
                <c:v>45790</c:v>
              </c:pt>
              <c:pt idx="1132">
                <c:v>45791</c:v>
              </c:pt>
              <c:pt idx="1133">
                <c:v>45792</c:v>
              </c:pt>
              <c:pt idx="1134">
                <c:v>45793</c:v>
              </c:pt>
              <c:pt idx="1135">
                <c:v>45796</c:v>
              </c:pt>
              <c:pt idx="1136">
                <c:v>45797</c:v>
              </c:pt>
              <c:pt idx="1137">
                <c:v>45798</c:v>
              </c:pt>
              <c:pt idx="1138">
                <c:v>45799</c:v>
              </c:pt>
              <c:pt idx="1139">
                <c:v>45800</c:v>
              </c:pt>
              <c:pt idx="1140">
                <c:v>45803</c:v>
              </c:pt>
              <c:pt idx="1141">
                <c:v>45804</c:v>
              </c:pt>
              <c:pt idx="1142">
                <c:v>45805</c:v>
              </c:pt>
              <c:pt idx="1143">
                <c:v>45806</c:v>
              </c:pt>
              <c:pt idx="1144">
                <c:v>45807</c:v>
              </c:pt>
              <c:pt idx="1145">
                <c:v>45810</c:v>
              </c:pt>
              <c:pt idx="1146">
                <c:v>45811</c:v>
              </c:pt>
              <c:pt idx="1147">
                <c:v>45812</c:v>
              </c:pt>
              <c:pt idx="1148">
                <c:v>45813</c:v>
              </c:pt>
              <c:pt idx="1149">
                <c:v>45814</c:v>
              </c:pt>
              <c:pt idx="1150">
                <c:v>45817</c:v>
              </c:pt>
              <c:pt idx="1151">
                <c:v>45818</c:v>
              </c:pt>
              <c:pt idx="1152">
                <c:v>45819</c:v>
              </c:pt>
              <c:pt idx="1153">
                <c:v>45820</c:v>
              </c:pt>
              <c:pt idx="1154">
                <c:v>45821</c:v>
              </c:pt>
              <c:pt idx="1155">
                <c:v>45824</c:v>
              </c:pt>
              <c:pt idx="1156">
                <c:v>45825</c:v>
              </c:pt>
              <c:pt idx="1157">
                <c:v>45826</c:v>
              </c:pt>
              <c:pt idx="1158">
                <c:v>45827</c:v>
              </c:pt>
              <c:pt idx="1159">
                <c:v>45828</c:v>
              </c:pt>
              <c:pt idx="1160">
                <c:v>45831</c:v>
              </c:pt>
              <c:pt idx="1161">
                <c:v>45832</c:v>
              </c:pt>
              <c:pt idx="1162">
                <c:v>45833</c:v>
              </c:pt>
              <c:pt idx="1163">
                <c:v>45834</c:v>
              </c:pt>
              <c:pt idx="1164">
                <c:v>45835</c:v>
              </c:pt>
              <c:pt idx="1165">
                <c:v>45838</c:v>
              </c:pt>
              <c:pt idx="1166">
                <c:v>45839</c:v>
              </c:pt>
              <c:pt idx="1167">
                <c:v>45840</c:v>
              </c:pt>
              <c:pt idx="1168">
                <c:v>45841</c:v>
              </c:pt>
              <c:pt idx="1169">
                <c:v>45842</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45901</c:v>
              </c:pt>
              <c:pt idx="1211">
                <c:v>45902</c:v>
              </c:pt>
              <c:pt idx="1212">
                <c:v>45903</c:v>
              </c:pt>
              <c:pt idx="1213">
                <c:v>45904</c:v>
              </c:pt>
              <c:pt idx="1214">
                <c:v>45905</c:v>
              </c:pt>
              <c:pt idx="1215">
                <c:v>45908</c:v>
              </c:pt>
              <c:pt idx="1216">
                <c:v>45909</c:v>
              </c:pt>
              <c:pt idx="1217">
                <c:v>45910</c:v>
              </c:pt>
              <c:pt idx="1218">
                <c:v>45911</c:v>
              </c:pt>
              <c:pt idx="1219">
                <c:v>45912</c:v>
              </c:pt>
              <c:pt idx="1220">
                <c:v>45915</c:v>
              </c:pt>
              <c:pt idx="1221">
                <c:v>45916</c:v>
              </c:pt>
              <c:pt idx="1222">
                <c:v>45917</c:v>
              </c:pt>
              <c:pt idx="1223">
                <c:v>45918</c:v>
              </c:pt>
              <c:pt idx="1224">
                <c:v>45919</c:v>
              </c:pt>
              <c:pt idx="1225">
                <c:v>45922</c:v>
              </c:pt>
              <c:pt idx="1226">
                <c:v>45923</c:v>
              </c:pt>
              <c:pt idx="1227">
                <c:v>45924</c:v>
              </c:pt>
              <c:pt idx="1228">
                <c:v>45925</c:v>
              </c:pt>
              <c:pt idx="1229">
                <c:v>45926</c:v>
              </c:pt>
              <c:pt idx="1230">
                <c:v>45929</c:v>
              </c:pt>
              <c:pt idx="1231">
                <c:v>45930</c:v>
              </c:pt>
              <c:pt idx="1232">
                <c:v>45931</c:v>
              </c:pt>
              <c:pt idx="1233">
                <c:v>45932</c:v>
              </c:pt>
              <c:pt idx="1234">
                <c:v>45933</c:v>
              </c:pt>
              <c:pt idx="1235">
                <c:v>45936</c:v>
              </c:pt>
              <c:pt idx="1236">
                <c:v>45937</c:v>
              </c:pt>
              <c:pt idx="1237">
                <c:v>45938</c:v>
              </c:pt>
              <c:pt idx="1238">
                <c:v>45939</c:v>
              </c:pt>
              <c:pt idx="1239">
                <c:v>45940</c:v>
              </c:pt>
              <c:pt idx="1240">
                <c:v>45943</c:v>
              </c:pt>
              <c:pt idx="1241">
                <c:v>45944</c:v>
              </c:pt>
              <c:pt idx="1242">
                <c:v>45945</c:v>
              </c:pt>
              <c:pt idx="1243">
                <c:v>45946</c:v>
              </c:pt>
              <c:pt idx="1244">
                <c:v>45947</c:v>
              </c:pt>
              <c:pt idx="1245">
                <c:v>45950</c:v>
              </c:pt>
              <c:pt idx="1246">
                <c:v>45951</c:v>
              </c:pt>
              <c:pt idx="1247">
                <c:v>45952</c:v>
              </c:pt>
              <c:pt idx="1248">
                <c:v>45953</c:v>
              </c:pt>
              <c:pt idx="1249">
                <c:v>45954</c:v>
              </c:pt>
              <c:pt idx="1250">
                <c:v>45957</c:v>
              </c:pt>
              <c:pt idx="1251">
                <c:v>45958</c:v>
              </c:pt>
              <c:pt idx="1252">
                <c:v>45959</c:v>
              </c:pt>
              <c:pt idx="1253">
                <c:v>45960</c:v>
              </c:pt>
              <c:pt idx="1254">
                <c:v>45961</c:v>
              </c:pt>
              <c:pt idx="1255">
                <c:v>45964</c:v>
              </c:pt>
              <c:pt idx="1256">
                <c:v>45965</c:v>
              </c:pt>
              <c:pt idx="1257">
                <c:v>45966</c:v>
              </c:pt>
              <c:pt idx="1258">
                <c:v>45967</c:v>
              </c:pt>
              <c:pt idx="1259">
                <c:v>45968</c:v>
              </c:pt>
              <c:pt idx="1260">
                <c:v>45971</c:v>
              </c:pt>
              <c:pt idx="1261">
                <c:v>45972</c:v>
              </c:pt>
              <c:pt idx="1262">
                <c:v>45973</c:v>
              </c:pt>
              <c:pt idx="1263">
                <c:v>45974</c:v>
              </c:pt>
              <c:pt idx="1264">
                <c:v>45975</c:v>
              </c:pt>
              <c:pt idx="1265">
                <c:v>45978</c:v>
              </c:pt>
              <c:pt idx="1266">
                <c:v>45979</c:v>
              </c:pt>
              <c:pt idx="1267">
                <c:v>45980</c:v>
              </c:pt>
              <c:pt idx="1268">
                <c:v>45981</c:v>
              </c:pt>
              <c:pt idx="1269">
                <c:v>45982</c:v>
              </c:pt>
              <c:pt idx="1270">
                <c:v>45985</c:v>
              </c:pt>
              <c:pt idx="1271">
                <c:v>45986</c:v>
              </c:pt>
              <c:pt idx="1272">
                <c:v>45987</c:v>
              </c:pt>
              <c:pt idx="1273">
                <c:v>45988</c:v>
              </c:pt>
              <c:pt idx="1274">
                <c:v>45989</c:v>
              </c:pt>
              <c:pt idx="1275">
                <c:v>45992</c:v>
              </c:pt>
              <c:pt idx="1276">
                <c:v>45993</c:v>
              </c:pt>
              <c:pt idx="1277">
                <c:v>45994</c:v>
              </c:pt>
              <c:pt idx="1278">
                <c:v>45995</c:v>
              </c:pt>
              <c:pt idx="1279">
                <c:v>45996</c:v>
              </c:pt>
              <c:pt idx="1280">
                <c:v>45999</c:v>
              </c:pt>
              <c:pt idx="1281">
                <c:v>46000</c:v>
              </c:pt>
              <c:pt idx="1282">
                <c:v>46001</c:v>
              </c:pt>
              <c:pt idx="1283">
                <c:v>46002</c:v>
              </c:pt>
              <c:pt idx="1284">
                <c:v>46003</c:v>
              </c:pt>
              <c:pt idx="1285">
                <c:v>46006</c:v>
              </c:pt>
              <c:pt idx="1286">
                <c:v>46007</c:v>
              </c:pt>
              <c:pt idx="1287">
                <c:v>46008</c:v>
              </c:pt>
              <c:pt idx="1288">
                <c:v>46009</c:v>
              </c:pt>
              <c:pt idx="1289">
                <c:v>46010</c:v>
              </c:pt>
              <c:pt idx="1290">
                <c:v>46013</c:v>
              </c:pt>
              <c:pt idx="1291">
                <c:v>46014</c:v>
              </c:pt>
              <c:pt idx="1292">
                <c:v>46015</c:v>
              </c:pt>
              <c:pt idx="1293">
                <c:v>46016</c:v>
              </c:pt>
              <c:pt idx="1294">
                <c:v>46017</c:v>
              </c:pt>
              <c:pt idx="1295">
                <c:v>46020</c:v>
              </c:pt>
              <c:pt idx="1296">
                <c:v>46021</c:v>
              </c:pt>
              <c:pt idx="1297">
                <c:v>46022</c:v>
              </c:pt>
              <c:pt idx="1298">
                <c:v>46023</c:v>
              </c:pt>
              <c:pt idx="1299">
                <c:v>46024</c:v>
              </c:pt>
              <c:pt idx="1300">
                <c:v>46027</c:v>
              </c:pt>
              <c:pt idx="1301">
                <c:v>46028</c:v>
              </c:pt>
              <c:pt idx="1302">
                <c:v>46029</c:v>
              </c:pt>
              <c:pt idx="1303">
                <c:v>46030</c:v>
              </c:pt>
              <c:pt idx="1304">
                <c:v>46031</c:v>
              </c:pt>
            </c:numLit>
          </c:cat>
          <c:val>
            <c:numLit>
              <c:formatCode>0.0%</c:formatCode>
              <c:ptCount val="1305"/>
              <c:pt idx="0">
                <c:v>0</c:v>
              </c:pt>
              <c:pt idx="1">
                <c:v>-1.3879081545691285E-3</c:v>
              </c:pt>
              <c:pt idx="2">
                <c:v>1.1444154958728525E-3</c:v>
              </c:pt>
              <c:pt idx="3">
                <c:v>2.8001655750076182E-4</c:v>
              </c:pt>
              <c:pt idx="4">
                <c:v>2.8001655750076182E-4</c:v>
              </c:pt>
              <c:pt idx="5">
                <c:v>-3.4819450193577239E-3</c:v>
              </c:pt>
              <c:pt idx="6">
                <c:v>-1.1797219313837592E-2</c:v>
              </c:pt>
              <c:pt idx="7">
                <c:v>-1.1176313034162E-2</c:v>
              </c:pt>
              <c:pt idx="8">
                <c:v>-1.8213250870486308E-2</c:v>
              </c:pt>
              <c:pt idx="9">
                <c:v>-1.8213250870486308E-2</c:v>
              </c:pt>
              <c:pt idx="10">
                <c:v>-2.7088558279967812E-2</c:v>
              </c:pt>
              <c:pt idx="11">
                <c:v>-3.1666220263459E-2</c:v>
              </c:pt>
              <c:pt idx="12">
                <c:v>-2.8719959093233327E-2</c:v>
              </c:pt>
              <c:pt idx="13">
                <c:v>-3.3882003457595844E-2</c:v>
              </c:pt>
              <c:pt idx="14">
                <c:v>-3.3882003457595844E-2</c:v>
              </c:pt>
              <c:pt idx="15">
                <c:v>-4.610533492415203E-2</c:v>
              </c:pt>
              <c:pt idx="16">
                <c:v>-4.351213810903598E-2</c:v>
              </c:pt>
              <c:pt idx="17">
                <c:v>-4.8284594219484278E-2</c:v>
              </c:pt>
              <c:pt idx="18">
                <c:v>-5.2107428961016722E-2</c:v>
              </c:pt>
              <c:pt idx="19">
                <c:v>-5.2107428961016722E-2</c:v>
              </c:pt>
              <c:pt idx="20">
                <c:v>-5.3836226837760903E-2</c:v>
              </c:pt>
              <c:pt idx="21">
                <c:v>-5.3836226837760903E-2</c:v>
              </c:pt>
              <c:pt idx="22">
                <c:v>-4.9051596094377703E-2</c:v>
              </c:pt>
              <c:pt idx="23">
                <c:v>-5.0293408653728999E-2</c:v>
              </c:pt>
              <c:pt idx="24">
                <c:v>-5.0293408653728999E-2</c:v>
              </c:pt>
              <c:pt idx="25">
                <c:v>-5.4213640458740109E-2</c:v>
              </c:pt>
              <c:pt idx="26">
                <c:v>-5.4785848206676535E-2</c:v>
              </c:pt>
              <c:pt idx="27">
                <c:v>-7.0077187172806643E-2</c:v>
              </c:pt>
              <c:pt idx="28">
                <c:v>-7.750371326304506E-2</c:v>
              </c:pt>
              <c:pt idx="29">
                <c:v>-7.750371326304506E-2</c:v>
              </c:pt>
              <c:pt idx="30">
                <c:v>-8.8594803866663407E-2</c:v>
              </c:pt>
              <c:pt idx="31">
                <c:v>-8.6403369938396368E-2</c:v>
              </c:pt>
              <c:pt idx="32">
                <c:v>-8.9483552070905081E-2</c:v>
              </c:pt>
              <c:pt idx="33">
                <c:v>-7.3279115634663494E-2</c:v>
              </c:pt>
              <c:pt idx="34">
                <c:v>-7.3279115634663494E-2</c:v>
              </c:pt>
              <c:pt idx="35">
                <c:v>-7.211035087292117E-2</c:v>
              </c:pt>
              <c:pt idx="36">
                <c:v>-8.555114563295918E-2</c:v>
              </c:pt>
              <c:pt idx="37">
                <c:v>-8.874089946188124E-2</c:v>
              </c:pt>
              <c:pt idx="38">
                <c:v>-9.3099418052545735E-2</c:v>
              </c:pt>
              <c:pt idx="39">
                <c:v>-9.3099418052545735E-2</c:v>
              </c:pt>
              <c:pt idx="40">
                <c:v>-8.8960042854708044E-2</c:v>
              </c:pt>
              <c:pt idx="41">
                <c:v>-8.2154423044145219E-2</c:v>
              </c:pt>
              <c:pt idx="42">
                <c:v>-6.7703133750517397E-2</c:v>
              </c:pt>
              <c:pt idx="43">
                <c:v>-7.124595193454919E-2</c:v>
              </c:pt>
              <c:pt idx="44">
                <c:v>-7.124595193454919E-2</c:v>
              </c:pt>
              <c:pt idx="45">
                <c:v>-6.9431931627261356E-2</c:v>
              </c:pt>
              <c:pt idx="46">
                <c:v>-6.5718668582142259E-2</c:v>
              </c:pt>
              <c:pt idx="47">
                <c:v>-7.3108670773576079E-2</c:v>
              </c:pt>
              <c:pt idx="48">
                <c:v>-6.4622951618008795E-2</c:v>
              </c:pt>
              <c:pt idx="49">
                <c:v>-6.4622951618008795E-2</c:v>
              </c:pt>
              <c:pt idx="50">
                <c:v>-7.437483259879718E-2</c:v>
              </c:pt>
              <c:pt idx="51">
                <c:v>-7.6517567995324942E-2</c:v>
              </c:pt>
              <c:pt idx="52">
                <c:v>-7.2280795734008585E-2</c:v>
              </c:pt>
              <c:pt idx="53">
                <c:v>-7.7028902578587188E-2</c:v>
              </c:pt>
              <c:pt idx="54">
                <c:v>-7.7028902578587188E-2</c:v>
              </c:pt>
              <c:pt idx="55">
                <c:v>-6.1481896320825902E-2</c:v>
              </c:pt>
              <c:pt idx="56">
                <c:v>-5.50780393971122E-2</c:v>
              </c:pt>
              <c:pt idx="57">
                <c:v>-4.9063770727312495E-2</c:v>
              </c:pt>
              <c:pt idx="58">
                <c:v>-4.622708125350028E-2</c:v>
              </c:pt>
              <c:pt idx="59">
                <c:v>-4.622708125350028E-2</c:v>
              </c:pt>
              <c:pt idx="60">
                <c:v>-5.2728335240692426E-2</c:v>
              </c:pt>
              <c:pt idx="61">
                <c:v>-5.215612749275611E-2</c:v>
              </c:pt>
              <c:pt idx="62">
                <c:v>-4.770021183861306E-2</c:v>
              </c:pt>
              <c:pt idx="63">
                <c:v>-4.4498283376756098E-2</c:v>
              </c:pt>
              <c:pt idx="64">
                <c:v>-4.4498283376756098E-2</c:v>
              </c:pt>
              <c:pt idx="65">
                <c:v>-4.4656553604908722E-2</c:v>
              </c:pt>
              <c:pt idx="66">
                <c:v>-4.6860162166110664E-2</c:v>
              </c:pt>
              <c:pt idx="67">
                <c:v>-3.7205678248800722E-2</c:v>
              </c:pt>
              <c:pt idx="68">
                <c:v>-1.9260269302880606E-2</c:v>
              </c:pt>
              <c:pt idx="69">
                <c:v>-1.9260269302880606E-2</c:v>
              </c:pt>
              <c:pt idx="70">
                <c:v>-1.6082690106893338E-2</c:v>
              </c:pt>
              <c:pt idx="71">
                <c:v>-1.6679247120699348E-2</c:v>
              </c:pt>
              <c:pt idx="72">
                <c:v>-2.335094596897902E-2</c:v>
              </c:pt>
              <c:pt idx="73">
                <c:v>-2.2644817258759664E-2</c:v>
              </c:pt>
              <c:pt idx="74">
                <c:v>-2.2644817258759664E-2</c:v>
              </c:pt>
              <c:pt idx="75">
                <c:v>-1.7385375830918703E-2</c:v>
              </c:pt>
              <c:pt idx="76">
                <c:v>-1.2832063113297099E-2</c:v>
              </c:pt>
              <c:pt idx="77">
                <c:v>-1.4207796634931436E-2</c:v>
              </c:pt>
              <c:pt idx="78">
                <c:v>-1.7872361148311366E-2</c:v>
              </c:pt>
              <c:pt idx="79">
                <c:v>-1.7872361148311366E-2</c:v>
              </c:pt>
              <c:pt idx="80">
                <c:v>-1.4280844432540407E-2</c:v>
              </c:pt>
              <c:pt idx="81">
                <c:v>-1.8201076237551517E-2</c:v>
              </c:pt>
              <c:pt idx="82">
                <c:v>-1.8943728846575247E-2</c:v>
              </c:pt>
              <c:pt idx="83">
                <c:v>-1.8018456743529088E-2</c:v>
              </c:pt>
              <c:pt idx="84">
                <c:v>-1.8018456743529088E-2</c:v>
              </c:pt>
              <c:pt idx="85">
                <c:v>-1.3611239621125315E-2</c:v>
              </c:pt>
              <c:pt idx="86">
                <c:v>-1.6533151525481515E-2</c:v>
              </c:pt>
              <c:pt idx="87">
                <c:v>-1.6533151525481515E-2</c:v>
              </c:pt>
              <c:pt idx="88">
                <c:v>-1.6533151525481515E-2</c:v>
              </c:pt>
              <c:pt idx="89">
                <c:v>-1.6533151525481515E-2</c:v>
              </c:pt>
              <c:pt idx="90">
                <c:v>-2.8525164966276217E-2</c:v>
              </c:pt>
              <c:pt idx="91">
                <c:v>-2.7478146533882031E-2</c:v>
              </c:pt>
              <c:pt idx="92">
                <c:v>-3.512381601694714E-2</c:v>
              </c:pt>
              <c:pt idx="93">
                <c:v>-3.7923981591954981E-2</c:v>
              </c:pt>
              <c:pt idx="94">
                <c:v>-3.7923981591954981E-2</c:v>
              </c:pt>
              <c:pt idx="95">
                <c:v>-5.1985682631668695E-2</c:v>
              </c:pt>
              <c:pt idx="96">
                <c:v>-4.6397526114587695E-2</c:v>
              </c:pt>
              <c:pt idx="97">
                <c:v>-4.6738415836762526E-2</c:v>
              </c:pt>
              <c:pt idx="98">
                <c:v>-3.2591492366505159E-2</c:v>
              </c:pt>
              <c:pt idx="99">
                <c:v>-3.2591492366505159E-2</c:v>
              </c:pt>
              <c:pt idx="100">
                <c:v>-3.3979400521074288E-2</c:v>
              </c:pt>
              <c:pt idx="101">
                <c:v>-3.0850519856826408E-2</c:v>
              </c:pt>
              <c:pt idx="102">
                <c:v>-2.4787552655287426E-2</c:v>
              </c:pt>
              <c:pt idx="103">
                <c:v>-3.0071343348998081E-2</c:v>
              </c:pt>
              <c:pt idx="104">
                <c:v>-3.0071343348998081E-2</c:v>
              </c:pt>
              <c:pt idx="105">
                <c:v>-3.5087292118142654E-2</c:v>
              </c:pt>
              <c:pt idx="106">
                <c:v>-4.0407606710657573E-2</c:v>
              </c:pt>
              <c:pt idx="107">
                <c:v>-3.8228347415325437E-2</c:v>
              </c:pt>
              <c:pt idx="108">
                <c:v>-3.1556648567045653E-2</c:v>
              </c:pt>
              <c:pt idx="109">
                <c:v>-3.1556648567045653E-2</c:v>
              </c:pt>
              <c:pt idx="110">
                <c:v>-2.102559107842894E-2</c:v>
              </c:pt>
              <c:pt idx="111">
                <c:v>-2.27543889551729E-2</c:v>
              </c:pt>
              <c:pt idx="112">
                <c:v>-2.5177140909201534E-2</c:v>
              </c:pt>
              <c:pt idx="113">
                <c:v>-3.0363534539433523E-2</c:v>
              </c:pt>
              <c:pt idx="114">
                <c:v>-3.0363534539433523E-2</c:v>
              </c:pt>
              <c:pt idx="115">
                <c:v>-3.0509630134651355E-2</c:v>
              </c:pt>
              <c:pt idx="116">
                <c:v>-2.767294066083914E-2</c:v>
              </c:pt>
              <c:pt idx="117">
                <c:v>-2.2535245562346318E-2</c:v>
              </c:pt>
              <c:pt idx="118">
                <c:v>-2.3375295234848714E-2</c:v>
              </c:pt>
              <c:pt idx="119">
                <c:v>-2.3375295234848714E-2</c:v>
              </c:pt>
              <c:pt idx="120">
                <c:v>-3.0692249628673784E-2</c:v>
              </c:pt>
              <c:pt idx="121">
                <c:v>-2.367966105821917E-2</c:v>
              </c:pt>
              <c:pt idx="122">
                <c:v>-2.8013830383013971E-2</c:v>
              </c:pt>
              <c:pt idx="123">
                <c:v>-2.2145657308432098E-2</c:v>
              </c:pt>
              <c:pt idx="124">
                <c:v>-2.2145657308432098E-2</c:v>
              </c:pt>
              <c:pt idx="125">
                <c:v>-2.4592758528330427E-2</c:v>
              </c:pt>
              <c:pt idx="126">
                <c:v>-2.5883269619421001E-2</c:v>
              </c:pt>
              <c:pt idx="127">
                <c:v>-1.8334997199834335E-2</c:v>
              </c:pt>
              <c:pt idx="128">
                <c:v>-2.1439528598212743E-2</c:v>
              </c:pt>
              <c:pt idx="129">
                <c:v>-2.1439528598212743E-2</c:v>
              </c:pt>
              <c:pt idx="130">
                <c:v>-2.6747668557792981E-2</c:v>
              </c:pt>
              <c:pt idx="131">
                <c:v>-2.6565049063770774E-2</c:v>
              </c:pt>
              <c:pt idx="132">
                <c:v>-2.27543889551729E-2</c:v>
              </c:pt>
              <c:pt idx="133">
                <c:v>-3.2664540164114131E-2</c:v>
              </c:pt>
              <c:pt idx="134">
                <c:v>-3.2664540164114131E-2</c:v>
              </c:pt>
              <c:pt idx="135">
                <c:v>-3.2664540164114131E-2</c:v>
              </c:pt>
              <c:pt idx="136">
                <c:v>-3.2664540164114131E-2</c:v>
              </c:pt>
              <c:pt idx="137">
                <c:v>-3.2664540164114131E-2</c:v>
              </c:pt>
              <c:pt idx="138">
                <c:v>-3.2664540164114131E-2</c:v>
              </c:pt>
              <c:pt idx="139">
                <c:v>-3.2664540164114131E-2</c:v>
              </c:pt>
              <c:pt idx="140">
                <c:v>-2.8902578587255645E-2</c:v>
              </c:pt>
              <c:pt idx="141">
                <c:v>-2.8878229321385951E-2</c:v>
              </c:pt>
              <c:pt idx="142">
                <c:v>-2.5104093111592674E-2</c:v>
              </c:pt>
              <c:pt idx="143">
                <c:v>-2.1342131534734188E-2</c:v>
              </c:pt>
              <c:pt idx="144">
                <c:v>-2.1342131534734188E-2</c:v>
              </c:pt>
              <c:pt idx="145">
                <c:v>-1.989335021549099E-2</c:v>
              </c:pt>
              <c:pt idx="146">
                <c:v>-1.8274124035160377E-2</c:v>
              </c:pt>
              <c:pt idx="147">
                <c:v>-1.5960943777545089E-2</c:v>
              </c:pt>
              <c:pt idx="148">
                <c:v>-1.0640629185030059E-2</c:v>
              </c:pt>
              <c:pt idx="149">
                <c:v>-1.0640629185030059E-2</c:v>
              </c:pt>
              <c:pt idx="150">
                <c:v>-5.8681730745818728E-3</c:v>
              </c:pt>
              <c:pt idx="151">
                <c:v>-7.0612871021937806E-3</c:v>
              </c:pt>
              <c:pt idx="152">
                <c:v>-2.6053714480508416E-3</c:v>
              </c:pt>
              <c:pt idx="153">
                <c:v>2.4349265869634262E-3</c:v>
              </c:pt>
              <c:pt idx="154">
                <c:v>2.4349265869634262E-3</c:v>
              </c:pt>
              <c:pt idx="155">
                <c:v>3.5915167157711814E-3</c:v>
              </c:pt>
              <c:pt idx="156">
                <c:v>9.2405463975262503E-3</c:v>
              </c:pt>
              <c:pt idx="157">
                <c:v>1.3221651367211207E-2</c:v>
              </c:pt>
              <c:pt idx="158">
                <c:v>1.2478998758187476E-2</c:v>
              </c:pt>
              <c:pt idx="159">
                <c:v>1.2478998758187476E-2</c:v>
              </c:pt>
              <c:pt idx="160">
                <c:v>1.9126348340597676E-2</c:v>
              </c:pt>
              <c:pt idx="161">
                <c:v>2.0075969709513197E-2</c:v>
              </c:pt>
              <c:pt idx="162">
                <c:v>1.975942925320795E-2</c:v>
              </c:pt>
              <c:pt idx="163">
                <c:v>1.7263629501570454E-2</c:v>
              </c:pt>
              <c:pt idx="164">
                <c:v>1.7263629501570454E-2</c:v>
              </c:pt>
              <c:pt idx="165">
                <c:v>1.7032311475809081E-2</c:v>
              </c:pt>
              <c:pt idx="166">
                <c:v>1.6301833499720031E-2</c:v>
              </c:pt>
              <c:pt idx="167">
                <c:v>1.6508802259612043E-2</c:v>
              </c:pt>
              <c:pt idx="168">
                <c:v>1.1431980325793178E-2</c:v>
              </c:pt>
              <c:pt idx="169">
                <c:v>1.1431980325793178E-2</c:v>
              </c:pt>
              <c:pt idx="170">
                <c:v>1.191896564318573E-2</c:v>
              </c:pt>
              <c:pt idx="171">
                <c:v>1.1626774452750288E-2</c:v>
              </c:pt>
              <c:pt idx="172">
                <c:v>1.3209476734276526E-2</c:v>
              </c:pt>
              <c:pt idx="173">
                <c:v>1.4426940027758128E-2</c:v>
              </c:pt>
              <c:pt idx="174">
                <c:v>1.4426940027758128E-2</c:v>
              </c:pt>
              <c:pt idx="175">
                <c:v>1.2783364581557821E-2</c:v>
              </c:pt>
              <c:pt idx="176">
                <c:v>1.6301833499720031E-2</c:v>
              </c:pt>
              <c:pt idx="177">
                <c:v>1.5047846307433943E-2</c:v>
              </c:pt>
              <c:pt idx="178">
                <c:v>2.5371935036158755E-2</c:v>
              </c:pt>
              <c:pt idx="179">
                <c:v>2.5371935036158755E-2</c:v>
              </c:pt>
              <c:pt idx="180">
                <c:v>2.182911685212674E-2</c:v>
              </c:pt>
              <c:pt idx="181">
                <c:v>1.8018456743529088E-2</c:v>
              </c:pt>
              <c:pt idx="182">
                <c:v>2.0392510165818445E-2</c:v>
              </c:pt>
              <c:pt idx="183">
                <c:v>2.5785872555942335E-2</c:v>
              </c:pt>
              <c:pt idx="184">
                <c:v>2.5785872555942335E-2</c:v>
              </c:pt>
              <c:pt idx="185">
                <c:v>2.8926927853125228E-2</c:v>
              </c:pt>
              <c:pt idx="186">
                <c:v>3.3358494241398695E-2</c:v>
              </c:pt>
              <c:pt idx="187">
                <c:v>3.6669994399668893E-2</c:v>
              </c:pt>
              <c:pt idx="188">
                <c:v>4.2879057196425485E-2</c:v>
              </c:pt>
              <c:pt idx="189">
                <c:v>4.2879057196425485E-2</c:v>
              </c:pt>
              <c:pt idx="190">
                <c:v>4.443741021208214E-2</c:v>
              </c:pt>
              <c:pt idx="191">
                <c:v>4.5484428644476438E-2</c:v>
              </c:pt>
              <c:pt idx="192">
                <c:v>5.6088533930702011E-2</c:v>
              </c:pt>
              <c:pt idx="193">
                <c:v>4.9721200905792795E-2</c:v>
              </c:pt>
              <c:pt idx="194">
                <c:v>4.9721200905792795E-2</c:v>
              </c:pt>
              <c:pt idx="195">
                <c:v>5.2837906937105883E-2</c:v>
              </c:pt>
              <c:pt idx="196">
                <c:v>5.5114563295916685E-2</c:v>
              </c:pt>
              <c:pt idx="197">
                <c:v>5.6989456767878588E-2</c:v>
              </c:pt>
              <c:pt idx="198">
                <c:v>6.4440332123986366E-2</c:v>
              </c:pt>
              <c:pt idx="199">
                <c:v>6.4440332123986366E-2</c:v>
              </c:pt>
              <c:pt idx="200">
                <c:v>7.2743431785531776E-2</c:v>
              </c:pt>
              <c:pt idx="201">
                <c:v>7.704107721152198E-2</c:v>
              </c:pt>
              <c:pt idx="202">
                <c:v>8.2921424919038644E-2</c:v>
              </c:pt>
              <c:pt idx="203">
                <c:v>8.3919744819693554E-2</c:v>
              </c:pt>
              <c:pt idx="204">
                <c:v>8.3919744819693554E-2</c:v>
              </c:pt>
              <c:pt idx="205">
                <c:v>7.8380286834351942E-2</c:v>
              </c:pt>
              <c:pt idx="206">
                <c:v>6.8263166865519143E-2</c:v>
              </c:pt>
              <c:pt idx="207">
                <c:v>6.4683824782682864E-2</c:v>
              </c:pt>
              <c:pt idx="208">
                <c:v>8.6196401178504356E-2</c:v>
              </c:pt>
              <c:pt idx="209">
                <c:v>8.6196401178504356E-2</c:v>
              </c:pt>
              <c:pt idx="210">
                <c:v>8.0669117826097425E-2</c:v>
              </c:pt>
              <c:pt idx="211">
                <c:v>8.8400009739706409E-2</c:v>
              </c:pt>
              <c:pt idx="212">
                <c:v>9.2088923518955923E-2</c:v>
              </c:pt>
              <c:pt idx="213">
                <c:v>9.9345004748106813E-2</c:v>
              </c:pt>
              <c:pt idx="214">
                <c:v>9.9345004748106813E-2</c:v>
              </c:pt>
              <c:pt idx="215">
                <c:v>0.10335045898366158</c:v>
              </c:pt>
              <c:pt idx="216">
                <c:v>0.10449487447953443</c:v>
              </c:pt>
              <c:pt idx="217">
                <c:v>0.10568798850714667</c:v>
              </c:pt>
              <c:pt idx="218">
                <c:v>0.10875599600672037</c:v>
              </c:pt>
              <c:pt idx="219">
                <c:v>0.10875599600672037</c:v>
              </c:pt>
              <c:pt idx="220">
                <c:v>0.10381309503518477</c:v>
              </c:pt>
              <c:pt idx="221">
                <c:v>0.10443400131486036</c:v>
              </c:pt>
              <c:pt idx="222">
                <c:v>0.10230344055126728</c:v>
              </c:pt>
              <c:pt idx="223">
                <c:v>0.10201124936083183</c:v>
              </c:pt>
              <c:pt idx="224">
                <c:v>0.10201124936083183</c:v>
              </c:pt>
              <c:pt idx="225">
                <c:v>8.7730404928291428E-2</c:v>
              </c:pt>
              <c:pt idx="226">
                <c:v>8.648859236894002E-2</c:v>
              </c:pt>
              <c:pt idx="227">
                <c:v>8.5258954442523516E-2</c:v>
              </c:pt>
              <c:pt idx="228">
                <c:v>8.5538971000024278E-2</c:v>
              </c:pt>
              <c:pt idx="229">
                <c:v>8.5538971000024278E-2</c:v>
              </c:pt>
              <c:pt idx="230">
                <c:v>4.6969733862524121E-2</c:v>
              </c:pt>
              <c:pt idx="231">
                <c:v>4.01762886848962E-2</c:v>
              </c:pt>
              <c:pt idx="232">
                <c:v>5.4992816966568325E-2</c:v>
              </c:pt>
              <c:pt idx="233">
                <c:v>6.7630085952908425E-2</c:v>
              </c:pt>
              <c:pt idx="234">
                <c:v>6.7630085952908425E-2</c:v>
              </c:pt>
              <c:pt idx="235">
                <c:v>6.2955026905938904E-2</c:v>
              </c:pt>
              <c:pt idx="236">
                <c:v>6.339331369159229E-2</c:v>
              </c:pt>
              <c:pt idx="237">
                <c:v>6.4756872580291835E-2</c:v>
              </c:pt>
              <c:pt idx="238">
                <c:v>6.6083907570186673E-2</c:v>
              </c:pt>
              <c:pt idx="239">
                <c:v>6.6083907570186673E-2</c:v>
              </c:pt>
              <c:pt idx="240">
                <c:v>6.8311865397258309E-2</c:v>
              </c:pt>
              <c:pt idx="241">
                <c:v>7.3571306825099159E-2</c:v>
              </c:pt>
              <c:pt idx="242">
                <c:v>6.4415982858116783E-2</c:v>
              </c:pt>
              <c:pt idx="243">
                <c:v>6.9151915069760594E-2</c:v>
              </c:pt>
              <c:pt idx="244">
                <c:v>6.9151915069760594E-2</c:v>
              </c:pt>
              <c:pt idx="245">
                <c:v>6.8543183423019682E-2</c:v>
              </c:pt>
              <c:pt idx="246">
                <c:v>6.7532688889430093E-2</c:v>
              </c:pt>
              <c:pt idx="247">
                <c:v>7.1757286517811547E-2</c:v>
              </c:pt>
              <c:pt idx="248">
                <c:v>7.5141834473690716E-2</c:v>
              </c:pt>
              <c:pt idx="249">
                <c:v>7.5141834473690716E-2</c:v>
              </c:pt>
              <c:pt idx="250">
                <c:v>6.598651050670834E-2</c:v>
              </c:pt>
              <c:pt idx="251">
                <c:v>7.2475589860965695E-2</c:v>
              </c:pt>
              <c:pt idx="252">
                <c:v>7.3863498015534823E-2</c:v>
              </c:pt>
              <c:pt idx="253">
                <c:v>6.9602376488348883E-2</c:v>
              </c:pt>
              <c:pt idx="254">
                <c:v>6.9602376488348883E-2</c:v>
              </c:pt>
              <c:pt idx="255">
                <c:v>7.3741751686186685E-2</c:v>
              </c:pt>
              <c:pt idx="256">
                <c:v>7.6821933818695287E-2</c:v>
              </c:pt>
              <c:pt idx="257">
                <c:v>9.0433173439820713E-2</c:v>
              </c:pt>
              <c:pt idx="258">
                <c:v>9.2283717645912811E-2</c:v>
              </c:pt>
              <c:pt idx="259">
                <c:v>9.2283717645912811E-2</c:v>
              </c:pt>
              <c:pt idx="260">
                <c:v>9.8760622367235706E-2</c:v>
              </c:pt>
              <c:pt idx="261">
                <c:v>9.8663225303757152E-2</c:v>
              </c:pt>
              <c:pt idx="262">
                <c:v>0.11377194477586516</c:v>
              </c:pt>
              <c:pt idx="263">
                <c:v>0.1291972047042782</c:v>
              </c:pt>
              <c:pt idx="264">
                <c:v>0.1291972047042782</c:v>
              </c:pt>
              <c:pt idx="265">
                <c:v>0.15136721127857999</c:v>
              </c:pt>
              <c:pt idx="266">
                <c:v>0.15872068957120944</c:v>
              </c:pt>
              <c:pt idx="267">
                <c:v>0.16015729625751773</c:v>
              </c:pt>
              <c:pt idx="268">
                <c:v>0.15331515254815065</c:v>
              </c:pt>
              <c:pt idx="269">
                <c:v>0.15331515254815065</c:v>
              </c:pt>
              <c:pt idx="270">
                <c:v>0.15441086951228433</c:v>
              </c:pt>
              <c:pt idx="271">
                <c:v>0.15656577954174677</c:v>
              </c:pt>
              <c:pt idx="272">
                <c:v>0.15286469112956258</c:v>
              </c:pt>
              <c:pt idx="273">
                <c:v>0.15577442840098366</c:v>
              </c:pt>
              <c:pt idx="274">
                <c:v>0.15577442840098366</c:v>
              </c:pt>
              <c:pt idx="275">
                <c:v>0.15393605882782646</c:v>
              </c:pt>
              <c:pt idx="276">
                <c:v>0.15746670237892335</c:v>
              </c:pt>
              <c:pt idx="277">
                <c:v>0.16113126689230328</c:v>
              </c:pt>
              <c:pt idx="278">
                <c:v>0.16408970269546375</c:v>
              </c:pt>
              <c:pt idx="279">
                <c:v>0.16408970269546375</c:v>
              </c:pt>
              <c:pt idx="280">
                <c:v>0.16679247120699303</c:v>
              </c:pt>
              <c:pt idx="281">
                <c:v>0.16679247120699303</c:v>
              </c:pt>
              <c:pt idx="282">
                <c:v>0.17217365896418224</c:v>
              </c:pt>
              <c:pt idx="283">
                <c:v>0.1716379751150503</c:v>
              </c:pt>
              <c:pt idx="284">
                <c:v>0.1716379751150503</c:v>
              </c:pt>
              <c:pt idx="285">
                <c:v>0.15651708101000761</c:v>
              </c:pt>
              <c:pt idx="286">
                <c:v>0.15727190825196624</c:v>
              </c:pt>
              <c:pt idx="287">
                <c:v>0.15875721347001392</c:v>
              </c:pt>
              <c:pt idx="288">
                <c:v>0.15537266551413476</c:v>
              </c:pt>
              <c:pt idx="289">
                <c:v>0.15537266551413476</c:v>
              </c:pt>
              <c:pt idx="290">
                <c:v>0.14738610630889482</c:v>
              </c:pt>
              <c:pt idx="291">
                <c:v>0.15083152742944805</c:v>
              </c:pt>
              <c:pt idx="292">
                <c:v>0.15603009569261483</c:v>
              </c:pt>
              <c:pt idx="293">
                <c:v>0.14818963208259284</c:v>
              </c:pt>
              <c:pt idx="294">
                <c:v>0.14818963208259284</c:v>
              </c:pt>
              <c:pt idx="295">
                <c:v>0.18265601792105968</c:v>
              </c:pt>
              <c:pt idx="296">
                <c:v>0.22770215977988251</c:v>
              </c:pt>
              <c:pt idx="297">
                <c:v>0.24584236285275995</c:v>
              </c:pt>
              <c:pt idx="298">
                <c:v>0.24432053373590779</c:v>
              </c:pt>
              <c:pt idx="299">
                <c:v>0.24432053373590779</c:v>
              </c:pt>
              <c:pt idx="300">
                <c:v>0.24704765151330688</c:v>
              </c:pt>
              <c:pt idx="301">
                <c:v>0.24876427475711616</c:v>
              </c:pt>
              <c:pt idx="302">
                <c:v>0.24496578928145318</c:v>
              </c:pt>
              <c:pt idx="303">
                <c:v>0.24131339940100816</c:v>
              </c:pt>
              <c:pt idx="304">
                <c:v>0.24131339940100816</c:v>
              </c:pt>
              <c:pt idx="305">
                <c:v>0.23034405512673795</c:v>
              </c:pt>
              <c:pt idx="306">
                <c:v>0.21463877864082392</c:v>
              </c:pt>
              <c:pt idx="307">
                <c:v>0.21796245343202902</c:v>
              </c:pt>
              <c:pt idx="308">
                <c:v>0.22557159901628965</c:v>
              </c:pt>
              <c:pt idx="309">
                <c:v>0.22557159901628965</c:v>
              </c:pt>
              <c:pt idx="310">
                <c:v>0.22353843531617534</c:v>
              </c:pt>
              <c:pt idx="311">
                <c:v>0.22726387299422912</c:v>
              </c:pt>
              <c:pt idx="312">
                <c:v>0.23845236066132602</c:v>
              </c:pt>
              <c:pt idx="313">
                <c:v>0.25035915167157707</c:v>
              </c:pt>
              <c:pt idx="314">
                <c:v>0.25035915167157707</c:v>
              </c:pt>
              <c:pt idx="315">
                <c:v>0.2567508339623561</c:v>
              </c:pt>
              <c:pt idx="316">
                <c:v>0.24869122695950718</c:v>
              </c:pt>
              <c:pt idx="317">
                <c:v>0.24233606856753265</c:v>
              </c:pt>
              <c:pt idx="318">
                <c:v>0.24136209793274732</c:v>
              </c:pt>
              <c:pt idx="319">
                <c:v>0.24136209793274732</c:v>
              </c:pt>
              <c:pt idx="320">
                <c:v>0.245976283815043</c:v>
              </c:pt>
              <c:pt idx="321">
                <c:v>0.24926343470744339</c:v>
              </c:pt>
              <c:pt idx="322">
                <c:v>0.2706299155080476</c:v>
              </c:pt>
              <c:pt idx="323">
                <c:v>0.29650101049453359</c:v>
              </c:pt>
              <c:pt idx="324">
                <c:v>0.29650101049453359</c:v>
              </c:pt>
              <c:pt idx="325">
                <c:v>0.349898950546641</c:v>
              </c:pt>
              <c:pt idx="326">
                <c:v>0.29354257469137313</c:v>
              </c:pt>
              <c:pt idx="327">
                <c:v>0.30432929947162091</c:v>
              </c:pt>
              <c:pt idx="328">
                <c:v>0.30025079743845717</c:v>
              </c:pt>
              <c:pt idx="329">
                <c:v>0.30025079743845717</c:v>
              </c:pt>
              <c:pt idx="330">
                <c:v>0.27540237161849568</c:v>
              </c:pt>
              <c:pt idx="331">
                <c:v>0.27462319511066746</c:v>
              </c:pt>
              <c:pt idx="332">
                <c:v>0.2736979230076213</c:v>
              </c:pt>
              <c:pt idx="333">
                <c:v>0.27836080742165614</c:v>
              </c:pt>
              <c:pt idx="334">
                <c:v>0.27836080742165614</c:v>
              </c:pt>
              <c:pt idx="335">
                <c:v>0.25791959872409853</c:v>
              </c:pt>
              <c:pt idx="336">
                <c:v>0.26040322384280112</c:v>
              </c:pt>
              <c:pt idx="337">
                <c:v>0.25034697703864217</c:v>
              </c:pt>
              <c:pt idx="338">
                <c:v>0.24642674523363106</c:v>
              </c:pt>
              <c:pt idx="339">
                <c:v>0.24642674523363106</c:v>
              </c:pt>
              <c:pt idx="340">
                <c:v>0.24642674523363106</c:v>
              </c:pt>
              <c:pt idx="341">
                <c:v>0.24642674523363106</c:v>
              </c:pt>
              <c:pt idx="342">
                <c:v>0.24642674523363106</c:v>
              </c:pt>
              <c:pt idx="343">
                <c:v>0.24642674523363106</c:v>
              </c:pt>
              <c:pt idx="344">
                <c:v>0.24642674523363106</c:v>
              </c:pt>
              <c:pt idx="345">
                <c:v>0.23920718790328466</c:v>
              </c:pt>
              <c:pt idx="346">
                <c:v>0.2374905646594756</c:v>
              </c:pt>
              <c:pt idx="347">
                <c:v>0.23942633129611135</c:v>
              </c:pt>
              <c:pt idx="348">
                <c:v>0.21392047529766978</c:v>
              </c:pt>
              <c:pt idx="349">
                <c:v>0.21392047529766978</c:v>
              </c:pt>
              <c:pt idx="350">
                <c:v>0.15824587888675157</c:v>
              </c:pt>
              <c:pt idx="351">
                <c:v>0.17981932844724735</c:v>
              </c:pt>
              <c:pt idx="352">
                <c:v>0.18772066522194364</c:v>
              </c:pt>
              <c:pt idx="353">
                <c:v>0.14842095010835421</c:v>
              </c:pt>
              <c:pt idx="354">
                <c:v>0.14842095010835421</c:v>
              </c:pt>
              <c:pt idx="355">
                <c:v>0.16468625970926976</c:v>
              </c:pt>
              <c:pt idx="356">
                <c:v>0.15836762521609971</c:v>
              </c:pt>
              <c:pt idx="357">
                <c:v>0.16343227251698367</c:v>
              </c:pt>
              <c:pt idx="358">
                <c:v>0.15268207163554015</c:v>
              </c:pt>
              <c:pt idx="359">
                <c:v>0.15268207163554015</c:v>
              </c:pt>
              <c:pt idx="360">
                <c:v>0.16503932406437949</c:v>
              </c:pt>
              <c:pt idx="361">
                <c:v>0.17631303416202004</c:v>
              </c:pt>
              <c:pt idx="362">
                <c:v>0.16615939029438276</c:v>
              </c:pt>
              <c:pt idx="363">
                <c:v>0.16135041028512997</c:v>
              </c:pt>
              <c:pt idx="364">
                <c:v>0.16135041028512997</c:v>
              </c:pt>
              <c:pt idx="365">
                <c:v>0.16863084078015045</c:v>
              </c:pt>
              <c:pt idx="366">
                <c:v>0.15640750931359415</c:v>
              </c:pt>
              <c:pt idx="367">
                <c:v>0.15509264895663399</c:v>
              </c:pt>
              <c:pt idx="368">
                <c:v>0.16293311256665621</c:v>
              </c:pt>
              <c:pt idx="369">
                <c:v>0.16293311256665621</c:v>
              </c:pt>
              <c:pt idx="370">
                <c:v>0.12922155397014778</c:v>
              </c:pt>
              <c:pt idx="371">
                <c:v>0.13731768487180118</c:v>
              </c:pt>
              <c:pt idx="372">
                <c:v>0.13340962769972498</c:v>
              </c:pt>
              <c:pt idx="373">
                <c:v>0.12648226155981401</c:v>
              </c:pt>
              <c:pt idx="374">
                <c:v>0.12648226155981401</c:v>
              </c:pt>
              <c:pt idx="375">
                <c:v>9.0481871971560102E-2</c:v>
              </c:pt>
              <c:pt idx="376">
                <c:v>9.0749713896125961E-2</c:v>
              </c:pt>
              <c:pt idx="377">
                <c:v>8.7754754194161011E-2</c:v>
              </c:pt>
              <c:pt idx="378">
                <c:v>7.6505393362390262E-2</c:v>
              </c:pt>
              <c:pt idx="379">
                <c:v>7.6505393362390262E-2</c:v>
              </c:pt>
              <c:pt idx="380">
                <c:v>0.10395919063040249</c:v>
              </c:pt>
              <c:pt idx="381">
                <c:v>0.11948184762229408</c:v>
              </c:pt>
              <c:pt idx="382">
                <c:v>0.11050914314933413</c:v>
              </c:pt>
              <c:pt idx="383">
                <c:v>0.10468966860649154</c:v>
              </c:pt>
              <c:pt idx="384">
                <c:v>0.10468966860649154</c:v>
              </c:pt>
              <c:pt idx="385">
                <c:v>0.10671065767367116</c:v>
              </c:pt>
              <c:pt idx="386">
                <c:v>0.10876817063965527</c:v>
              </c:pt>
              <c:pt idx="387">
                <c:v>9.3610752635808092E-2</c:v>
              </c:pt>
              <c:pt idx="388">
                <c:v>9.173585916384619E-2</c:v>
              </c:pt>
              <c:pt idx="389">
                <c:v>9.173585916384619E-2</c:v>
              </c:pt>
              <c:pt idx="390">
                <c:v>9.173585916384619E-2</c:v>
              </c:pt>
              <c:pt idx="391">
                <c:v>9.173585916384619E-2</c:v>
              </c:pt>
              <c:pt idx="392">
                <c:v>6.991891694465413E-2</c:v>
              </c:pt>
              <c:pt idx="393">
                <c:v>7.5762740753366309E-2</c:v>
              </c:pt>
              <c:pt idx="394">
                <c:v>7.5762740753366309E-2</c:v>
              </c:pt>
              <c:pt idx="395">
                <c:v>8.7097324015680933E-2</c:v>
              </c:pt>
              <c:pt idx="396">
                <c:v>8.668338649589713E-2</c:v>
              </c:pt>
              <c:pt idx="397">
                <c:v>0.12659183325622725</c:v>
              </c:pt>
              <c:pt idx="398">
                <c:v>0.14929752367966098</c:v>
              </c:pt>
              <c:pt idx="399">
                <c:v>0.14929752367966098</c:v>
              </c:pt>
              <c:pt idx="400">
                <c:v>0.15689449463098692</c:v>
              </c:pt>
              <c:pt idx="401">
                <c:v>0.15741800384718396</c:v>
              </c:pt>
              <c:pt idx="402">
                <c:v>0.17732352869560986</c:v>
              </c:pt>
              <c:pt idx="403">
                <c:v>0.17270934281331418</c:v>
              </c:pt>
              <c:pt idx="404">
                <c:v>0.17270934281331418</c:v>
              </c:pt>
              <c:pt idx="405">
                <c:v>0.20811317538776208</c:v>
              </c:pt>
              <c:pt idx="406">
                <c:v>0.19582897075653172</c:v>
              </c:pt>
              <c:pt idx="407">
                <c:v>0.20279286079524717</c:v>
              </c:pt>
              <c:pt idx="408">
                <c:v>0.20548345467384155</c:v>
              </c:pt>
              <c:pt idx="409">
                <c:v>0.20548345467384155</c:v>
              </c:pt>
              <c:pt idx="410">
                <c:v>0.22026345905670941</c:v>
              </c:pt>
              <c:pt idx="411">
                <c:v>0.21522316102169525</c:v>
              </c:pt>
              <c:pt idx="412">
                <c:v>0.22538897952226744</c:v>
              </c:pt>
              <c:pt idx="413">
                <c:v>0.24116730380579021</c:v>
              </c:pt>
              <c:pt idx="414">
                <c:v>0.24116730380579021</c:v>
              </c:pt>
              <c:pt idx="415">
                <c:v>0.23762448562175842</c:v>
              </c:pt>
              <c:pt idx="416">
                <c:v>0.23841583676252176</c:v>
              </c:pt>
              <c:pt idx="417">
                <c:v>0.26605225352455641</c:v>
              </c:pt>
              <c:pt idx="418">
                <c:v>0.26415301078672471</c:v>
              </c:pt>
              <c:pt idx="419">
                <c:v>0.26415301078672471</c:v>
              </c:pt>
              <c:pt idx="420">
                <c:v>0.2389271713457839</c:v>
              </c:pt>
              <c:pt idx="421">
                <c:v>0.21483357276778103</c:v>
              </c:pt>
              <c:pt idx="422">
                <c:v>0.21606321069419754</c:v>
              </c:pt>
              <c:pt idx="423">
                <c:v>0.22255229004845489</c:v>
              </c:pt>
              <c:pt idx="424">
                <c:v>0.22255229004845489</c:v>
              </c:pt>
              <c:pt idx="425">
                <c:v>0.21245951934549168</c:v>
              </c:pt>
              <c:pt idx="426">
                <c:v>0.20879495483211175</c:v>
              </c:pt>
              <c:pt idx="427">
                <c:v>0.19444106260196259</c:v>
              </c:pt>
              <c:pt idx="428">
                <c:v>0.16905695293286915</c:v>
              </c:pt>
              <c:pt idx="429">
                <c:v>0.16905695293286915</c:v>
              </c:pt>
              <c:pt idx="430">
                <c:v>0.14909055491976919</c:v>
              </c:pt>
              <c:pt idx="431">
                <c:v>0.15172027563368973</c:v>
              </c:pt>
              <c:pt idx="432">
                <c:v>0.14815310818378835</c:v>
              </c:pt>
              <c:pt idx="433">
                <c:v>0.14249190386909838</c:v>
              </c:pt>
              <c:pt idx="434">
                <c:v>0.14249190386909838</c:v>
              </c:pt>
              <c:pt idx="435">
                <c:v>0.17029876549222034</c:v>
              </c:pt>
              <c:pt idx="436">
                <c:v>0.18992427378314547</c:v>
              </c:pt>
              <c:pt idx="437">
                <c:v>0.16594024690155584</c:v>
              </c:pt>
              <c:pt idx="438">
                <c:v>0.18656407509313588</c:v>
              </c:pt>
              <c:pt idx="439">
                <c:v>0.18656407509313588</c:v>
              </c:pt>
              <c:pt idx="440">
                <c:v>0.15096544839173109</c:v>
              </c:pt>
              <c:pt idx="441">
                <c:v>0.15397258272663072</c:v>
              </c:pt>
              <c:pt idx="442">
                <c:v>0.13524799727288217</c:v>
              </c:pt>
              <c:pt idx="443">
                <c:v>0.12766320095449113</c:v>
              </c:pt>
              <c:pt idx="444">
                <c:v>0.12766320095449113</c:v>
              </c:pt>
              <c:pt idx="445">
                <c:v>9.5607392437117911E-2</c:v>
              </c:pt>
              <c:pt idx="446">
                <c:v>9.8833670164844456E-2</c:v>
              </c:pt>
              <c:pt idx="447">
                <c:v>0.11872702038033545</c:v>
              </c:pt>
              <c:pt idx="448">
                <c:v>0.13848644963354362</c:v>
              </c:pt>
              <c:pt idx="449">
                <c:v>0.13848644963354362</c:v>
              </c:pt>
              <c:pt idx="450">
                <c:v>0.12929460176775676</c:v>
              </c:pt>
              <c:pt idx="451">
                <c:v>0.16852126908373699</c:v>
              </c:pt>
              <c:pt idx="452">
                <c:v>0.16594024690155584</c:v>
              </c:pt>
              <c:pt idx="453">
                <c:v>0.16747425065134292</c:v>
              </c:pt>
              <c:pt idx="454">
                <c:v>0.16747425065134292</c:v>
              </c:pt>
              <c:pt idx="455">
                <c:v>0.15309600915532395</c:v>
              </c:pt>
              <c:pt idx="456">
                <c:v>0.13780467018919396</c:v>
              </c:pt>
              <c:pt idx="457">
                <c:v>0.14956536560422706</c:v>
              </c:pt>
              <c:pt idx="458">
                <c:v>0.13467578952494574</c:v>
              </c:pt>
              <c:pt idx="459">
                <c:v>0.13467578952494574</c:v>
              </c:pt>
              <c:pt idx="460">
                <c:v>0.12485086074654839</c:v>
              </c:pt>
              <c:pt idx="461">
                <c:v>0.13450534466385844</c:v>
              </c:pt>
              <c:pt idx="462">
                <c:v>0.12907545837493006</c:v>
              </c:pt>
              <c:pt idx="463">
                <c:v>0.12822323406949288</c:v>
              </c:pt>
              <c:pt idx="464">
                <c:v>0.12822323406949288</c:v>
              </c:pt>
              <c:pt idx="465">
                <c:v>0.11444154958727992</c:v>
              </c:pt>
              <c:pt idx="466">
                <c:v>0.10479924030290499</c:v>
              </c:pt>
              <c:pt idx="467">
                <c:v>9.0579269035038656E-2</c:v>
              </c:pt>
              <c:pt idx="468">
                <c:v>9.7311841047992287E-2</c:v>
              </c:pt>
              <c:pt idx="469">
                <c:v>9.7311841047992287E-2</c:v>
              </c:pt>
              <c:pt idx="470">
                <c:v>0.11831308286055164</c:v>
              </c:pt>
              <c:pt idx="471">
                <c:v>0.11643818938858996</c:v>
              </c:pt>
              <c:pt idx="472">
                <c:v>0.1202853733959921</c:v>
              </c:pt>
              <c:pt idx="473">
                <c:v>0.10964474421096204</c:v>
              </c:pt>
              <c:pt idx="474">
                <c:v>0.10964474421096204</c:v>
              </c:pt>
              <c:pt idx="475">
                <c:v>0.13743943120114932</c:v>
              </c:pt>
              <c:pt idx="476">
                <c:v>0.14087267768876766</c:v>
              </c:pt>
              <c:pt idx="477">
                <c:v>0.14415982858116827</c:v>
              </c:pt>
              <c:pt idx="478">
                <c:v>0.13186344931700322</c:v>
              </c:pt>
              <c:pt idx="479">
                <c:v>0.13186344931700322</c:v>
              </c:pt>
              <c:pt idx="480">
                <c:v>0.13189997321580749</c:v>
              </c:pt>
              <c:pt idx="481">
                <c:v>0.11416153302977916</c:v>
              </c:pt>
              <c:pt idx="482">
                <c:v>0.10231561518420218</c:v>
              </c:pt>
              <c:pt idx="483">
                <c:v>9.3878594560373951E-2</c:v>
              </c:pt>
              <c:pt idx="484">
                <c:v>9.3878594560373951E-2</c:v>
              </c:pt>
              <c:pt idx="485">
                <c:v>6.1311451459738597E-2</c:v>
              </c:pt>
              <c:pt idx="486">
                <c:v>6.3040249336482557E-2</c:v>
              </c:pt>
              <c:pt idx="487">
                <c:v>6.8640580486498237E-2</c:v>
              </c:pt>
              <c:pt idx="488">
                <c:v>6.8798850714650861E-2</c:v>
              </c:pt>
              <c:pt idx="489">
                <c:v>6.8798850714650861E-2</c:v>
              </c:pt>
              <c:pt idx="490">
                <c:v>4.7736735737417657E-2</c:v>
              </c:pt>
              <c:pt idx="491">
                <c:v>6.6156955367795645E-2</c:v>
              </c:pt>
              <c:pt idx="492">
                <c:v>8.1630913827948071E-2</c:v>
              </c:pt>
              <c:pt idx="493">
                <c:v>8.4004967250237428E-2</c:v>
              </c:pt>
              <c:pt idx="494">
                <c:v>8.4004967250237428E-2</c:v>
              </c:pt>
              <c:pt idx="495">
                <c:v>7.7053251844456883E-2</c:v>
              </c:pt>
              <c:pt idx="496">
                <c:v>4.3134724488056664E-2</c:v>
              </c:pt>
              <c:pt idx="497">
                <c:v>2.0149017507122169E-2</c:v>
              </c:pt>
              <c:pt idx="498">
                <c:v>2.5615427694855031E-2</c:v>
              </c:pt>
              <c:pt idx="499">
                <c:v>2.5615427694855031E-2</c:v>
              </c:pt>
              <c:pt idx="500">
                <c:v>1.9455063429837605E-2</c:v>
              </c:pt>
              <c:pt idx="501">
                <c:v>-1.7044486108743762E-3</c:v>
              </c:pt>
              <c:pt idx="502">
                <c:v>-1.0129294601767813E-2</c:v>
              </c:pt>
              <c:pt idx="503">
                <c:v>-2.0709050622123693E-2</c:v>
              </c:pt>
              <c:pt idx="504">
                <c:v>-2.0709050622123693E-2</c:v>
              </c:pt>
              <c:pt idx="505">
                <c:v>-1.357471572232094E-2</c:v>
              </c:pt>
              <c:pt idx="506">
                <c:v>-1.5060020940368624E-2</c:v>
              </c:pt>
              <c:pt idx="507">
                <c:v>-1.150502812340215E-2</c:v>
              </c:pt>
              <c:pt idx="508">
                <c:v>-1.3404270861233525E-2</c:v>
              </c:pt>
              <c:pt idx="509">
                <c:v>-1.3404270861233525E-2</c:v>
              </c:pt>
              <c:pt idx="510">
                <c:v>-2.8561688865080814E-2</c:v>
              </c:pt>
              <c:pt idx="511">
                <c:v>-2.8050354281818346E-2</c:v>
              </c:pt>
              <c:pt idx="512">
                <c:v>-2.554237989724617E-2</c:v>
              </c:pt>
              <c:pt idx="513">
                <c:v>-3.5598626701405012E-2</c:v>
              </c:pt>
              <c:pt idx="514">
                <c:v>-3.5598626701405012E-2</c:v>
              </c:pt>
              <c:pt idx="515">
                <c:v>-1.9369840999293841E-2</c:v>
              </c:pt>
              <c:pt idx="516">
                <c:v>-1.4962623876890069E-2</c:v>
              </c:pt>
              <c:pt idx="517">
                <c:v>-2.1512576395821603E-2</c:v>
              </c:pt>
              <c:pt idx="518">
                <c:v>1.3319048430689984E-2</c:v>
              </c:pt>
              <c:pt idx="519">
                <c:v>1.3319048430689984E-2</c:v>
              </c:pt>
              <c:pt idx="520">
                <c:v>4.3463439577296814E-2</c:v>
              </c:pt>
              <c:pt idx="521">
                <c:v>3.8410966909347533E-2</c:v>
              </c:pt>
              <c:pt idx="522">
                <c:v>1.9613333657990228E-2</c:v>
              </c:pt>
              <c:pt idx="523">
                <c:v>-1.171199688329394E-2</c:v>
              </c:pt>
              <c:pt idx="524">
                <c:v>-1.171199688329394E-2</c:v>
              </c:pt>
              <c:pt idx="525">
                <c:v>-3.1386203705958238E-2</c:v>
              </c:pt>
              <c:pt idx="526">
                <c:v>-5.4128418028196457E-2</c:v>
              </c:pt>
              <c:pt idx="527">
                <c:v>-5.700163140081338E-2</c:v>
              </c:pt>
              <c:pt idx="528">
                <c:v>-3.31271762156371E-2</c:v>
              </c:pt>
              <c:pt idx="529">
                <c:v>-3.31271762156371E-2</c:v>
              </c:pt>
              <c:pt idx="530">
                <c:v>-4.9063770727312273E-3</c:v>
              </c:pt>
              <c:pt idx="531">
                <c:v>1.6070515473958213E-3</c:v>
              </c:pt>
              <c:pt idx="532">
                <c:v>7.1586841656723355E-3</c:v>
              </c:pt>
              <c:pt idx="533">
                <c:v>2.6297207139205359E-3</c:v>
              </c:pt>
              <c:pt idx="534">
                <c:v>2.6297207139205359E-3</c:v>
              </c:pt>
              <c:pt idx="535">
                <c:v>4.9063770727311162E-3</c:v>
              </c:pt>
              <c:pt idx="536">
                <c:v>-1.6253134967980754E-2</c:v>
              </c:pt>
              <c:pt idx="537">
                <c:v>-3.0034819450193484E-2</c:v>
              </c:pt>
              <c:pt idx="538">
                <c:v>-3.911709561956711E-2</c:v>
              </c:pt>
              <c:pt idx="539">
                <c:v>-3.911709561956711E-2</c:v>
              </c:pt>
              <c:pt idx="540">
                <c:v>-3.4734227763032921E-2</c:v>
              </c:pt>
              <c:pt idx="541">
                <c:v>-5.3032701064062882E-2</c:v>
              </c:pt>
              <c:pt idx="542">
                <c:v>-6.0507925686040576E-2</c:v>
              </c:pt>
              <c:pt idx="543">
                <c:v>-7.1355523630962536E-2</c:v>
              </c:pt>
              <c:pt idx="544">
                <c:v>-7.1355523630962536E-2</c:v>
              </c:pt>
              <c:pt idx="545">
                <c:v>-7.4313959434123E-2</c:v>
              </c:pt>
              <c:pt idx="546">
                <c:v>-7.4313959434123E-2</c:v>
              </c:pt>
              <c:pt idx="547">
                <c:v>-6.9699773551827438E-2</c:v>
              </c:pt>
              <c:pt idx="548">
                <c:v>-5.3836226837760903E-2</c:v>
              </c:pt>
              <c:pt idx="549">
                <c:v>-5.3836226837760903E-2</c:v>
              </c:pt>
              <c:pt idx="550">
                <c:v>-4.1990308992183922E-2</c:v>
              </c:pt>
              <c:pt idx="551">
                <c:v>-4.1673768535878675E-2</c:v>
              </c:pt>
              <c:pt idx="552">
                <c:v>-4.4936570162409595E-2</c:v>
              </c:pt>
              <c:pt idx="553">
                <c:v>-6.7228323066059636E-2</c:v>
              </c:pt>
              <c:pt idx="554">
                <c:v>-6.7228323066059636E-2</c:v>
              </c:pt>
              <c:pt idx="555">
                <c:v>-5.8377364922447605E-2</c:v>
              </c:pt>
              <c:pt idx="556">
                <c:v>-5.2107428961016722E-2</c:v>
              </c:pt>
              <c:pt idx="557">
                <c:v>-5.5577199347439654E-2</c:v>
              </c:pt>
              <c:pt idx="558">
                <c:v>-5.7439918186466654E-2</c:v>
              </c:pt>
              <c:pt idx="559">
                <c:v>-5.7439918186466654E-2</c:v>
              </c:pt>
              <c:pt idx="560">
                <c:v>-5.1206506123840256E-2</c:v>
              </c:pt>
              <c:pt idx="561">
                <c:v>-4.4778299934256971E-2</c:v>
              </c:pt>
              <c:pt idx="562">
                <c:v>-3.9506683873481219E-2</c:v>
              </c:pt>
              <c:pt idx="563">
                <c:v>-4.1880737295770465E-2</c:v>
              </c:pt>
              <c:pt idx="564">
                <c:v>-4.1880737295770465E-2</c:v>
              </c:pt>
              <c:pt idx="565">
                <c:v>-7.3766100952056379E-2</c:v>
              </c:pt>
              <c:pt idx="566">
                <c:v>-9.0384474908081547E-2</c:v>
              </c:pt>
              <c:pt idx="567">
                <c:v>-9.8334510214517001E-2</c:v>
              </c:pt>
              <c:pt idx="568">
                <c:v>-0.11026565049063775</c:v>
              </c:pt>
              <c:pt idx="569">
                <c:v>-0.11026565049063775</c:v>
              </c:pt>
              <c:pt idx="570">
                <c:v>-0.12220896539969317</c:v>
              </c:pt>
              <c:pt idx="571">
                <c:v>-0.11130049429009714</c:v>
              </c:pt>
              <c:pt idx="572">
                <c:v>-0.1053714480508412</c:v>
              </c:pt>
              <c:pt idx="573">
                <c:v>-0.1020842971584407</c:v>
              </c:pt>
              <c:pt idx="574">
                <c:v>-0.1020842971584407</c:v>
              </c:pt>
              <c:pt idx="575">
                <c:v>-9.1553239669823983E-2</c:v>
              </c:pt>
              <c:pt idx="576">
                <c:v>-7.4460055029340833E-2</c:v>
              </c:pt>
              <c:pt idx="577">
                <c:v>-8.4345856972412259E-2</c:v>
              </c:pt>
              <c:pt idx="578">
                <c:v>-8.4552825732304271E-2</c:v>
              </c:pt>
              <c:pt idx="579">
                <c:v>-8.4552825732304271E-2</c:v>
              </c:pt>
              <c:pt idx="580">
                <c:v>-7.6383647033042013E-2</c:v>
              </c:pt>
              <c:pt idx="581">
                <c:v>-6.9504979424870328E-2</c:v>
              </c:pt>
              <c:pt idx="582">
                <c:v>-7.3279115634663494E-2</c:v>
              </c:pt>
              <c:pt idx="583">
                <c:v>-7.5677518322822546E-2</c:v>
              </c:pt>
              <c:pt idx="584">
                <c:v>-7.5677518322822546E-2</c:v>
              </c:pt>
              <c:pt idx="585">
                <c:v>-8.4796318391000436E-2</c:v>
              </c:pt>
              <c:pt idx="586">
                <c:v>-8.2592709829798716E-2</c:v>
              </c:pt>
              <c:pt idx="587">
                <c:v>-8.8132167815140328E-2</c:v>
              </c:pt>
              <c:pt idx="588">
                <c:v>-0.10440965204899066</c:v>
              </c:pt>
              <c:pt idx="589">
                <c:v>-0.10440965204899066</c:v>
              </c:pt>
              <c:pt idx="590">
                <c:v>-0.11529377389271722</c:v>
              </c:pt>
              <c:pt idx="591">
                <c:v>-0.11852005162044366</c:v>
              </c:pt>
              <c:pt idx="592">
                <c:v>-0.11764347804913677</c:v>
              </c:pt>
              <c:pt idx="593">
                <c:v>-0.11990795977501278</c:v>
              </c:pt>
              <c:pt idx="594">
                <c:v>-0.11990795977501278</c:v>
              </c:pt>
              <c:pt idx="595">
                <c:v>-0.11990795977501278</c:v>
              </c:pt>
              <c:pt idx="596">
                <c:v>-0.11990795977501278</c:v>
              </c:pt>
              <c:pt idx="597">
                <c:v>-0.10784289853660922</c:v>
              </c:pt>
              <c:pt idx="598">
                <c:v>-0.10298521999561716</c:v>
              </c:pt>
              <c:pt idx="599">
                <c:v>-0.10298521999561716</c:v>
              </c:pt>
              <c:pt idx="600">
                <c:v>-9.2941147824393111E-2</c:v>
              </c:pt>
              <c:pt idx="601">
                <c:v>-8.8704375563076754E-2</c:v>
              </c:pt>
              <c:pt idx="602">
                <c:v>-7.057634712313432E-2</c:v>
              </c:pt>
              <c:pt idx="603">
                <c:v>-4.9136818524921466E-2</c:v>
              </c:pt>
              <c:pt idx="604">
                <c:v>-4.9136818524921466E-2</c:v>
              </c:pt>
              <c:pt idx="605">
                <c:v>-4.0943290559789625E-2</c:v>
              </c:pt>
              <c:pt idx="606">
                <c:v>-4.0066716988482742E-2</c:v>
              </c:pt>
              <c:pt idx="607">
                <c:v>-4.6519272443935833E-2</c:v>
              </c:pt>
              <c:pt idx="608">
                <c:v>-4.6214906620565488E-2</c:v>
              </c:pt>
              <c:pt idx="609">
                <c:v>-4.6214906620565488E-2</c:v>
              </c:pt>
              <c:pt idx="610">
                <c:v>-7.3960895079013378E-2</c:v>
              </c:pt>
              <c:pt idx="611">
                <c:v>-7.4046117509557141E-2</c:v>
              </c:pt>
              <c:pt idx="612">
                <c:v>-4.9063770727312495E-2</c:v>
              </c:pt>
              <c:pt idx="613">
                <c:v>-5.062212374296915E-2</c:v>
              </c:pt>
              <c:pt idx="614">
                <c:v>-5.062212374296915E-2</c:v>
              </c:pt>
              <c:pt idx="615">
                <c:v>-5.3117923494606645E-2</c:v>
              </c:pt>
              <c:pt idx="616">
                <c:v>-5.7683410845163041E-2</c:v>
              </c:pt>
              <c:pt idx="617">
                <c:v>-6.5901288076164466E-2</c:v>
              </c:pt>
              <c:pt idx="618">
                <c:v>-7.1538143124984743E-2</c:v>
              </c:pt>
              <c:pt idx="619">
                <c:v>-7.1538143124984743E-2</c:v>
              </c:pt>
              <c:pt idx="620">
                <c:v>-7.9670797925442516E-2</c:v>
              </c:pt>
              <c:pt idx="621">
                <c:v>-8.3018821982517199E-2</c:v>
              </c:pt>
              <c:pt idx="622">
                <c:v>-9.9466751077455062E-2</c:v>
              </c:pt>
              <c:pt idx="623">
                <c:v>-9.505953395505129E-2</c:v>
              </c:pt>
              <c:pt idx="624">
                <c:v>-9.505953395505129E-2</c:v>
              </c:pt>
              <c:pt idx="625">
                <c:v>-7.4557452092819387E-2</c:v>
              </c:pt>
              <c:pt idx="626">
                <c:v>-8.9909664223623675E-2</c:v>
              </c:pt>
              <c:pt idx="627">
                <c:v>-8.6086829482091121E-2</c:v>
              </c:pt>
              <c:pt idx="628">
                <c:v>-8.8290438043292951E-2</c:v>
              </c:pt>
              <c:pt idx="629">
                <c:v>-8.8290438043292951E-2</c:v>
              </c:pt>
              <c:pt idx="630">
                <c:v>-9.7957096593537796E-2</c:v>
              </c:pt>
              <c:pt idx="631">
                <c:v>-9.1188000681779458E-2</c:v>
              </c:pt>
              <c:pt idx="632">
                <c:v>-8.3992792617302636E-2</c:v>
              </c:pt>
              <c:pt idx="633">
                <c:v>-8.3992792617302636E-2</c:v>
              </c:pt>
              <c:pt idx="634">
                <c:v>-8.5940733886873399E-2</c:v>
              </c:pt>
              <c:pt idx="635">
                <c:v>-8.4370206238281842E-2</c:v>
              </c:pt>
              <c:pt idx="636">
                <c:v>-8.8119993182205536E-2</c:v>
              </c:pt>
              <c:pt idx="637">
                <c:v>-9.014098224938516E-2</c:v>
              </c:pt>
              <c:pt idx="638">
                <c:v>-0.10414181012442469</c:v>
              </c:pt>
              <c:pt idx="639">
                <c:v>-0.10414181012442469</c:v>
              </c:pt>
              <c:pt idx="640">
                <c:v>-0.10655238744551854</c:v>
              </c:pt>
              <c:pt idx="641">
                <c:v>-0.10655238744551854</c:v>
              </c:pt>
              <c:pt idx="642">
                <c:v>-0.10655238744551854</c:v>
              </c:pt>
              <c:pt idx="643">
                <c:v>-0.10655238744551854</c:v>
              </c:pt>
              <c:pt idx="644">
                <c:v>-0.10655238744551854</c:v>
              </c:pt>
              <c:pt idx="645">
                <c:v>-9.8103192188755517E-2</c:v>
              </c:pt>
              <c:pt idx="646">
                <c:v>-9.0834936326669724E-2</c:v>
              </c:pt>
              <c:pt idx="647">
                <c:v>-8.7572134700138693E-2</c:v>
              </c:pt>
              <c:pt idx="648">
                <c:v>-8.6330322140787397E-2</c:v>
              </c:pt>
              <c:pt idx="649">
                <c:v>-8.6330322140787397E-2</c:v>
              </c:pt>
              <c:pt idx="650">
                <c:v>-0.10091553239669826</c:v>
              </c:pt>
              <c:pt idx="651">
                <c:v>-0.10274172733692077</c:v>
              </c:pt>
              <c:pt idx="652">
                <c:v>-0.10235213908300667</c:v>
              </c:pt>
              <c:pt idx="653">
                <c:v>-9.5887408994618784E-2</c:v>
              </c:pt>
              <c:pt idx="654">
                <c:v>-9.5887408994618784E-2</c:v>
              </c:pt>
              <c:pt idx="655">
                <c:v>-9.0457522705690407E-2</c:v>
              </c:pt>
              <c:pt idx="656">
                <c:v>-8.8594803866663407E-2</c:v>
              </c:pt>
              <c:pt idx="657">
                <c:v>-8.0449974433270843E-2</c:v>
              </c:pt>
              <c:pt idx="658">
                <c:v>-7.3960895079013378E-2</c:v>
              </c:pt>
              <c:pt idx="659">
                <c:v>-7.3960895079013378E-2</c:v>
              </c:pt>
              <c:pt idx="660">
                <c:v>-7.0077187172806643E-2</c:v>
              </c:pt>
              <c:pt idx="661">
                <c:v>-6.7581387421169259E-2</c:v>
              </c:pt>
              <c:pt idx="662">
                <c:v>-4.6494923178066139E-2</c:v>
              </c:pt>
              <c:pt idx="663">
                <c:v>-3.326109717792014E-2</c:v>
              </c:pt>
              <c:pt idx="664">
                <c:v>-3.326109717792014E-2</c:v>
              </c:pt>
              <c:pt idx="665">
                <c:v>-2.5895444252355793E-2</c:v>
              </c:pt>
              <c:pt idx="666">
                <c:v>-1.2101585137208049E-2</c:v>
              </c:pt>
              <c:pt idx="667">
                <c:v>-2.3119627943217536E-2</c:v>
              </c:pt>
              <c:pt idx="668">
                <c:v>-3.8240522048260228E-2</c:v>
              </c:pt>
              <c:pt idx="669">
                <c:v>-3.8240522048260228E-2</c:v>
              </c:pt>
              <c:pt idx="670">
                <c:v>-3.7485694806301595E-2</c:v>
              </c:pt>
              <c:pt idx="671">
                <c:v>-4.622708125350028E-2</c:v>
              </c:pt>
              <c:pt idx="672">
                <c:v>-4.5046141858822941E-2</c:v>
              </c:pt>
              <c:pt idx="673">
                <c:v>-4.6641018773283971E-2</c:v>
              </c:pt>
              <c:pt idx="674">
                <c:v>-4.6641018773283971E-2</c:v>
              </c:pt>
              <c:pt idx="675">
                <c:v>-5.0963013465144091E-2</c:v>
              </c:pt>
              <c:pt idx="676">
                <c:v>-5.2204826024495388E-2</c:v>
              </c:pt>
              <c:pt idx="677">
                <c:v>-5.4371910686892733E-2</c:v>
              </c:pt>
              <c:pt idx="678">
                <c:v>-6.3405488324527082E-2</c:v>
              </c:pt>
              <c:pt idx="679">
                <c:v>-6.3405488324527082E-2</c:v>
              </c:pt>
              <c:pt idx="680">
                <c:v>-7.1769461150746339E-2</c:v>
              </c:pt>
              <c:pt idx="681">
                <c:v>-7.197642991063824E-2</c:v>
              </c:pt>
              <c:pt idx="682">
                <c:v>-8.3043171248386893E-2</c:v>
              </c:pt>
              <c:pt idx="683">
                <c:v>-8.0547371496749287E-2</c:v>
              </c:pt>
              <c:pt idx="684">
                <c:v>-8.0547371496749287E-2</c:v>
              </c:pt>
              <c:pt idx="685">
                <c:v>-8.4406730137086439E-2</c:v>
              </c:pt>
              <c:pt idx="686">
                <c:v>-8.1570040663274002E-2</c:v>
              </c:pt>
              <c:pt idx="687">
                <c:v>-8.3615378996323209E-2</c:v>
              </c:pt>
              <c:pt idx="688">
                <c:v>-9.9491100343324645E-2</c:v>
              </c:pt>
              <c:pt idx="689">
                <c:v>-9.9491100343324645E-2</c:v>
              </c:pt>
              <c:pt idx="690">
                <c:v>-0.1082690106893277</c:v>
              </c:pt>
              <c:pt idx="691">
                <c:v>-0.11515985293043418</c:v>
              </c:pt>
              <c:pt idx="692">
                <c:v>-0.11149528841705425</c:v>
              </c:pt>
              <c:pt idx="693">
                <c:v>-0.10443400131486036</c:v>
              </c:pt>
              <c:pt idx="694">
                <c:v>-0.10443400131486036</c:v>
              </c:pt>
              <c:pt idx="695">
                <c:v>-9.25393849375441E-2</c:v>
              </c:pt>
              <c:pt idx="696">
                <c:v>-9.3866419927439271E-2</c:v>
              </c:pt>
              <c:pt idx="697">
                <c:v>-9.5948282159292853E-2</c:v>
              </c:pt>
              <c:pt idx="698">
                <c:v>-9.9016289658866885E-2</c:v>
              </c:pt>
              <c:pt idx="699">
                <c:v>-9.9016289658866885E-2</c:v>
              </c:pt>
              <c:pt idx="700">
                <c:v>-0.10649151428084447</c:v>
              </c:pt>
              <c:pt idx="701">
                <c:v>-0.1035087292118142</c:v>
              </c:pt>
              <c:pt idx="702">
                <c:v>-0.10532274951910203</c:v>
              </c:pt>
              <c:pt idx="703">
                <c:v>-0.10478706566997009</c:v>
              </c:pt>
              <c:pt idx="704">
                <c:v>-0.10478706566997009</c:v>
              </c:pt>
              <c:pt idx="705">
                <c:v>-0.10857337651269805</c:v>
              </c:pt>
              <c:pt idx="706">
                <c:v>-9.9771116900825518E-2</c:v>
              </c:pt>
              <c:pt idx="707">
                <c:v>-0.10383744430105424</c:v>
              </c:pt>
              <c:pt idx="708">
                <c:v>-0.10602887822932139</c:v>
              </c:pt>
              <c:pt idx="709">
                <c:v>-0.10602887822932139</c:v>
              </c:pt>
              <c:pt idx="710">
                <c:v>-0.1062236723562785</c:v>
              </c:pt>
              <c:pt idx="711">
                <c:v>-0.10526187635442796</c:v>
              </c:pt>
              <c:pt idx="712">
                <c:v>-0.11104482699846607</c:v>
              </c:pt>
              <c:pt idx="713">
                <c:v>-0.12021232559838324</c:v>
              </c:pt>
              <c:pt idx="714">
                <c:v>-0.12021232559838324</c:v>
              </c:pt>
              <c:pt idx="715">
                <c:v>-0.13963086512941625</c:v>
              </c:pt>
              <c:pt idx="716">
                <c:v>-0.1374637804670189</c:v>
              </c:pt>
              <c:pt idx="717">
                <c:v>-0.11535464705739118</c:v>
              </c:pt>
              <c:pt idx="718">
                <c:v>-0.10688110253475858</c:v>
              </c:pt>
              <c:pt idx="719">
                <c:v>-0.10688110253475858</c:v>
              </c:pt>
              <c:pt idx="720">
                <c:v>-0.11529377389271722</c:v>
              </c:pt>
              <c:pt idx="721">
                <c:v>-0.1188487667096837</c:v>
              </c:pt>
              <c:pt idx="722">
                <c:v>-0.12114977233436408</c:v>
              </c:pt>
              <c:pt idx="723">
                <c:v>-0.13379921595363897</c:v>
              </c:pt>
              <c:pt idx="724">
                <c:v>-0.13379921595363897</c:v>
              </c:pt>
              <c:pt idx="725">
                <c:v>-0.14041004163724469</c:v>
              </c:pt>
              <c:pt idx="726">
                <c:v>-0.15637098541478966</c:v>
              </c:pt>
              <c:pt idx="727">
                <c:v>-0.15939029438262431</c:v>
              </c:pt>
              <c:pt idx="728">
                <c:v>-0.1763982565925637</c:v>
              </c:pt>
              <c:pt idx="729">
                <c:v>-0.1763982565925637</c:v>
              </c:pt>
              <c:pt idx="730">
                <c:v>-0.16385838466970226</c:v>
              </c:pt>
              <c:pt idx="731">
                <c:v>-0.15908592855925385</c:v>
              </c:pt>
              <c:pt idx="732">
                <c:v>-0.15512917285543837</c:v>
              </c:pt>
              <c:pt idx="733">
                <c:v>-0.14555991136867219</c:v>
              </c:pt>
              <c:pt idx="734">
                <c:v>-0.14555991136867219</c:v>
              </c:pt>
              <c:pt idx="735">
                <c:v>-0.10706372202878078</c:v>
              </c:pt>
              <c:pt idx="736">
                <c:v>-0.10628454552095246</c:v>
              </c:pt>
              <c:pt idx="737">
                <c:v>-0.11190922593683794</c:v>
              </c:pt>
              <c:pt idx="738">
                <c:v>-0.11659645961674259</c:v>
              </c:pt>
              <c:pt idx="739">
                <c:v>-0.11659645961674259</c:v>
              </c:pt>
              <c:pt idx="740">
                <c:v>-0.11227446492488258</c:v>
              </c:pt>
              <c:pt idx="741">
                <c:v>-0.11604860113467586</c:v>
              </c:pt>
              <c:pt idx="742">
                <c:v>-9.9491100343324645E-2</c:v>
              </c:pt>
              <c:pt idx="743">
                <c:v>-9.7981445859407379E-2</c:v>
              </c:pt>
              <c:pt idx="744">
                <c:v>-9.7981445859407379E-2</c:v>
              </c:pt>
              <c:pt idx="745">
                <c:v>-0.10231561518420218</c:v>
              </c:pt>
              <c:pt idx="746">
                <c:v>-9.9649370571477269E-2</c:v>
              </c:pt>
              <c:pt idx="747">
                <c:v>-0.10047724561104476</c:v>
              </c:pt>
              <c:pt idx="748">
                <c:v>-0.10091553239669826</c:v>
              </c:pt>
              <c:pt idx="749">
                <c:v>-0.10091553239669826</c:v>
              </c:pt>
              <c:pt idx="750">
                <c:v>-0.11459981981543255</c:v>
              </c:pt>
              <c:pt idx="751">
                <c:v>-0.11250578295064395</c:v>
              </c:pt>
              <c:pt idx="752">
                <c:v>-0.11255448148238334</c:v>
              </c:pt>
              <c:pt idx="753">
                <c:v>-0.10997345930020219</c:v>
              </c:pt>
              <c:pt idx="754">
                <c:v>-0.10997345930020219</c:v>
              </c:pt>
              <c:pt idx="755">
                <c:v>-0.11608512503348023</c:v>
              </c:pt>
              <c:pt idx="756">
                <c:v>-0.11548856801967422</c:v>
              </c:pt>
              <c:pt idx="757">
                <c:v>-0.12284204631230367</c:v>
              </c:pt>
              <c:pt idx="758">
                <c:v>-0.12282987167936887</c:v>
              </c:pt>
              <c:pt idx="759">
                <c:v>-0.12282987167936887</c:v>
              </c:pt>
              <c:pt idx="760">
                <c:v>-0.1376707492269108</c:v>
              </c:pt>
              <c:pt idx="761">
                <c:v>-0.1403978670043099</c:v>
              </c:pt>
              <c:pt idx="762">
                <c:v>-0.14378241496018895</c:v>
              </c:pt>
              <c:pt idx="763">
                <c:v>-0.1254595923932893</c:v>
              </c:pt>
              <c:pt idx="764">
                <c:v>-0.1254595923932893</c:v>
              </c:pt>
              <c:pt idx="765">
                <c:v>-0.1254595923932893</c:v>
              </c:pt>
              <c:pt idx="766">
                <c:v>-0.10656456207845333</c:v>
              </c:pt>
              <c:pt idx="767">
                <c:v>-9.8894543329518636E-2</c:v>
              </c:pt>
              <c:pt idx="768">
                <c:v>-8.973921936253626E-2</c:v>
              </c:pt>
              <c:pt idx="769">
                <c:v>-8.973921936253626E-2</c:v>
              </c:pt>
              <c:pt idx="770">
                <c:v>-7.690715624923905E-2</c:v>
              </c:pt>
              <c:pt idx="771">
                <c:v>-7.7868952251089696E-2</c:v>
              </c:pt>
              <c:pt idx="772">
                <c:v>-7.1160729504005538E-2</c:v>
              </c:pt>
              <c:pt idx="773">
                <c:v>-6.3612457084418872E-2</c:v>
              </c:pt>
              <c:pt idx="774">
                <c:v>-6.3612457084418872E-2</c:v>
              </c:pt>
              <c:pt idx="775">
                <c:v>-3.9604080936959662E-2</c:v>
              </c:pt>
              <c:pt idx="776">
                <c:v>-4.7675862572743366E-2</c:v>
              </c:pt>
              <c:pt idx="777">
                <c:v>-7.6797584552825815E-2</c:v>
              </c:pt>
              <c:pt idx="778">
                <c:v>-7.3157369305315467E-2</c:v>
              </c:pt>
              <c:pt idx="779">
                <c:v>-7.3157369305315467E-2</c:v>
              </c:pt>
              <c:pt idx="780">
                <c:v>-6.6242177798339297E-2</c:v>
              </c:pt>
              <c:pt idx="781">
                <c:v>-7.2487764493900486E-2</c:v>
              </c:pt>
              <c:pt idx="782">
                <c:v>-7.1185078769875121E-2</c:v>
              </c:pt>
              <c:pt idx="783">
                <c:v>-7.145292069444098E-2</c:v>
              </c:pt>
              <c:pt idx="784">
                <c:v>-7.145292069444098E-2</c:v>
              </c:pt>
              <c:pt idx="785">
                <c:v>-6.9480630159000745E-2</c:v>
              </c:pt>
              <c:pt idx="786">
                <c:v>-6.8944946309868804E-2</c:v>
              </c:pt>
              <c:pt idx="787">
                <c:v>-7.8635954125983121E-2</c:v>
              </c:pt>
              <c:pt idx="788">
                <c:v>-8.5064160315566517E-2</c:v>
              </c:pt>
              <c:pt idx="789">
                <c:v>-8.5064160315566517E-2</c:v>
              </c:pt>
              <c:pt idx="790">
                <c:v>-7.9037717012832021E-2</c:v>
              </c:pt>
              <c:pt idx="791">
                <c:v>-8.1241325574033962E-2</c:v>
              </c:pt>
              <c:pt idx="792">
                <c:v>-8.0109084711095901E-2</c:v>
              </c:pt>
              <c:pt idx="793">
                <c:v>-8.2763154690886132E-2</c:v>
              </c:pt>
              <c:pt idx="794">
                <c:v>-8.2763154690886132E-2</c:v>
              </c:pt>
              <c:pt idx="795">
                <c:v>-0.10171905817039606</c:v>
              </c:pt>
              <c:pt idx="796">
                <c:v>-0.10589495726703846</c:v>
              </c:pt>
              <c:pt idx="797">
                <c:v>-0.10976649054031018</c:v>
              </c:pt>
              <c:pt idx="798">
                <c:v>-0.11335800725608125</c:v>
              </c:pt>
              <c:pt idx="799">
                <c:v>-0.11335800725608125</c:v>
              </c:pt>
              <c:pt idx="800">
                <c:v>-0.12869804475395075</c:v>
              </c:pt>
              <c:pt idx="801">
                <c:v>-0.12457084418904774</c:v>
              </c:pt>
              <c:pt idx="802">
                <c:v>-0.11915313253305415</c:v>
              </c:pt>
              <c:pt idx="803">
                <c:v>-0.12163675765175674</c:v>
              </c:pt>
              <c:pt idx="804">
                <c:v>-0.12163675765175674</c:v>
              </c:pt>
              <c:pt idx="805">
                <c:v>-0.12314641213567412</c:v>
              </c:pt>
              <c:pt idx="806">
                <c:v>-0.12314641213567412</c:v>
              </c:pt>
              <c:pt idx="807">
                <c:v>-0.11156833621466311</c:v>
              </c:pt>
              <c:pt idx="808">
                <c:v>-0.11260318001412262</c:v>
              </c:pt>
              <c:pt idx="809">
                <c:v>-0.11260318001412262</c:v>
              </c:pt>
              <c:pt idx="810">
                <c:v>-9.8200589252233961E-2</c:v>
              </c:pt>
              <c:pt idx="811">
                <c:v>-9.699530059168715E-2</c:v>
              </c:pt>
              <c:pt idx="812">
                <c:v>-9.326986291363315E-2</c:v>
              </c:pt>
              <c:pt idx="813">
                <c:v>-9.9405877912780882E-2</c:v>
              </c:pt>
              <c:pt idx="814">
                <c:v>-9.9405877912780882E-2</c:v>
              </c:pt>
              <c:pt idx="815">
                <c:v>-9.1163651415909763E-2</c:v>
              </c:pt>
              <c:pt idx="816">
                <c:v>-8.6439893837200854E-2</c:v>
              </c:pt>
              <c:pt idx="817">
                <c:v>-8.9093963816990862E-2</c:v>
              </c:pt>
              <c:pt idx="818">
                <c:v>-8.6744259660571199E-2</c:v>
              </c:pt>
              <c:pt idx="819">
                <c:v>-8.6744259660571199E-2</c:v>
              </c:pt>
              <c:pt idx="820">
                <c:v>-8.9909664223623675E-2</c:v>
              </c:pt>
              <c:pt idx="821">
                <c:v>-9.9856339331369171E-2</c:v>
              </c:pt>
              <c:pt idx="822">
                <c:v>-0.10694197569943276</c:v>
              </c:pt>
              <c:pt idx="823">
                <c:v>-0.10789159706834839</c:v>
              </c:pt>
              <c:pt idx="824">
                <c:v>-0.10789159706834839</c:v>
              </c:pt>
              <c:pt idx="825">
                <c:v>-0.10847597944921961</c:v>
              </c:pt>
              <c:pt idx="826">
                <c:v>-0.11122744649248828</c:v>
              </c:pt>
              <c:pt idx="827">
                <c:v>-0.11237186198836102</c:v>
              </c:pt>
              <c:pt idx="828">
                <c:v>-0.10624802162214808</c:v>
              </c:pt>
              <c:pt idx="829">
                <c:v>-0.10624802162214808</c:v>
              </c:pt>
              <c:pt idx="830">
                <c:v>-0.10831770922106698</c:v>
              </c:pt>
              <c:pt idx="831">
                <c:v>-0.11074046117509562</c:v>
              </c:pt>
              <c:pt idx="832">
                <c:v>-0.11197009910151212</c:v>
              </c:pt>
              <c:pt idx="833">
                <c:v>-0.11092308066911782</c:v>
              </c:pt>
              <c:pt idx="834">
                <c:v>-0.11092308066911782</c:v>
              </c:pt>
              <c:pt idx="835">
                <c:v>-0.12493608317709226</c:v>
              </c:pt>
              <c:pt idx="836">
                <c:v>-0.12861282232340698</c:v>
              </c:pt>
              <c:pt idx="837">
                <c:v>-0.13409140714407464</c:v>
              </c:pt>
              <c:pt idx="838">
                <c:v>-0.13474883732255472</c:v>
              </c:pt>
              <c:pt idx="839">
                <c:v>-0.13474883732255472</c:v>
              </c:pt>
              <c:pt idx="840">
                <c:v>-0.13879081545691396</c:v>
              </c:pt>
              <c:pt idx="841">
                <c:v>-0.14788526625922227</c:v>
              </c:pt>
              <c:pt idx="842">
                <c:v>-0.15898853149577541</c:v>
              </c:pt>
              <c:pt idx="843">
                <c:v>-0.14849399790596318</c:v>
              </c:pt>
              <c:pt idx="844">
                <c:v>-0.14849399790596318</c:v>
              </c:pt>
              <c:pt idx="845">
                <c:v>-0.13803598821495533</c:v>
              </c:pt>
              <c:pt idx="846">
                <c:v>-0.13803598821495533</c:v>
              </c:pt>
              <c:pt idx="847">
                <c:v>-0.13803598821495533</c:v>
              </c:pt>
              <c:pt idx="848">
                <c:v>-0.13803598821495533</c:v>
              </c:pt>
              <c:pt idx="849">
                <c:v>-0.13803598821495533</c:v>
              </c:pt>
              <c:pt idx="850">
                <c:v>-0.14138401227203001</c:v>
              </c:pt>
              <c:pt idx="851">
                <c:v>-0.14605907131899976</c:v>
              </c:pt>
              <c:pt idx="852">
                <c:v>-0.14468333779736542</c:v>
              </c:pt>
              <c:pt idx="853">
                <c:v>-0.14950449243955288</c:v>
              </c:pt>
              <c:pt idx="854">
                <c:v>-0.14950449243955288</c:v>
              </c:pt>
              <c:pt idx="855">
                <c:v>-0.16596459616742565</c:v>
              </c:pt>
              <c:pt idx="856">
                <c:v>-0.16097299666415066</c:v>
              </c:pt>
              <c:pt idx="857">
                <c:v>-0.16483235530448759</c:v>
              </c:pt>
              <c:pt idx="858">
                <c:v>-0.16622026345905672</c:v>
              </c:pt>
              <c:pt idx="859">
                <c:v>-0.16622026345905672</c:v>
              </c:pt>
              <c:pt idx="860">
                <c:v>-0.15850154617838264</c:v>
              </c:pt>
              <c:pt idx="861">
                <c:v>-0.15949986607903766</c:v>
              </c:pt>
              <c:pt idx="862">
                <c:v>-0.16137475955099945</c:v>
              </c:pt>
              <c:pt idx="863">
                <c:v>-0.16888650807178163</c:v>
              </c:pt>
              <c:pt idx="864">
                <c:v>-0.16888650807178163</c:v>
              </c:pt>
              <c:pt idx="865">
                <c:v>-0.16511237186198835</c:v>
              </c:pt>
              <c:pt idx="866">
                <c:v>-0.16785166427232223</c:v>
              </c:pt>
              <c:pt idx="867">
                <c:v>-0.16564805571112029</c:v>
              </c:pt>
              <c:pt idx="868">
                <c:v>-0.16746207601840801</c:v>
              </c:pt>
              <c:pt idx="869">
                <c:v>-0.16746207601840801</c:v>
              </c:pt>
              <c:pt idx="870">
                <c:v>-0.1672916311573206</c:v>
              </c:pt>
              <c:pt idx="871">
                <c:v>-0.16782731500645254</c:v>
              </c:pt>
              <c:pt idx="872">
                <c:v>-0.17174754681146365</c:v>
              </c:pt>
              <c:pt idx="873">
                <c:v>-0.16559935717938101</c:v>
              </c:pt>
              <c:pt idx="874">
                <c:v>-0.16559935717938101</c:v>
              </c:pt>
              <c:pt idx="875">
                <c:v>-0.17049355961917745</c:v>
              </c:pt>
              <c:pt idx="876">
                <c:v>-0.16530716598894535</c:v>
              </c:pt>
              <c:pt idx="877">
                <c:v>-0.16730380579025539</c:v>
              </c:pt>
              <c:pt idx="878">
                <c:v>-0.18048893325866222</c:v>
              </c:pt>
              <c:pt idx="879">
                <c:v>-0.18048893325866222</c:v>
              </c:pt>
              <c:pt idx="880">
                <c:v>-0.20220847841437584</c:v>
              </c:pt>
              <c:pt idx="881">
                <c:v>-0.19821519881175576</c:v>
              </c:pt>
              <c:pt idx="882">
                <c:v>-0.20617740875112622</c:v>
              </c:pt>
              <c:pt idx="883">
                <c:v>-0.19860478706566997</c:v>
              </c:pt>
              <c:pt idx="884">
                <c:v>-0.19860478706566997</c:v>
              </c:pt>
              <c:pt idx="885">
                <c:v>-0.18927901823760018</c:v>
              </c:pt>
              <c:pt idx="886">
                <c:v>-0.18597969271226467</c:v>
              </c:pt>
              <c:pt idx="887">
                <c:v>-0.18399522754388953</c:v>
              </c:pt>
              <c:pt idx="888">
                <c:v>-0.18024544059996583</c:v>
              </c:pt>
              <c:pt idx="889">
                <c:v>-0.18024544059996583</c:v>
              </c:pt>
              <c:pt idx="890">
                <c:v>-0.17281891450972764</c:v>
              </c:pt>
              <c:pt idx="891">
                <c:v>-0.16846039591906303</c:v>
              </c:pt>
              <c:pt idx="892">
                <c:v>-0.16788818817112661</c:v>
              </c:pt>
              <c:pt idx="893">
                <c:v>-0.16566023034405519</c:v>
              </c:pt>
              <c:pt idx="894">
                <c:v>-0.16566023034405519</c:v>
              </c:pt>
              <c:pt idx="895">
                <c:v>-0.16566023034405519</c:v>
              </c:pt>
              <c:pt idx="896">
                <c:v>-0.16566023034405519</c:v>
              </c:pt>
              <c:pt idx="897">
                <c:v>-0.16632983515547006</c:v>
              </c:pt>
              <c:pt idx="898">
                <c:v>-0.16732815505612497</c:v>
              </c:pt>
              <c:pt idx="899">
                <c:v>-0.16732815505612497</c:v>
              </c:pt>
              <c:pt idx="900">
                <c:v>-0.15855024471012202</c:v>
              </c:pt>
              <c:pt idx="901">
                <c:v>-0.15156200540553699</c:v>
              </c:pt>
              <c:pt idx="902">
                <c:v>-0.14876183983052904</c:v>
              </c:pt>
              <c:pt idx="903">
                <c:v>-0.14062918503007138</c:v>
              </c:pt>
              <c:pt idx="904">
                <c:v>-0.14062918503007138</c:v>
              </c:pt>
              <c:pt idx="905">
                <c:v>-0.13636806350288533</c:v>
              </c:pt>
              <c:pt idx="906">
                <c:v>-0.1356010616279919</c:v>
              </c:pt>
              <c:pt idx="907">
                <c:v>-0.13093817721395695</c:v>
              </c:pt>
              <c:pt idx="908">
                <c:v>-0.12917285543840851</c:v>
              </c:pt>
              <c:pt idx="909">
                <c:v>-0.12917285543840851</c:v>
              </c:pt>
              <c:pt idx="910">
                <c:v>-0.12113759770142929</c:v>
              </c:pt>
              <c:pt idx="911">
                <c:v>-0.11985926124327362</c:v>
              </c:pt>
              <c:pt idx="912">
                <c:v>-0.12044364362414473</c:v>
              </c:pt>
              <c:pt idx="913">
                <c:v>-0.11953054615403336</c:v>
              </c:pt>
              <c:pt idx="914">
                <c:v>-0.11953054615403336</c:v>
              </c:pt>
              <c:pt idx="915">
                <c:v>-0.11748520782098415</c:v>
              </c:pt>
              <c:pt idx="916">
                <c:v>-0.11803306630305099</c:v>
              </c:pt>
              <c:pt idx="917">
                <c:v>-0.12188025031045313</c:v>
              </c:pt>
              <c:pt idx="918">
                <c:v>-0.13513842557646882</c:v>
              </c:pt>
              <c:pt idx="919">
                <c:v>-0.13513842557646882</c:v>
              </c:pt>
              <c:pt idx="920">
                <c:v>-0.12592222844481238</c:v>
              </c:pt>
              <c:pt idx="921">
                <c:v>-0.12408385887165496</c:v>
              </c:pt>
              <c:pt idx="922">
                <c:v>-0.1229881419075215</c:v>
              </c:pt>
              <c:pt idx="923">
                <c:v>-0.12527697289926709</c:v>
              </c:pt>
              <c:pt idx="924">
                <c:v>-0.12527697289926709</c:v>
              </c:pt>
              <c:pt idx="925">
                <c:v>-0.11849570235457407</c:v>
              </c:pt>
              <c:pt idx="926">
                <c:v>-0.1200784046361002</c:v>
              </c:pt>
              <c:pt idx="927">
                <c:v>-0.11987143587620841</c:v>
              </c:pt>
              <c:pt idx="928">
                <c:v>-0.12068713628284111</c:v>
              </c:pt>
              <c:pt idx="929">
                <c:v>-0.12068713628284111</c:v>
              </c:pt>
              <c:pt idx="930">
                <c:v>-0.12488738464535298</c:v>
              </c:pt>
              <c:pt idx="931">
                <c:v>-0.12687184981372812</c:v>
              </c:pt>
              <c:pt idx="932">
                <c:v>-0.12522827436752781</c:v>
              </c:pt>
              <c:pt idx="933">
                <c:v>-0.12683532591492364</c:v>
              </c:pt>
              <c:pt idx="934">
                <c:v>-0.12683532591492364</c:v>
              </c:pt>
              <c:pt idx="935">
                <c:v>-0.12209939370327982</c:v>
              </c:pt>
              <c:pt idx="936">
                <c:v>-0.12214809223501921</c:v>
              </c:pt>
              <c:pt idx="937">
                <c:v>-0.11647471328739434</c:v>
              </c:pt>
              <c:pt idx="938">
                <c:v>-0.11694952397185221</c:v>
              </c:pt>
              <c:pt idx="939">
                <c:v>-0.11694952397185221</c:v>
              </c:pt>
              <c:pt idx="940">
                <c:v>-0.11578075921010988</c:v>
              </c:pt>
              <c:pt idx="941">
                <c:v>-0.11545204412086985</c:v>
              </c:pt>
              <c:pt idx="942">
                <c:v>-0.11943314909055491</c:v>
              </c:pt>
              <c:pt idx="943">
                <c:v>-0.11982273734446902</c:v>
              </c:pt>
              <c:pt idx="944">
                <c:v>-0.11982273734446902</c:v>
              </c:pt>
              <c:pt idx="945">
                <c:v>-0.1097177920085709</c:v>
              </c:pt>
              <c:pt idx="946">
                <c:v>-0.11263970391292699</c:v>
              </c:pt>
              <c:pt idx="947">
                <c:v>-0.11770435121381084</c:v>
              </c:pt>
              <c:pt idx="948">
                <c:v>-0.11025347585770284</c:v>
              </c:pt>
              <c:pt idx="949">
                <c:v>-0.11025347585770284</c:v>
              </c:pt>
              <c:pt idx="950">
                <c:v>-9.7932747327667991E-2</c:v>
              </c:pt>
              <c:pt idx="951">
                <c:v>-9.5169105651464525E-2</c:v>
              </c:pt>
              <c:pt idx="952">
                <c:v>-0.10028245148408776</c:v>
              </c:pt>
              <c:pt idx="953">
                <c:v>-9.9637195938542478E-2</c:v>
              </c:pt>
              <c:pt idx="954">
                <c:v>-9.9637195938542478E-2</c:v>
              </c:pt>
              <c:pt idx="955">
                <c:v>-0.11182400350629429</c:v>
              </c:pt>
              <c:pt idx="956">
                <c:v>-0.10598017969758211</c:v>
              </c:pt>
              <c:pt idx="957">
                <c:v>-0.10852467798095888</c:v>
              </c:pt>
              <c:pt idx="958">
                <c:v>-8.7718230295356525E-2</c:v>
              </c:pt>
              <c:pt idx="959">
                <c:v>-8.7718230295356525E-2</c:v>
              </c:pt>
              <c:pt idx="960">
                <c:v>-8.4832842289804922E-2</c:v>
              </c:pt>
              <c:pt idx="961">
                <c:v>-8.7913024422313746E-2</c:v>
              </c:pt>
              <c:pt idx="962">
                <c:v>-8.7596483966008498E-2</c:v>
              </c:pt>
              <c:pt idx="963">
                <c:v>-7.9743845723051487E-2</c:v>
              </c:pt>
              <c:pt idx="964">
                <c:v>-7.9743845723051487E-2</c:v>
              </c:pt>
              <c:pt idx="965">
                <c:v>-8.2617059095668299E-2</c:v>
              </c:pt>
              <c:pt idx="966">
                <c:v>-7.8465509264895705E-2</c:v>
              </c:pt>
              <c:pt idx="967">
                <c:v>-7.2280795734008585E-2</c:v>
              </c:pt>
              <c:pt idx="968">
                <c:v>-6.8811025347585764E-2</c:v>
              </c:pt>
              <c:pt idx="969">
                <c:v>-6.8811025347585764E-2</c:v>
              </c:pt>
              <c:pt idx="970">
                <c:v>-6.4976015973118417E-2</c:v>
              </c:pt>
              <c:pt idx="971">
                <c:v>-6.3709854147897538E-2</c:v>
              </c:pt>
              <c:pt idx="972">
                <c:v>-6.9565852589544397E-2</c:v>
              </c:pt>
              <c:pt idx="973">
                <c:v>-7.6894981616304259E-2</c:v>
              </c:pt>
              <c:pt idx="974">
                <c:v>-7.6894981616304259E-2</c:v>
              </c:pt>
              <c:pt idx="975">
                <c:v>-7.7808079086415516E-2</c:v>
              </c:pt>
              <c:pt idx="976">
                <c:v>-7.0393727629112002E-2</c:v>
              </c:pt>
              <c:pt idx="977">
                <c:v>-6.9298010664978427E-2</c:v>
              </c:pt>
              <c:pt idx="978">
                <c:v>-6.951715405780523E-2</c:v>
              </c:pt>
              <c:pt idx="979">
                <c:v>-6.951715405780523E-2</c:v>
              </c:pt>
              <c:pt idx="980">
                <c:v>-7.1866858214224782E-2</c:v>
              </c:pt>
              <c:pt idx="981">
                <c:v>-5.5845041272005624E-2</c:v>
              </c:pt>
              <c:pt idx="982">
                <c:v>-4.5983588594803892E-2</c:v>
              </c:pt>
              <c:pt idx="983">
                <c:v>-4.6945384596654316E-2</c:v>
              </c:pt>
              <c:pt idx="984">
                <c:v>-4.6945384596654316E-2</c:v>
              </c:pt>
              <c:pt idx="985">
                <c:v>-5.7488616718205932E-2</c:v>
              </c:pt>
              <c:pt idx="986">
                <c:v>-6.1701039713652595E-2</c:v>
              </c:pt>
              <c:pt idx="987">
                <c:v>-7.9402956000876657E-2</c:v>
              </c:pt>
              <c:pt idx="988">
                <c:v>-7.9719496457181793E-2</c:v>
              </c:pt>
              <c:pt idx="989">
                <c:v>-7.9719496457181793E-2</c:v>
              </c:pt>
              <c:pt idx="990">
                <c:v>-7.270690788672729E-2</c:v>
              </c:pt>
              <c:pt idx="991">
                <c:v>-6.4075093135941952E-2</c:v>
              </c:pt>
              <c:pt idx="992">
                <c:v>-7.5214882271299466E-2</c:v>
              </c:pt>
              <c:pt idx="993">
                <c:v>-7.09902846429179E-2</c:v>
              </c:pt>
              <c:pt idx="994">
                <c:v>-7.09902846429179E-2</c:v>
              </c:pt>
              <c:pt idx="995">
                <c:v>-6.8908422411064318E-2</c:v>
              </c:pt>
              <c:pt idx="996">
                <c:v>-6.6899607976819597E-2</c:v>
              </c:pt>
              <c:pt idx="997">
                <c:v>-6.6899607976819597E-2</c:v>
              </c:pt>
              <c:pt idx="998">
                <c:v>-6.6899607976819597E-2</c:v>
              </c:pt>
              <c:pt idx="999">
                <c:v>-6.6899607976819597E-2</c:v>
              </c:pt>
              <c:pt idx="1000">
                <c:v>-6.3003725437678071E-2</c:v>
              </c:pt>
              <c:pt idx="1001">
                <c:v>-7.7893301516959279E-2</c:v>
              </c:pt>
              <c:pt idx="1002">
                <c:v>-7.8550731695439358E-2</c:v>
              </c:pt>
              <c:pt idx="1003">
                <c:v>-7.8136794175655555E-2</c:v>
              </c:pt>
              <c:pt idx="1004">
                <c:v>-7.8136794175655555E-2</c:v>
              </c:pt>
              <c:pt idx="1005">
                <c:v>-7.7053251844456883E-2</c:v>
              </c:pt>
              <c:pt idx="1006">
                <c:v>-8.0121259344030693E-2</c:v>
              </c:pt>
              <c:pt idx="1007">
                <c:v>-7.7625459592393309E-2</c:v>
              </c:pt>
              <c:pt idx="1008">
                <c:v>-8.1752660157296209E-2</c:v>
              </c:pt>
              <c:pt idx="1009">
                <c:v>-8.1752660157296209E-2</c:v>
              </c:pt>
              <c:pt idx="1010">
                <c:v>-8.0571720762618981E-2</c:v>
              </c:pt>
              <c:pt idx="1011">
                <c:v>-8.0863911953054535E-2</c:v>
              </c:pt>
              <c:pt idx="1012">
                <c:v>-8.5295478341327891E-2</c:v>
              </c:pt>
              <c:pt idx="1013">
                <c:v>-7.8879446784679397E-2</c:v>
              </c:pt>
              <c:pt idx="1014">
                <c:v>-7.8879446784679397E-2</c:v>
              </c:pt>
              <c:pt idx="1015">
                <c:v>-8.0949134383598298E-2</c:v>
              </c:pt>
              <c:pt idx="1016">
                <c:v>-8.0583895395553773E-2</c:v>
              </c:pt>
              <c:pt idx="1017">
                <c:v>-8.3992792617302636E-2</c:v>
              </c:pt>
              <c:pt idx="1018">
                <c:v>-7.8465509264895705E-2</c:v>
              </c:pt>
              <c:pt idx="1019">
                <c:v>-7.8465509264895705E-2</c:v>
              </c:pt>
              <c:pt idx="1020">
                <c:v>-7.8136794175655555E-2</c:v>
              </c:pt>
              <c:pt idx="1021">
                <c:v>-7.197642991063824E-2</c:v>
              </c:pt>
              <c:pt idx="1022">
                <c:v>-6.8701453651172306E-2</c:v>
              </c:pt>
              <c:pt idx="1023">
                <c:v>-6.8457960992476141E-2</c:v>
              </c:pt>
              <c:pt idx="1024">
                <c:v>-6.8457960992476141E-2</c:v>
              </c:pt>
              <c:pt idx="1025">
                <c:v>-6.6412622659426712E-2</c:v>
              </c:pt>
              <c:pt idx="1026">
                <c:v>-7.4691373055102428E-2</c:v>
              </c:pt>
              <c:pt idx="1027">
                <c:v>-7.4691373055102428E-2</c:v>
              </c:pt>
              <c:pt idx="1028">
                <c:v>-7.4691373055102428E-2</c:v>
              </c:pt>
              <c:pt idx="1029">
                <c:v>-7.4691373055102428E-2</c:v>
              </c:pt>
              <c:pt idx="1030">
                <c:v>-6.9760646716501395E-2</c:v>
              </c:pt>
              <c:pt idx="1031">
                <c:v>-6.9224962867369566E-2</c:v>
              </c:pt>
              <c:pt idx="1032">
                <c:v>-7.5129659840755814E-2</c:v>
              </c:pt>
              <c:pt idx="1033">
                <c:v>-7.9756020355986279E-2</c:v>
              </c:pt>
              <c:pt idx="1034">
                <c:v>-7.9756020355986279E-2</c:v>
              </c:pt>
              <c:pt idx="1035">
                <c:v>-7.4046117509557141E-2</c:v>
              </c:pt>
              <c:pt idx="1036">
                <c:v>-6.6376098760622337E-2</c:v>
              </c:pt>
              <c:pt idx="1037">
                <c:v>-6.6376098760622337E-2</c:v>
              </c:pt>
              <c:pt idx="1038">
                <c:v>-6.6376098760622337E-2</c:v>
              </c:pt>
              <c:pt idx="1039">
                <c:v>-6.6376098760622337E-2</c:v>
              </c:pt>
              <c:pt idx="1040">
                <c:v>-7.4752246219776497E-2</c:v>
              </c:pt>
              <c:pt idx="1041">
                <c:v>-7.8611604860113538E-2</c:v>
              </c:pt>
              <c:pt idx="1042">
                <c:v>-7.7795904453480724E-2</c:v>
              </c:pt>
              <c:pt idx="1043">
                <c:v>-8.0583895395553773E-2</c:v>
              </c:pt>
              <c:pt idx="1044">
                <c:v>-8.0583895395553773E-2</c:v>
              </c:pt>
              <c:pt idx="1045">
                <c:v>-0.10214517032311476</c:v>
              </c:pt>
              <c:pt idx="1046">
                <c:v>-8.6391195305461577E-2</c:v>
              </c:pt>
              <c:pt idx="1047">
                <c:v>-8.3018821982517199E-2</c:v>
              </c:pt>
              <c:pt idx="1048">
                <c:v>-8.0023862280552249E-2</c:v>
              </c:pt>
              <c:pt idx="1049">
                <c:v>-8.0023862280552249E-2</c:v>
              </c:pt>
              <c:pt idx="1050">
                <c:v>-8.3311013172952753E-2</c:v>
              </c:pt>
              <c:pt idx="1051">
                <c:v>-8.4211936010129218E-2</c:v>
              </c:pt>
              <c:pt idx="1052">
                <c:v>-7.6395821665976804E-2</c:v>
              </c:pt>
              <c:pt idx="1053">
                <c:v>-7.2171224037595239E-2</c:v>
              </c:pt>
              <c:pt idx="1054">
                <c:v>-7.2171224037595239E-2</c:v>
              </c:pt>
              <c:pt idx="1055">
                <c:v>-6.8579707321824279E-2</c:v>
              </c:pt>
              <c:pt idx="1056">
                <c:v>-7.0503299325525348E-2</c:v>
              </c:pt>
              <c:pt idx="1057">
                <c:v>-6.9395407728456981E-2</c:v>
              </c:pt>
              <c:pt idx="1058">
                <c:v>-7.1258126567483981E-2</c:v>
              </c:pt>
              <c:pt idx="1059">
                <c:v>-7.1258126567483981E-2</c:v>
              </c:pt>
              <c:pt idx="1060">
                <c:v>-7.1647714821398201E-2</c:v>
              </c:pt>
              <c:pt idx="1061">
                <c:v>-6.9711948184762229E-2</c:v>
              </c:pt>
              <c:pt idx="1062">
                <c:v>-6.9711948184762229E-2</c:v>
              </c:pt>
              <c:pt idx="1063">
                <c:v>-7.3741751686186685E-2</c:v>
              </c:pt>
              <c:pt idx="1064">
                <c:v>-7.3741751686186685E-2</c:v>
              </c:pt>
              <c:pt idx="1065">
                <c:v>-7.2682558620857596E-2</c:v>
              </c:pt>
              <c:pt idx="1066">
                <c:v>-7.2682558620857596E-2</c:v>
              </c:pt>
              <c:pt idx="1067">
                <c:v>-7.4533102826949804E-2</c:v>
              </c:pt>
              <c:pt idx="1068">
                <c:v>-7.3839148749665129E-2</c:v>
              </c:pt>
              <c:pt idx="1069">
                <c:v>-7.3839148749665129E-2</c:v>
              </c:pt>
              <c:pt idx="1070">
                <c:v>-7.4861817916189843E-2</c:v>
              </c:pt>
              <c:pt idx="1071">
                <c:v>-7.1550317757919535E-2</c:v>
              </c:pt>
              <c:pt idx="1072">
                <c:v>-6.9346709196717815E-2</c:v>
              </c:pt>
              <c:pt idx="1073">
                <c:v>-6.7849229345735229E-2</c:v>
              </c:pt>
              <c:pt idx="1074">
                <c:v>-6.7849229345735229E-2</c:v>
              </c:pt>
              <c:pt idx="1075">
                <c:v>-6.8750152182911695E-2</c:v>
              </c:pt>
              <c:pt idx="1076">
                <c:v>-7.2134700138790864E-2</c:v>
              </c:pt>
              <c:pt idx="1077">
                <c:v>-8.2702281526211952E-2</c:v>
              </c:pt>
              <c:pt idx="1078">
                <c:v>-8.275098005795134E-2</c:v>
              </c:pt>
              <c:pt idx="1079">
                <c:v>-8.275098005795134E-2</c:v>
              </c:pt>
              <c:pt idx="1080">
                <c:v>-8.1022182181207159E-2</c:v>
              </c:pt>
              <c:pt idx="1081">
                <c:v>-7.9938639850008486E-2</c:v>
              </c:pt>
              <c:pt idx="1082">
                <c:v>-7.8428985366091108E-2</c:v>
              </c:pt>
              <c:pt idx="1083">
                <c:v>-7.7272395237283575E-2</c:v>
              </c:pt>
              <c:pt idx="1084">
                <c:v>-7.7272395237283575E-2</c:v>
              </c:pt>
              <c:pt idx="1085">
                <c:v>-7.5007913511407676E-2</c:v>
              </c:pt>
              <c:pt idx="1086">
                <c:v>-7.9902115951204111E-2</c:v>
              </c:pt>
              <c:pt idx="1087">
                <c:v>-8.4333682339477467E-2</c:v>
              </c:pt>
              <c:pt idx="1088">
                <c:v>-8.5222430543719141E-2</c:v>
              </c:pt>
              <c:pt idx="1089">
                <c:v>-8.5222430543719141E-2</c:v>
              </c:pt>
              <c:pt idx="1090">
                <c:v>-8.8521756069054547E-2</c:v>
              </c:pt>
              <c:pt idx="1091">
                <c:v>-8.5198081277849447E-2</c:v>
              </c:pt>
              <c:pt idx="1092">
                <c:v>-9.4414278409505892E-2</c:v>
              </c:pt>
              <c:pt idx="1093">
                <c:v>-9.5814361197009923E-2</c:v>
              </c:pt>
              <c:pt idx="1094">
                <c:v>-9.5814361197009923E-2</c:v>
              </c:pt>
              <c:pt idx="1095">
                <c:v>-0.11155616158172832</c:v>
              </c:pt>
              <c:pt idx="1096">
                <c:v>-0.11228663955781737</c:v>
              </c:pt>
              <c:pt idx="1097">
                <c:v>-0.10918210815943896</c:v>
              </c:pt>
              <c:pt idx="1098">
                <c:v>-0.10543232121551538</c:v>
              </c:pt>
              <c:pt idx="1099">
                <c:v>-0.10543232121551538</c:v>
              </c:pt>
              <c:pt idx="1100">
                <c:v>-0.10543232121551538</c:v>
              </c:pt>
              <c:pt idx="1101">
                <c:v>-0.10543232121551538</c:v>
              </c:pt>
              <c:pt idx="1102">
                <c:v>-0.10543232121551538</c:v>
              </c:pt>
              <c:pt idx="1103">
                <c:v>-0.10543232121551538</c:v>
              </c:pt>
              <c:pt idx="1104">
                <c:v>-0.10543232121551538</c:v>
              </c:pt>
              <c:pt idx="1105">
                <c:v>-0.15028366894738121</c:v>
              </c:pt>
              <c:pt idx="1106">
                <c:v>-0.14041004163724469</c:v>
              </c:pt>
              <c:pt idx="1107">
                <c:v>-0.13812121064549909</c:v>
              </c:pt>
              <c:pt idx="1108">
                <c:v>-0.11849570235457407</c:v>
              </c:pt>
              <c:pt idx="1109">
                <c:v>-0.11849570235457407</c:v>
              </c:pt>
              <c:pt idx="1110">
                <c:v>-0.11254230684944844</c:v>
              </c:pt>
              <c:pt idx="1111">
                <c:v>-0.10688110253475858</c:v>
              </c:pt>
              <c:pt idx="1112">
                <c:v>-0.10801334339769664</c:v>
              </c:pt>
              <c:pt idx="1113">
                <c:v>-0.11483113784119414</c:v>
              </c:pt>
              <c:pt idx="1114">
                <c:v>-0.11483113784119414</c:v>
              </c:pt>
              <c:pt idx="1115">
                <c:v>-0.11693734933891742</c:v>
              </c:pt>
              <c:pt idx="1116">
                <c:v>-0.11498940806934677</c:v>
              </c:pt>
              <c:pt idx="1117">
                <c:v>-0.10751418344736896</c:v>
              </c:pt>
              <c:pt idx="1118">
                <c:v>-0.10554189291192861</c:v>
              </c:pt>
              <c:pt idx="1119">
                <c:v>-0.10554189291192861</c:v>
              </c:pt>
              <c:pt idx="1120">
                <c:v>-0.10358177700942317</c:v>
              </c:pt>
              <c:pt idx="1121">
                <c:v>-9.9917212496043351E-2</c:v>
              </c:pt>
              <c:pt idx="1122">
                <c:v>-8.5648542696437735E-2</c:v>
              </c:pt>
              <c:pt idx="1123">
                <c:v>-8.5928559253938497E-2</c:v>
              </c:pt>
              <c:pt idx="1124">
                <c:v>-8.5928559253938497E-2</c:v>
              </c:pt>
              <c:pt idx="1125">
                <c:v>-8.4857191555674616E-2</c:v>
              </c:pt>
              <c:pt idx="1126">
                <c:v>-8.1131753877620616E-2</c:v>
              </c:pt>
              <c:pt idx="1127">
                <c:v>-8.288490102023427E-2</c:v>
              </c:pt>
              <c:pt idx="1128">
                <c:v>-7.9889941318269209E-2</c:v>
              </c:pt>
              <c:pt idx="1129">
                <c:v>-7.9889941318269209E-2</c:v>
              </c:pt>
              <c:pt idx="1130">
                <c:v>-7.1793810416615922E-2</c:v>
              </c:pt>
              <c:pt idx="1131">
                <c:v>-7.3413036596946535E-2</c:v>
              </c:pt>
              <c:pt idx="1132">
                <c:v>-7.2317319632813071E-2</c:v>
              </c:pt>
              <c:pt idx="1133">
                <c:v>-7.3425211229881326E-2</c:v>
              </c:pt>
              <c:pt idx="1134">
                <c:v>-7.3425211229881326E-2</c:v>
              </c:pt>
              <c:pt idx="1135">
                <c:v>-6.0422703255496812E-2</c:v>
              </c:pt>
              <c:pt idx="1136">
                <c:v>-5.6319851956463496E-2</c:v>
              </c:pt>
              <c:pt idx="1137">
                <c:v>-5.5321532055808476E-2</c:v>
              </c:pt>
              <c:pt idx="1138">
                <c:v>-5.3410114685042198E-2</c:v>
              </c:pt>
              <c:pt idx="1139">
                <c:v>-5.3410114685042198E-2</c:v>
              </c:pt>
              <c:pt idx="1140">
                <c:v>-5.7439918186466654E-2</c:v>
              </c:pt>
              <c:pt idx="1141">
                <c:v>-6.6083907570186673E-2</c:v>
              </c:pt>
              <c:pt idx="1142">
                <c:v>-7.4715722320972011E-2</c:v>
              </c:pt>
              <c:pt idx="1143">
                <c:v>-8.0705641724901911E-2</c:v>
              </c:pt>
              <c:pt idx="1144">
                <c:v>-8.0705641724901911E-2</c:v>
              </c:pt>
              <c:pt idx="1145">
                <c:v>-7.7041077211522091E-2</c:v>
              </c:pt>
              <c:pt idx="1146">
                <c:v>-6.9285836032043635E-2</c:v>
              </c:pt>
              <c:pt idx="1147">
                <c:v>-7.4423531130536458E-2</c:v>
              </c:pt>
              <c:pt idx="1148">
                <c:v>-7.4423531130536458E-2</c:v>
              </c:pt>
              <c:pt idx="1149">
                <c:v>-7.4423531130536458E-2</c:v>
              </c:pt>
              <c:pt idx="1150">
                <c:v>-7.4423531130536458E-2</c:v>
              </c:pt>
              <c:pt idx="1151">
                <c:v>-6.0702719812997685E-2</c:v>
              </c:pt>
              <c:pt idx="1152">
                <c:v>-6.0081813533321982E-2</c:v>
              </c:pt>
              <c:pt idx="1153">
                <c:v>-6.5304731062358456E-2</c:v>
              </c:pt>
              <c:pt idx="1154">
                <c:v>-6.5304731062358456E-2</c:v>
              </c:pt>
              <c:pt idx="1155">
                <c:v>-8.0316053470987914E-2</c:v>
              </c:pt>
              <c:pt idx="1156">
                <c:v>-8.6172051912634773E-2</c:v>
              </c:pt>
              <c:pt idx="1157">
                <c:v>-9.0055759818841508E-2</c:v>
              </c:pt>
              <c:pt idx="1158">
                <c:v>-9.5169105651464525E-2</c:v>
              </c:pt>
              <c:pt idx="1159">
                <c:v>-9.5169105651464525E-2</c:v>
              </c:pt>
              <c:pt idx="1160">
                <c:v>-9.3440307774720566E-2</c:v>
              </c:pt>
              <c:pt idx="1161">
                <c:v>-7.7588935693588823E-2</c:v>
              </c:pt>
              <c:pt idx="1162">
                <c:v>-6.5536049088120052E-2</c:v>
              </c:pt>
              <c:pt idx="1163">
                <c:v>-6.3015900070612862E-2</c:v>
              </c:pt>
              <c:pt idx="1164">
                <c:v>-6.3015900070612862E-2</c:v>
              </c:pt>
              <c:pt idx="1165">
                <c:v>-5.6526820716355286E-2</c:v>
              </c:pt>
              <c:pt idx="1166">
                <c:v>-6.1347975358542972E-2</c:v>
              </c:pt>
              <c:pt idx="1167">
                <c:v>-5.9558304317124833E-2</c:v>
              </c:pt>
              <c:pt idx="1168">
                <c:v>-5.4566704813849953E-2</c:v>
              </c:pt>
              <c:pt idx="1169">
                <c:v>-5.4566704813849953E-2</c:v>
              </c:pt>
              <c:pt idx="1170">
                <c:v>-5.0853441768730634E-2</c:v>
              </c:pt>
              <c:pt idx="1171">
                <c:v>-4.8588960042854623E-2</c:v>
              </c:pt>
              <c:pt idx="1172">
                <c:v>-4.8430689814701999E-2</c:v>
              </c:pt>
              <c:pt idx="1173">
                <c:v>-4.9075945360247286E-2</c:v>
              </c:pt>
              <c:pt idx="1174">
                <c:v>-4.9075945360247286E-2</c:v>
              </c:pt>
              <c:pt idx="1175">
                <c:v>-5.5540675448635279E-2</c:v>
              </c:pt>
              <c:pt idx="1176">
                <c:v>-4.8467213713506485E-2</c:v>
              </c:pt>
              <c:pt idx="1177">
                <c:v>-4.8235895687745001E-2</c:v>
              </c:pt>
              <c:pt idx="1178">
                <c:v>-3.7546567970975664E-2</c:v>
              </c:pt>
              <c:pt idx="1179">
                <c:v>-3.7546567970975664E-2</c:v>
              </c:pt>
              <c:pt idx="1180">
                <c:v>-2.7648591394969446E-2</c:v>
              </c:pt>
              <c:pt idx="1181">
                <c:v>-1.5729625751783494E-2</c:v>
              </c:pt>
              <c:pt idx="1182">
                <c:v>-1.1772870047968009E-2</c:v>
              </c:pt>
              <c:pt idx="1183">
                <c:v>-5.6612043146898605E-3</c:v>
              </c:pt>
              <c:pt idx="1184">
                <c:v>-5.6612043146898605E-3</c:v>
              </c:pt>
              <c:pt idx="1185">
                <c:v>-9.7762302466580797E-3</c:v>
              </c:pt>
              <c:pt idx="1186">
                <c:v>-1.2150283668947437E-2</c:v>
              </c:pt>
              <c:pt idx="1187">
                <c:v>-1.1602425186880594E-2</c:v>
              </c:pt>
              <c:pt idx="1188">
                <c:v>-4.0176288684901085E-4</c:v>
              </c:pt>
              <c:pt idx="1189">
                <c:v>-4.0176288684901085E-4</c:v>
              </c:pt>
              <c:pt idx="1190">
                <c:v>-8.7779103460030594E-3</c:v>
              </c:pt>
              <c:pt idx="1191">
                <c:v>1.680099345004793E-3</c:v>
              </c:pt>
              <c:pt idx="1192">
                <c:v>4.0419781343592476E-3</c:v>
              </c:pt>
              <c:pt idx="1193">
                <c:v>8.242226496871119E-3</c:v>
              </c:pt>
              <c:pt idx="1194">
                <c:v>8.242226496871119E-3</c:v>
              </c:pt>
              <c:pt idx="1195">
                <c:v>8.485719155567395E-3</c:v>
              </c:pt>
              <c:pt idx="1196">
                <c:v>1.3647763519929912E-2</c:v>
              </c:pt>
              <c:pt idx="1197">
                <c:v>3.6438676373907297E-2</c:v>
              </c:pt>
              <c:pt idx="1198">
                <c:v>3.5562102802600526E-2</c:v>
              </c:pt>
              <c:pt idx="1199">
                <c:v>3.5562102802600526E-2</c:v>
              </c:pt>
              <c:pt idx="1200">
                <c:v>2.288830991745594E-2</c:v>
              </c:pt>
              <c:pt idx="1201">
                <c:v>2.3497041564196852E-2</c:v>
              </c:pt>
              <c:pt idx="1202">
                <c:v>6.4769047213226738E-3</c:v>
              </c:pt>
              <c:pt idx="1203">
                <c:v>8.5709415861110472E-3</c:v>
              </c:pt>
              <c:pt idx="1204">
                <c:v>8.5709415861110472E-3</c:v>
              </c:pt>
              <c:pt idx="1205">
                <c:v>3.652389880448581E-5</c:v>
              </c:pt>
              <c:pt idx="1206">
                <c:v>1.6618373956025279E-2</c:v>
              </c:pt>
              <c:pt idx="1207">
                <c:v>9.0701015364387239E-3</c:v>
              </c:pt>
              <c:pt idx="1208">
                <c:v>-4.151549830772594E-3</c:v>
              </c:pt>
              <c:pt idx="1209">
                <c:v>-4.151549830772594E-3</c:v>
              </c:pt>
              <c:pt idx="1210">
                <c:v>-7.7430665465436643E-3</c:v>
              </c:pt>
              <c:pt idx="1211">
                <c:v>-5.9899194039298997E-3</c:v>
              </c:pt>
              <c:pt idx="1212">
                <c:v>-9.8127541454624545E-3</c:v>
              </c:pt>
              <c:pt idx="1213">
                <c:v>-1.1845917845576981E-2</c:v>
              </c:pt>
              <c:pt idx="1214">
                <c:v>-1.1845917845576981E-2</c:v>
              </c:pt>
              <c:pt idx="1215">
                <c:v>-1.0993693540139682E-2</c:v>
              </c:pt>
              <c:pt idx="1216">
                <c:v>-1.6411405196133377E-2</c:v>
              </c:pt>
              <c:pt idx="1217">
                <c:v>-1.8578489858530722E-2</c:v>
              </c:pt>
              <c:pt idx="1218">
                <c:v>-1.895590347951015E-2</c:v>
              </c:pt>
              <c:pt idx="1219">
                <c:v>-1.895590347951015E-2</c:v>
              </c:pt>
              <c:pt idx="1220">
                <c:v>-1.6411405196133377E-2</c:v>
              </c:pt>
              <c:pt idx="1221">
                <c:v>-1.336774696242915E-2</c:v>
              </c:pt>
              <c:pt idx="1222">
                <c:v>-2.9340865372908809E-3</c:v>
              </c:pt>
              <c:pt idx="1223">
                <c:v>5.3811877571889877E-3</c:v>
              </c:pt>
              <c:pt idx="1224">
                <c:v>5.3811877571889877E-3</c:v>
              </c:pt>
              <c:pt idx="1225">
                <c:v>4.7481068445787145E-4</c:v>
              </c:pt>
              <c:pt idx="1226">
                <c:v>-9.2648956633957225E-3</c:v>
              </c:pt>
              <c:pt idx="1227">
                <c:v>-2.0027271177774031E-2</c:v>
              </c:pt>
              <c:pt idx="1228">
                <c:v>-3.5075117485207752E-2</c:v>
              </c:pt>
              <c:pt idx="1229">
                <c:v>-3.5075117485207752E-2</c:v>
              </c:pt>
              <c:pt idx="1230">
                <c:v>-2.9986120918454318E-2</c:v>
              </c:pt>
              <c:pt idx="1231">
                <c:v>-2.3253548905500576E-2</c:v>
              </c:pt>
              <c:pt idx="1232">
                <c:v>-3.2920207455745198E-2</c:v>
              </c:pt>
              <c:pt idx="1233">
                <c:v>-4.2002483625118714E-2</c:v>
              </c:pt>
              <c:pt idx="1234">
                <c:v>-4.2002483625118714E-2</c:v>
              </c:pt>
              <c:pt idx="1235">
                <c:v>-3.7595266502714941E-2</c:v>
              </c:pt>
              <c:pt idx="1236">
                <c:v>-3.4551608269010714E-2</c:v>
              </c:pt>
              <c:pt idx="1237">
                <c:v>-3.4003749786943871E-2</c:v>
              </c:pt>
              <c:pt idx="1238">
                <c:v>-3.113053641432717E-2</c:v>
              </c:pt>
              <c:pt idx="1239">
                <c:v>-3.113053641432717E-2</c:v>
              </c:pt>
              <c:pt idx="1240">
                <c:v>-3.8398792276412852E-2</c:v>
              </c:pt>
              <c:pt idx="1241">
                <c:v>-4.9648153108183712E-2</c:v>
              </c:pt>
              <c:pt idx="1242">
                <c:v>-5.5625897879178821E-2</c:v>
              </c:pt>
              <c:pt idx="1243">
                <c:v>-3.9068397087827833E-2</c:v>
              </c:pt>
              <c:pt idx="1244">
                <c:v>-3.9068397087827833E-2</c:v>
              </c:pt>
              <c:pt idx="1245">
                <c:v>-4.3049502057513012E-2</c:v>
              </c:pt>
              <c:pt idx="1246">
                <c:v>-4.0748496432832626E-2</c:v>
              </c:pt>
              <c:pt idx="1247">
                <c:v>-3.8325744478803991E-2</c:v>
              </c:pt>
              <c:pt idx="1248">
                <c:v>-3.6682169032603684E-2</c:v>
              </c:pt>
              <c:pt idx="1249">
                <c:v>-3.6682169032603684E-2</c:v>
              </c:pt>
              <c:pt idx="1250">
                <c:v>-3.5367308675643416E-2</c:v>
              </c:pt>
              <c:pt idx="1251">
                <c:v>-3.3370668874333376E-2</c:v>
              </c:pt>
              <c:pt idx="1252">
                <c:v>-3.2238428011395426E-2</c:v>
              </c:pt>
              <c:pt idx="1253">
                <c:v>-3.0594852565195119E-2</c:v>
              </c:pt>
              <c:pt idx="1254">
                <c:v>-3.0594852565195119E-2</c:v>
              </c:pt>
              <c:pt idx="1255">
                <c:v>-2.4410139034308109E-2</c:v>
              </c:pt>
              <c:pt idx="1256">
                <c:v>-2.4239694173220694E-2</c:v>
              </c:pt>
              <c:pt idx="1257">
                <c:v>-2.5128442377462257E-2</c:v>
              </c:pt>
              <c:pt idx="1258">
                <c:v>-1.989335021549099E-2</c:v>
              </c:pt>
              <c:pt idx="1259">
                <c:v>-1.989335021549099E-2</c:v>
              </c:pt>
              <c:pt idx="1260">
                <c:v>-1.8907204947770762E-2</c:v>
              </c:pt>
              <c:pt idx="1261">
                <c:v>-1.2783364581557821E-2</c:v>
              </c:pt>
              <c:pt idx="1262">
                <c:v>-1.9503761961576882E-2</c:v>
              </c:pt>
              <c:pt idx="1263">
                <c:v>-3.3102826949767405E-2</c:v>
              </c:pt>
              <c:pt idx="1264">
                <c:v>-3.3102826949767405E-2</c:v>
              </c:pt>
              <c:pt idx="1265">
                <c:v>-4.7614989408069408E-2</c:v>
              </c:pt>
              <c:pt idx="1266">
                <c:v>-5.700163140081338E-2</c:v>
              </c:pt>
              <c:pt idx="1267">
                <c:v>-5.261876354427919E-2</c:v>
              </c:pt>
              <c:pt idx="1268">
                <c:v>-6.3770727312571496E-2</c:v>
              </c:pt>
              <c:pt idx="1269">
                <c:v>-6.3770727312571496E-2</c:v>
              </c:pt>
              <c:pt idx="1270">
                <c:v>-5.121868075677527E-2</c:v>
              </c:pt>
              <c:pt idx="1271">
                <c:v>-6.047140178723609E-2</c:v>
              </c:pt>
              <c:pt idx="1272">
                <c:v>-5.3458813216781476E-2</c:v>
              </c:pt>
              <c:pt idx="1273">
                <c:v>-5.9862670140495178E-2</c:v>
              </c:pt>
              <c:pt idx="1274">
                <c:v>-5.9862670140495178E-2</c:v>
              </c:pt>
              <c:pt idx="1275">
                <c:v>-5.8961747303318712E-2</c:v>
              </c:pt>
              <c:pt idx="1276">
                <c:v>-5.474932430787216E-2</c:v>
              </c:pt>
              <c:pt idx="1277">
                <c:v>-5.0658647641773635E-2</c:v>
              </c:pt>
              <c:pt idx="1278">
                <c:v>-5.1900460201124932E-2</c:v>
              </c:pt>
              <c:pt idx="1279">
                <c:v>-5.1900460201124932E-2</c:v>
              </c:pt>
              <c:pt idx="1280">
                <c:v>-4.5922715430129823E-2</c:v>
              </c:pt>
              <c:pt idx="1281">
                <c:v>-4.0395432077722782E-2</c:v>
              </c:pt>
              <c:pt idx="1282">
                <c:v>-3.5817770094231594E-2</c:v>
              </c:pt>
              <c:pt idx="1283">
                <c:v>-2.7892084053665722E-2</c:v>
              </c:pt>
              <c:pt idx="1284">
                <c:v>-2.7892084053665722E-2</c:v>
              </c:pt>
              <c:pt idx="1285">
                <c:v>-4.297645425990404E-2</c:v>
              </c:pt>
              <c:pt idx="1286">
                <c:v>-4.3986948793493852E-2</c:v>
              </c:pt>
              <c:pt idx="1287">
                <c:v>-5.1510871947210712E-2</c:v>
              </c:pt>
              <c:pt idx="1288">
                <c:v>-5.1510871947210712E-2</c:v>
              </c:pt>
              <c:pt idx="1289">
                <c:v>-5.1510871947210712E-2</c:v>
              </c:pt>
              <c:pt idx="1290">
                <c:v>-3.7156979717061556E-2</c:v>
              </c:pt>
              <c:pt idx="1291">
                <c:v>-3.5282086245099764E-2</c:v>
              </c:pt>
              <c:pt idx="1292">
                <c:v>-3.2603666999439951E-2</c:v>
              </c:pt>
              <c:pt idx="1293">
                <c:v>-3.7181328982931139E-2</c:v>
              </c:pt>
              <c:pt idx="1294">
                <c:v>-3.7181328982931139E-2</c:v>
              </c:pt>
              <c:pt idx="1295">
                <c:v>-3.5622975967274595E-2</c:v>
              </c:pt>
              <c:pt idx="1296">
                <c:v>-3.6012564221188814E-2</c:v>
              </c:pt>
              <c:pt idx="1297">
                <c:v>-4.1722467067617841E-2</c:v>
              </c:pt>
              <c:pt idx="1298">
                <c:v>-4.1722467067617841E-2</c:v>
              </c:pt>
              <c:pt idx="1299">
                <c:v>-4.1722467067617841E-2</c:v>
              </c:pt>
              <c:pt idx="1300">
                <c:v>-2.0745574520928178E-2</c:v>
              </c:pt>
              <c:pt idx="1301">
                <c:v>-1.6813168082982277E-2</c:v>
              </c:pt>
              <c:pt idx="1302">
                <c:v>-8.7170371813289904E-3</c:v>
              </c:pt>
              <c:pt idx="1303">
                <c:v>-1.9455063429837605E-2</c:v>
              </c:pt>
              <c:pt idx="1304">
                <c:v>-1.9455063429837605E-2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44207</c:v>
              </c:pt>
              <c:pt idx="1">
                <c:v>44208</c:v>
              </c:pt>
              <c:pt idx="2">
                <c:v>44209</c:v>
              </c:pt>
              <c:pt idx="3">
                <c:v>44210</c:v>
              </c:pt>
              <c:pt idx="4">
                <c:v>44211</c:v>
              </c:pt>
              <c:pt idx="5">
                <c:v>44214</c:v>
              </c:pt>
              <c:pt idx="6">
                <c:v>44215</c:v>
              </c:pt>
              <c:pt idx="7">
                <c:v>44216</c:v>
              </c:pt>
              <c:pt idx="8">
                <c:v>44217</c:v>
              </c:pt>
              <c:pt idx="9">
                <c:v>44218</c:v>
              </c:pt>
              <c:pt idx="10">
                <c:v>44221</c:v>
              </c:pt>
              <c:pt idx="11">
                <c:v>44222</c:v>
              </c:pt>
              <c:pt idx="12">
                <c:v>44223</c:v>
              </c:pt>
              <c:pt idx="13">
                <c:v>44224</c:v>
              </c:pt>
              <c:pt idx="14">
                <c:v>44225</c:v>
              </c:pt>
              <c:pt idx="15">
                <c:v>44228</c:v>
              </c:pt>
              <c:pt idx="16">
                <c:v>44229</c:v>
              </c:pt>
              <c:pt idx="17">
                <c:v>44230</c:v>
              </c:pt>
              <c:pt idx="18">
                <c:v>44231</c:v>
              </c:pt>
              <c:pt idx="19">
                <c:v>44232</c:v>
              </c:pt>
              <c:pt idx="20">
                <c:v>44235</c:v>
              </c:pt>
              <c:pt idx="21">
                <c:v>44236</c:v>
              </c:pt>
              <c:pt idx="22">
                <c:v>44237</c:v>
              </c:pt>
              <c:pt idx="23">
                <c:v>44238</c:v>
              </c:pt>
              <c:pt idx="24">
                <c:v>44239</c:v>
              </c:pt>
              <c:pt idx="25">
                <c:v>44242</c:v>
              </c:pt>
              <c:pt idx="26">
                <c:v>44243</c:v>
              </c:pt>
              <c:pt idx="27">
                <c:v>44244</c:v>
              </c:pt>
              <c:pt idx="28">
                <c:v>44245</c:v>
              </c:pt>
              <c:pt idx="29">
                <c:v>44246</c:v>
              </c:pt>
              <c:pt idx="30">
                <c:v>44249</c:v>
              </c:pt>
              <c:pt idx="31">
                <c:v>44250</c:v>
              </c:pt>
              <c:pt idx="32">
                <c:v>44251</c:v>
              </c:pt>
              <c:pt idx="33">
                <c:v>44252</c:v>
              </c:pt>
              <c:pt idx="34">
                <c:v>44253</c:v>
              </c:pt>
              <c:pt idx="35">
                <c:v>44256</c:v>
              </c:pt>
              <c:pt idx="36">
                <c:v>44257</c:v>
              </c:pt>
              <c:pt idx="37">
                <c:v>44258</c:v>
              </c:pt>
              <c:pt idx="38">
                <c:v>44259</c:v>
              </c:pt>
              <c:pt idx="39">
                <c:v>44260</c:v>
              </c:pt>
              <c:pt idx="40">
                <c:v>44263</c:v>
              </c:pt>
              <c:pt idx="41">
                <c:v>44264</c:v>
              </c:pt>
              <c:pt idx="42">
                <c:v>44265</c:v>
              </c:pt>
              <c:pt idx="43">
                <c:v>44266</c:v>
              </c:pt>
              <c:pt idx="44">
                <c:v>44267</c:v>
              </c:pt>
              <c:pt idx="45">
                <c:v>44270</c:v>
              </c:pt>
              <c:pt idx="46">
                <c:v>44271</c:v>
              </c:pt>
              <c:pt idx="47">
                <c:v>44272</c:v>
              </c:pt>
              <c:pt idx="48">
                <c:v>44273</c:v>
              </c:pt>
              <c:pt idx="49">
                <c:v>44274</c:v>
              </c:pt>
              <c:pt idx="50">
                <c:v>44277</c:v>
              </c:pt>
              <c:pt idx="51">
                <c:v>44278</c:v>
              </c:pt>
              <c:pt idx="52">
                <c:v>44279</c:v>
              </c:pt>
              <c:pt idx="53">
                <c:v>44280</c:v>
              </c:pt>
              <c:pt idx="54">
                <c:v>44281</c:v>
              </c:pt>
              <c:pt idx="55">
                <c:v>44284</c:v>
              </c:pt>
              <c:pt idx="56">
                <c:v>44285</c:v>
              </c:pt>
              <c:pt idx="57">
                <c:v>44286</c:v>
              </c:pt>
              <c:pt idx="58">
                <c:v>44287</c:v>
              </c:pt>
              <c:pt idx="59">
                <c:v>44288</c:v>
              </c:pt>
              <c:pt idx="60">
                <c:v>44291</c:v>
              </c:pt>
              <c:pt idx="61">
                <c:v>44292</c:v>
              </c:pt>
              <c:pt idx="62">
                <c:v>44293</c:v>
              </c:pt>
              <c:pt idx="63">
                <c:v>44294</c:v>
              </c:pt>
              <c:pt idx="64">
                <c:v>44295</c:v>
              </c:pt>
              <c:pt idx="65">
                <c:v>44298</c:v>
              </c:pt>
              <c:pt idx="66">
                <c:v>44299</c:v>
              </c:pt>
              <c:pt idx="67">
                <c:v>44300</c:v>
              </c:pt>
              <c:pt idx="68">
                <c:v>44301</c:v>
              </c:pt>
              <c:pt idx="69">
                <c:v>44302</c:v>
              </c:pt>
              <c:pt idx="70">
                <c:v>44305</c:v>
              </c:pt>
              <c:pt idx="71">
                <c:v>44306</c:v>
              </c:pt>
              <c:pt idx="72">
                <c:v>44307</c:v>
              </c:pt>
              <c:pt idx="73">
                <c:v>44308</c:v>
              </c:pt>
              <c:pt idx="74">
                <c:v>44309</c:v>
              </c:pt>
              <c:pt idx="75">
                <c:v>44312</c:v>
              </c:pt>
              <c:pt idx="76">
                <c:v>44313</c:v>
              </c:pt>
              <c:pt idx="77">
                <c:v>44314</c:v>
              </c:pt>
              <c:pt idx="78">
                <c:v>44315</c:v>
              </c:pt>
              <c:pt idx="79">
                <c:v>44316</c:v>
              </c:pt>
              <c:pt idx="80">
                <c:v>44319</c:v>
              </c:pt>
              <c:pt idx="81">
                <c:v>44320</c:v>
              </c:pt>
              <c:pt idx="82">
                <c:v>44321</c:v>
              </c:pt>
              <c:pt idx="83">
                <c:v>44322</c:v>
              </c:pt>
              <c:pt idx="84">
                <c:v>44323</c:v>
              </c:pt>
              <c:pt idx="85">
                <c:v>44326</c:v>
              </c:pt>
              <c:pt idx="86">
                <c:v>44327</c:v>
              </c:pt>
              <c:pt idx="87">
                <c:v>44328</c:v>
              </c:pt>
              <c:pt idx="88">
                <c:v>44329</c:v>
              </c:pt>
              <c:pt idx="89">
                <c:v>44330</c:v>
              </c:pt>
              <c:pt idx="90">
                <c:v>44333</c:v>
              </c:pt>
              <c:pt idx="91">
                <c:v>44334</c:v>
              </c:pt>
              <c:pt idx="92">
                <c:v>44335</c:v>
              </c:pt>
              <c:pt idx="93">
                <c:v>44336</c:v>
              </c:pt>
              <c:pt idx="94">
                <c:v>44337</c:v>
              </c:pt>
              <c:pt idx="95">
                <c:v>44340</c:v>
              </c:pt>
              <c:pt idx="96">
                <c:v>44341</c:v>
              </c:pt>
              <c:pt idx="97">
                <c:v>44342</c:v>
              </c:pt>
              <c:pt idx="98">
                <c:v>44343</c:v>
              </c:pt>
              <c:pt idx="99">
                <c:v>44344</c:v>
              </c:pt>
              <c:pt idx="100">
                <c:v>44347</c:v>
              </c:pt>
              <c:pt idx="101">
                <c:v>44348</c:v>
              </c:pt>
              <c:pt idx="102">
                <c:v>44349</c:v>
              </c:pt>
              <c:pt idx="103">
                <c:v>44350</c:v>
              </c:pt>
              <c:pt idx="104">
                <c:v>44351</c:v>
              </c:pt>
              <c:pt idx="105">
                <c:v>44354</c:v>
              </c:pt>
              <c:pt idx="106">
                <c:v>44355</c:v>
              </c:pt>
              <c:pt idx="107">
                <c:v>44356</c:v>
              </c:pt>
              <c:pt idx="108">
                <c:v>44357</c:v>
              </c:pt>
              <c:pt idx="109">
                <c:v>44358</c:v>
              </c:pt>
              <c:pt idx="110">
                <c:v>44361</c:v>
              </c:pt>
              <c:pt idx="111">
                <c:v>44362</c:v>
              </c:pt>
              <c:pt idx="112">
                <c:v>44363</c:v>
              </c:pt>
              <c:pt idx="113">
                <c:v>44364</c:v>
              </c:pt>
              <c:pt idx="114">
                <c:v>44365</c:v>
              </c:pt>
              <c:pt idx="115">
                <c:v>44368</c:v>
              </c:pt>
              <c:pt idx="116">
                <c:v>44369</c:v>
              </c:pt>
              <c:pt idx="117">
                <c:v>44370</c:v>
              </c:pt>
              <c:pt idx="118">
                <c:v>44371</c:v>
              </c:pt>
              <c:pt idx="119">
                <c:v>44372</c:v>
              </c:pt>
              <c:pt idx="120">
                <c:v>44375</c:v>
              </c:pt>
              <c:pt idx="121">
                <c:v>44376</c:v>
              </c:pt>
              <c:pt idx="122">
                <c:v>44377</c:v>
              </c:pt>
              <c:pt idx="123">
                <c:v>44378</c:v>
              </c:pt>
              <c:pt idx="124">
                <c:v>44379</c:v>
              </c:pt>
              <c:pt idx="125">
                <c:v>44382</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44445</c:v>
              </c:pt>
              <c:pt idx="171">
                <c:v>44446</c:v>
              </c:pt>
              <c:pt idx="172">
                <c:v>44447</c:v>
              </c:pt>
              <c:pt idx="173">
                <c:v>44448</c:v>
              </c:pt>
              <c:pt idx="174">
                <c:v>44449</c:v>
              </c:pt>
              <c:pt idx="175">
                <c:v>44452</c:v>
              </c:pt>
              <c:pt idx="176">
                <c:v>44453</c:v>
              </c:pt>
              <c:pt idx="177">
                <c:v>44454</c:v>
              </c:pt>
              <c:pt idx="178">
                <c:v>44455</c:v>
              </c:pt>
              <c:pt idx="179">
                <c:v>44456</c:v>
              </c:pt>
              <c:pt idx="180">
                <c:v>44459</c:v>
              </c:pt>
              <c:pt idx="181">
                <c:v>44460</c:v>
              </c:pt>
              <c:pt idx="182">
                <c:v>44461</c:v>
              </c:pt>
              <c:pt idx="183">
                <c:v>44462</c:v>
              </c:pt>
              <c:pt idx="184">
                <c:v>44463</c:v>
              </c:pt>
              <c:pt idx="185">
                <c:v>44466</c:v>
              </c:pt>
              <c:pt idx="186">
                <c:v>44467</c:v>
              </c:pt>
              <c:pt idx="187">
                <c:v>44468</c:v>
              </c:pt>
              <c:pt idx="188">
                <c:v>44469</c:v>
              </c:pt>
              <c:pt idx="189">
                <c:v>44470</c:v>
              </c:pt>
              <c:pt idx="190">
                <c:v>44473</c:v>
              </c:pt>
              <c:pt idx="191">
                <c:v>44474</c:v>
              </c:pt>
              <c:pt idx="192">
                <c:v>44475</c:v>
              </c:pt>
              <c:pt idx="193">
                <c:v>44476</c:v>
              </c:pt>
              <c:pt idx="194">
                <c:v>44477</c:v>
              </c:pt>
              <c:pt idx="195">
                <c:v>44480</c:v>
              </c:pt>
              <c:pt idx="196">
                <c:v>44481</c:v>
              </c:pt>
              <c:pt idx="197">
                <c:v>44482</c:v>
              </c:pt>
              <c:pt idx="198">
                <c:v>44483</c:v>
              </c:pt>
              <c:pt idx="199">
                <c:v>44484</c:v>
              </c:pt>
              <c:pt idx="200">
                <c:v>44487</c:v>
              </c:pt>
              <c:pt idx="201">
                <c:v>44488</c:v>
              </c:pt>
              <c:pt idx="202">
                <c:v>44489</c:v>
              </c:pt>
              <c:pt idx="203">
                <c:v>44490</c:v>
              </c:pt>
              <c:pt idx="204">
                <c:v>44491</c:v>
              </c:pt>
              <c:pt idx="205">
                <c:v>44494</c:v>
              </c:pt>
              <c:pt idx="206">
                <c:v>44495</c:v>
              </c:pt>
              <c:pt idx="207">
                <c:v>44496</c:v>
              </c:pt>
              <c:pt idx="208">
                <c:v>44497</c:v>
              </c:pt>
              <c:pt idx="209">
                <c:v>44498</c:v>
              </c:pt>
              <c:pt idx="210">
                <c:v>44501</c:v>
              </c:pt>
              <c:pt idx="211">
                <c:v>44502</c:v>
              </c:pt>
              <c:pt idx="212">
                <c:v>44503</c:v>
              </c:pt>
              <c:pt idx="213">
                <c:v>44504</c:v>
              </c:pt>
              <c:pt idx="214">
                <c:v>44505</c:v>
              </c:pt>
              <c:pt idx="215">
                <c:v>44508</c:v>
              </c:pt>
              <c:pt idx="216">
                <c:v>44509</c:v>
              </c:pt>
              <c:pt idx="217">
                <c:v>44510</c:v>
              </c:pt>
              <c:pt idx="218">
                <c:v>44511</c:v>
              </c:pt>
              <c:pt idx="219">
                <c:v>44512</c:v>
              </c:pt>
              <c:pt idx="220">
                <c:v>44515</c:v>
              </c:pt>
              <c:pt idx="221">
                <c:v>44516</c:v>
              </c:pt>
              <c:pt idx="222">
                <c:v>44517</c:v>
              </c:pt>
              <c:pt idx="223">
                <c:v>44518</c:v>
              </c:pt>
              <c:pt idx="224">
                <c:v>44519</c:v>
              </c:pt>
              <c:pt idx="225">
                <c:v>44522</c:v>
              </c:pt>
              <c:pt idx="226">
                <c:v>44523</c:v>
              </c:pt>
              <c:pt idx="227">
                <c:v>44524</c:v>
              </c:pt>
              <c:pt idx="228">
                <c:v>44525</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44554</c:v>
              </c:pt>
              <c:pt idx="250">
                <c:v>44557</c:v>
              </c:pt>
              <c:pt idx="251">
                <c:v>44558</c:v>
              </c:pt>
              <c:pt idx="252">
                <c:v>44559</c:v>
              </c:pt>
              <c:pt idx="253">
                <c:v>44560</c:v>
              </c:pt>
              <c:pt idx="254">
                <c:v>44561</c:v>
              </c:pt>
              <c:pt idx="255">
                <c:v>44564</c:v>
              </c:pt>
              <c:pt idx="256">
                <c:v>44565</c:v>
              </c:pt>
              <c:pt idx="257">
                <c:v>44566</c:v>
              </c:pt>
              <c:pt idx="258">
                <c:v>44567</c:v>
              </c:pt>
              <c:pt idx="259">
                <c:v>44568</c:v>
              </c:pt>
              <c:pt idx="260">
                <c:v>44571</c:v>
              </c:pt>
              <c:pt idx="261">
                <c:v>44572</c:v>
              </c:pt>
              <c:pt idx="262">
                <c:v>44573</c:v>
              </c:pt>
              <c:pt idx="263">
                <c:v>44574</c:v>
              </c:pt>
              <c:pt idx="264">
                <c:v>44575</c:v>
              </c:pt>
              <c:pt idx="265">
                <c:v>44578</c:v>
              </c:pt>
              <c:pt idx="266">
                <c:v>44579</c:v>
              </c:pt>
              <c:pt idx="267">
                <c:v>44580</c:v>
              </c:pt>
              <c:pt idx="268">
                <c:v>44581</c:v>
              </c:pt>
              <c:pt idx="269">
                <c:v>44582</c:v>
              </c:pt>
              <c:pt idx="270">
                <c:v>44585</c:v>
              </c:pt>
              <c:pt idx="271">
                <c:v>44586</c:v>
              </c:pt>
              <c:pt idx="272">
                <c:v>44587</c:v>
              </c:pt>
              <c:pt idx="273">
                <c:v>44588</c:v>
              </c:pt>
              <c:pt idx="274">
                <c:v>44589</c:v>
              </c:pt>
              <c:pt idx="275">
                <c:v>44592</c:v>
              </c:pt>
              <c:pt idx="276">
                <c:v>44593</c:v>
              </c:pt>
              <c:pt idx="277">
                <c:v>44594</c:v>
              </c:pt>
              <c:pt idx="278">
                <c:v>44595</c:v>
              </c:pt>
              <c:pt idx="279">
                <c:v>44596</c:v>
              </c:pt>
              <c:pt idx="280">
                <c:v>44599</c:v>
              </c:pt>
              <c:pt idx="281">
                <c:v>44600</c:v>
              </c:pt>
              <c:pt idx="282">
                <c:v>44601</c:v>
              </c:pt>
              <c:pt idx="283">
                <c:v>44602</c:v>
              </c:pt>
              <c:pt idx="284">
                <c:v>44603</c:v>
              </c:pt>
              <c:pt idx="285">
                <c:v>44606</c:v>
              </c:pt>
              <c:pt idx="286">
                <c:v>44607</c:v>
              </c:pt>
              <c:pt idx="287">
                <c:v>44608</c:v>
              </c:pt>
              <c:pt idx="288">
                <c:v>44609</c:v>
              </c:pt>
              <c:pt idx="289">
                <c:v>44610</c:v>
              </c:pt>
              <c:pt idx="290">
                <c:v>44613</c:v>
              </c:pt>
              <c:pt idx="291">
                <c:v>44614</c:v>
              </c:pt>
              <c:pt idx="292">
                <c:v>44615</c:v>
              </c:pt>
              <c:pt idx="293">
                <c:v>44616</c:v>
              </c:pt>
              <c:pt idx="294">
                <c:v>44617</c:v>
              </c:pt>
              <c:pt idx="295">
                <c:v>44620</c:v>
              </c:pt>
              <c:pt idx="296">
                <c:v>44621</c:v>
              </c:pt>
              <c:pt idx="297">
                <c:v>44622</c:v>
              </c:pt>
              <c:pt idx="298">
                <c:v>44623</c:v>
              </c:pt>
              <c:pt idx="299">
                <c:v>44624</c:v>
              </c:pt>
              <c:pt idx="300">
                <c:v>44627</c:v>
              </c:pt>
              <c:pt idx="301">
                <c:v>44628</c:v>
              </c:pt>
              <c:pt idx="302">
                <c:v>44629</c:v>
              </c:pt>
              <c:pt idx="303">
                <c:v>44630</c:v>
              </c:pt>
              <c:pt idx="304">
                <c:v>44631</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pt idx="727">
                <c:v>45224</c:v>
              </c:pt>
              <c:pt idx="728">
                <c:v>45225</c:v>
              </c:pt>
              <c:pt idx="729">
                <c:v>45226</c:v>
              </c:pt>
              <c:pt idx="730">
                <c:v>45229</c:v>
              </c:pt>
              <c:pt idx="731">
                <c:v>45230</c:v>
              </c:pt>
              <c:pt idx="732">
                <c:v>45231</c:v>
              </c:pt>
              <c:pt idx="733">
                <c:v>45232</c:v>
              </c:pt>
              <c:pt idx="734">
                <c:v>45233</c:v>
              </c:pt>
              <c:pt idx="735">
                <c:v>45236</c:v>
              </c:pt>
              <c:pt idx="736">
                <c:v>45237</c:v>
              </c:pt>
              <c:pt idx="737">
                <c:v>45238</c:v>
              </c:pt>
              <c:pt idx="738">
                <c:v>45239</c:v>
              </c:pt>
              <c:pt idx="739">
                <c:v>45240</c:v>
              </c:pt>
              <c:pt idx="740">
                <c:v>45243</c:v>
              </c:pt>
              <c:pt idx="741">
                <c:v>45244</c:v>
              </c:pt>
              <c:pt idx="742">
                <c:v>45245</c:v>
              </c:pt>
              <c:pt idx="743">
                <c:v>45246</c:v>
              </c:pt>
              <c:pt idx="744">
                <c:v>45247</c:v>
              </c:pt>
              <c:pt idx="745">
                <c:v>45250</c:v>
              </c:pt>
              <c:pt idx="746">
                <c:v>45251</c:v>
              </c:pt>
              <c:pt idx="747">
                <c:v>45252</c:v>
              </c:pt>
              <c:pt idx="748">
                <c:v>45253</c:v>
              </c:pt>
              <c:pt idx="749">
                <c:v>45254</c:v>
              </c:pt>
              <c:pt idx="750">
                <c:v>45257</c:v>
              </c:pt>
              <c:pt idx="751">
                <c:v>45258</c:v>
              </c:pt>
              <c:pt idx="752">
                <c:v>45259</c:v>
              </c:pt>
              <c:pt idx="753">
                <c:v>45260</c:v>
              </c:pt>
              <c:pt idx="754">
                <c:v>45261</c:v>
              </c:pt>
              <c:pt idx="755">
                <c:v>45264</c:v>
              </c:pt>
              <c:pt idx="756">
                <c:v>45265</c:v>
              </c:pt>
              <c:pt idx="757">
                <c:v>45266</c:v>
              </c:pt>
              <c:pt idx="758">
                <c:v>45267</c:v>
              </c:pt>
              <c:pt idx="759">
                <c:v>45268</c:v>
              </c:pt>
              <c:pt idx="760">
                <c:v>45271</c:v>
              </c:pt>
              <c:pt idx="761">
                <c:v>45272</c:v>
              </c:pt>
              <c:pt idx="762">
                <c:v>45273</c:v>
              </c:pt>
              <c:pt idx="763">
                <c:v>45274</c:v>
              </c:pt>
              <c:pt idx="764">
                <c:v>45275</c:v>
              </c:pt>
              <c:pt idx="765">
                <c:v>45278</c:v>
              </c:pt>
              <c:pt idx="766">
                <c:v>45279</c:v>
              </c:pt>
              <c:pt idx="767">
                <c:v>45280</c:v>
              </c:pt>
              <c:pt idx="768">
                <c:v>45281</c:v>
              </c:pt>
              <c:pt idx="769">
                <c:v>45282</c:v>
              </c:pt>
              <c:pt idx="770">
                <c:v>45285</c:v>
              </c:pt>
              <c:pt idx="771">
                <c:v>45286</c:v>
              </c:pt>
              <c:pt idx="772">
                <c:v>45287</c:v>
              </c:pt>
              <c:pt idx="773">
                <c:v>45288</c:v>
              </c:pt>
              <c:pt idx="774">
                <c:v>45289</c:v>
              </c:pt>
              <c:pt idx="775">
                <c:v>45292</c:v>
              </c:pt>
              <c:pt idx="776">
                <c:v>45293</c:v>
              </c:pt>
              <c:pt idx="777">
                <c:v>45294</c:v>
              </c:pt>
              <c:pt idx="778">
                <c:v>45295</c:v>
              </c:pt>
              <c:pt idx="779">
                <c:v>45296</c:v>
              </c:pt>
              <c:pt idx="780">
                <c:v>45299</c:v>
              </c:pt>
              <c:pt idx="781">
                <c:v>45300</c:v>
              </c:pt>
              <c:pt idx="782">
                <c:v>45301</c:v>
              </c:pt>
              <c:pt idx="783">
                <c:v>45302</c:v>
              </c:pt>
              <c:pt idx="784">
                <c:v>45303</c:v>
              </c:pt>
              <c:pt idx="785">
                <c:v>45306</c:v>
              </c:pt>
              <c:pt idx="786">
                <c:v>45307</c:v>
              </c:pt>
              <c:pt idx="787">
                <c:v>45308</c:v>
              </c:pt>
              <c:pt idx="788">
                <c:v>45309</c:v>
              </c:pt>
              <c:pt idx="789">
                <c:v>45310</c:v>
              </c:pt>
              <c:pt idx="790">
                <c:v>45313</c:v>
              </c:pt>
              <c:pt idx="791">
                <c:v>45314</c:v>
              </c:pt>
              <c:pt idx="792">
                <c:v>45315</c:v>
              </c:pt>
              <c:pt idx="793">
                <c:v>45316</c:v>
              </c:pt>
              <c:pt idx="794">
                <c:v>45317</c:v>
              </c:pt>
              <c:pt idx="795">
                <c:v>45320</c:v>
              </c:pt>
              <c:pt idx="796">
                <c:v>45321</c:v>
              </c:pt>
              <c:pt idx="797">
                <c:v>45322</c:v>
              </c:pt>
              <c:pt idx="798">
                <c:v>45323</c:v>
              </c:pt>
              <c:pt idx="799">
                <c:v>45324</c:v>
              </c:pt>
              <c:pt idx="800">
                <c:v>45327</c:v>
              </c:pt>
              <c:pt idx="801">
                <c:v>45328</c:v>
              </c:pt>
              <c:pt idx="802">
                <c:v>45329</c:v>
              </c:pt>
              <c:pt idx="803">
                <c:v>45330</c:v>
              </c:pt>
              <c:pt idx="804">
                <c:v>45331</c:v>
              </c:pt>
              <c:pt idx="805">
                <c:v>45334</c:v>
              </c:pt>
              <c:pt idx="806">
                <c:v>45335</c:v>
              </c:pt>
              <c:pt idx="807">
                <c:v>45336</c:v>
              </c:pt>
              <c:pt idx="808">
                <c:v>45337</c:v>
              </c:pt>
              <c:pt idx="809">
                <c:v>45338</c:v>
              </c:pt>
              <c:pt idx="810">
                <c:v>45341</c:v>
              </c:pt>
              <c:pt idx="811">
                <c:v>45342</c:v>
              </c:pt>
              <c:pt idx="812">
                <c:v>45343</c:v>
              </c:pt>
              <c:pt idx="813">
                <c:v>45344</c:v>
              </c:pt>
              <c:pt idx="814">
                <c:v>45345</c:v>
              </c:pt>
              <c:pt idx="815">
                <c:v>45348</c:v>
              </c:pt>
              <c:pt idx="816">
                <c:v>45349</c:v>
              </c:pt>
              <c:pt idx="817">
                <c:v>45350</c:v>
              </c:pt>
              <c:pt idx="818">
                <c:v>45351</c:v>
              </c:pt>
              <c:pt idx="819">
                <c:v>45352</c:v>
              </c:pt>
              <c:pt idx="820">
                <c:v>45355</c:v>
              </c:pt>
              <c:pt idx="821">
                <c:v>45356</c:v>
              </c:pt>
              <c:pt idx="822">
                <c:v>45357</c:v>
              </c:pt>
              <c:pt idx="823">
                <c:v>45358</c:v>
              </c:pt>
              <c:pt idx="824">
                <c:v>45359</c:v>
              </c:pt>
              <c:pt idx="825">
                <c:v>45362</c:v>
              </c:pt>
              <c:pt idx="826">
                <c:v>45363</c:v>
              </c:pt>
              <c:pt idx="827">
                <c:v>45364</c:v>
              </c:pt>
              <c:pt idx="828">
                <c:v>45365</c:v>
              </c:pt>
              <c:pt idx="829">
                <c:v>45366</c:v>
              </c:pt>
              <c:pt idx="830">
                <c:v>45369</c:v>
              </c:pt>
              <c:pt idx="831">
                <c:v>45370</c:v>
              </c:pt>
              <c:pt idx="832">
                <c:v>45371</c:v>
              </c:pt>
              <c:pt idx="833">
                <c:v>45372</c:v>
              </c:pt>
              <c:pt idx="834">
                <c:v>45373</c:v>
              </c:pt>
              <c:pt idx="835">
                <c:v>45376</c:v>
              </c:pt>
              <c:pt idx="836">
                <c:v>45377</c:v>
              </c:pt>
              <c:pt idx="837">
                <c:v>45378</c:v>
              </c:pt>
              <c:pt idx="838">
                <c:v>45379</c:v>
              </c:pt>
              <c:pt idx="839">
                <c:v>45380</c:v>
              </c:pt>
              <c:pt idx="840">
                <c:v>45383</c:v>
              </c:pt>
              <c:pt idx="841">
                <c:v>45384</c:v>
              </c:pt>
              <c:pt idx="842">
                <c:v>45385</c:v>
              </c:pt>
              <c:pt idx="843">
                <c:v>45386</c:v>
              </c:pt>
              <c:pt idx="844">
                <c:v>45387</c:v>
              </c:pt>
              <c:pt idx="845">
                <c:v>45390</c:v>
              </c:pt>
              <c:pt idx="846">
                <c:v>45391</c:v>
              </c:pt>
              <c:pt idx="847">
                <c:v>45392</c:v>
              </c:pt>
              <c:pt idx="848">
                <c:v>45393</c:v>
              </c:pt>
              <c:pt idx="849">
                <c:v>45394</c:v>
              </c:pt>
              <c:pt idx="850">
                <c:v>45397</c:v>
              </c:pt>
              <c:pt idx="851">
                <c:v>45398</c:v>
              </c:pt>
              <c:pt idx="852">
                <c:v>45399</c:v>
              </c:pt>
              <c:pt idx="853">
                <c:v>45400</c:v>
              </c:pt>
              <c:pt idx="854">
                <c:v>45401</c:v>
              </c:pt>
              <c:pt idx="855">
                <c:v>45404</c:v>
              </c:pt>
              <c:pt idx="856">
                <c:v>45405</c:v>
              </c:pt>
              <c:pt idx="857">
                <c:v>45406</c:v>
              </c:pt>
              <c:pt idx="858">
                <c:v>45407</c:v>
              </c:pt>
              <c:pt idx="859">
                <c:v>45408</c:v>
              </c:pt>
              <c:pt idx="860">
                <c:v>45411</c:v>
              </c:pt>
              <c:pt idx="861">
                <c:v>45412</c:v>
              </c:pt>
              <c:pt idx="862">
                <c:v>45413</c:v>
              </c:pt>
              <c:pt idx="863">
                <c:v>45414</c:v>
              </c:pt>
              <c:pt idx="864">
                <c:v>45415</c:v>
              </c:pt>
              <c:pt idx="865">
                <c:v>45418</c:v>
              </c:pt>
              <c:pt idx="866">
                <c:v>45419</c:v>
              </c:pt>
              <c:pt idx="867">
                <c:v>45420</c:v>
              </c:pt>
              <c:pt idx="868">
                <c:v>45421</c:v>
              </c:pt>
              <c:pt idx="869">
                <c:v>45422</c:v>
              </c:pt>
              <c:pt idx="870">
                <c:v>45425</c:v>
              </c:pt>
              <c:pt idx="871">
                <c:v>45426</c:v>
              </c:pt>
              <c:pt idx="872">
                <c:v>45427</c:v>
              </c:pt>
              <c:pt idx="873">
                <c:v>45428</c:v>
              </c:pt>
              <c:pt idx="874">
                <c:v>45429</c:v>
              </c:pt>
              <c:pt idx="875">
                <c:v>45432</c:v>
              </c:pt>
              <c:pt idx="876">
                <c:v>45433</c:v>
              </c:pt>
              <c:pt idx="877">
                <c:v>45434</c:v>
              </c:pt>
              <c:pt idx="878">
                <c:v>45435</c:v>
              </c:pt>
              <c:pt idx="879">
                <c:v>45436</c:v>
              </c:pt>
              <c:pt idx="880">
                <c:v>45439</c:v>
              </c:pt>
              <c:pt idx="881">
                <c:v>45440</c:v>
              </c:pt>
              <c:pt idx="882">
                <c:v>45441</c:v>
              </c:pt>
              <c:pt idx="883">
                <c:v>45442</c:v>
              </c:pt>
              <c:pt idx="884">
                <c:v>45443</c:v>
              </c:pt>
              <c:pt idx="885">
                <c:v>45446</c:v>
              </c:pt>
              <c:pt idx="886">
                <c:v>45447</c:v>
              </c:pt>
              <c:pt idx="887">
                <c:v>45448</c:v>
              </c:pt>
              <c:pt idx="888">
                <c:v>45449</c:v>
              </c:pt>
              <c:pt idx="889">
                <c:v>45450</c:v>
              </c:pt>
              <c:pt idx="890">
                <c:v>45453</c:v>
              </c:pt>
              <c:pt idx="891">
                <c:v>45454</c:v>
              </c:pt>
              <c:pt idx="892">
                <c:v>45455</c:v>
              </c:pt>
              <c:pt idx="893">
                <c:v>45456</c:v>
              </c:pt>
              <c:pt idx="894">
                <c:v>45457</c:v>
              </c:pt>
              <c:pt idx="895">
                <c:v>45460</c:v>
              </c:pt>
              <c:pt idx="896">
                <c:v>45461</c:v>
              </c:pt>
              <c:pt idx="897">
                <c:v>45462</c:v>
              </c:pt>
              <c:pt idx="898">
                <c:v>45463</c:v>
              </c:pt>
              <c:pt idx="899">
                <c:v>45464</c:v>
              </c:pt>
              <c:pt idx="900">
                <c:v>45467</c:v>
              </c:pt>
              <c:pt idx="901">
                <c:v>45468</c:v>
              </c:pt>
              <c:pt idx="902">
                <c:v>45469</c:v>
              </c:pt>
              <c:pt idx="903">
                <c:v>45470</c:v>
              </c:pt>
              <c:pt idx="904">
                <c:v>45471</c:v>
              </c:pt>
              <c:pt idx="905">
                <c:v>45474</c:v>
              </c:pt>
              <c:pt idx="906">
                <c:v>45475</c:v>
              </c:pt>
              <c:pt idx="907">
                <c:v>45476</c:v>
              </c:pt>
              <c:pt idx="908">
                <c:v>45477</c:v>
              </c:pt>
              <c:pt idx="909">
                <c:v>45478</c:v>
              </c:pt>
              <c:pt idx="910">
                <c:v>45481</c:v>
              </c:pt>
              <c:pt idx="911">
                <c:v>45482</c:v>
              </c:pt>
              <c:pt idx="912">
                <c:v>45483</c:v>
              </c:pt>
              <c:pt idx="913">
                <c:v>45484</c:v>
              </c:pt>
              <c:pt idx="914">
                <c:v>45485</c:v>
              </c:pt>
              <c:pt idx="915">
                <c:v>45488</c:v>
              </c:pt>
              <c:pt idx="916">
                <c:v>45489</c:v>
              </c:pt>
              <c:pt idx="917">
                <c:v>45490</c:v>
              </c:pt>
              <c:pt idx="918">
                <c:v>45491</c:v>
              </c:pt>
              <c:pt idx="919">
                <c:v>45492</c:v>
              </c:pt>
              <c:pt idx="920">
                <c:v>45495</c:v>
              </c:pt>
              <c:pt idx="921">
                <c:v>45496</c:v>
              </c:pt>
              <c:pt idx="922">
                <c:v>45497</c:v>
              </c:pt>
              <c:pt idx="923">
                <c:v>45498</c:v>
              </c:pt>
              <c:pt idx="924">
                <c:v>45499</c:v>
              </c:pt>
              <c:pt idx="925">
                <c:v>45502</c:v>
              </c:pt>
              <c:pt idx="926">
                <c:v>45503</c:v>
              </c:pt>
              <c:pt idx="927">
                <c:v>45504</c:v>
              </c:pt>
              <c:pt idx="928">
                <c:v>45505</c:v>
              </c:pt>
              <c:pt idx="929">
                <c:v>45506</c:v>
              </c:pt>
              <c:pt idx="930">
                <c:v>45509</c:v>
              </c:pt>
              <c:pt idx="931">
                <c:v>45510</c:v>
              </c:pt>
              <c:pt idx="932">
                <c:v>45511</c:v>
              </c:pt>
              <c:pt idx="933">
                <c:v>45512</c:v>
              </c:pt>
              <c:pt idx="934">
                <c:v>45513</c:v>
              </c:pt>
              <c:pt idx="935">
                <c:v>45516</c:v>
              </c:pt>
              <c:pt idx="936">
                <c:v>45517</c:v>
              </c:pt>
              <c:pt idx="937">
                <c:v>45518</c:v>
              </c:pt>
              <c:pt idx="938">
                <c:v>45519</c:v>
              </c:pt>
              <c:pt idx="939">
                <c:v>45520</c:v>
              </c:pt>
              <c:pt idx="940">
                <c:v>45523</c:v>
              </c:pt>
              <c:pt idx="941">
                <c:v>45524</c:v>
              </c:pt>
              <c:pt idx="942">
                <c:v>45525</c:v>
              </c:pt>
              <c:pt idx="943">
                <c:v>45526</c:v>
              </c:pt>
              <c:pt idx="944">
                <c:v>45527</c:v>
              </c:pt>
              <c:pt idx="945">
                <c:v>45530</c:v>
              </c:pt>
              <c:pt idx="946">
                <c:v>45531</c:v>
              </c:pt>
              <c:pt idx="947">
                <c:v>45532</c:v>
              </c:pt>
              <c:pt idx="948">
                <c:v>45533</c:v>
              </c:pt>
              <c:pt idx="949">
                <c:v>45534</c:v>
              </c:pt>
              <c:pt idx="950">
                <c:v>45537</c:v>
              </c:pt>
              <c:pt idx="951">
                <c:v>45538</c:v>
              </c:pt>
              <c:pt idx="952">
                <c:v>45539</c:v>
              </c:pt>
              <c:pt idx="953">
                <c:v>45540</c:v>
              </c:pt>
              <c:pt idx="954">
                <c:v>45541</c:v>
              </c:pt>
              <c:pt idx="955">
                <c:v>45544</c:v>
              </c:pt>
              <c:pt idx="956">
                <c:v>45545</c:v>
              </c:pt>
              <c:pt idx="957">
                <c:v>45546</c:v>
              </c:pt>
              <c:pt idx="958">
                <c:v>45547</c:v>
              </c:pt>
              <c:pt idx="959">
                <c:v>45548</c:v>
              </c:pt>
              <c:pt idx="960">
                <c:v>45551</c:v>
              </c:pt>
              <c:pt idx="961">
                <c:v>45552</c:v>
              </c:pt>
              <c:pt idx="962">
                <c:v>45553</c:v>
              </c:pt>
              <c:pt idx="963">
                <c:v>45554</c:v>
              </c:pt>
              <c:pt idx="964">
                <c:v>45555</c:v>
              </c:pt>
              <c:pt idx="965">
                <c:v>45558</c:v>
              </c:pt>
              <c:pt idx="966">
                <c:v>45559</c:v>
              </c:pt>
              <c:pt idx="967">
                <c:v>45560</c:v>
              </c:pt>
              <c:pt idx="968">
                <c:v>45561</c:v>
              </c:pt>
              <c:pt idx="969">
                <c:v>45562</c:v>
              </c:pt>
              <c:pt idx="970">
                <c:v>45565</c:v>
              </c:pt>
              <c:pt idx="971">
                <c:v>45566</c:v>
              </c:pt>
              <c:pt idx="972">
                <c:v>45567</c:v>
              </c:pt>
              <c:pt idx="973">
                <c:v>45568</c:v>
              </c:pt>
              <c:pt idx="974">
                <c:v>45569</c:v>
              </c:pt>
              <c:pt idx="975">
                <c:v>45572</c:v>
              </c:pt>
              <c:pt idx="976">
                <c:v>45573</c:v>
              </c:pt>
              <c:pt idx="977">
                <c:v>45574</c:v>
              </c:pt>
              <c:pt idx="978">
                <c:v>45575</c:v>
              </c:pt>
              <c:pt idx="979">
                <c:v>45576</c:v>
              </c:pt>
              <c:pt idx="980">
                <c:v>45579</c:v>
              </c:pt>
              <c:pt idx="981">
                <c:v>45580</c:v>
              </c:pt>
              <c:pt idx="982">
                <c:v>45581</c:v>
              </c:pt>
              <c:pt idx="983">
                <c:v>45582</c:v>
              </c:pt>
              <c:pt idx="984">
                <c:v>45583</c:v>
              </c:pt>
              <c:pt idx="985">
                <c:v>45586</c:v>
              </c:pt>
              <c:pt idx="986">
                <c:v>45587</c:v>
              </c:pt>
              <c:pt idx="987">
                <c:v>45588</c:v>
              </c:pt>
              <c:pt idx="988">
                <c:v>45589</c:v>
              </c:pt>
              <c:pt idx="989">
                <c:v>45590</c:v>
              </c:pt>
              <c:pt idx="990">
                <c:v>45593</c:v>
              </c:pt>
              <c:pt idx="991">
                <c:v>45594</c:v>
              </c:pt>
              <c:pt idx="992">
                <c:v>45595</c:v>
              </c:pt>
              <c:pt idx="993">
                <c:v>45596</c:v>
              </c:pt>
              <c:pt idx="994">
                <c:v>45597</c:v>
              </c:pt>
              <c:pt idx="995">
                <c:v>45600</c:v>
              </c:pt>
              <c:pt idx="996">
                <c:v>45601</c:v>
              </c:pt>
              <c:pt idx="997">
                <c:v>45602</c:v>
              </c:pt>
              <c:pt idx="998">
                <c:v>45603</c:v>
              </c:pt>
              <c:pt idx="999">
                <c:v>45604</c:v>
              </c:pt>
              <c:pt idx="1000">
                <c:v>45607</c:v>
              </c:pt>
              <c:pt idx="1001">
                <c:v>45608</c:v>
              </c:pt>
              <c:pt idx="1002">
                <c:v>45609</c:v>
              </c:pt>
              <c:pt idx="1003">
                <c:v>45610</c:v>
              </c:pt>
              <c:pt idx="1004">
                <c:v>45611</c:v>
              </c:pt>
              <c:pt idx="1005">
                <c:v>45614</c:v>
              </c:pt>
              <c:pt idx="1006">
                <c:v>45615</c:v>
              </c:pt>
              <c:pt idx="1007">
                <c:v>45616</c:v>
              </c:pt>
              <c:pt idx="1008">
                <c:v>45617</c:v>
              </c:pt>
              <c:pt idx="1009">
                <c:v>45618</c:v>
              </c:pt>
              <c:pt idx="1010">
                <c:v>45621</c:v>
              </c:pt>
              <c:pt idx="1011">
                <c:v>45622</c:v>
              </c:pt>
              <c:pt idx="1012">
                <c:v>45623</c:v>
              </c:pt>
              <c:pt idx="1013">
                <c:v>45624</c:v>
              </c:pt>
              <c:pt idx="1014">
                <c:v>45625</c:v>
              </c:pt>
              <c:pt idx="1015">
                <c:v>45628</c:v>
              </c:pt>
              <c:pt idx="1016">
                <c:v>45629</c:v>
              </c:pt>
              <c:pt idx="1017">
                <c:v>45630</c:v>
              </c:pt>
              <c:pt idx="1018">
                <c:v>45631</c:v>
              </c:pt>
              <c:pt idx="1019">
                <c:v>45632</c:v>
              </c:pt>
              <c:pt idx="1020">
                <c:v>45635</c:v>
              </c:pt>
              <c:pt idx="1021">
                <c:v>45636</c:v>
              </c:pt>
              <c:pt idx="1022">
                <c:v>45637</c:v>
              </c:pt>
              <c:pt idx="1023">
                <c:v>45638</c:v>
              </c:pt>
              <c:pt idx="1024">
                <c:v>45639</c:v>
              </c:pt>
              <c:pt idx="1025">
                <c:v>45642</c:v>
              </c:pt>
              <c:pt idx="1026">
                <c:v>45643</c:v>
              </c:pt>
              <c:pt idx="1027">
                <c:v>45644</c:v>
              </c:pt>
              <c:pt idx="1028">
                <c:v>45645</c:v>
              </c:pt>
              <c:pt idx="1029">
                <c:v>45646</c:v>
              </c:pt>
              <c:pt idx="1030">
                <c:v>45649</c:v>
              </c:pt>
              <c:pt idx="1031">
                <c:v>45650</c:v>
              </c:pt>
              <c:pt idx="1032">
                <c:v>45651</c:v>
              </c:pt>
              <c:pt idx="1033">
                <c:v>45652</c:v>
              </c:pt>
              <c:pt idx="1034">
                <c:v>45653</c:v>
              </c:pt>
              <c:pt idx="1035">
                <c:v>45656</c:v>
              </c:pt>
              <c:pt idx="1036">
                <c:v>45657</c:v>
              </c:pt>
              <c:pt idx="1037">
                <c:v>45658</c:v>
              </c:pt>
              <c:pt idx="1038">
                <c:v>45659</c:v>
              </c:pt>
              <c:pt idx="1039">
                <c:v>45660</c:v>
              </c:pt>
              <c:pt idx="1040">
                <c:v>45663</c:v>
              </c:pt>
              <c:pt idx="1041">
                <c:v>45664</c:v>
              </c:pt>
              <c:pt idx="1042">
                <c:v>45665</c:v>
              </c:pt>
              <c:pt idx="1043">
                <c:v>45666</c:v>
              </c:pt>
              <c:pt idx="1044">
                <c:v>45667</c:v>
              </c:pt>
              <c:pt idx="1045">
                <c:v>45670</c:v>
              </c:pt>
              <c:pt idx="1046">
                <c:v>45671</c:v>
              </c:pt>
              <c:pt idx="1047">
                <c:v>45672</c:v>
              </c:pt>
              <c:pt idx="1048">
                <c:v>45673</c:v>
              </c:pt>
              <c:pt idx="1049">
                <c:v>45674</c:v>
              </c:pt>
              <c:pt idx="1050">
                <c:v>45677</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45705</c:v>
              </c:pt>
              <c:pt idx="1071">
                <c:v>45706</c:v>
              </c:pt>
              <c:pt idx="1072">
                <c:v>45707</c:v>
              </c:pt>
              <c:pt idx="1073">
                <c:v>45708</c:v>
              </c:pt>
              <c:pt idx="1074">
                <c:v>45709</c:v>
              </c:pt>
              <c:pt idx="1075">
                <c:v>45712</c:v>
              </c:pt>
              <c:pt idx="1076">
                <c:v>45713</c:v>
              </c:pt>
              <c:pt idx="1077">
                <c:v>45714</c:v>
              </c:pt>
              <c:pt idx="1078">
                <c:v>45715</c:v>
              </c:pt>
              <c:pt idx="1079">
                <c:v>45716</c:v>
              </c:pt>
              <c:pt idx="1080">
                <c:v>45719</c:v>
              </c:pt>
              <c:pt idx="1081">
                <c:v>45720</c:v>
              </c:pt>
              <c:pt idx="1082">
                <c:v>45721</c:v>
              </c:pt>
              <c:pt idx="1083">
                <c:v>45722</c:v>
              </c:pt>
              <c:pt idx="1084">
                <c:v>45723</c:v>
              </c:pt>
              <c:pt idx="1085">
                <c:v>45726</c:v>
              </c:pt>
              <c:pt idx="1086">
                <c:v>45727</c:v>
              </c:pt>
              <c:pt idx="1087">
                <c:v>45728</c:v>
              </c:pt>
              <c:pt idx="1088">
                <c:v>45729</c:v>
              </c:pt>
              <c:pt idx="1089">
                <c:v>45730</c:v>
              </c:pt>
              <c:pt idx="1090">
                <c:v>45733</c:v>
              </c:pt>
              <c:pt idx="1091">
                <c:v>45734</c:v>
              </c:pt>
              <c:pt idx="1092">
                <c:v>45735</c:v>
              </c:pt>
              <c:pt idx="1093">
                <c:v>45736</c:v>
              </c:pt>
              <c:pt idx="1094">
                <c:v>45737</c:v>
              </c:pt>
              <c:pt idx="1095">
                <c:v>45740</c:v>
              </c:pt>
              <c:pt idx="1096">
                <c:v>45741</c:v>
              </c:pt>
              <c:pt idx="1097">
                <c:v>45742</c:v>
              </c:pt>
              <c:pt idx="1098">
                <c:v>45743</c:v>
              </c:pt>
              <c:pt idx="1099">
                <c:v>45744</c:v>
              </c:pt>
              <c:pt idx="1100">
                <c:v>45747</c:v>
              </c:pt>
              <c:pt idx="1101">
                <c:v>45748</c:v>
              </c:pt>
              <c:pt idx="1102">
                <c:v>45749</c:v>
              </c:pt>
              <c:pt idx="1103">
                <c:v>45750</c:v>
              </c:pt>
              <c:pt idx="1104">
                <c:v>45751</c:v>
              </c:pt>
              <c:pt idx="1105">
                <c:v>45754</c:v>
              </c:pt>
              <c:pt idx="1106">
                <c:v>45755</c:v>
              </c:pt>
              <c:pt idx="1107">
                <c:v>45756</c:v>
              </c:pt>
              <c:pt idx="1108">
                <c:v>45757</c:v>
              </c:pt>
              <c:pt idx="1109">
                <c:v>45758</c:v>
              </c:pt>
              <c:pt idx="1110">
                <c:v>45761</c:v>
              </c:pt>
              <c:pt idx="1111">
                <c:v>45762</c:v>
              </c:pt>
              <c:pt idx="1112">
                <c:v>45763</c:v>
              </c:pt>
              <c:pt idx="1113">
                <c:v>45764</c:v>
              </c:pt>
              <c:pt idx="1114">
                <c:v>45765</c:v>
              </c:pt>
              <c:pt idx="1115">
                <c:v>45768</c:v>
              </c:pt>
              <c:pt idx="1116">
                <c:v>45769</c:v>
              </c:pt>
              <c:pt idx="1117">
                <c:v>45770</c:v>
              </c:pt>
              <c:pt idx="1118">
                <c:v>45771</c:v>
              </c:pt>
              <c:pt idx="1119">
                <c:v>45772</c:v>
              </c:pt>
              <c:pt idx="1120">
                <c:v>45775</c:v>
              </c:pt>
              <c:pt idx="1121">
                <c:v>45776</c:v>
              </c:pt>
              <c:pt idx="1122">
                <c:v>45777</c:v>
              </c:pt>
              <c:pt idx="1123">
                <c:v>45778</c:v>
              </c:pt>
              <c:pt idx="1124">
                <c:v>45779</c:v>
              </c:pt>
              <c:pt idx="1125">
                <c:v>45782</c:v>
              </c:pt>
              <c:pt idx="1126">
                <c:v>45783</c:v>
              </c:pt>
              <c:pt idx="1127">
                <c:v>45784</c:v>
              </c:pt>
              <c:pt idx="1128">
                <c:v>45785</c:v>
              </c:pt>
              <c:pt idx="1129">
                <c:v>45786</c:v>
              </c:pt>
              <c:pt idx="1130">
                <c:v>45789</c:v>
              </c:pt>
              <c:pt idx="1131">
                <c:v>45790</c:v>
              </c:pt>
              <c:pt idx="1132">
                <c:v>45791</c:v>
              </c:pt>
              <c:pt idx="1133">
                <c:v>45792</c:v>
              </c:pt>
              <c:pt idx="1134">
                <c:v>45793</c:v>
              </c:pt>
              <c:pt idx="1135">
                <c:v>45796</c:v>
              </c:pt>
              <c:pt idx="1136">
                <c:v>45797</c:v>
              </c:pt>
              <c:pt idx="1137">
                <c:v>45798</c:v>
              </c:pt>
              <c:pt idx="1138">
                <c:v>45799</c:v>
              </c:pt>
              <c:pt idx="1139">
                <c:v>45800</c:v>
              </c:pt>
              <c:pt idx="1140">
                <c:v>45803</c:v>
              </c:pt>
              <c:pt idx="1141">
                <c:v>45804</c:v>
              </c:pt>
              <c:pt idx="1142">
                <c:v>45805</c:v>
              </c:pt>
              <c:pt idx="1143">
                <c:v>45806</c:v>
              </c:pt>
              <c:pt idx="1144">
                <c:v>45807</c:v>
              </c:pt>
              <c:pt idx="1145">
                <c:v>45810</c:v>
              </c:pt>
              <c:pt idx="1146">
                <c:v>45811</c:v>
              </c:pt>
              <c:pt idx="1147">
                <c:v>45812</c:v>
              </c:pt>
              <c:pt idx="1148">
                <c:v>45813</c:v>
              </c:pt>
              <c:pt idx="1149">
                <c:v>45814</c:v>
              </c:pt>
              <c:pt idx="1150">
                <c:v>45817</c:v>
              </c:pt>
              <c:pt idx="1151">
                <c:v>45818</c:v>
              </c:pt>
              <c:pt idx="1152">
                <c:v>45819</c:v>
              </c:pt>
              <c:pt idx="1153">
                <c:v>45820</c:v>
              </c:pt>
              <c:pt idx="1154">
                <c:v>45821</c:v>
              </c:pt>
              <c:pt idx="1155">
                <c:v>45824</c:v>
              </c:pt>
              <c:pt idx="1156">
                <c:v>45825</c:v>
              </c:pt>
              <c:pt idx="1157">
                <c:v>45826</c:v>
              </c:pt>
              <c:pt idx="1158">
                <c:v>45827</c:v>
              </c:pt>
              <c:pt idx="1159">
                <c:v>45828</c:v>
              </c:pt>
              <c:pt idx="1160">
                <c:v>45831</c:v>
              </c:pt>
              <c:pt idx="1161">
                <c:v>45832</c:v>
              </c:pt>
              <c:pt idx="1162">
                <c:v>45833</c:v>
              </c:pt>
              <c:pt idx="1163">
                <c:v>45834</c:v>
              </c:pt>
              <c:pt idx="1164">
                <c:v>45835</c:v>
              </c:pt>
              <c:pt idx="1165">
                <c:v>45838</c:v>
              </c:pt>
              <c:pt idx="1166">
                <c:v>45839</c:v>
              </c:pt>
              <c:pt idx="1167">
                <c:v>45840</c:v>
              </c:pt>
              <c:pt idx="1168">
                <c:v>45841</c:v>
              </c:pt>
              <c:pt idx="1169">
                <c:v>45842</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45901</c:v>
              </c:pt>
              <c:pt idx="1211">
                <c:v>45902</c:v>
              </c:pt>
              <c:pt idx="1212">
                <c:v>45903</c:v>
              </c:pt>
              <c:pt idx="1213">
                <c:v>45904</c:v>
              </c:pt>
              <c:pt idx="1214">
                <c:v>45905</c:v>
              </c:pt>
              <c:pt idx="1215">
                <c:v>45908</c:v>
              </c:pt>
              <c:pt idx="1216">
                <c:v>45909</c:v>
              </c:pt>
              <c:pt idx="1217">
                <c:v>45910</c:v>
              </c:pt>
              <c:pt idx="1218">
                <c:v>45911</c:v>
              </c:pt>
              <c:pt idx="1219">
                <c:v>45912</c:v>
              </c:pt>
              <c:pt idx="1220">
                <c:v>45915</c:v>
              </c:pt>
              <c:pt idx="1221">
                <c:v>45916</c:v>
              </c:pt>
              <c:pt idx="1222">
                <c:v>45917</c:v>
              </c:pt>
              <c:pt idx="1223">
                <c:v>45918</c:v>
              </c:pt>
              <c:pt idx="1224">
                <c:v>45919</c:v>
              </c:pt>
              <c:pt idx="1225">
                <c:v>45922</c:v>
              </c:pt>
              <c:pt idx="1226">
                <c:v>45923</c:v>
              </c:pt>
              <c:pt idx="1227">
                <c:v>45924</c:v>
              </c:pt>
              <c:pt idx="1228">
                <c:v>45925</c:v>
              </c:pt>
              <c:pt idx="1229">
                <c:v>45926</c:v>
              </c:pt>
              <c:pt idx="1230">
                <c:v>45929</c:v>
              </c:pt>
              <c:pt idx="1231">
                <c:v>45930</c:v>
              </c:pt>
              <c:pt idx="1232">
                <c:v>45931</c:v>
              </c:pt>
              <c:pt idx="1233">
                <c:v>45932</c:v>
              </c:pt>
              <c:pt idx="1234">
                <c:v>45933</c:v>
              </c:pt>
              <c:pt idx="1235">
                <c:v>45936</c:v>
              </c:pt>
              <c:pt idx="1236">
                <c:v>45937</c:v>
              </c:pt>
              <c:pt idx="1237">
                <c:v>45938</c:v>
              </c:pt>
              <c:pt idx="1238">
                <c:v>45939</c:v>
              </c:pt>
              <c:pt idx="1239">
                <c:v>45940</c:v>
              </c:pt>
              <c:pt idx="1240">
                <c:v>45943</c:v>
              </c:pt>
              <c:pt idx="1241">
                <c:v>45944</c:v>
              </c:pt>
              <c:pt idx="1242">
                <c:v>45945</c:v>
              </c:pt>
              <c:pt idx="1243">
                <c:v>45946</c:v>
              </c:pt>
              <c:pt idx="1244">
                <c:v>45947</c:v>
              </c:pt>
              <c:pt idx="1245">
                <c:v>45950</c:v>
              </c:pt>
              <c:pt idx="1246">
                <c:v>45951</c:v>
              </c:pt>
              <c:pt idx="1247">
                <c:v>45952</c:v>
              </c:pt>
              <c:pt idx="1248">
                <c:v>45953</c:v>
              </c:pt>
              <c:pt idx="1249">
                <c:v>45954</c:v>
              </c:pt>
              <c:pt idx="1250">
                <c:v>45957</c:v>
              </c:pt>
              <c:pt idx="1251">
                <c:v>45958</c:v>
              </c:pt>
              <c:pt idx="1252">
                <c:v>45959</c:v>
              </c:pt>
              <c:pt idx="1253">
                <c:v>45960</c:v>
              </c:pt>
              <c:pt idx="1254">
                <c:v>45961</c:v>
              </c:pt>
              <c:pt idx="1255">
                <c:v>45964</c:v>
              </c:pt>
              <c:pt idx="1256">
                <c:v>45965</c:v>
              </c:pt>
              <c:pt idx="1257">
                <c:v>45966</c:v>
              </c:pt>
              <c:pt idx="1258">
                <c:v>45967</c:v>
              </c:pt>
              <c:pt idx="1259">
                <c:v>45968</c:v>
              </c:pt>
              <c:pt idx="1260">
                <c:v>45971</c:v>
              </c:pt>
              <c:pt idx="1261">
                <c:v>45972</c:v>
              </c:pt>
              <c:pt idx="1262">
                <c:v>45973</c:v>
              </c:pt>
              <c:pt idx="1263">
                <c:v>45974</c:v>
              </c:pt>
              <c:pt idx="1264">
                <c:v>45975</c:v>
              </c:pt>
              <c:pt idx="1265">
                <c:v>45978</c:v>
              </c:pt>
              <c:pt idx="1266">
                <c:v>45979</c:v>
              </c:pt>
              <c:pt idx="1267">
                <c:v>45980</c:v>
              </c:pt>
              <c:pt idx="1268">
                <c:v>45981</c:v>
              </c:pt>
              <c:pt idx="1269">
                <c:v>45982</c:v>
              </c:pt>
              <c:pt idx="1270">
                <c:v>45985</c:v>
              </c:pt>
              <c:pt idx="1271">
                <c:v>45986</c:v>
              </c:pt>
              <c:pt idx="1272">
                <c:v>45987</c:v>
              </c:pt>
              <c:pt idx="1273">
                <c:v>45988</c:v>
              </c:pt>
              <c:pt idx="1274">
                <c:v>45989</c:v>
              </c:pt>
              <c:pt idx="1275">
                <c:v>45992</c:v>
              </c:pt>
              <c:pt idx="1276">
                <c:v>45993</c:v>
              </c:pt>
              <c:pt idx="1277">
                <c:v>45994</c:v>
              </c:pt>
              <c:pt idx="1278">
                <c:v>45995</c:v>
              </c:pt>
              <c:pt idx="1279">
                <c:v>45996</c:v>
              </c:pt>
              <c:pt idx="1280">
                <c:v>45999</c:v>
              </c:pt>
              <c:pt idx="1281">
                <c:v>46000</c:v>
              </c:pt>
              <c:pt idx="1282">
                <c:v>46001</c:v>
              </c:pt>
              <c:pt idx="1283">
                <c:v>46002</c:v>
              </c:pt>
              <c:pt idx="1284">
                <c:v>46003</c:v>
              </c:pt>
              <c:pt idx="1285">
                <c:v>46006</c:v>
              </c:pt>
              <c:pt idx="1286">
                <c:v>46007</c:v>
              </c:pt>
              <c:pt idx="1287">
                <c:v>46008</c:v>
              </c:pt>
              <c:pt idx="1288">
                <c:v>46009</c:v>
              </c:pt>
              <c:pt idx="1289">
                <c:v>46010</c:v>
              </c:pt>
              <c:pt idx="1290">
                <c:v>46013</c:v>
              </c:pt>
              <c:pt idx="1291">
                <c:v>46014</c:v>
              </c:pt>
              <c:pt idx="1292">
                <c:v>46015</c:v>
              </c:pt>
              <c:pt idx="1293">
                <c:v>46016</c:v>
              </c:pt>
              <c:pt idx="1294">
                <c:v>46017</c:v>
              </c:pt>
              <c:pt idx="1295">
                <c:v>46020</c:v>
              </c:pt>
              <c:pt idx="1296">
                <c:v>46021</c:v>
              </c:pt>
              <c:pt idx="1297">
                <c:v>46022</c:v>
              </c:pt>
              <c:pt idx="1298">
                <c:v>46023</c:v>
              </c:pt>
              <c:pt idx="1299">
                <c:v>46024</c:v>
              </c:pt>
              <c:pt idx="1300">
                <c:v>46027</c:v>
              </c:pt>
              <c:pt idx="1301">
                <c:v>46028</c:v>
              </c:pt>
              <c:pt idx="1302">
                <c:v>46029</c:v>
              </c:pt>
              <c:pt idx="1303">
                <c:v>46030</c:v>
              </c:pt>
              <c:pt idx="1304">
                <c:v>46031</c:v>
              </c:pt>
            </c:numLit>
          </c:cat>
          <c:val>
            <c:numLit>
              <c:formatCode>0.0%</c:formatCode>
              <c:ptCount val="1305"/>
              <c:pt idx="0">
                <c:v>0</c:v>
              </c:pt>
              <c:pt idx="1">
                <c:v>2.0845160897970949E-3</c:v>
              </c:pt>
              <c:pt idx="2">
                <c:v>6.7647175568459339E-3</c:v>
              </c:pt>
              <c:pt idx="3">
                <c:v>4.197472958500148E-3</c:v>
              </c:pt>
              <c:pt idx="4">
                <c:v>4.2777699079079579E-3</c:v>
              </c:pt>
              <c:pt idx="5">
                <c:v>1.034326672752961E-2</c:v>
              </c:pt>
              <c:pt idx="6">
                <c:v>5.1580138358380268E-3</c:v>
              </c:pt>
              <c:pt idx="7">
                <c:v>2.5118560903871767E-3</c:v>
              </c:pt>
              <c:pt idx="8">
                <c:v>2.0622295895533771E-3</c:v>
              </c:pt>
              <c:pt idx="9">
                <c:v>2.0622295895533771E-3</c:v>
              </c:pt>
              <c:pt idx="10">
                <c:v>-3.1159586272244688E-3</c:v>
              </c:pt>
              <c:pt idx="11">
                <c:v>-1.0742857850365217E-2</c:v>
              </c:pt>
              <c:pt idx="12">
                <c:v>-1.2429312283029792E-2</c:v>
              </c:pt>
              <c:pt idx="13">
                <c:v>-8.7787325609045563E-3</c:v>
              </c:pt>
              <c:pt idx="14">
                <c:v>-8.7787325609045563E-3</c:v>
              </c:pt>
              <c:pt idx="15">
                <c:v>-2.841907505925767E-2</c:v>
              </c:pt>
              <c:pt idx="16">
                <c:v>-2.9346113354529746E-2</c:v>
              </c:pt>
              <c:pt idx="17">
                <c:v>-3.5491579380908744E-2</c:v>
              </c:pt>
              <c:pt idx="18">
                <c:v>-2.4466644355889189E-2</c:v>
              </c:pt>
              <c:pt idx="19">
                <c:v>-2.4466644355889189E-2</c:v>
              </c:pt>
              <c:pt idx="20">
                <c:v>-6.0480900432875462E-3</c:v>
              </c:pt>
              <c:pt idx="21">
                <c:v>4.1369862315312478E-3</c:v>
              </c:pt>
              <c:pt idx="22">
                <c:v>7.4367356540669949E-3</c:v>
              </c:pt>
              <c:pt idx="23">
                <c:v>1.3440616855367349E-2</c:v>
              </c:pt>
              <c:pt idx="24">
                <c:v>1.3440616855367349E-2</c:v>
              </c:pt>
              <c:pt idx="25">
                <c:v>2.9455142409644086E-2</c:v>
              </c:pt>
              <c:pt idx="26">
                <c:v>2.9733068177390409E-2</c:v>
              </c:pt>
              <c:pt idx="27">
                <c:v>2.7580927854010229E-2</c:v>
              </c:pt>
              <c:pt idx="28">
                <c:v>1.7950173648981105E-2</c:v>
              </c:pt>
              <c:pt idx="29">
                <c:v>1.8004469681437651E-2</c:v>
              </c:pt>
              <c:pt idx="30">
                <c:v>2.2305327238290928E-2</c:v>
              </c:pt>
              <c:pt idx="31">
                <c:v>3.2809916181637977E-2</c:v>
              </c:pt>
              <c:pt idx="32">
                <c:v>3.1126411432828904E-2</c:v>
              </c:pt>
              <c:pt idx="33">
                <c:v>4.2329492796398638E-2</c:v>
              </c:pt>
              <c:pt idx="34">
                <c:v>4.230170750279405E-2</c:v>
              </c:pt>
              <c:pt idx="35">
                <c:v>3.3669330243327078E-2</c:v>
              </c:pt>
              <c:pt idx="36">
                <c:v>4.708529356819624E-2</c:v>
              </c:pt>
              <c:pt idx="37">
                <c:v>5.4159946425001326E-2</c:v>
              </c:pt>
              <c:pt idx="38">
                <c:v>4.197447467405091E-2</c:v>
              </c:pt>
              <c:pt idx="39">
                <c:v>4.1835621037727755E-2</c:v>
              </c:pt>
              <c:pt idx="40">
                <c:v>5.7610530298533469E-2</c:v>
              </c:pt>
              <c:pt idx="41">
                <c:v>7.1562025114555228E-2</c:v>
              </c:pt>
              <c:pt idx="42">
                <c:v>9.0237347586011429E-2</c:v>
              </c:pt>
              <c:pt idx="43">
                <c:v>8.9109184550793863E-2</c:v>
              </c:pt>
              <c:pt idx="44">
                <c:v>8.9080124702436869E-2</c:v>
              </c:pt>
              <c:pt idx="45">
                <c:v>9.4363773221021852E-2</c:v>
              </c:pt>
              <c:pt idx="46">
                <c:v>9.7447758731883605E-2</c:v>
              </c:pt>
              <c:pt idx="47">
                <c:v>8.910346726233298E-2</c:v>
              </c:pt>
              <c:pt idx="48">
                <c:v>7.2709306471059998E-2</c:v>
              </c:pt>
              <c:pt idx="49">
                <c:v>7.2652097170597507E-2</c:v>
              </c:pt>
              <c:pt idx="50">
                <c:v>7.8594763327927808E-2</c:v>
              </c:pt>
              <c:pt idx="51">
                <c:v>7.1026020217351604E-2</c:v>
              </c:pt>
              <c:pt idx="52">
                <c:v>6.8307358514408056E-2</c:v>
              </c:pt>
              <c:pt idx="53">
                <c:v>6.0947642383242462E-2</c:v>
              </c:pt>
              <c:pt idx="54">
                <c:v>6.0947642383242462E-2</c:v>
              </c:pt>
              <c:pt idx="55">
                <c:v>9.0137677404365624E-2</c:v>
              </c:pt>
              <c:pt idx="56">
                <c:v>9.2458495945277219E-2</c:v>
              </c:pt>
              <c:pt idx="57">
                <c:v>0.13191044468487001</c:v>
              </c:pt>
              <c:pt idx="58">
                <c:v>0.13199492945703595</c:v>
              </c:pt>
              <c:pt idx="59">
                <c:v>0.13199492945703595</c:v>
              </c:pt>
              <c:pt idx="60">
                <c:v>0.1421991604689925</c:v>
              </c:pt>
              <c:pt idx="61">
                <c:v>0.14390127371718786</c:v>
              </c:pt>
              <c:pt idx="62">
                <c:v>0.14786750602773346</c:v>
              </c:pt>
              <c:pt idx="63">
                <c:v>0.14774591350434463</c:v>
              </c:pt>
              <c:pt idx="64">
                <c:v>0.14774591350434463</c:v>
              </c:pt>
              <c:pt idx="65">
                <c:v>0.12963208702514195</c:v>
              </c:pt>
              <c:pt idx="66">
                <c:v>0.12154966193345573</c:v>
              </c:pt>
              <c:pt idx="67">
                <c:v>0.12227393677552945</c:v>
              </c:pt>
              <c:pt idx="68">
                <c:v>0.14130882935059264</c:v>
              </c:pt>
              <c:pt idx="69">
                <c:v>0.14118712757965324</c:v>
              </c:pt>
              <c:pt idx="70">
                <c:v>0.15391974747792925</c:v>
              </c:pt>
              <c:pt idx="71">
                <c:v>0.15626223344963353</c:v>
              </c:pt>
              <c:pt idx="72">
                <c:v>0.15243740388491567</c:v>
              </c:pt>
              <c:pt idx="73">
                <c:v>0.1571429507836144</c:v>
              </c:pt>
              <c:pt idx="74">
                <c:v>0.15717379500862516</c:v>
              </c:pt>
              <c:pt idx="75">
                <c:v>0.16911670078224872</c:v>
              </c:pt>
              <c:pt idx="76">
                <c:v>0.17269098929847404</c:v>
              </c:pt>
              <c:pt idx="77">
                <c:v>0.21449900712184777</c:v>
              </c:pt>
              <c:pt idx="78">
                <c:v>0.19542911891486603</c:v>
              </c:pt>
              <c:pt idx="79">
                <c:v>0.19546098278367841</c:v>
              </c:pt>
              <c:pt idx="80">
                <c:v>0.17414438229068074</c:v>
              </c:pt>
              <c:pt idx="81">
                <c:v>0.1759242433787791</c:v>
              </c:pt>
              <c:pt idx="82">
                <c:v>0.16621020612463622</c:v>
              </c:pt>
              <c:pt idx="83">
                <c:v>0.16411483811151761</c:v>
              </c:pt>
              <c:pt idx="84">
                <c:v>0.1641458644157785</c:v>
              </c:pt>
              <c:pt idx="85">
                <c:v>0.17111483847567621</c:v>
              </c:pt>
              <c:pt idx="86">
                <c:v>0.17108359367631465</c:v>
              </c:pt>
              <c:pt idx="87">
                <c:v>0.17108359367631465</c:v>
              </c:pt>
              <c:pt idx="88">
                <c:v>0.17108359367631465</c:v>
              </c:pt>
              <c:pt idx="89">
                <c:v>0.17108359367631465</c:v>
              </c:pt>
              <c:pt idx="90">
                <c:v>0.1785028861381972</c:v>
              </c:pt>
              <c:pt idx="91">
                <c:v>0.18208187229908201</c:v>
              </c:pt>
              <c:pt idx="92">
                <c:v>0.17531984951514112</c:v>
              </c:pt>
              <c:pt idx="93">
                <c:v>0.16875330701438451</c:v>
              </c:pt>
              <c:pt idx="94">
                <c:v>0.16878447898204585</c:v>
              </c:pt>
              <c:pt idx="95">
                <c:v>0.16311267391754791</c:v>
              </c:pt>
              <c:pt idx="96">
                <c:v>0.17876515309041285</c:v>
              </c:pt>
              <c:pt idx="97">
                <c:v>0.17981352899812353</c:v>
              </c:pt>
              <c:pt idx="98">
                <c:v>0.18775954031544151</c:v>
              </c:pt>
              <c:pt idx="99">
                <c:v>0.18772785852587903</c:v>
              </c:pt>
              <c:pt idx="100">
                <c:v>0.1898304368773116</c:v>
              </c:pt>
              <c:pt idx="101">
                <c:v>0.19628649368895101</c:v>
              </c:pt>
              <c:pt idx="102">
                <c:v>0.20555261598721364</c:v>
              </c:pt>
              <c:pt idx="103">
                <c:v>0.21125839703982852</c:v>
              </c:pt>
              <c:pt idx="104">
                <c:v>0.21125839703982852</c:v>
              </c:pt>
              <c:pt idx="105">
                <c:v>0.20944161027975738</c:v>
              </c:pt>
              <c:pt idx="106">
                <c:v>0.21214727152422541</c:v>
              </c:pt>
              <c:pt idx="107">
                <c:v>0.21557283770875824</c:v>
              </c:pt>
              <c:pt idx="108">
                <c:v>0.2142083358065765</c:v>
              </c:pt>
              <c:pt idx="109">
                <c:v>0.2142083358065765</c:v>
              </c:pt>
              <c:pt idx="110">
                <c:v>0.22974257271425902</c:v>
              </c:pt>
              <c:pt idx="111">
                <c:v>0.21825883439418758</c:v>
              </c:pt>
              <c:pt idx="112">
                <c:v>0.21984940589361401</c:v>
              </c:pt>
              <c:pt idx="113">
                <c:v>0.21848799933868812</c:v>
              </c:pt>
              <c:pt idx="114">
                <c:v>0.21848799933868812</c:v>
              </c:pt>
              <c:pt idx="115">
                <c:v>0.21945221821688343</c:v>
              </c:pt>
              <c:pt idx="116">
                <c:v>0.22330162848039925</c:v>
              </c:pt>
              <c:pt idx="117">
                <c:v>0.22153414878132538</c:v>
              </c:pt>
              <c:pt idx="118">
                <c:v>0.22535034778957597</c:v>
              </c:pt>
              <c:pt idx="119">
                <c:v>0.22535034778957597</c:v>
              </c:pt>
              <c:pt idx="120">
                <c:v>0.22772509820444364</c:v>
              </c:pt>
              <c:pt idx="121">
                <c:v>0.23492309154544122</c:v>
              </c:pt>
              <c:pt idx="122">
                <c:v>0.23311624631243988</c:v>
              </c:pt>
              <c:pt idx="123">
                <c:v>0.23252190322342181</c:v>
              </c:pt>
              <c:pt idx="124">
                <c:v>0.23252190322342181</c:v>
              </c:pt>
              <c:pt idx="125">
                <c:v>0.23551051562294578</c:v>
              </c:pt>
              <c:pt idx="126">
                <c:v>0.23118624267449639</c:v>
              </c:pt>
              <c:pt idx="127">
                <c:v>0.22968372470054321</c:v>
              </c:pt>
              <c:pt idx="128">
                <c:v>0.21388270527523634</c:v>
              </c:pt>
              <c:pt idx="129">
                <c:v>0.21391507896595008</c:v>
              </c:pt>
              <c:pt idx="130">
                <c:v>0.19919291551486351</c:v>
              </c:pt>
              <c:pt idx="131">
                <c:v>0.20494275974606491</c:v>
              </c:pt>
              <c:pt idx="132">
                <c:v>0.20941728449190977</c:v>
              </c:pt>
              <c:pt idx="133">
                <c:v>0.20982678072596439</c:v>
              </c:pt>
              <c:pt idx="134">
                <c:v>0.2097945526986511</c:v>
              </c:pt>
              <c:pt idx="135">
                <c:v>0.20985904516912801</c:v>
              </c:pt>
              <c:pt idx="136">
                <c:v>0.20982678072596439</c:v>
              </c:pt>
              <c:pt idx="137">
                <c:v>0.2097945526986511</c:v>
              </c:pt>
              <c:pt idx="138">
                <c:v>0.20982678072596439</c:v>
              </c:pt>
              <c:pt idx="139">
                <c:v>0.2097945526986511</c:v>
              </c:pt>
              <c:pt idx="140">
                <c:v>0.2213883397176386</c:v>
              </c:pt>
              <c:pt idx="141">
                <c:v>0.22443321460552346</c:v>
              </c:pt>
              <c:pt idx="142">
                <c:v>0.22455069213785439</c:v>
              </c:pt>
              <c:pt idx="143">
                <c:v>0.23599994464790774</c:v>
              </c:pt>
              <c:pt idx="144">
                <c:v>0.23606585733653729</c:v>
              </c:pt>
              <c:pt idx="145">
                <c:v>0.254952428154259</c:v>
              </c:pt>
              <c:pt idx="146">
                <c:v>0.26379925835479723</c:v>
              </c:pt>
              <c:pt idx="147">
                <c:v>0.26105503272510355</c:v>
              </c:pt>
              <c:pt idx="148">
                <c:v>0.26697016849977984</c:v>
              </c:pt>
              <c:pt idx="149">
                <c:v>0.26700396240864621</c:v>
              </c:pt>
              <c:pt idx="150">
                <c:v>0.26561950462062511</c:v>
              </c:pt>
              <c:pt idx="151">
                <c:v>0.28068474179523584</c:v>
              </c:pt>
              <c:pt idx="152">
                <c:v>0.28576835804937772</c:v>
              </c:pt>
              <c:pt idx="153">
                <c:v>0.28740248290548953</c:v>
              </c:pt>
              <c:pt idx="154">
                <c:v>0.28740248290548953</c:v>
              </c:pt>
              <c:pt idx="155">
                <c:v>0.28864746798773644</c:v>
              </c:pt>
              <c:pt idx="156">
                <c:v>0.30053735228365608</c:v>
              </c:pt>
              <c:pt idx="157">
                <c:v>0.29318553839195616</c:v>
              </c:pt>
              <c:pt idx="158">
                <c:v>0.27364781575910468</c:v>
              </c:pt>
              <c:pt idx="159">
                <c:v>0.27368179174722163</c:v>
              </c:pt>
              <c:pt idx="160">
                <c:v>0.25758103345997529</c:v>
              </c:pt>
              <c:pt idx="161">
                <c:v>0.26744382946166079</c:v>
              </c:pt>
              <c:pt idx="162">
                <c:v>0.26938745262753105</c:v>
              </c:pt>
              <c:pt idx="163">
                <c:v>0.26491824459579694</c:v>
              </c:pt>
              <c:pt idx="164">
                <c:v>0.26495196567296309</c:v>
              </c:pt>
              <c:pt idx="165">
                <c:v>0.27905480476188216</c:v>
              </c:pt>
              <c:pt idx="166">
                <c:v>0.28960287423021436</c:v>
              </c:pt>
              <c:pt idx="167">
                <c:v>0.2875277534297358</c:v>
              </c:pt>
              <c:pt idx="168">
                <c:v>0.28638782807494523</c:v>
              </c:pt>
              <c:pt idx="169">
                <c:v>0.28645643553648004</c:v>
              </c:pt>
              <c:pt idx="170">
                <c:v>0.29766843878331728</c:v>
              </c:pt>
              <c:pt idx="171">
                <c:v>0.29850804262256769</c:v>
              </c:pt>
              <c:pt idx="172">
                <c:v>0.30487895917673957</c:v>
              </c:pt>
              <c:pt idx="173">
                <c:v>0.30055956595219979</c:v>
              </c:pt>
              <c:pt idx="174">
                <c:v>0.30055956595219979</c:v>
              </c:pt>
              <c:pt idx="175">
                <c:v>0.2967986462043577</c:v>
              </c:pt>
              <c:pt idx="176">
                <c:v>0.29458015620214728</c:v>
              </c:pt>
              <c:pt idx="177">
                <c:v>0.30196882293411953</c:v>
              </c:pt>
              <c:pt idx="178">
                <c:v>0.30354060385490889</c:v>
              </c:pt>
              <c:pt idx="179">
                <c:v>0.30361012171269564</c:v>
              </c:pt>
              <c:pt idx="180">
                <c:v>0.2948951897211165</c:v>
              </c:pt>
              <c:pt idx="181">
                <c:v>0.29308259078380372</c:v>
              </c:pt>
              <c:pt idx="182">
                <c:v>0.28648658786033931</c:v>
              </c:pt>
              <c:pt idx="183">
                <c:v>0.28648658786033931</c:v>
              </c:pt>
              <c:pt idx="184">
                <c:v>0.28648658786033931</c:v>
              </c:pt>
              <c:pt idx="185">
                <c:v>0.30365385714863158</c:v>
              </c:pt>
              <c:pt idx="186">
                <c:v>0.30699934487885705</c:v>
              </c:pt>
              <c:pt idx="187">
                <c:v>0.30645321637533374</c:v>
              </c:pt>
              <c:pt idx="188">
                <c:v>0.32210984695510692</c:v>
              </c:pt>
              <c:pt idx="189">
                <c:v>0.32214509749797604</c:v>
              </c:pt>
              <c:pt idx="190">
                <c:v>0.31755935874601282</c:v>
              </c:pt>
              <c:pt idx="191">
                <c:v>0.3307918590182215</c:v>
              </c:pt>
              <c:pt idx="192">
                <c:v>0.33391790483591555</c:v>
              </c:pt>
              <c:pt idx="193">
                <c:v>0.33994152342795503</c:v>
              </c:pt>
              <c:pt idx="194">
                <c:v>0.33987003911426439</c:v>
              </c:pt>
              <c:pt idx="195">
                <c:v>0.3367132583191097</c:v>
              </c:pt>
              <c:pt idx="196">
                <c:v>0.34233885166986688</c:v>
              </c:pt>
              <c:pt idx="197">
                <c:v>0.35276875170471689</c:v>
              </c:pt>
              <c:pt idx="198">
                <c:v>0.36244247661283069</c:v>
              </c:pt>
              <c:pt idx="199">
                <c:v>0.36240617001030939</c:v>
              </c:pt>
              <c:pt idx="200">
                <c:v>0.36219743435769902</c:v>
              </c:pt>
              <c:pt idx="201">
                <c:v>0.36595842693724112</c:v>
              </c:pt>
              <c:pt idx="202">
                <c:v>0.38483436432674178</c:v>
              </c:pt>
              <c:pt idx="203">
                <c:v>0.38958182586887302</c:v>
              </c:pt>
              <c:pt idx="204">
                <c:v>0.38958182586887302</c:v>
              </c:pt>
              <c:pt idx="205">
                <c:v>0.38294405396537656</c:v>
              </c:pt>
              <c:pt idx="206">
                <c:v>0.37554129429942629</c:v>
              </c:pt>
              <c:pt idx="207">
                <c:v>0.37199118590764857</c:v>
              </c:pt>
              <c:pt idx="208">
                <c:v>0.36183589779818837</c:v>
              </c:pt>
              <c:pt idx="209">
                <c:v>0.36187220440070966</c:v>
              </c:pt>
              <c:pt idx="210">
                <c:v>0.35517929890020472</c:v>
              </c:pt>
              <c:pt idx="211">
                <c:v>0.36066432706968565</c:v>
              </c:pt>
              <c:pt idx="212">
                <c:v>0.35396508521126835</c:v>
              </c:pt>
              <c:pt idx="213">
                <c:v>0.36205512121561934</c:v>
              </c:pt>
              <c:pt idx="214">
                <c:v>0.36209142781814063</c:v>
              </c:pt>
              <c:pt idx="215">
                <c:v>0.37682983273835902</c:v>
              </c:pt>
              <c:pt idx="216">
                <c:v>0.37039369539670886</c:v>
              </c:pt>
              <c:pt idx="217">
                <c:v>0.38500916040708555</c:v>
              </c:pt>
              <c:pt idx="218">
                <c:v>0.39189892999307729</c:v>
              </c:pt>
              <c:pt idx="219">
                <c:v>0.39189892999307729</c:v>
              </c:pt>
              <c:pt idx="220">
                <c:v>0.38124605570823911</c:v>
              </c:pt>
              <c:pt idx="221">
                <c:v>0.3827237016565932</c:v>
              </c:pt>
              <c:pt idx="222">
                <c:v>0.38219272214669964</c:v>
              </c:pt>
              <c:pt idx="223">
                <c:v>0.36605645840563383</c:v>
              </c:pt>
              <c:pt idx="224">
                <c:v>0.36612929010577711</c:v>
              </c:pt>
              <c:pt idx="225">
                <c:v>0.3016266231909972</c:v>
              </c:pt>
              <c:pt idx="226">
                <c:v>0.31010474290956069</c:v>
              </c:pt>
              <c:pt idx="227">
                <c:v>0.32281802599144882</c:v>
              </c:pt>
              <c:pt idx="228">
                <c:v>0.31084052516025684</c:v>
              </c:pt>
              <c:pt idx="229">
                <c:v>0.31080560236003851</c:v>
              </c:pt>
              <c:pt idx="230">
                <c:v>0.2554169851536221</c:v>
              </c:pt>
              <c:pt idx="231">
                <c:v>0.24699170483351218</c:v>
              </c:pt>
              <c:pt idx="232">
                <c:v>0.25828473334675839</c:v>
              </c:pt>
              <c:pt idx="233">
                <c:v>0.26288012229899094</c:v>
              </c:pt>
              <c:pt idx="234">
                <c:v>0.26281282580805865</c:v>
              </c:pt>
              <c:pt idx="235">
                <c:v>0.27281822627862429</c:v>
              </c:pt>
              <c:pt idx="236">
                <c:v>0.27941033270613103</c:v>
              </c:pt>
              <c:pt idx="237">
                <c:v>0.26479967458796372</c:v>
              </c:pt>
              <c:pt idx="238">
                <c:v>0.25672052692278413</c:v>
              </c:pt>
              <c:pt idx="239">
                <c:v>0.25675402950485005</c:v>
              </c:pt>
              <c:pt idx="240">
                <c:v>0.26307006737296423</c:v>
              </c:pt>
              <c:pt idx="241">
                <c:v>0.26312439982127089</c:v>
              </c:pt>
              <c:pt idx="242">
                <c:v>0.27971513337123022</c:v>
              </c:pt>
              <c:pt idx="243">
                <c:v>0.30185622512569843</c:v>
              </c:pt>
              <c:pt idx="244">
                <c:v>0.30175214862619382</c:v>
              </c:pt>
              <c:pt idx="245">
                <c:v>0.29011608280527312</c:v>
              </c:pt>
              <c:pt idx="246">
                <c:v>0.30081644335860469</c:v>
              </c:pt>
              <c:pt idx="247">
                <c:v>0.29473135481164436</c:v>
              </c:pt>
              <c:pt idx="248">
                <c:v>0.30622434275763388</c:v>
              </c:pt>
              <c:pt idx="249">
                <c:v>0.30629389703127075</c:v>
              </c:pt>
              <c:pt idx="250">
                <c:v>0.29450273610489508</c:v>
              </c:pt>
              <c:pt idx="251">
                <c:v>0.31214337502826761</c:v>
              </c:pt>
              <c:pt idx="252">
                <c:v>0.30059281362331514</c:v>
              </c:pt>
              <c:pt idx="253">
                <c:v>0.31027338471124222</c:v>
              </c:pt>
              <c:pt idx="254">
                <c:v>0.31016872555813668</c:v>
              </c:pt>
              <c:pt idx="255">
                <c:v>0.3193953730749215</c:v>
              </c:pt>
              <c:pt idx="256">
                <c:v>0.32056865534837753</c:v>
              </c:pt>
              <c:pt idx="257">
                <c:v>0.3336745012940372</c:v>
              </c:pt>
              <c:pt idx="258">
                <c:v>0.32894080494323319</c:v>
              </c:pt>
              <c:pt idx="259">
                <c:v>0.32869295866764614</c:v>
              </c:pt>
              <c:pt idx="260">
                <c:v>0.35681786649002545</c:v>
              </c:pt>
              <c:pt idx="261">
                <c:v>0.3798628360591203</c:v>
              </c:pt>
              <c:pt idx="262">
                <c:v>0.39495148862532692</c:v>
              </c:pt>
              <c:pt idx="263">
                <c:v>0.4115094479102217</c:v>
              </c:pt>
              <c:pt idx="264">
                <c:v>0.4115094479102217</c:v>
              </c:pt>
              <c:pt idx="265">
                <c:v>0.41981532065794691</c:v>
              </c:pt>
              <c:pt idx="266">
                <c:v>0.42465462297395851</c:v>
              </c:pt>
              <c:pt idx="267">
                <c:v>0.4375173931203904</c:v>
              </c:pt>
              <c:pt idx="268">
                <c:v>0.44120639156434116</c:v>
              </c:pt>
              <c:pt idx="269">
                <c:v>0.44124481028616658</c:v>
              </c:pt>
              <c:pt idx="270">
                <c:v>0.41271656050839445</c:v>
              </c:pt>
              <c:pt idx="271">
                <c:v>0.41716311788138394</c:v>
              </c:pt>
              <c:pt idx="272">
                <c:v>0.42426693983409658</c:v>
              </c:pt>
              <c:pt idx="273">
                <c:v>0.42253988172860213</c:v>
              </c:pt>
              <c:pt idx="274">
                <c:v>0.42246406392875313</c:v>
              </c:pt>
              <c:pt idx="275">
                <c:v>0.43215941985180928</c:v>
              </c:pt>
              <c:pt idx="276">
                <c:v>0.43700305565397946</c:v>
              </c:pt>
              <c:pt idx="277">
                <c:v>0.42264563335720995</c:v>
              </c:pt>
              <c:pt idx="278">
                <c:v>0.41453808132897452</c:v>
              </c:pt>
              <c:pt idx="279">
                <c:v>0.41450035450830036</c:v>
              </c:pt>
              <c:pt idx="280">
                <c:v>0.42753762940827511</c:v>
              </c:pt>
              <c:pt idx="281">
                <c:v>0.42452968019236303</c:v>
              </c:pt>
              <c:pt idx="282">
                <c:v>0.4209819752466899</c:v>
              </c:pt>
              <c:pt idx="283">
                <c:v>0.42917335656179034</c:v>
              </c:pt>
              <c:pt idx="284">
                <c:v>0.42913526558261528</c:v>
              </c:pt>
              <c:pt idx="285">
                <c:v>0.42615339011535425</c:v>
              </c:pt>
              <c:pt idx="286">
                <c:v>0.4447686992658928</c:v>
              </c:pt>
              <c:pt idx="287">
                <c:v>0.46384459608813655</c:v>
              </c:pt>
              <c:pt idx="288">
                <c:v>0.45870515433583492</c:v>
              </c:pt>
              <c:pt idx="289">
                <c:v>0.45866626220795848</c:v>
              </c:pt>
              <c:pt idx="290">
                <c:v>0.47093053785846384</c:v>
              </c:pt>
              <c:pt idx="291">
                <c:v>0.47093053785846384</c:v>
              </c:pt>
              <c:pt idx="292">
                <c:v>0.46443489701779672</c:v>
              </c:pt>
              <c:pt idx="293">
                <c:v>0.43970787933389577</c:v>
              </c:pt>
              <c:pt idx="294">
                <c:v>0.43959276883181952</c:v>
              </c:pt>
              <c:pt idx="295">
                <c:v>0.4737101961102772</c:v>
              </c:pt>
              <c:pt idx="296">
                <c:v>0.48748055848804306</c:v>
              </c:pt>
              <c:pt idx="297">
                <c:v>0.4902758755553871</c:v>
              </c:pt>
              <c:pt idx="298">
                <c:v>0.50598472646416282</c:v>
              </c:pt>
              <c:pt idx="299">
                <c:v>0.50578403871441835</c:v>
              </c:pt>
              <c:pt idx="300">
                <c:v>0.516211680966564</c:v>
              </c:pt>
              <c:pt idx="301">
                <c:v>0.52058282111405529</c:v>
              </c:pt>
              <c:pt idx="302">
                <c:v>0.50385250561077211</c:v>
              </c:pt>
              <c:pt idx="303">
                <c:v>0.4956434990242371</c:v>
              </c:pt>
              <c:pt idx="304">
                <c:v>0.49568337438006571</c:v>
              </c:pt>
              <c:pt idx="305">
                <c:v>0.47249539976773969</c:v>
              </c:pt>
              <c:pt idx="306">
                <c:v>0.45880711871603519</c:v>
              </c:pt>
              <c:pt idx="307">
                <c:v>0.49105146033021163</c:v>
              </c:pt>
              <c:pt idx="308">
                <c:v>0.50198542856175221</c:v>
              </c:pt>
              <c:pt idx="309">
                <c:v>0.50214554905451703</c:v>
              </c:pt>
              <c:pt idx="310">
                <c:v>0.51148883653908128</c:v>
              </c:pt>
              <c:pt idx="311">
                <c:v>0.5196741728230696</c:v>
              </c:pt>
              <c:pt idx="312">
                <c:v>0.5279841241460026</c:v>
              </c:pt>
              <c:pt idx="313">
                <c:v>0.52721640519479385</c:v>
              </c:pt>
              <c:pt idx="314">
                <c:v>0.52717569227441374</c:v>
              </c:pt>
              <c:pt idx="315">
                <c:v>0.53995536145098222</c:v>
              </c:pt>
              <c:pt idx="316">
                <c:v>0.54459393960139924</c:v>
              </c:pt>
              <c:pt idx="317">
                <c:v>0.53438533868743421</c:v>
              </c:pt>
              <c:pt idx="318">
                <c:v>0.53485907248101539</c:v>
              </c:pt>
              <c:pt idx="319">
                <c:v>0.53485907248101539</c:v>
              </c:pt>
              <c:pt idx="320">
                <c:v>0.5431908004822914</c:v>
              </c:pt>
              <c:pt idx="321">
                <c:v>0.54974474309892329</c:v>
              </c:pt>
              <c:pt idx="322">
                <c:v>0.56051840875844872</c:v>
              </c:pt>
              <c:pt idx="323">
                <c:v>0.57306450667265829</c:v>
              </c:pt>
              <c:pt idx="324">
                <c:v>0.57323231090978788</c:v>
              </c:pt>
              <c:pt idx="325">
                <c:v>0.59433037988650628</c:v>
              </c:pt>
              <c:pt idx="326">
                <c:v>0.61358609817640342</c:v>
              </c:pt>
              <c:pt idx="327">
                <c:v>0.5975393081789635</c:v>
              </c:pt>
              <c:pt idx="328">
                <c:v>0.60442510843729735</c:v>
              </c:pt>
              <c:pt idx="329">
                <c:v>0.60433956760547924</c:v>
              </c:pt>
              <c:pt idx="330">
                <c:v>0.61834175328480057</c:v>
              </c:pt>
              <c:pt idx="331">
                <c:v>0.5863379747761972</c:v>
              </c:pt>
              <c:pt idx="332">
                <c:v>0.60708703424582966</c:v>
              </c:pt>
              <c:pt idx="333">
                <c:v>0.58993935668487563</c:v>
              </c:pt>
              <c:pt idx="334">
                <c:v>0.58998174473435894</c:v>
              </c:pt>
              <c:pt idx="335">
                <c:v>0.59067033204336239</c:v>
              </c:pt>
              <c:pt idx="336">
                <c:v>0.58352783645787398</c:v>
              </c:pt>
              <c:pt idx="337">
                <c:v>0.60254204483009643</c:v>
              </c:pt>
              <c:pt idx="338">
                <c:v>0.61628596930071011</c:v>
              </c:pt>
              <c:pt idx="339">
                <c:v>0.61632904925134468</c:v>
              </c:pt>
              <c:pt idx="340">
                <c:v>0.61641520915261405</c:v>
              </c:pt>
              <c:pt idx="341">
                <c:v>0.61637212920197948</c:v>
              </c:pt>
              <c:pt idx="342">
                <c:v>0.61628596930071011</c:v>
              </c:pt>
              <c:pt idx="343">
                <c:v>0.61628596930071011</c:v>
              </c:pt>
              <c:pt idx="344">
                <c:v>0.61637212920197948</c:v>
              </c:pt>
              <c:pt idx="345">
                <c:v>0.62282960623177153</c:v>
              </c:pt>
              <c:pt idx="346">
                <c:v>0.57873598399450543</c:v>
              </c:pt>
              <c:pt idx="347">
                <c:v>0.55928045193526565</c:v>
              </c:pt>
              <c:pt idx="348">
                <c:v>0.49031119892995667</c:v>
              </c:pt>
              <c:pt idx="349">
                <c:v>0.49023173954510035</c:v>
              </c:pt>
              <c:pt idx="350">
                <c:v>0.49580671486425798</c:v>
              </c:pt>
              <c:pt idx="351">
                <c:v>0.46780369089206797</c:v>
              </c:pt>
              <c:pt idx="352">
                <c:v>0.47239321689243874</c:v>
              </c:pt>
              <c:pt idx="353">
                <c:v>0.43902504572920376</c:v>
              </c:pt>
              <c:pt idx="354">
                <c:v>0.43902504572920376</c:v>
              </c:pt>
              <c:pt idx="355">
                <c:v>0.41565961667947882</c:v>
              </c:pt>
              <c:pt idx="356">
                <c:v>0.41902487821629331</c:v>
              </c:pt>
              <c:pt idx="357">
                <c:v>0.45641459736633294</c:v>
              </c:pt>
              <c:pt idx="358">
                <c:v>0.44690965992330089</c:v>
              </c:pt>
              <c:pt idx="359">
                <c:v>0.44683249473699926</c:v>
              </c:pt>
              <c:pt idx="360">
                <c:v>0.49128579632542224</c:v>
              </c:pt>
              <c:pt idx="361">
                <c:v>0.49671834925494984</c:v>
              </c:pt>
              <c:pt idx="362">
                <c:v>0.47609721866661903</c:v>
              </c:pt>
              <c:pt idx="363">
                <c:v>0.45466703713724788</c:v>
              </c:pt>
              <c:pt idx="364">
                <c:v>0.45458907080224464</c:v>
              </c:pt>
              <c:pt idx="365">
                <c:v>0.48462402637672852</c:v>
              </c:pt>
              <c:pt idx="366">
                <c:v>0.46309777983486855</c:v>
              </c:pt>
              <c:pt idx="367">
                <c:v>0.45367699942135209</c:v>
              </c:pt>
              <c:pt idx="368">
                <c:v>0.45729404014556119</c:v>
              </c:pt>
              <c:pt idx="369">
                <c:v>0.45729404014556119</c:v>
              </c:pt>
              <c:pt idx="370">
                <c:v>0.39429571199723812</c:v>
              </c:pt>
              <c:pt idx="371">
                <c:v>0.39437833956105073</c:v>
              </c:pt>
              <c:pt idx="372">
                <c:v>0.39076148091609153</c:v>
              </c:pt>
              <c:pt idx="373">
                <c:v>0.37106651464263107</c:v>
              </c:pt>
              <c:pt idx="374">
                <c:v>0.37092037783629395</c:v>
              </c:pt>
              <c:pt idx="375">
                <c:v>0.3163252255870872</c:v>
              </c:pt>
              <c:pt idx="376">
                <c:v>0.35418944326355928</c:v>
              </c:pt>
              <c:pt idx="377">
                <c:v>0.31066394470325998</c:v>
              </c:pt>
              <c:pt idx="378">
                <c:v>0.30820543783322774</c:v>
              </c:pt>
              <c:pt idx="379">
                <c:v>0.30813573789619064</c:v>
              </c:pt>
              <c:pt idx="380">
                <c:v>0.32378184429529311</c:v>
              </c:pt>
              <c:pt idx="381">
                <c:v>0.35394946281158757</c:v>
              </c:pt>
              <c:pt idx="382">
                <c:v>0.36140986876820103</c:v>
              </c:pt>
              <c:pt idx="383">
                <c:v>0.33112131321381888</c:v>
              </c:pt>
              <c:pt idx="384">
                <c:v>0.33101490609990969</c:v>
              </c:pt>
              <c:pt idx="385">
                <c:v>0.31473436276086031</c:v>
              </c:pt>
              <c:pt idx="386">
                <c:v>0.3111878595382398</c:v>
              </c:pt>
              <c:pt idx="387">
                <c:v>0.32015653717311765</c:v>
              </c:pt>
              <c:pt idx="388">
                <c:v>0.32019167846843666</c:v>
              </c:pt>
              <c:pt idx="389">
                <c:v>0.32015653717311765</c:v>
              </c:pt>
              <c:pt idx="390">
                <c:v>0.32012135946194853</c:v>
              </c:pt>
              <c:pt idx="391">
                <c:v>0.32050827786895897</c:v>
              </c:pt>
              <c:pt idx="392">
                <c:v>0.30680510273457529</c:v>
              </c:pt>
              <c:pt idx="393">
                <c:v>0.29190486577663877</c:v>
              </c:pt>
              <c:pt idx="394">
                <c:v>0.29183607623585361</c:v>
              </c:pt>
              <c:pt idx="395">
                <c:v>0.33879792007230725</c:v>
              </c:pt>
              <c:pt idx="396">
                <c:v>0.36235795542481464</c:v>
              </c:pt>
              <c:pt idx="397">
                <c:v>0.37074805803375521</c:v>
              </c:pt>
              <c:pt idx="398">
                <c:v>0.38610851850489625</c:v>
              </c:pt>
              <c:pt idx="399">
                <c:v>0.38640363255387622</c:v>
              </c:pt>
              <c:pt idx="400">
                <c:v>0.37089656187034703</c:v>
              </c:pt>
              <c:pt idx="401">
                <c:v>0.38147492932593874</c:v>
              </c:pt>
              <c:pt idx="402">
                <c:v>0.39077080337370984</c:v>
              </c:pt>
              <c:pt idx="403">
                <c:v>0.40269422666754551</c:v>
              </c:pt>
              <c:pt idx="404">
                <c:v>0.40280627823821558</c:v>
              </c:pt>
              <c:pt idx="405">
                <c:v>0.42460844767606787</c:v>
              </c:pt>
              <c:pt idx="406">
                <c:v>0.42357562133633797</c:v>
              </c:pt>
              <c:pt idx="407">
                <c:v>0.41977355167791486</c:v>
              </c:pt>
              <c:pt idx="408">
                <c:v>0.41946616548746074</c:v>
              </c:pt>
              <c:pt idx="409">
                <c:v>0.41946616548746074</c:v>
              </c:pt>
              <c:pt idx="410">
                <c:v>0.42544670412886543</c:v>
              </c:pt>
              <c:pt idx="411">
                <c:v>0.42995320199107279</c:v>
              </c:pt>
              <c:pt idx="412">
                <c:v>0.44215830188521221</c:v>
              </c:pt>
              <c:pt idx="413">
                <c:v>0.45434781579552075</c:v>
              </c:pt>
              <c:pt idx="414">
                <c:v>0.45481262770583419</c:v>
              </c:pt>
              <c:pt idx="415">
                <c:v>0.45871050746579556</c:v>
              </c:pt>
              <c:pt idx="416">
                <c:v>0.45940262711225577</c:v>
              </c:pt>
              <c:pt idx="417">
                <c:v>0.47156446497650983</c:v>
              </c:pt>
              <c:pt idx="418">
                <c:v>0.46816180436167198</c:v>
              </c:pt>
              <c:pt idx="419">
                <c:v>0.46816180436167198</c:v>
              </c:pt>
              <c:pt idx="420">
                <c:v>0.46094116036192978</c:v>
              </c:pt>
              <c:pt idx="421">
                <c:v>0.44383699974181146</c:v>
              </c:pt>
              <c:pt idx="422">
                <c:v>0.44556566014470933</c:v>
              </c:pt>
              <c:pt idx="423">
                <c:v>0.46596913319716227</c:v>
              </c:pt>
              <c:pt idx="424">
                <c:v>0.4664375138607828</c:v>
              </c:pt>
              <c:pt idx="425">
                <c:v>0.46099556564193667</c:v>
              </c:pt>
              <c:pt idx="426">
                <c:v>0.44987966382343836</c:v>
              </c:pt>
              <c:pt idx="427">
                <c:v>0.4269246414040202</c:v>
              </c:pt>
              <c:pt idx="428">
                <c:v>0.41001268364057974</c:v>
              </c:pt>
              <c:pt idx="429">
                <c:v>0.40986261392243506</c:v>
              </c:pt>
              <c:pt idx="430">
                <c:v>0.40627539777943422</c:v>
              </c:pt>
              <c:pt idx="431">
                <c:v>0.39508946828124825</c:v>
              </c:pt>
              <c:pt idx="432">
                <c:v>0.37827820034325566</c:v>
              </c:pt>
              <c:pt idx="433">
                <c:v>0.37256276909037211</c:v>
              </c:pt>
              <c:pt idx="434">
                <c:v>0.37292802006659009</c:v>
              </c:pt>
              <c:pt idx="435">
                <c:v>0.39445390244994893</c:v>
              </c:pt>
              <c:pt idx="436">
                <c:v>0.39861106306242</c:v>
              </c:pt>
              <c:pt idx="437">
                <c:v>0.37356770088894731</c:v>
              </c:pt>
              <c:pt idx="438">
                <c:v>0.36680163594564852</c:v>
              </c:pt>
              <c:pt idx="439">
                <c:v>0.36658339575616972</c:v>
              </c:pt>
              <c:pt idx="440">
                <c:v>0.31996222219713566</c:v>
              </c:pt>
              <c:pt idx="441">
                <c:v>0.32519995032878057</c:v>
              </c:pt>
              <c:pt idx="442">
                <c:v>0.32318924916707825</c:v>
              </c:pt>
              <c:pt idx="443">
                <c:v>0.32294307802059463</c:v>
              </c:pt>
              <c:pt idx="444">
                <c:v>0.32442137945425031</c:v>
              </c:pt>
              <c:pt idx="445">
                <c:v>0.25766988813415015</c:v>
              </c:pt>
              <c:pt idx="446">
                <c:v>0.26914685310610809</c:v>
              </c:pt>
              <c:pt idx="447">
                <c:v>0.28618236984884149</c:v>
              </c:pt>
              <c:pt idx="448">
                <c:v>0.31767206580198448</c:v>
              </c:pt>
              <c:pt idx="449">
                <c:v>0.31704086987269364</c:v>
              </c:pt>
              <c:pt idx="450">
                <c:v>0.34063233210381294</c:v>
              </c:pt>
              <c:pt idx="451">
                <c:v>0.36346619899004273</c:v>
              </c:pt>
              <c:pt idx="452">
                <c:v>0.36499369823714511</c:v>
              </c:pt>
              <c:pt idx="453">
                <c:v>0.36404313530272669</c:v>
              </c:pt>
              <c:pt idx="454">
                <c:v>0.36433355170704762</c:v>
              </c:pt>
              <c:pt idx="455">
                <c:v>0.33680517192469051</c:v>
              </c:pt>
              <c:pt idx="456">
                <c:v>0.33208411187386133</c:v>
              </c:pt>
              <c:pt idx="457">
                <c:v>0.33893018243976725</c:v>
              </c:pt>
              <c:pt idx="458">
                <c:v>0.32240441476633586</c:v>
              </c:pt>
              <c:pt idx="459">
                <c:v>0.32250998431569333</c:v>
              </c:pt>
              <c:pt idx="460">
                <c:v>0.34197899023945966</c:v>
              </c:pt>
              <c:pt idx="461">
                <c:v>0.37467095548271567</c:v>
              </c:pt>
              <c:pt idx="462">
                <c:v>0.37088316083752093</c:v>
              </c:pt>
              <c:pt idx="463">
                <c:v>0.39290724846570924</c:v>
              </c:pt>
              <c:pt idx="464">
                <c:v>0.39287017713033623</c:v>
              </c:pt>
              <c:pt idx="465">
                <c:v>0.40582620826880134</c:v>
              </c:pt>
              <c:pt idx="466">
                <c:v>0.39903847589471009</c:v>
              </c:pt>
              <c:pt idx="467">
                <c:v>0.37552355978044138</c:v>
              </c:pt>
              <c:pt idx="468">
                <c:v>0.36469064553284936</c:v>
              </c:pt>
              <c:pt idx="469">
                <c:v>0.36429123648926431</c:v>
              </c:pt>
              <c:pt idx="470">
                <c:v>0.35857700695943295</c:v>
              </c:pt>
              <c:pt idx="471">
                <c:v>0.33628315071391435</c:v>
              </c:pt>
              <c:pt idx="472">
                <c:v>0.33640521664335443</c:v>
              </c:pt>
              <c:pt idx="473">
                <c:v>0.32329940711354488</c:v>
              </c:pt>
              <c:pt idx="474">
                <c:v>0.32336983536758335</c:v>
              </c:pt>
              <c:pt idx="475">
                <c:v>0.34530106257808924</c:v>
              </c:pt>
              <c:pt idx="476">
                <c:v>0.32943372988980202</c:v>
              </c:pt>
              <c:pt idx="477">
                <c:v>0.32083951644120989</c:v>
              </c:pt>
              <c:pt idx="478">
                <c:v>0.29575551417905732</c:v>
              </c:pt>
              <c:pt idx="479">
                <c:v>0.29572106478488958</c:v>
              </c:pt>
              <c:pt idx="480">
                <c:v>0.29291089005071624</c:v>
              </c:pt>
              <c:pt idx="481">
                <c:v>0.28024469266297092</c:v>
              </c:pt>
              <c:pt idx="482">
                <c:v>0.28619376800991381</c:v>
              </c:pt>
              <c:pt idx="483">
                <c:v>0.28448204097729946</c:v>
              </c:pt>
              <c:pt idx="484">
                <c:v>0.28427701974139641</c:v>
              </c:pt>
              <c:pt idx="485">
                <c:v>0.25959013232427419</c:v>
              </c:pt>
              <c:pt idx="486">
                <c:v>0.26454855088587004</c:v>
              </c:pt>
              <c:pt idx="487">
                <c:v>0.26468314386773462</c:v>
              </c:pt>
              <c:pt idx="488">
                <c:v>0.26330502243762588</c:v>
              </c:pt>
              <c:pt idx="489">
                <c:v>0.2634058579264742</c:v>
              </c:pt>
              <c:pt idx="490">
                <c:v>0.2415803095128759</c:v>
              </c:pt>
              <c:pt idx="491">
                <c:v>0.24161606987764639</c:v>
              </c:pt>
              <c:pt idx="492">
                <c:v>0.25965455196305087</c:v>
              </c:pt>
              <c:pt idx="493">
                <c:v>0.25053070639101804</c:v>
              </c:pt>
              <c:pt idx="494">
                <c:v>0.2504309269618219</c:v>
              </c:pt>
              <c:pt idx="495">
                <c:v>0.20134145066908671</c:v>
              </c:pt>
              <c:pt idx="496">
                <c:v>0.20577602722740274</c:v>
              </c:pt>
              <c:pt idx="497">
                <c:v>0.16948628524462528</c:v>
              </c:pt>
              <c:pt idx="498">
                <c:v>0.18081551111284289</c:v>
              </c:pt>
              <c:pt idx="499">
                <c:v>0.18062720475212268</c:v>
              </c:pt>
              <c:pt idx="500">
                <c:v>0.16312396283107011</c:v>
              </c:pt>
              <c:pt idx="501">
                <c:v>0.18470057249357907</c:v>
              </c:pt>
              <c:pt idx="502">
                <c:v>0.18791325161859329</c:v>
              </c:pt>
              <c:pt idx="503">
                <c:v>0.19094913179151063</c:v>
              </c:pt>
              <c:pt idx="504">
                <c:v>0.1912974858132952</c:v>
              </c:pt>
              <c:pt idx="505">
                <c:v>0.17743386244349635</c:v>
              </c:pt>
              <c:pt idx="506">
                <c:v>0.18926001900179057</c:v>
              </c:pt>
              <c:pt idx="507">
                <c:v>0.18922123612146424</c:v>
              </c:pt>
              <c:pt idx="508">
                <c:v>0.17956109432542733</c:v>
              </c:pt>
              <c:pt idx="509">
                <c:v>0.17965522929786215</c:v>
              </c:pt>
              <c:pt idx="510">
                <c:v>0.18090349180661569</c:v>
              </c:pt>
              <c:pt idx="511">
                <c:v>0.19721527994502663</c:v>
              </c:pt>
              <c:pt idx="512">
                <c:v>0.21667700269877876</c:v>
              </c:pt>
              <c:pt idx="513">
                <c:v>0.21572512879375783</c:v>
              </c:pt>
              <c:pt idx="514">
                <c:v>0.21578980334348485</c:v>
              </c:pt>
              <c:pt idx="515">
                <c:v>0.22546130688474419</c:v>
              </c:pt>
              <c:pt idx="516">
                <c:v>0.23490710498725975</c:v>
              </c:pt>
              <c:pt idx="517">
                <c:v>0.21934683074677608</c:v>
              </c:pt>
              <c:pt idx="518">
                <c:v>0.21975993214998812</c:v>
              </c:pt>
              <c:pt idx="519">
                <c:v>0.21972748562757438</c:v>
              </c:pt>
              <c:pt idx="520">
                <c:v>0.2351230873940342</c:v>
              </c:pt>
              <c:pt idx="521">
                <c:v>0.23136449826059668</c:v>
              </c:pt>
              <c:pt idx="522">
                <c:v>0.22840472721432925</c:v>
              </c:pt>
              <c:pt idx="523">
                <c:v>0.24413469931614662</c:v>
              </c:pt>
              <c:pt idx="524">
                <c:v>0.24426718017870708</c:v>
              </c:pt>
              <c:pt idx="525">
                <c:v>0.24260978559439961</c:v>
              </c:pt>
              <c:pt idx="526">
                <c:v>0.23643063490670424</c:v>
              </c:pt>
              <c:pt idx="527">
                <c:v>0.23229197354606979</c:v>
              </c:pt>
              <c:pt idx="528">
                <c:v>0.23429167712105037</c:v>
              </c:pt>
              <c:pt idx="529">
                <c:v>0.23416025231814186</c:v>
              </c:pt>
              <c:pt idx="530">
                <c:v>0.24295271365452353</c:v>
              </c:pt>
              <c:pt idx="531">
                <c:v>0.24633683860167488</c:v>
              </c:pt>
              <c:pt idx="532">
                <c:v>0.2485157081590077</c:v>
              </c:pt>
              <c:pt idx="533">
                <c:v>0.2504466586090528</c:v>
              </c:pt>
              <c:pt idx="534">
                <c:v>0.2504466586090528</c:v>
              </c:pt>
              <c:pt idx="535">
                <c:v>0.24607533638231116</c:v>
              </c:pt>
              <c:pt idx="536">
                <c:v>0.24281182073059648</c:v>
              </c:pt>
              <c:pt idx="537">
                <c:v>0.24354800355564343</c:v>
              </c:pt>
              <c:pt idx="538">
                <c:v>0.2332897314221809</c:v>
              </c:pt>
              <c:pt idx="539">
                <c:v>0.2332897314221809</c:v>
              </c:pt>
              <c:pt idx="540">
                <c:v>0.21543372916148495</c:v>
              </c:pt>
              <c:pt idx="541">
                <c:v>0.20281370707163027</c:v>
              </c:pt>
              <c:pt idx="542">
                <c:v>0.20597114335208611</c:v>
              </c:pt>
              <c:pt idx="543">
                <c:v>0.19294297241462921</c:v>
              </c:pt>
              <c:pt idx="544">
                <c:v>0.1929747634517418</c:v>
              </c:pt>
              <c:pt idx="545">
                <c:v>0.20503332596519286</c:v>
              </c:pt>
              <c:pt idx="546">
                <c:v>0.20219955376017329</c:v>
              </c:pt>
              <c:pt idx="547">
                <c:v>0.21182291554763788</c:v>
              </c:pt>
              <c:pt idx="548">
                <c:v>0.20976043104713415</c:v>
              </c:pt>
              <c:pt idx="549">
                <c:v>0.20985722437662435</c:v>
              </c:pt>
              <c:pt idx="550">
                <c:v>0.18798531858588508</c:v>
              </c:pt>
              <c:pt idx="551">
                <c:v>0.17410800285645922</c:v>
              </c:pt>
              <c:pt idx="552">
                <c:v>0.17401412279497475</c:v>
              </c:pt>
              <c:pt idx="553">
                <c:v>0.15962840538269951</c:v>
              </c:pt>
              <c:pt idx="554">
                <c:v>0.15969020308027093</c:v>
              </c:pt>
              <c:pt idx="555">
                <c:v>0.14251004258105349</c:v>
              </c:pt>
              <c:pt idx="556">
                <c:v>0.15057415050015344</c:v>
              </c:pt>
              <c:pt idx="557">
                <c:v>0.16179263576830327</c:v>
              </c:pt>
              <c:pt idx="558">
                <c:v>0.17135889750285593</c:v>
              </c:pt>
              <c:pt idx="559">
                <c:v>0.17135889750285593</c:v>
              </c:pt>
              <c:pt idx="560">
                <c:v>0.19304479113142947</c:v>
              </c:pt>
              <c:pt idx="561">
                <c:v>0.19654351675875636</c:v>
              </c:pt>
              <c:pt idx="562">
                <c:v>0.18796066505538667</c:v>
              </c:pt>
              <c:pt idx="563">
                <c:v>0.19245831386602674</c:v>
              </c:pt>
              <c:pt idx="564">
                <c:v>0.19242655924476448</c:v>
              </c:pt>
              <c:pt idx="565">
                <c:v>0.16781625436034298</c:v>
              </c:pt>
              <c:pt idx="566">
                <c:v>0.15510814232916492</c:v>
              </c:pt>
              <c:pt idx="567">
                <c:v>0.13748749570748164</c:v>
              </c:pt>
              <c:pt idx="568">
                <c:v>0.12901545743587994</c:v>
              </c:pt>
              <c:pt idx="569">
                <c:v>0.12892529179110257</c:v>
              </c:pt>
              <c:pt idx="570">
                <c:v>0.16239743020629205</c:v>
              </c:pt>
              <c:pt idx="571">
                <c:v>0.18148396045675663</c:v>
              </c:pt>
              <c:pt idx="572">
                <c:v>0.18077301381580946</c:v>
              </c:pt>
              <c:pt idx="573">
                <c:v>0.19176237055530887</c:v>
              </c:pt>
              <c:pt idx="574">
                <c:v>0.19169893414448413</c:v>
              </c:pt>
              <c:pt idx="575">
                <c:v>0.19126755198453615</c:v>
              </c:pt>
              <c:pt idx="576">
                <c:v>0.18942119555420733</c:v>
              </c:pt>
              <c:pt idx="577">
                <c:v>0.1926246614691538</c:v>
              </c:pt>
              <c:pt idx="578">
                <c:v>0.20600144133934584</c:v>
              </c:pt>
              <c:pt idx="579">
                <c:v>0.20609783409448523</c:v>
              </c:pt>
              <c:pt idx="580">
                <c:v>0.23554165117475723</c:v>
              </c:pt>
              <c:pt idx="581">
                <c:v>0.2551025342882538</c:v>
              </c:pt>
              <c:pt idx="582">
                <c:v>0.25023479119333647</c:v>
              </c:pt>
              <c:pt idx="583">
                <c:v>0.24579052801890122</c:v>
              </c:pt>
              <c:pt idx="584">
                <c:v>0.24579052801890122</c:v>
              </c:pt>
              <c:pt idx="585">
                <c:v>0.24425691090898694</c:v>
              </c:pt>
              <c:pt idx="586">
                <c:v>0.2367760392446332</c:v>
              </c:pt>
              <c:pt idx="587">
                <c:v>0.24684287325426957</c:v>
              </c:pt>
              <c:pt idx="588">
                <c:v>0.24999532056326568</c:v>
              </c:pt>
              <c:pt idx="589">
                <c:v>0.25009531848756228</c:v>
              </c:pt>
              <c:pt idx="590">
                <c:v>0.27109160516333031</c:v>
              </c:pt>
              <c:pt idx="591">
                <c:v>0.27122718137314705</c:v>
              </c:pt>
              <c:pt idx="592">
                <c:v>0.27095606536936412</c:v>
              </c:pt>
              <c:pt idx="593">
                <c:v>0.27115941147616374</c:v>
              </c:pt>
              <c:pt idx="594">
                <c:v>0.27109160516333031</c:v>
              </c:pt>
              <c:pt idx="595">
                <c:v>0.27098996852578083</c:v>
              </c:pt>
              <c:pt idx="596">
                <c:v>0.2793227525867088</c:v>
              </c:pt>
              <c:pt idx="597">
                <c:v>0.28239960059095637</c:v>
              </c:pt>
              <c:pt idx="598">
                <c:v>0.27782081726635677</c:v>
              </c:pt>
              <c:pt idx="599">
                <c:v>0.27785486608617371</c:v>
              </c:pt>
              <c:pt idx="600">
                <c:v>0.27924569664795729</c:v>
              </c:pt>
              <c:pt idx="601">
                <c:v>0.27132605040609126</c:v>
              </c:pt>
              <c:pt idx="602">
                <c:v>0.2542938475057146</c:v>
              </c:pt>
              <c:pt idx="603">
                <c:v>0.25916599691849074</c:v>
              </c:pt>
              <c:pt idx="604">
                <c:v>0.25916599691849074</c:v>
              </c:pt>
              <c:pt idx="605">
                <c:v>0.27366627859509096</c:v>
              </c:pt>
              <c:pt idx="606">
                <c:v>0.27705124110679402</c:v>
              </c:pt>
              <c:pt idx="607">
                <c:v>0.27661701851054055</c:v>
              </c:pt>
              <c:pt idx="608">
                <c:v>0.2900454360561342</c:v>
              </c:pt>
              <c:pt idx="609">
                <c:v>0.2900454360561342</c:v>
              </c:pt>
              <c:pt idx="610">
                <c:v>0.26766680371164897</c:v>
              </c:pt>
              <c:pt idx="611">
                <c:v>0.26593537570414583</c:v>
              </c:pt>
              <c:pt idx="612">
                <c:v>0.27651133971363295</c:v>
              </c:pt>
              <c:pt idx="613">
                <c:v>0.28326331172295394</c:v>
              </c:pt>
              <c:pt idx="614">
                <c:v>0.28326280190105302</c:v>
              </c:pt>
              <c:pt idx="615">
                <c:v>0.27813504963662439</c:v>
              </c:pt>
              <c:pt idx="616">
                <c:v>0.26964604157888927</c:v>
              </c:pt>
              <c:pt idx="617">
                <c:v>0.26560759663765166</c:v>
              </c:pt>
              <c:pt idx="618">
                <c:v>0.25492478852405465</c:v>
              </c:pt>
              <c:pt idx="619">
                <c:v>0.25489132235783885</c:v>
              </c:pt>
              <c:pt idx="620">
                <c:v>0.24765480104746529</c:v>
              </c:pt>
              <c:pt idx="621">
                <c:v>0.2479257349719981</c:v>
              </c:pt>
              <c:pt idx="622">
                <c:v>0.23189984767249916</c:v>
              </c:pt>
              <c:pt idx="623">
                <c:v>0.22700162451107175</c:v>
              </c:pt>
              <c:pt idx="624">
                <c:v>0.22696888666185733</c:v>
              </c:pt>
              <c:pt idx="625">
                <c:v>0.26069258576934118</c:v>
              </c:pt>
              <c:pt idx="626">
                <c:v>0.26300590264513812</c:v>
              </c:pt>
              <c:pt idx="627">
                <c:v>0.27151071518180414</c:v>
              </c:pt>
              <c:pt idx="628">
                <c:v>0.27324003107000316</c:v>
              </c:pt>
              <c:pt idx="629">
                <c:v>0.27327397064226977</c:v>
              </c:pt>
              <c:pt idx="630">
                <c:v>0.27510142724641184</c:v>
              </c:pt>
              <c:pt idx="631">
                <c:v>0.27111542112927722</c:v>
              </c:pt>
              <c:pt idx="632">
                <c:v>0.28260647903521297</c:v>
              </c:pt>
              <c:pt idx="633">
                <c:v>0.28107570236160417</c:v>
              </c:pt>
              <c:pt idx="634">
                <c:v>0.28104154429423711</c:v>
              </c:pt>
              <c:pt idx="635">
                <c:v>0.27116257965512003</c:v>
              </c:pt>
              <c:pt idx="636">
                <c:v>0.27060574489167544</c:v>
              </c:pt>
              <c:pt idx="637">
                <c:v>0.27410144800344627</c:v>
              </c:pt>
              <c:pt idx="638">
                <c:v>0.27308784923255414</c:v>
              </c:pt>
              <c:pt idx="639">
                <c:v>0.27308784923255414</c:v>
              </c:pt>
              <c:pt idx="640">
                <c:v>0.27312178880482074</c:v>
              </c:pt>
              <c:pt idx="641">
                <c:v>0.27305394607613742</c:v>
              </c:pt>
              <c:pt idx="642">
                <c:v>0.27305394607613742</c:v>
              </c:pt>
              <c:pt idx="643">
                <c:v>0.27302000650387082</c:v>
              </c:pt>
              <c:pt idx="644">
                <c:v>0.27302000650387082</c:v>
              </c:pt>
              <c:pt idx="645">
                <c:v>0.28231176556058357</c:v>
              </c:pt>
              <c:pt idx="646">
                <c:v>0.28932305483826437</c:v>
              </c:pt>
              <c:pt idx="647">
                <c:v>0.28742506073253393</c:v>
              </c:pt>
              <c:pt idx="648">
                <c:v>0.28273098482660775</c:v>
              </c:pt>
              <c:pt idx="649">
                <c:v>0.28276514289397481</c:v>
              </c:pt>
              <c:pt idx="650">
                <c:v>0.28187346438912231</c:v>
              </c:pt>
              <c:pt idx="651">
                <c:v>0.29203945875850357</c:v>
              </c:pt>
              <c:pt idx="652">
                <c:v>0.30237722669267253</c:v>
              </c:pt>
              <c:pt idx="653">
                <c:v>0.30054776721677667</c:v>
              </c:pt>
              <c:pt idx="654">
                <c:v>0.30051309932750847</c:v>
              </c:pt>
              <c:pt idx="655">
                <c:v>0.30781349403890723</c:v>
              </c:pt>
              <c:pt idx="656">
                <c:v>0.31122587768571441</c:v>
              </c:pt>
              <c:pt idx="657">
                <c:v>0.30830095660796553</c:v>
              </c:pt>
              <c:pt idx="658">
                <c:v>0.30757773782554398</c:v>
              </c:pt>
              <c:pt idx="659">
                <c:v>0.30757773782554398</c:v>
              </c:pt>
              <c:pt idx="660">
                <c:v>0.31607355564724249</c:v>
              </c:pt>
              <c:pt idx="661">
                <c:v>0.32509678422552768</c:v>
              </c:pt>
              <c:pt idx="662">
                <c:v>0.32848393168823509</c:v>
              </c:pt>
              <c:pt idx="663">
                <c:v>0.32171225870402553</c:v>
              </c:pt>
              <c:pt idx="664">
                <c:v>0.32171225870402553</c:v>
              </c:pt>
              <c:pt idx="665">
                <c:v>0.29693305710697193</c:v>
              </c:pt>
              <c:pt idx="666">
                <c:v>0.28923580246149294</c:v>
              </c:pt>
              <c:pt idx="667">
                <c:v>0.26883338546869195</c:v>
              </c:pt>
              <c:pt idx="668">
                <c:v>0.2552839216374605</c:v>
              </c:pt>
              <c:pt idx="669">
                <c:v>0.2552839216374605</c:v>
              </c:pt>
              <c:pt idx="670">
                <c:v>0.24360976483736474</c:v>
              </c:pt>
              <c:pt idx="671">
                <c:v>0.23536470655925923</c:v>
              </c:pt>
              <c:pt idx="672">
                <c:v>0.24026930249444911</c:v>
              </c:pt>
              <c:pt idx="673">
                <c:v>0.25376745639292997</c:v>
              </c:pt>
              <c:pt idx="674">
                <c:v>0.25373406305841417</c:v>
              </c:pt>
              <c:pt idx="675">
                <c:v>0.25905791467547834</c:v>
              </c:pt>
              <c:pt idx="676">
                <c:v>0.25071700987998424</c:v>
              </c:pt>
              <c:pt idx="677">
                <c:v>0.24683992357041373</c:v>
              </c:pt>
              <c:pt idx="678">
                <c:v>0.25349932648885276</c:v>
              </c:pt>
              <c:pt idx="679">
                <c:v>0.25349932648885276</c:v>
              </c:pt>
              <c:pt idx="680">
                <c:v>0.25501819517948832</c:v>
              </c:pt>
              <c:pt idx="681">
                <c:v>0.25088069912605593</c:v>
              </c:pt>
              <c:pt idx="682">
                <c:v>0.24740957671308328</c:v>
              </c:pt>
              <c:pt idx="683">
                <c:v>0.25097155667198434</c:v>
              </c:pt>
              <c:pt idx="684">
                <c:v>0.25093823616916899</c:v>
              </c:pt>
              <c:pt idx="685">
                <c:v>0.25718359087229437</c:v>
              </c:pt>
              <c:pt idx="686">
                <c:v>0.25612257866460886</c:v>
              </c:pt>
              <c:pt idx="687">
                <c:v>0.26969990062114513</c:v>
              </c:pt>
              <c:pt idx="688">
                <c:v>0.25833323925905383</c:v>
              </c:pt>
              <c:pt idx="689">
                <c:v>0.25826616126322199</c:v>
              </c:pt>
              <c:pt idx="690">
                <c:v>0.25258059100739727</c:v>
              </c:pt>
              <c:pt idx="691">
                <c:v>0.25264504706202384</c:v>
              </c:pt>
              <c:pt idx="692">
                <c:v>0.23912242171229514</c:v>
              </c:pt>
              <c:pt idx="693">
                <c:v>0.22897376128754798</c:v>
              </c:pt>
              <c:pt idx="694">
                <c:v>0.22897376128754798</c:v>
              </c:pt>
              <c:pt idx="695">
                <c:v>0.23177282918744946</c:v>
              </c:pt>
              <c:pt idx="696">
                <c:v>0.2224556882832367</c:v>
              </c:pt>
              <c:pt idx="697">
                <c:v>0.21554184782034747</c:v>
              </c:pt>
              <c:pt idx="698">
                <c:v>0.21660336984993389</c:v>
              </c:pt>
              <c:pt idx="699">
                <c:v>0.21660336984993389</c:v>
              </c:pt>
              <c:pt idx="700">
                <c:v>0.20097550779171724</c:v>
              </c:pt>
              <c:pt idx="701">
                <c:v>0.20674530790875778</c:v>
              </c:pt>
              <c:pt idx="702">
                <c:v>0.20392479107316408</c:v>
              </c:pt>
              <c:pt idx="703">
                <c:v>0.19108692936818117</c:v>
              </c:pt>
              <c:pt idx="704">
                <c:v>0.19105517474691891</c:v>
              </c:pt>
              <c:pt idx="705">
                <c:v>0.18489175570645489</c:v>
              </c:pt>
              <c:pt idx="706">
                <c:v>0.18698661389767213</c:v>
              </c:pt>
              <c:pt idx="707">
                <c:v>0.20416171259372984</c:v>
              </c:pt>
              <c:pt idx="708">
                <c:v>0.20153758643757214</c:v>
              </c:pt>
              <c:pt idx="709">
                <c:v>0.20153758643757214</c:v>
              </c:pt>
              <c:pt idx="710">
                <c:v>0.19887143639043181</c:v>
              </c:pt>
              <c:pt idx="711">
                <c:v>0.1934654670314564</c:v>
              </c:pt>
              <c:pt idx="712">
                <c:v>0.17951644849323967</c:v>
              </c:pt>
              <c:pt idx="713">
                <c:v>0.17215909939232876</c:v>
              </c:pt>
              <c:pt idx="714">
                <c:v>0.17212781817711709</c:v>
              </c:pt>
              <c:pt idx="715">
                <c:v>0.14949915460604046</c:v>
              </c:pt>
              <c:pt idx="716">
                <c:v>0.16023738764344642</c:v>
              </c:pt>
              <c:pt idx="717">
                <c:v>0.15490574303446736</c:v>
              </c:pt>
              <c:pt idx="718">
                <c:v>0.15471029916713319</c:v>
              </c:pt>
              <c:pt idx="719">
                <c:v>0.15452563439142009</c:v>
              </c:pt>
              <c:pt idx="720">
                <c:v>0.15611369319719137</c:v>
              </c:pt>
              <c:pt idx="721">
                <c:v>0.1681603841435193</c:v>
              </c:pt>
              <c:pt idx="722">
                <c:v>0.16348786642083546</c:v>
              </c:pt>
              <c:pt idx="723">
                <c:v>0.15689980215268662</c:v>
              </c:pt>
              <c:pt idx="724">
                <c:v>0.15689980215268662</c:v>
              </c:pt>
              <c:pt idx="725">
                <c:v>0.11704720623060627</c:v>
              </c:pt>
              <c:pt idx="726">
                <c:v>0.130809447873806</c:v>
              </c:pt>
              <c:pt idx="727">
                <c:v>0.14677215367343055</c:v>
              </c:pt>
              <c:pt idx="728">
                <c:v>0.13122680993147617</c:v>
              </c:pt>
              <c:pt idx="729">
                <c:v>0.13122680993147617</c:v>
              </c:pt>
              <c:pt idx="730">
                <c:v>0.14787438862339708</c:v>
              </c:pt>
              <c:pt idx="731">
                <c:v>0.16665447949550938</c:v>
              </c:pt>
              <c:pt idx="732">
                <c:v>0.18209698487686166</c:v>
              </c:pt>
              <c:pt idx="733">
                <c:v>0.18925503003033062</c:v>
              </c:pt>
              <c:pt idx="734">
                <c:v>0.18922334824076859</c:v>
              </c:pt>
              <c:pt idx="735">
                <c:v>0.20141439161677988</c:v>
              </c:pt>
              <c:pt idx="736">
                <c:v>0.20129687766859905</c:v>
              </c:pt>
              <c:pt idx="737">
                <c:v>0.19873888269617113</c:v>
              </c:pt>
              <c:pt idx="738">
                <c:v>0.18866538458597182</c:v>
              </c:pt>
              <c:pt idx="739">
                <c:v>0.18869706637553407</c:v>
              </c:pt>
              <c:pt idx="740">
                <c:v>0.17982867799175328</c:v>
              </c:pt>
              <c:pt idx="741">
                <c:v>0.18779439028395983</c:v>
              </c:pt>
              <c:pt idx="742">
                <c:v>0.21337907406874645</c:v>
              </c:pt>
              <c:pt idx="743">
                <c:v>0.21909639894583388</c:v>
              </c:pt>
              <c:pt idx="744">
                <c:v>0.21903139665345628</c:v>
              </c:pt>
              <c:pt idx="745">
                <c:v>0.2185580634342259</c:v>
              </c:pt>
              <c:pt idx="746">
                <c:v>0.21776645568537001</c:v>
              </c:pt>
              <c:pt idx="747">
                <c:v>0.21407137579445723</c:v>
              </c:pt>
              <c:pt idx="748">
                <c:v>0.20946742911745808</c:v>
              </c:pt>
              <c:pt idx="749">
                <c:v>0.2094996935606217</c:v>
              </c:pt>
              <c:pt idx="750">
                <c:v>0.20674166632375068</c:v>
              </c:pt>
              <c:pt idx="751">
                <c:v>0.21040957999051013</c:v>
              </c:pt>
              <c:pt idx="752">
                <c:v>0.20916190013535774</c:v>
              </c:pt>
              <c:pt idx="753">
                <c:v>0.21924035080116688</c:v>
              </c:pt>
              <c:pt idx="754">
                <c:v>0.21920786786290303</c:v>
              </c:pt>
              <c:pt idx="755">
                <c:v>0.21852437877290964</c:v>
              </c:pt>
              <c:pt idx="756">
                <c:v>0.21271284609168695</c:v>
              </c:pt>
              <c:pt idx="757">
                <c:v>0.21357688496633531</c:v>
              </c:pt>
              <c:pt idx="758">
                <c:v>0.21800228473043348</c:v>
              </c:pt>
              <c:pt idx="759">
                <c:v>0.21800228473043348</c:v>
              </c:pt>
              <c:pt idx="760">
                <c:v>0.23708160464258388</c:v>
              </c:pt>
              <c:pt idx="761">
                <c:v>0.23809134333336845</c:v>
              </c:pt>
              <c:pt idx="762">
                <c:v>0.23911557553248164</c:v>
              </c:pt>
              <c:pt idx="763">
                <c:v>0.25647056852789274</c:v>
              </c:pt>
              <c:pt idx="764">
                <c:v>0.25663804502237197</c:v>
              </c:pt>
              <c:pt idx="765">
                <c:v>0.27695535817355577</c:v>
              </c:pt>
              <c:pt idx="766">
                <c:v>0.28096365079093411</c:v>
              </c:pt>
              <c:pt idx="767">
                <c:v>0.27707316344853727</c:v>
              </c:pt>
              <c:pt idx="768">
                <c:v>0.26809825870329718</c:v>
              </c:pt>
              <c:pt idx="769">
                <c:v>0.26813208902801366</c:v>
              </c:pt>
              <c:pt idx="770">
                <c:v>0.29101668319339313</c:v>
              </c:pt>
              <c:pt idx="771">
                <c:v>0.29840025170635576</c:v>
              </c:pt>
              <c:pt idx="772">
                <c:v>0.29895530209314658</c:v>
              </c:pt>
              <c:pt idx="773">
                <c:v>0.30362334066627161</c:v>
              </c:pt>
              <c:pt idx="774">
                <c:v>0.30362334066627161</c:v>
              </c:pt>
              <c:pt idx="775">
                <c:v>0.31899297793163073</c:v>
              </c:pt>
              <c:pt idx="776">
                <c:v>0.3308729935321808</c:v>
              </c:pt>
              <c:pt idx="777">
                <c:v>0.30651086266599692</c:v>
              </c:pt>
              <c:pt idx="778">
                <c:v>0.33417911572847903</c:v>
              </c:pt>
              <c:pt idx="779">
                <c:v>0.33421469401399895</c:v>
              </c:pt>
              <c:pt idx="780">
                <c:v>0.34384024075246788</c:v>
              </c:pt>
              <c:pt idx="781">
                <c:v>0.33906368294612954</c:v>
              </c:pt>
              <c:pt idx="782">
                <c:v>0.33196484996487685</c:v>
              </c:pt>
              <c:pt idx="783">
                <c:v>0.32844442049090739</c:v>
              </c:pt>
              <c:pt idx="784">
                <c:v>0.32830276283412885</c:v>
              </c:pt>
              <c:pt idx="785">
                <c:v>0.33338834554417485</c:v>
              </c:pt>
              <c:pt idx="786">
                <c:v>0.32492038584778093</c:v>
              </c:pt>
              <c:pt idx="787">
                <c:v>0.32454366387879041</c:v>
              </c:pt>
              <c:pt idx="788">
                <c:v>0.30867432831874941</c:v>
              </c:pt>
              <c:pt idx="789">
                <c:v>0.30867432831874941</c:v>
              </c:pt>
              <c:pt idx="790">
                <c:v>0.33046695680388272</c:v>
              </c:pt>
              <c:pt idx="791">
                <c:v>0.33056553451002646</c:v>
              </c:pt>
              <c:pt idx="792">
                <c:v>0.33881802162154684</c:v>
              </c:pt>
              <c:pt idx="793">
                <c:v>0.33649694816968467</c:v>
              </c:pt>
              <c:pt idx="794">
                <c:v>0.33642568235109471</c:v>
              </c:pt>
              <c:pt idx="795">
                <c:v>0.34852164394256935</c:v>
              </c:pt>
              <c:pt idx="796">
                <c:v>0.31869928410080339</c:v>
              </c:pt>
              <c:pt idx="797">
                <c:v>0.2936837436367854</c:v>
              </c:pt>
              <c:pt idx="798">
                <c:v>0.30798071562243612</c:v>
              </c:pt>
              <c:pt idx="799">
                <c:v>0.30798071562243612</c:v>
              </c:pt>
              <c:pt idx="800">
                <c:v>0.31950312757528332</c:v>
              </c:pt>
              <c:pt idx="801">
                <c:v>0.32016440299673321</c:v>
              </c:pt>
              <c:pt idx="802">
                <c:v>0.33310382850756537</c:v>
              </c:pt>
              <c:pt idx="803">
                <c:v>0.33763625445502399</c:v>
              </c:pt>
              <c:pt idx="804">
                <c:v>0.33763625445502399</c:v>
              </c:pt>
              <c:pt idx="805">
                <c:v>0.3462998765138523</c:v>
              </c:pt>
              <c:pt idx="806">
                <c:v>0.35741118993524168</c:v>
              </c:pt>
              <c:pt idx="807">
                <c:v>0.35773521816917864</c:v>
              </c:pt>
              <c:pt idx="808">
                <c:v>0.36264105224327103</c:v>
              </c:pt>
              <c:pt idx="809">
                <c:v>0.36264105224327103</c:v>
              </c:pt>
              <c:pt idx="810">
                <c:v>0.37056677993209908</c:v>
              </c:pt>
              <c:pt idx="811">
                <c:v>0.37598025095618914</c:v>
              </c:pt>
              <c:pt idx="812">
                <c:v>0.37774092089129963</c:v>
              </c:pt>
              <c:pt idx="813">
                <c:v>0.3775939829362609</c:v>
              </c:pt>
              <c:pt idx="814">
                <c:v>0.3775939829362609</c:v>
              </c:pt>
              <c:pt idx="815">
                <c:v>0.36760376787517512</c:v>
              </c:pt>
              <c:pt idx="816">
                <c:v>0.37640434994612271</c:v>
              </c:pt>
              <c:pt idx="817">
                <c:v>0.37318263969029042</c:v>
              </c:pt>
              <c:pt idx="818">
                <c:v>0.37449513975857029</c:v>
              </c:pt>
              <c:pt idx="819">
                <c:v>0.37449513975857029</c:v>
              </c:pt>
              <c:pt idx="820">
                <c:v>0.34776707111323613</c:v>
              </c:pt>
              <c:pt idx="821">
                <c:v>0.34260446888028917</c:v>
              </c:pt>
              <c:pt idx="822">
                <c:v>0.35517744169185117</c:v>
              </c:pt>
              <c:pt idx="823">
                <c:v>0.35702853218268937</c:v>
              </c:pt>
              <c:pt idx="824">
                <c:v>0.35702853218268937</c:v>
              </c:pt>
              <c:pt idx="825">
                <c:v>0.35108958044206662</c:v>
              </c:pt>
              <c:pt idx="826">
                <c:v>0.35538209876925353</c:v>
              </c:pt>
              <c:pt idx="827">
                <c:v>0.36140517112354176</c:v>
              </c:pt>
              <c:pt idx="828">
                <c:v>0.36274687670357886</c:v>
              </c:pt>
              <c:pt idx="829">
                <c:v>0.36274687670357886</c:v>
              </c:pt>
              <c:pt idx="830">
                <c:v>0.36319839682861632</c:v>
              </c:pt>
              <c:pt idx="831">
                <c:v>0.36541328166166975</c:v>
              </c:pt>
              <c:pt idx="832">
                <c:v>0.35759468940375227</c:v>
              </c:pt>
              <c:pt idx="833">
                <c:v>0.37320565450753573</c:v>
              </c:pt>
              <c:pt idx="834">
                <c:v>0.37320565450753573</c:v>
              </c:pt>
              <c:pt idx="835">
                <c:v>0.35292009597761442</c:v>
              </c:pt>
              <c:pt idx="836">
                <c:v>0.34930494887760899</c:v>
              </c:pt>
              <c:pt idx="837">
                <c:v>0.35116911265862294</c:v>
              </c:pt>
              <c:pt idx="838">
                <c:v>0.35493469363527397</c:v>
              </c:pt>
              <c:pt idx="839">
                <c:v>0.35493469363527397</c:v>
              </c:pt>
              <c:pt idx="840">
                <c:v>0.33488787741842208</c:v>
              </c:pt>
              <c:pt idx="841">
                <c:v>0.34485631580116505</c:v>
              </c:pt>
              <c:pt idx="842">
                <c:v>0.36635699841627467</c:v>
              </c:pt>
              <c:pt idx="843">
                <c:v>0.37874705441292722</c:v>
              </c:pt>
              <c:pt idx="844">
                <c:v>0.37871031082020523</c:v>
              </c:pt>
              <c:pt idx="845">
                <c:v>0.37871031082020523</c:v>
              </c:pt>
              <c:pt idx="846">
                <c:v>0.37867353081163269</c:v>
              </c:pt>
              <c:pt idx="847">
                <c:v>0.37867353081163269</c:v>
              </c:pt>
              <c:pt idx="848">
                <c:v>0.37867353081163269</c:v>
              </c:pt>
              <c:pt idx="849">
                <c:v>0.37860004362618849</c:v>
              </c:pt>
              <c:pt idx="850">
                <c:v>0.36201415338428866</c:v>
              </c:pt>
              <c:pt idx="851">
                <c:v>0.33571382531389538</c:v>
              </c:pt>
              <c:pt idx="852">
                <c:v>0.32763056265765789</c:v>
              </c:pt>
              <c:pt idx="853">
                <c:v>0.33181820333663858</c:v>
              </c:pt>
              <c:pt idx="854">
                <c:v>0.33167621793720947</c:v>
              </c:pt>
              <c:pt idx="855">
                <c:v>0.32467982274220808</c:v>
              </c:pt>
              <c:pt idx="856">
                <c:v>0.32089108128491128</c:v>
              </c:pt>
              <c:pt idx="857">
                <c:v>0.30916368451201115</c:v>
              </c:pt>
              <c:pt idx="858">
                <c:v>0.30141027662572184</c:v>
              </c:pt>
              <c:pt idx="859">
                <c:v>0.30134083159963532</c:v>
              </c:pt>
              <c:pt idx="860">
                <c:v>0.32618124824065919</c:v>
              </c:pt>
              <c:pt idx="861">
                <c:v>0.31941190587085422</c:v>
              </c:pt>
              <c:pt idx="862">
                <c:v>0.3100793246462108</c:v>
              </c:pt>
              <c:pt idx="863">
                <c:v>0.3085597640544242</c:v>
              </c:pt>
              <c:pt idx="864">
                <c:v>0.30862957323901141</c:v>
              </c:pt>
              <c:pt idx="865">
                <c:v>0.30933356445259497</c:v>
              </c:pt>
              <c:pt idx="866">
                <c:v>0.30794105876170819</c:v>
              </c:pt>
              <c:pt idx="867">
                <c:v>0.31642627957103575</c:v>
              </c:pt>
              <c:pt idx="868">
                <c:v>0.29981136589662927</c:v>
              </c:pt>
              <c:pt idx="869">
                <c:v>0.29977669800736106</c:v>
              </c:pt>
              <c:pt idx="870">
                <c:v>0.29805004047621719</c:v>
              </c:pt>
              <c:pt idx="871">
                <c:v>0.28371308388718797</c:v>
              </c:pt>
              <c:pt idx="872">
                <c:v>0.27768134456058258</c:v>
              </c:pt>
              <c:pt idx="873">
                <c:v>0.29109778129150254</c:v>
              </c:pt>
              <c:pt idx="874">
                <c:v>0.29092567998406427</c:v>
              </c:pt>
              <c:pt idx="875">
                <c:v>0.27828129569051185</c:v>
              </c:pt>
              <c:pt idx="876">
                <c:v>0.28250131006020629</c:v>
              </c:pt>
              <c:pt idx="877">
                <c:v>0.2849230733375161</c:v>
              </c:pt>
              <c:pt idx="878">
                <c:v>0.26027522371167078</c:v>
              </c:pt>
              <c:pt idx="879">
                <c:v>0.26024161188205475</c:v>
              </c:pt>
              <c:pt idx="880">
                <c:v>0.24131775123386001</c:v>
              </c:pt>
              <c:pt idx="881">
                <c:v>0.22388635778499855</c:v>
              </c:pt>
              <c:pt idx="882">
                <c:v>0.23320098599555661</c:v>
              </c:pt>
              <c:pt idx="883">
                <c:v>0.21256780176085188</c:v>
              </c:pt>
              <c:pt idx="884">
                <c:v>0.21256780176085188</c:v>
              </c:pt>
              <c:pt idx="885">
                <c:v>0.2490069579764731</c:v>
              </c:pt>
              <c:pt idx="886">
                <c:v>0.22938180088759985</c:v>
              </c:pt>
              <c:pt idx="887">
                <c:v>0.22280105620531532</c:v>
              </c:pt>
              <c:pt idx="888">
                <c:v>0.22670130299553137</c:v>
              </c:pt>
              <c:pt idx="889">
                <c:v>0.22683214514483852</c:v>
              </c:pt>
              <c:pt idx="890">
                <c:v>0.25899983139461402</c:v>
              </c:pt>
              <c:pt idx="891">
                <c:v>0.24723874996039785</c:v>
              </c:pt>
              <c:pt idx="892">
                <c:v>0.2330320528670744</c:v>
              </c:pt>
              <c:pt idx="893">
                <c:v>0.21743940493587721</c:v>
              </c:pt>
              <c:pt idx="894">
                <c:v>0.21747185145829073</c:v>
              </c:pt>
              <c:pt idx="895">
                <c:v>0.21740692199761313</c:v>
              </c:pt>
              <c:pt idx="896">
                <c:v>0.21737447547519961</c:v>
              </c:pt>
              <c:pt idx="897">
                <c:v>0.21740692199761313</c:v>
              </c:pt>
              <c:pt idx="898">
                <c:v>0.21753674450311844</c:v>
              </c:pt>
              <c:pt idx="899">
                <c:v>0.2175042979807047</c:v>
              </c:pt>
              <c:pt idx="900">
                <c:v>0.24442693651297098</c:v>
              </c:pt>
              <c:pt idx="901">
                <c:v>0.24441105920233985</c:v>
              </c:pt>
              <c:pt idx="902">
                <c:v>0.2340728542779702</c:v>
              </c:pt>
              <c:pt idx="903">
                <c:v>0.24375746752525518</c:v>
              </c:pt>
              <c:pt idx="904">
                <c:v>0.24365801583870983</c:v>
              </c:pt>
              <c:pt idx="905">
                <c:v>0.23295284839316865</c:v>
              </c:pt>
              <c:pt idx="906">
                <c:v>0.22498688119001153</c:v>
              </c:pt>
              <c:pt idx="907">
                <c:v>0.226109326936768</c:v>
              </c:pt>
              <c:pt idx="908">
                <c:v>0.2305466346838394</c:v>
              </c:pt>
              <c:pt idx="909">
                <c:v>0.23057944536475383</c:v>
              </c:pt>
              <c:pt idx="910">
                <c:v>0.23844861923842076</c:v>
              </c:pt>
              <c:pt idx="911">
                <c:v>0.24549293769211622</c:v>
              </c:pt>
              <c:pt idx="912">
                <c:v>0.24504982962844535</c:v>
              </c:pt>
              <c:pt idx="913">
                <c:v>0.2459304377148761</c:v>
              </c:pt>
              <c:pt idx="914">
                <c:v>0.24593061979412667</c:v>
              </c:pt>
              <c:pt idx="915">
                <c:v>0.26761520245209769</c:v>
              </c:pt>
              <c:pt idx="916">
                <c:v>0.281218525325585</c:v>
              </c:pt>
              <c:pt idx="917">
                <c:v>0.28754017123461018</c:v>
              </c:pt>
              <c:pt idx="918">
                <c:v>0.29260299403836099</c:v>
              </c:pt>
              <c:pt idx="919">
                <c:v>0.29256854464419346</c:v>
              </c:pt>
              <c:pt idx="920">
                <c:v>0.28918019545843365</c:v>
              </c:pt>
              <c:pt idx="921">
                <c:v>0.28068794639004202</c:v>
              </c:pt>
              <c:pt idx="922">
                <c:v>0.2802317650361954</c:v>
              </c:pt>
              <c:pt idx="923">
                <c:v>0.27083389019237392</c:v>
              </c:pt>
              <c:pt idx="924">
                <c:v>0.27080002345180731</c:v>
              </c:pt>
              <c:pt idx="925">
                <c:v>0.28576945052487979</c:v>
              </c:pt>
              <c:pt idx="926">
                <c:v>0.27824487984044022</c:v>
              </c:pt>
              <c:pt idx="927">
                <c:v>0.28580003983893976</c:v>
              </c:pt>
              <c:pt idx="928">
                <c:v>0.27903954652070229</c:v>
              </c:pt>
              <c:pt idx="929">
                <c:v>0.27886915675821711</c:v>
              </c:pt>
              <c:pt idx="930">
                <c:v>0.22333465765641414</c:v>
              </c:pt>
              <c:pt idx="931">
                <c:v>0.23925140665324851</c:v>
              </c:pt>
              <c:pt idx="932">
                <c:v>0.24059205617363366</c:v>
              </c:pt>
              <c:pt idx="933">
                <c:v>0.23623380723706755</c:v>
              </c:pt>
              <c:pt idx="934">
                <c:v>0.2358715423605553</c:v>
              </c:pt>
              <c:pt idx="935">
                <c:v>0.24653832750012117</c:v>
              </c:pt>
              <c:pt idx="936">
                <c:v>0.24936605467402884</c:v>
              </c:pt>
              <c:pt idx="937">
                <c:v>0.25355970396827154</c:v>
              </c:pt>
              <c:pt idx="938">
                <c:v>0.25717288461237309</c:v>
              </c:pt>
              <c:pt idx="939">
                <c:v>0.25717288461237309</c:v>
              </c:pt>
              <c:pt idx="940">
                <c:v>0.2629711255083198</c:v>
              </c:pt>
              <c:pt idx="941">
                <c:v>0.27360837739347721</c:v>
              </c:pt>
              <c:pt idx="942">
                <c:v>0.28699444330543766</c:v>
              </c:pt>
              <c:pt idx="943">
                <c:v>0.2882612778977276</c:v>
              </c:pt>
              <c:pt idx="944">
                <c:v>0.28839860206834733</c:v>
              </c:pt>
              <c:pt idx="945">
                <c:v>0.29861485031082746</c:v>
              </c:pt>
              <c:pt idx="946">
                <c:v>0.28893183936094546</c:v>
              </c:pt>
              <c:pt idx="947">
                <c:v>0.27908459292724075</c:v>
              </c:pt>
              <c:pt idx="948">
                <c:v>0.28184516927361658</c:v>
              </c:pt>
              <c:pt idx="949">
                <c:v>0.28181101120624952</c:v>
              </c:pt>
              <c:pt idx="950">
                <c:v>0.28245914050582344</c:v>
              </c:pt>
              <c:pt idx="951">
                <c:v>0.28283597172236408</c:v>
              </c:pt>
              <c:pt idx="952">
                <c:v>0.27783039463492565</c:v>
              </c:pt>
              <c:pt idx="953">
                <c:v>0.27673850178637949</c:v>
              </c:pt>
              <c:pt idx="954">
                <c:v>0.27673850178637949</c:v>
              </c:pt>
              <c:pt idx="955">
                <c:v>0.26050606378527474</c:v>
              </c:pt>
              <c:pt idx="956">
                <c:v>0.26273511438400576</c:v>
              </c:pt>
              <c:pt idx="957">
                <c:v>0.23789582663433406</c:v>
              </c:pt>
              <c:pt idx="958">
                <c:v>0.24546886681521896</c:v>
              </c:pt>
              <c:pt idx="959">
                <c:v>0.24526974494702758</c:v>
              </c:pt>
              <c:pt idx="960">
                <c:v>0.2490118741162326</c:v>
              </c:pt>
              <c:pt idx="961">
                <c:v>0.2516709230726093</c:v>
              </c:pt>
              <c:pt idx="962">
                <c:v>0.25709968875372957</c:v>
              </c:pt>
              <c:pt idx="963">
                <c:v>0.2746000174067762</c:v>
              </c:pt>
              <c:pt idx="964">
                <c:v>0.2746000174067762</c:v>
              </c:pt>
              <c:pt idx="965">
                <c:v>0.27926787390065089</c:v>
              </c:pt>
              <c:pt idx="966">
                <c:v>0.29766614458476282</c:v>
              </c:pt>
              <c:pt idx="967">
                <c:v>0.3052497089463182</c:v>
              </c:pt>
              <c:pt idx="968">
                <c:v>0.30856344205528141</c:v>
              </c:pt>
              <c:pt idx="969">
                <c:v>0.30845878290217565</c:v>
              </c:pt>
              <c:pt idx="970">
                <c:v>0.29129417197093876</c:v>
              </c:pt>
              <c:pt idx="971">
                <c:v>0.29578581216631705</c:v>
              </c:pt>
              <c:pt idx="972">
                <c:v>0.27312462924112646</c:v>
              </c:pt>
              <c:pt idx="973">
                <c:v>0.26330990216153549</c:v>
              </c:pt>
              <c:pt idx="974">
                <c:v>0.26267091324032954</c:v>
              </c:pt>
              <c:pt idx="975">
                <c:v>0.25832391680143552</c:v>
              </c:pt>
              <c:pt idx="976">
                <c:v>0.27207188343140731</c:v>
              </c:pt>
              <c:pt idx="977">
                <c:v>0.26169915628116969</c:v>
              </c:pt>
              <c:pt idx="978">
                <c:v>0.26818117759391003</c:v>
              </c:pt>
              <c:pt idx="979">
                <c:v>0.2680798686990109</c:v>
              </c:pt>
              <c:pt idx="980">
                <c:v>0.26262426453638787</c:v>
              </c:pt>
              <c:pt idx="981">
                <c:v>0.26864558892987289</c:v>
              </c:pt>
              <c:pt idx="982">
                <c:v>0.27154024843621216</c:v>
              </c:pt>
              <c:pt idx="983">
                <c:v>0.25666819734623125</c:v>
              </c:pt>
              <c:pt idx="984">
                <c:v>0.25670166351244705</c:v>
              </c:pt>
              <c:pt idx="985">
                <c:v>0.27054445701600516</c:v>
              </c:pt>
              <c:pt idx="986">
                <c:v>0.26539394484528178</c:v>
              </c:pt>
              <c:pt idx="987">
                <c:v>0.26085918828341881</c:v>
              </c:pt>
              <c:pt idx="988">
                <c:v>0.26008841040080388</c:v>
              </c:pt>
              <c:pt idx="989">
                <c:v>0.26012194939871969</c:v>
              </c:pt>
              <c:pt idx="990">
                <c:v>0.27561525489092187</c:v>
              </c:pt>
              <c:pt idx="991">
                <c:v>0.27892028461171781</c:v>
              </c:pt>
              <c:pt idx="992">
                <c:v>0.27327244117656702</c:v>
              </c:pt>
              <c:pt idx="993">
                <c:v>0.27033408265014169</c:v>
              </c:pt>
              <c:pt idx="994">
                <c:v>0.27026645841655861</c:v>
              </c:pt>
              <c:pt idx="995">
                <c:v>0.27319604072311687</c:v>
              </c:pt>
              <c:pt idx="996">
                <c:v>0.26906917809790531</c:v>
              </c:pt>
              <c:pt idx="997">
                <c:v>0.27844953691784236</c:v>
              </c:pt>
              <c:pt idx="998">
                <c:v>0.28047822750947993</c:v>
              </c:pt>
              <c:pt idx="999">
                <c:v>0.28061456845214794</c:v>
              </c:pt>
              <c:pt idx="1000">
                <c:v>0.28036417306705586</c:v>
              </c:pt>
              <c:pt idx="1001">
                <c:v>0.27558801583506831</c:v>
              </c:pt>
              <c:pt idx="1002">
                <c:v>0.26266446763486706</c:v>
              </c:pt>
              <c:pt idx="1003">
                <c:v>0.24717713434207655</c:v>
              </c:pt>
              <c:pt idx="1004">
                <c:v>0.24724355685260702</c:v>
              </c:pt>
              <c:pt idx="1005">
                <c:v>0.25262592874073619</c:v>
              </c:pt>
              <c:pt idx="1006">
                <c:v>0.25636073832407713</c:v>
              </c:pt>
              <c:pt idx="1007">
                <c:v>0.25617031984405259</c:v>
              </c:pt>
              <c:pt idx="1008">
                <c:v>0.25199819231720233</c:v>
              </c:pt>
              <c:pt idx="1009">
                <c:v>0.2520315128200179</c:v>
              </c:pt>
              <c:pt idx="1010">
                <c:v>0.24533707785380998</c:v>
              </c:pt>
              <c:pt idx="1011">
                <c:v>0.24177670019231212</c:v>
              </c:pt>
              <c:pt idx="1012">
                <c:v>0.22358272242710187</c:v>
              </c:pt>
              <c:pt idx="1013">
                <c:v>0.23034678449864643</c:v>
              </c:pt>
              <c:pt idx="1014">
                <c:v>0.23011754672244589</c:v>
              </c:pt>
              <c:pt idx="1015">
                <c:v>0.23753556462957603</c:v>
              </c:pt>
              <c:pt idx="1016">
                <c:v>0.24518183708495478</c:v>
              </c:pt>
              <c:pt idx="1017">
                <c:v>0.25159332089610653</c:v>
              </c:pt>
              <c:pt idx="1018">
                <c:v>0.25875948678414162</c:v>
              </c:pt>
              <c:pt idx="1019">
                <c:v>0.25869248162001002</c:v>
              </c:pt>
              <c:pt idx="1020">
                <c:v>0.2765050761874206</c:v>
              </c:pt>
              <c:pt idx="1021">
                <c:v>0.28854947293519384</c:v>
              </c:pt>
              <c:pt idx="1022">
                <c:v>0.28359160061134925</c:v>
              </c:pt>
              <c:pt idx="1023">
                <c:v>0.27697724409944868</c:v>
              </c:pt>
              <c:pt idx="1024">
                <c:v>0.27718117285984945</c:v>
              </c:pt>
              <c:pt idx="1025">
                <c:v>0.27568768601671412</c:v>
              </c:pt>
              <c:pt idx="1026">
                <c:v>0.25918143723892095</c:v>
              </c:pt>
              <c:pt idx="1027">
                <c:v>0.25983371794540311</c:v>
              </c:pt>
              <c:pt idx="1028">
                <c:v>0.25116365028111209</c:v>
              </c:pt>
              <c:pt idx="1029">
                <c:v>0.25179652133950592</c:v>
              </c:pt>
              <c:pt idx="1030">
                <c:v>0.26041466000159508</c:v>
              </c:pt>
              <c:pt idx="1031">
                <c:v>0.25827548372084053</c:v>
              </c:pt>
              <c:pt idx="1032">
                <c:v>0.25594563404911108</c:v>
              </c:pt>
              <c:pt idx="1033">
                <c:v>0.25247422030933797</c:v>
              </c:pt>
              <c:pt idx="1034">
                <c:v>0.25260761156815015</c:v>
              </c:pt>
              <c:pt idx="1035">
                <c:v>0.26551855988422668</c:v>
              </c:pt>
              <c:pt idx="1036">
                <c:v>0.26803125353916535</c:v>
              </c:pt>
              <c:pt idx="1037">
                <c:v>0.2724432522704372</c:v>
              </c:pt>
              <c:pt idx="1038">
                <c:v>0.27509086664989102</c:v>
              </c:pt>
              <c:pt idx="1039">
                <c:v>0.27529461333104144</c:v>
              </c:pt>
              <c:pt idx="1040">
                <c:v>0.27089892890060163</c:v>
              </c:pt>
              <c:pt idx="1041">
                <c:v>0.27356373156128955</c:v>
              </c:pt>
              <c:pt idx="1042">
                <c:v>0.26744448494696216</c:v>
              </c:pt>
              <c:pt idx="1043">
                <c:v>0.27005724935789743</c:v>
              </c:pt>
              <c:pt idx="1044">
                <c:v>0.27005724935789743</c:v>
              </c:pt>
              <c:pt idx="1045">
                <c:v>0.2702248715157769</c:v>
              </c:pt>
              <c:pt idx="1046">
                <c:v>0.2774503588235786</c:v>
              </c:pt>
              <c:pt idx="1047">
                <c:v>0.28537178944209818</c:v>
              </c:pt>
              <c:pt idx="1048">
                <c:v>0.29321208554665823</c:v>
              </c:pt>
              <c:pt idx="1049">
                <c:v>0.29303972932826938</c:v>
              </c:pt>
              <c:pt idx="1050">
                <c:v>0.3051576860931875</c:v>
              </c:pt>
              <c:pt idx="1051">
                <c:v>0.30352614676243062</c:v>
              </c:pt>
              <c:pt idx="1052">
                <c:v>0.30015480377865411</c:v>
              </c:pt>
              <c:pt idx="1053">
                <c:v>0.29899991150948435</c:v>
              </c:pt>
              <c:pt idx="1054">
                <c:v>0.29899991150948435</c:v>
              </c:pt>
              <c:pt idx="1055">
                <c:v>0.29494988632792385</c:v>
              </c:pt>
              <c:pt idx="1056">
                <c:v>0.3000349228002186</c:v>
              </c:pt>
              <c:pt idx="1057">
                <c:v>0.30367836501572976</c:v>
              </c:pt>
              <c:pt idx="1058">
                <c:v>0.30006092371716964</c:v>
              </c:pt>
              <c:pt idx="1059">
                <c:v>0.29999162435448357</c:v>
              </c:pt>
              <c:pt idx="1060">
                <c:v>0.29847621516960476</c:v>
              </c:pt>
              <c:pt idx="1061">
                <c:v>0.30455686098285639</c:v>
              </c:pt>
              <c:pt idx="1062">
                <c:v>0.30037752311769195</c:v>
              </c:pt>
              <c:pt idx="1063">
                <c:v>0.30214540339111662</c:v>
              </c:pt>
              <c:pt idx="1064">
                <c:v>0.30207595836503032</c:v>
              </c:pt>
              <c:pt idx="1065">
                <c:v>0.30574820551794812</c:v>
              </c:pt>
              <c:pt idx="1066">
                <c:v>0.29980779714332217</c:v>
              </c:pt>
              <c:pt idx="1067">
                <c:v>0.29646332905689854</c:v>
              </c:pt>
              <c:pt idx="1068">
                <c:v>0.294909719645295</c:v>
              </c:pt>
              <c:pt idx="1069">
                <c:v>0.29494424187116275</c:v>
              </c:pt>
              <c:pt idx="1070">
                <c:v>0.28169987003183095</c:v>
              </c:pt>
              <c:pt idx="1071">
                <c:v>0.29281078287886952</c:v>
              </c:pt>
              <c:pt idx="1072">
                <c:v>0.29451300537461544</c:v>
              </c:pt>
              <c:pt idx="1073">
                <c:v>0.3050586349809925</c:v>
              </c:pt>
              <c:pt idx="1074">
                <c:v>0.30502382142832429</c:v>
              </c:pt>
              <c:pt idx="1075">
                <c:v>0.29974126538524137</c:v>
              </c:pt>
              <c:pt idx="1076">
                <c:v>0.29807713386867052</c:v>
              </c:pt>
              <c:pt idx="1077">
                <c:v>0.28903012574028852</c:v>
              </c:pt>
              <c:pt idx="1078">
                <c:v>0.27390746077011507</c:v>
              </c:pt>
              <c:pt idx="1079">
                <c:v>0.27387348478199836</c:v>
              </c:pt>
              <c:pt idx="1080">
                <c:v>0.28136193094316675</c:v>
              </c:pt>
              <c:pt idx="1081">
                <c:v>0.25968073495925226</c:v>
              </c:pt>
              <c:pt idx="1082">
                <c:v>0.25878221027458626</c:v>
              </c:pt>
              <c:pt idx="1083">
                <c:v>0.2505035037510146</c:v>
              </c:pt>
              <c:pt idx="1084">
                <c:v>0.25033686482108708</c:v>
              </c:pt>
              <c:pt idx="1085">
                <c:v>0.24868252916818534</c:v>
              </c:pt>
              <c:pt idx="1086">
                <c:v>0.24614434441819655</c:v>
              </c:pt>
              <c:pt idx="1087">
                <c:v>0.24074012302002479</c:v>
              </c:pt>
              <c:pt idx="1088">
                <c:v>0.24286575260455256</c:v>
              </c:pt>
              <c:pt idx="1089">
                <c:v>0.24299834271466314</c:v>
              </c:pt>
              <c:pt idx="1090">
                <c:v>0.26340236200486733</c:v>
              </c:pt>
              <c:pt idx="1091">
                <c:v>0.25397072966802936</c:v>
              </c:pt>
              <c:pt idx="1092">
                <c:v>0.24631655497318516</c:v>
              </c:pt>
              <c:pt idx="1093">
                <c:v>0.25129722361917484</c:v>
              </c:pt>
              <c:pt idx="1094">
                <c:v>0.25123050978184347</c:v>
              </c:pt>
              <c:pt idx="1095">
                <c:v>0.25292690574157795</c:v>
              </c:pt>
              <c:pt idx="1096">
                <c:v>0.24466582448944063</c:v>
              </c:pt>
              <c:pt idx="1097">
                <c:v>0.27348864207844192</c:v>
              </c:pt>
              <c:pt idx="1098">
                <c:v>0.27871213161270858</c:v>
              </c:pt>
              <c:pt idx="1099">
                <c:v>0.27854170543437351</c:v>
              </c:pt>
              <c:pt idx="1100">
                <c:v>0.27850762019870667</c:v>
              </c:pt>
              <c:pt idx="1101">
                <c:v>0.27857579067004057</c:v>
              </c:pt>
              <c:pt idx="1102">
                <c:v>0.27857579067004057</c:v>
              </c:pt>
              <c:pt idx="1103">
                <c:v>0.26186626861714801</c:v>
              </c:pt>
              <c:pt idx="1104">
                <c:v>0.26146281741420507</c:v>
              </c:pt>
              <c:pt idx="1105">
                <c:v>0.1901619303605131</c:v>
              </c:pt>
              <c:pt idx="1106">
                <c:v>0.200782503786338</c:v>
              </c:pt>
              <c:pt idx="1107">
                <c:v>0.18115829350956658</c:v>
              </c:pt>
              <c:pt idx="1108">
                <c:v>0.22618143031990945</c:v>
              </c:pt>
              <c:pt idx="1109">
                <c:v>0.22618143031990945</c:v>
              </c:pt>
              <c:pt idx="1110">
                <c:v>0.23213185305330519</c:v>
              </c:pt>
              <c:pt idx="1111">
                <c:v>0.23618941631583024</c:v>
              </c:pt>
              <c:pt idx="1112">
                <c:v>0.24104011679291437</c:v>
              </c:pt>
              <c:pt idx="1113">
                <c:v>0.2322815950287993</c:v>
              </c:pt>
              <c:pt idx="1114">
                <c:v>0.2322815950287993</c:v>
              </c:pt>
              <c:pt idx="1115">
                <c:v>0.22961602763526012</c:v>
              </c:pt>
              <c:pt idx="1116">
                <c:v>0.23596483976843885</c:v>
              </c:pt>
              <c:pt idx="1117">
                <c:v>0.24729872686546561</c:v>
              </c:pt>
              <c:pt idx="1118">
                <c:v>0.25755554236492539</c:v>
              </c:pt>
              <c:pt idx="1119">
                <c:v>0.25748846436909334</c:v>
              </c:pt>
              <c:pt idx="1120">
                <c:v>0.25528475920201221</c:v>
              </c:pt>
              <c:pt idx="1121">
                <c:v>0.25086507672637537</c:v>
              </c:pt>
              <c:pt idx="1122">
                <c:v>0.24642125054214103</c:v>
              </c:pt>
              <c:pt idx="1123">
                <c:v>0.23281796408450361</c:v>
              </c:pt>
              <c:pt idx="1124">
                <c:v>0.23275223347512441</c:v>
              </c:pt>
              <c:pt idx="1125">
                <c:v>0.21871756485753924</c:v>
              </c:pt>
              <c:pt idx="1126">
                <c:v>0.22082334780377821</c:v>
              </c:pt>
              <c:pt idx="1127">
                <c:v>0.21897983180975489</c:v>
              </c:pt>
              <c:pt idx="1128">
                <c:v>0.21646156652975512</c:v>
              </c:pt>
              <c:pt idx="1129">
                <c:v>0.21633185327180016</c:v>
              </c:pt>
              <c:pt idx="1130">
                <c:v>0.23020203149461205</c:v>
              </c:pt>
              <c:pt idx="1131">
                <c:v>0.23547413618872426</c:v>
              </c:pt>
              <c:pt idx="1132">
                <c:v>0.22951599329511363</c:v>
              </c:pt>
              <c:pt idx="1133">
                <c:v>0.22556006667013828</c:v>
              </c:pt>
              <c:pt idx="1134">
                <c:v>0.22556006667013828</c:v>
              </c:pt>
              <c:pt idx="1135">
                <c:v>0.21902600710764553</c:v>
              </c:pt>
              <c:pt idx="1136">
                <c:v>0.22355646659920025</c:v>
              </c:pt>
              <c:pt idx="1137">
                <c:v>0.20705935819977506</c:v>
              </c:pt>
              <c:pt idx="1138">
                <c:v>0.1969945634777428</c:v>
              </c:pt>
              <c:pt idx="1139">
                <c:v>0.19715413773275636</c:v>
              </c:pt>
              <c:pt idx="1140">
                <c:v>0.18693118897386318</c:v>
              </c:pt>
              <c:pt idx="1141">
                <c:v>0.17174789161332038</c:v>
              </c:pt>
              <c:pt idx="1142">
                <c:v>0.18466943694176763</c:v>
              </c:pt>
              <c:pt idx="1143">
                <c:v>0.17667706824730867</c:v>
              </c:pt>
              <c:pt idx="1144">
                <c:v>0.17658296969072373</c:v>
              </c:pt>
              <c:pt idx="1145">
                <c:v>0.16005916847319623</c:v>
              </c:pt>
              <c:pt idx="1146">
                <c:v>0.15880944933043994</c:v>
              </c:pt>
              <c:pt idx="1147">
                <c:v>0.17854673082168349</c:v>
              </c:pt>
              <c:pt idx="1148">
                <c:v>0.17854673082168349</c:v>
              </c:pt>
              <c:pt idx="1149">
                <c:v>0.17854673082168349</c:v>
              </c:pt>
              <c:pt idx="1150">
                <c:v>0.17854673082168349</c:v>
              </c:pt>
              <c:pt idx="1151">
                <c:v>0.1785153039430718</c:v>
              </c:pt>
              <c:pt idx="1152">
                <c:v>0.1783814392782086</c:v>
              </c:pt>
              <c:pt idx="1153">
                <c:v>0.16562514907738612</c:v>
              </c:pt>
              <c:pt idx="1154">
                <c:v>0.16487997153737144</c:v>
              </c:pt>
              <c:pt idx="1155">
                <c:v>0.16692446660794014</c:v>
              </c:pt>
              <c:pt idx="1156">
                <c:v>0.15308742680869325</c:v>
              </c:pt>
              <c:pt idx="1157">
                <c:v>0.14246892908632258</c:v>
              </c:pt>
              <c:pt idx="1158">
                <c:v>0.14358445582156509</c:v>
              </c:pt>
              <c:pt idx="1159">
                <c:v>0.14379777987128439</c:v>
              </c:pt>
              <c:pt idx="1160">
                <c:v>0.1521161432555842</c:v>
              </c:pt>
              <c:pt idx="1161">
                <c:v>0.17791782909094733</c:v>
              </c:pt>
              <c:pt idx="1162">
                <c:v>0.17884832689197649</c:v>
              </c:pt>
              <c:pt idx="1163">
                <c:v>0.18921646564510497</c:v>
              </c:pt>
              <c:pt idx="1164">
                <c:v>0.18937505667216659</c:v>
              </c:pt>
              <c:pt idx="1165">
                <c:v>0.19768009185534008</c:v>
              </c:pt>
              <c:pt idx="1166">
                <c:v>0.19109566917219856</c:v>
              </c:pt>
              <c:pt idx="1167">
                <c:v>0.19315411151334438</c:v>
              </c:pt>
              <c:pt idx="1168">
                <c:v>0.20898903409506775</c:v>
              </c:pt>
              <c:pt idx="1169">
                <c:v>0.20892457804044118</c:v>
              </c:pt>
              <c:pt idx="1170">
                <c:v>0.21743325065721519</c:v>
              </c:pt>
              <c:pt idx="1171">
                <c:v>0.21315868534411342</c:v>
              </c:pt>
              <c:pt idx="1172">
                <c:v>0.21050772070645296</c:v>
              </c:pt>
              <c:pt idx="1173">
                <c:v>0.21047064937107995</c:v>
              </c:pt>
              <c:pt idx="1174">
                <c:v>0.21047064937107995</c:v>
              </c:pt>
              <c:pt idx="1175">
                <c:v>0.20385057557071828</c:v>
              </c:pt>
              <c:pt idx="1176">
                <c:v>0.19089108492649642</c:v>
              </c:pt>
              <c:pt idx="1177">
                <c:v>0.18583944178871725</c:v>
              </c:pt>
              <c:pt idx="1178">
                <c:v>0.18233379714987685</c:v>
              </c:pt>
              <c:pt idx="1179">
                <c:v>0.18236529686018899</c:v>
              </c:pt>
              <c:pt idx="1180">
                <c:v>0.18077396062791107</c:v>
              </c:pt>
              <c:pt idx="1181">
                <c:v>0.16500473223971679</c:v>
              </c:pt>
              <c:pt idx="1182">
                <c:v>0.18289634920178277</c:v>
              </c:pt>
              <c:pt idx="1183">
                <c:v>0.17943061633462087</c:v>
              </c:pt>
              <c:pt idx="1184">
                <c:v>0.17936776257739728</c:v>
              </c:pt>
              <c:pt idx="1185">
                <c:v>0.17282889612269514</c:v>
              </c:pt>
              <c:pt idx="1186">
                <c:v>0.16815047903229963</c:v>
              </c:pt>
              <c:pt idx="1187">
                <c:v>0.17847528292384318</c:v>
              </c:pt>
              <c:pt idx="1188">
                <c:v>0.18057491159142014</c:v>
              </c:pt>
              <c:pt idx="1189">
                <c:v>0.18057491159142014</c:v>
              </c:pt>
              <c:pt idx="1190">
                <c:v>0.16948916209678089</c:v>
              </c:pt>
              <c:pt idx="1191">
                <c:v>0.17996046695316226</c:v>
              </c:pt>
              <c:pt idx="1192">
                <c:v>0.1809861922021283</c:v>
              </c:pt>
              <c:pt idx="1193">
                <c:v>0.17856672312337296</c:v>
              </c:pt>
              <c:pt idx="1194">
                <c:v>0.17844108844062601</c:v>
              </c:pt>
              <c:pt idx="1195">
                <c:v>0.16702366338353491</c:v>
              </c:pt>
              <c:pt idx="1196">
                <c:v>0.16349525883839999</c:v>
              </c:pt>
              <c:pt idx="1197">
                <c:v>0.16347825263641647</c:v>
              </c:pt>
              <c:pt idx="1198">
                <c:v>0.17180058534837395</c:v>
              </c:pt>
              <c:pt idx="1199">
                <c:v>0.17170692378198993</c:v>
              </c:pt>
              <c:pt idx="1200">
                <c:v>0.17730840983999951</c:v>
              </c:pt>
              <c:pt idx="1201">
                <c:v>0.17635344058772273</c:v>
              </c:pt>
              <c:pt idx="1202">
                <c:v>0.17667765090090981</c:v>
              </c:pt>
              <c:pt idx="1203">
                <c:v>0.1783467349730905</c:v>
              </c:pt>
              <c:pt idx="1204">
                <c:v>0.17850376011859903</c:v>
              </c:pt>
              <c:pt idx="1205">
                <c:v>0.17918779544634345</c:v>
              </c:pt>
              <c:pt idx="1206">
                <c:v>0.17656133867578117</c:v>
              </c:pt>
              <c:pt idx="1207">
                <c:v>0.16715814711784938</c:v>
              </c:pt>
              <c:pt idx="1208">
                <c:v>0.15928933740268314</c:v>
              </c:pt>
              <c:pt idx="1209">
                <c:v>0.15919665906425085</c:v>
              </c:pt>
              <c:pt idx="1210">
                <c:v>0.15588452825269106</c:v>
              </c:pt>
              <c:pt idx="1211">
                <c:v>0.15754035695544566</c:v>
              </c:pt>
              <c:pt idx="1212">
                <c:v>0.15099843156933757</c:v>
              </c:pt>
              <c:pt idx="1213">
                <c:v>0.15598907815824647</c:v>
              </c:pt>
              <c:pt idx="1214">
                <c:v>0.15595827034908583</c:v>
              </c:pt>
              <c:pt idx="1215">
                <c:v>0.14009297694840273</c:v>
              </c:pt>
              <c:pt idx="1216">
                <c:v>0.14367931911100151</c:v>
              </c:pt>
              <c:pt idx="1217">
                <c:v>0.14198725663742584</c:v>
              </c:pt>
              <c:pt idx="1218">
                <c:v>0.13857873307072643</c:v>
              </c:pt>
              <c:pt idx="1219">
                <c:v>0.1385483622517667</c:v>
              </c:pt>
              <c:pt idx="1220">
                <c:v>0.13587631283691493</c:v>
              </c:pt>
              <c:pt idx="1221">
                <c:v>0.14524709428828309</c:v>
              </c:pt>
              <c:pt idx="1222">
                <c:v>0.15710547887389081</c:v>
              </c:pt>
              <c:pt idx="1223">
                <c:v>0.17140656585059943</c:v>
              </c:pt>
              <c:pt idx="1224">
                <c:v>0.17128162306900396</c:v>
              </c:pt>
              <c:pt idx="1225">
                <c:v>0.18370831341082861</c:v>
              </c:pt>
              <c:pt idx="1226">
                <c:v>0.18367674086881647</c:v>
              </c:pt>
              <c:pt idx="1227">
                <c:v>0.25109172897722076</c:v>
              </c:pt>
              <c:pt idx="1228">
                <c:v>0.23534314837601711</c:v>
              </c:pt>
              <c:pt idx="1229">
                <c:v>0.23534314837601711</c:v>
              </c:pt>
              <c:pt idx="1230">
                <c:v>0.24809434035782929</c:v>
              </c:pt>
              <c:pt idx="1231">
                <c:v>0.2579696634119395</c:v>
              </c:pt>
              <c:pt idx="1232">
                <c:v>0.26241807799328254</c:v>
              </c:pt>
              <c:pt idx="1233">
                <c:v>0.25639096347963641</c:v>
              </c:pt>
              <c:pt idx="1234">
                <c:v>0.25642446606170233</c:v>
              </c:pt>
              <c:pt idx="1235">
                <c:v>0.26898487540498972</c:v>
              </c:pt>
              <c:pt idx="1236">
                <c:v>0.2645745518028213</c:v>
              </c:pt>
              <c:pt idx="1237">
                <c:v>0.26287455067392984</c:v>
              </c:pt>
              <c:pt idx="1238">
                <c:v>0.26505363872636289</c:v>
              </c:pt>
              <c:pt idx="1239">
                <c:v>0.26501991764919675</c:v>
              </c:pt>
              <c:pt idx="1240">
                <c:v>0.26216662654853828</c:v>
              </c:pt>
              <c:pt idx="1241">
                <c:v>0.26465615972283163</c:v>
              </c:pt>
              <c:pt idx="1242">
                <c:v>0.27235862183487081</c:v>
              </c:pt>
              <c:pt idx="1243">
                <c:v>0.27514137543394024</c:v>
              </c:pt>
              <c:pt idx="1244">
                <c:v>0.27517538783790729</c:v>
              </c:pt>
              <c:pt idx="1245">
                <c:v>0.27090009420780414</c:v>
              </c:pt>
              <c:pt idx="1246">
                <c:v>0.26180873157403495</c:v>
              </c:pt>
              <c:pt idx="1247">
                <c:v>0.26434444004621893</c:v>
              </c:pt>
              <c:pt idx="1248">
                <c:v>0.26668219195741383</c:v>
              </c:pt>
              <c:pt idx="1249">
                <c:v>0.2667159858662802</c:v>
              </c:pt>
              <c:pt idx="1250">
                <c:v>0.26569197216226748</c:v>
              </c:pt>
              <c:pt idx="1251">
                <c:v>0.27261433393407342</c:v>
              </c:pt>
              <c:pt idx="1252">
                <c:v>0.28341472882755148</c:v>
              </c:pt>
              <c:pt idx="1253">
                <c:v>0.2698654834914207</c:v>
              </c:pt>
              <c:pt idx="1254">
                <c:v>0.2698654834914207</c:v>
              </c:pt>
              <c:pt idx="1255">
                <c:v>0.24928062308976084</c:v>
              </c:pt>
              <c:pt idx="1256">
                <c:v>0.24104579766552536</c:v>
              </c:pt>
              <c:pt idx="1257">
                <c:v>0.22614494163813781</c:v>
              </c:pt>
              <c:pt idx="1258">
                <c:v>0.22832628747327544</c:v>
              </c:pt>
              <c:pt idx="1259">
                <c:v>0.22832628747327544</c:v>
              </c:pt>
              <c:pt idx="1260">
                <c:v>0.22385136215307977</c:v>
              </c:pt>
              <c:pt idx="1261">
                <c:v>0.22850064656341784</c:v>
              </c:pt>
              <c:pt idx="1262">
                <c:v>0.22420608894862704</c:v>
              </c:pt>
              <c:pt idx="1263">
                <c:v>0.21426292316583373</c:v>
              </c:pt>
              <c:pt idx="1264">
                <c:v>0.21416576567784262</c:v>
              </c:pt>
              <c:pt idx="1265">
                <c:v>0.20372708942312556</c:v>
              </c:pt>
              <c:pt idx="1266">
                <c:v>0.20984473374004975</c:v>
              </c:pt>
              <c:pt idx="1267">
                <c:v>0.19756822236392035</c:v>
              </c:pt>
              <c:pt idx="1268">
                <c:v>0.19885985615010893</c:v>
              </c:pt>
              <c:pt idx="1269">
                <c:v>0.19885985615010893</c:v>
              </c:pt>
              <c:pt idx="1270">
                <c:v>0.18235841426452537</c:v>
              </c:pt>
              <c:pt idx="1271">
                <c:v>0.16720639811919402</c:v>
              </c:pt>
              <c:pt idx="1272">
                <c:v>0.16402583777394275</c:v>
              </c:pt>
              <c:pt idx="1273">
                <c:v>0.16381069293171979</c:v>
              </c:pt>
              <c:pt idx="1274">
                <c:v>0.1637797030433088</c:v>
              </c:pt>
              <c:pt idx="1275">
                <c:v>0.15455771675533314</c:v>
              </c:pt>
              <c:pt idx="1276">
                <c:v>0.15502613383480379</c:v>
              </c:pt>
              <c:pt idx="1277">
                <c:v>0.15770896234127685</c:v>
              </c:pt>
              <c:pt idx="1278">
                <c:v>0.16281308071900891</c:v>
              </c:pt>
              <c:pt idx="1279">
                <c:v>0.16275110094218737</c:v>
              </c:pt>
              <c:pt idx="1280">
                <c:v>0.16548035965750163</c:v>
              </c:pt>
              <c:pt idx="1281">
                <c:v>0.17238618863337507</c:v>
              </c:pt>
              <c:pt idx="1282">
                <c:v>0.17548441274161442</c:v>
              </c:pt>
              <c:pt idx="1283">
                <c:v>0.1777929955569022</c:v>
              </c:pt>
              <c:pt idx="1284">
                <c:v>0.17791855740794871</c:v>
              </c:pt>
              <c:pt idx="1285">
                <c:v>0.16199459807280037</c:v>
              </c:pt>
              <c:pt idx="1286">
                <c:v>0.14802362077699027</c:v>
              </c:pt>
              <c:pt idx="1287">
                <c:v>0.14340663722566571</c:v>
              </c:pt>
              <c:pt idx="1288">
                <c:v>0.14911773499239089</c:v>
              </c:pt>
              <c:pt idx="1289">
                <c:v>0.14914836072230098</c:v>
              </c:pt>
              <c:pt idx="1290">
                <c:v>0.16331179578573929</c:v>
              </c:pt>
              <c:pt idx="1291">
                <c:v>0.16847822168294391</c:v>
              </c:pt>
              <c:pt idx="1292">
                <c:v>0.1633687137594011</c:v>
              </c:pt>
              <c:pt idx="1293">
                <c:v>0.1606546404535667</c:v>
              </c:pt>
              <c:pt idx="1294">
                <c:v>0.16068559392612758</c:v>
              </c:pt>
              <c:pt idx="1295">
                <c:v>0.15933110638271519</c:v>
              </c:pt>
              <c:pt idx="1296">
                <c:v>0.14994069678815825</c:v>
              </c:pt>
              <c:pt idx="1297">
                <c:v>0.15808863399412321</c:v>
              </c:pt>
              <c:pt idx="1298">
                <c:v>0.16318492296409004</c:v>
              </c:pt>
              <c:pt idx="1299">
                <c:v>0.16315389665982893</c:v>
              </c:pt>
              <c:pt idx="1300">
                <c:v>0.14425286874962895</c:v>
              </c:pt>
              <c:pt idx="1301">
                <c:v>0.14205342423700595</c:v>
              </c:pt>
              <c:pt idx="1302">
                <c:v>0.16286042132410206</c:v>
              </c:pt>
              <c:pt idx="1303">
                <c:v>0.16637830168856649</c:v>
              </c:pt>
              <c:pt idx="1304">
                <c:v>0.16634720255260538</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44207</c:v>
              </c:pt>
              <c:pt idx="1">
                <c:v>44208</c:v>
              </c:pt>
              <c:pt idx="2">
                <c:v>44209</c:v>
              </c:pt>
              <c:pt idx="3">
                <c:v>44210</c:v>
              </c:pt>
              <c:pt idx="4">
                <c:v>44211</c:v>
              </c:pt>
              <c:pt idx="5">
                <c:v>44214</c:v>
              </c:pt>
              <c:pt idx="6">
                <c:v>44215</c:v>
              </c:pt>
              <c:pt idx="7">
                <c:v>44216</c:v>
              </c:pt>
              <c:pt idx="8">
                <c:v>44217</c:v>
              </c:pt>
              <c:pt idx="9">
                <c:v>44218</c:v>
              </c:pt>
              <c:pt idx="10">
                <c:v>44221</c:v>
              </c:pt>
              <c:pt idx="11">
                <c:v>44222</c:v>
              </c:pt>
              <c:pt idx="12">
                <c:v>44223</c:v>
              </c:pt>
              <c:pt idx="13">
                <c:v>44224</c:v>
              </c:pt>
              <c:pt idx="14">
                <c:v>44225</c:v>
              </c:pt>
              <c:pt idx="15">
                <c:v>44228</c:v>
              </c:pt>
              <c:pt idx="16">
                <c:v>44229</c:v>
              </c:pt>
              <c:pt idx="17">
                <c:v>44230</c:v>
              </c:pt>
              <c:pt idx="18">
                <c:v>44231</c:v>
              </c:pt>
              <c:pt idx="19">
                <c:v>44232</c:v>
              </c:pt>
              <c:pt idx="20">
                <c:v>44235</c:v>
              </c:pt>
              <c:pt idx="21">
                <c:v>44236</c:v>
              </c:pt>
              <c:pt idx="22">
                <c:v>44237</c:v>
              </c:pt>
              <c:pt idx="23">
                <c:v>44238</c:v>
              </c:pt>
              <c:pt idx="24">
                <c:v>44239</c:v>
              </c:pt>
              <c:pt idx="25">
                <c:v>44242</c:v>
              </c:pt>
              <c:pt idx="26">
                <c:v>44243</c:v>
              </c:pt>
              <c:pt idx="27">
                <c:v>44244</c:v>
              </c:pt>
              <c:pt idx="28">
                <c:v>44245</c:v>
              </c:pt>
              <c:pt idx="29">
                <c:v>44246</c:v>
              </c:pt>
              <c:pt idx="30">
                <c:v>44249</c:v>
              </c:pt>
              <c:pt idx="31">
                <c:v>44250</c:v>
              </c:pt>
              <c:pt idx="32">
                <c:v>44251</c:v>
              </c:pt>
              <c:pt idx="33">
                <c:v>44252</c:v>
              </c:pt>
              <c:pt idx="34">
                <c:v>44253</c:v>
              </c:pt>
              <c:pt idx="35">
                <c:v>44256</c:v>
              </c:pt>
              <c:pt idx="36">
                <c:v>44257</c:v>
              </c:pt>
              <c:pt idx="37">
                <c:v>44258</c:v>
              </c:pt>
              <c:pt idx="38">
                <c:v>44259</c:v>
              </c:pt>
              <c:pt idx="39">
                <c:v>44260</c:v>
              </c:pt>
              <c:pt idx="40">
                <c:v>44263</c:v>
              </c:pt>
              <c:pt idx="41">
                <c:v>44264</c:v>
              </c:pt>
              <c:pt idx="42">
                <c:v>44265</c:v>
              </c:pt>
              <c:pt idx="43">
                <c:v>44266</c:v>
              </c:pt>
              <c:pt idx="44">
                <c:v>44267</c:v>
              </c:pt>
              <c:pt idx="45">
                <c:v>44270</c:v>
              </c:pt>
              <c:pt idx="46">
                <c:v>44271</c:v>
              </c:pt>
              <c:pt idx="47">
                <c:v>44272</c:v>
              </c:pt>
              <c:pt idx="48">
                <c:v>44273</c:v>
              </c:pt>
              <c:pt idx="49">
                <c:v>44274</c:v>
              </c:pt>
              <c:pt idx="50">
                <c:v>44277</c:v>
              </c:pt>
              <c:pt idx="51">
                <c:v>44278</c:v>
              </c:pt>
              <c:pt idx="52">
                <c:v>44279</c:v>
              </c:pt>
              <c:pt idx="53">
                <c:v>44280</c:v>
              </c:pt>
              <c:pt idx="54">
                <c:v>44281</c:v>
              </c:pt>
              <c:pt idx="55">
                <c:v>44284</c:v>
              </c:pt>
              <c:pt idx="56">
                <c:v>44285</c:v>
              </c:pt>
              <c:pt idx="57">
                <c:v>44286</c:v>
              </c:pt>
              <c:pt idx="58">
                <c:v>44287</c:v>
              </c:pt>
              <c:pt idx="59">
                <c:v>44288</c:v>
              </c:pt>
              <c:pt idx="60">
                <c:v>44291</c:v>
              </c:pt>
              <c:pt idx="61">
                <c:v>44292</c:v>
              </c:pt>
              <c:pt idx="62">
                <c:v>44293</c:v>
              </c:pt>
              <c:pt idx="63">
                <c:v>44294</c:v>
              </c:pt>
              <c:pt idx="64">
                <c:v>44295</c:v>
              </c:pt>
              <c:pt idx="65">
                <c:v>44298</c:v>
              </c:pt>
              <c:pt idx="66">
                <c:v>44299</c:v>
              </c:pt>
              <c:pt idx="67">
                <c:v>44300</c:v>
              </c:pt>
              <c:pt idx="68">
                <c:v>44301</c:v>
              </c:pt>
              <c:pt idx="69">
                <c:v>44302</c:v>
              </c:pt>
              <c:pt idx="70">
                <c:v>44305</c:v>
              </c:pt>
              <c:pt idx="71">
                <c:v>44306</c:v>
              </c:pt>
              <c:pt idx="72">
                <c:v>44307</c:v>
              </c:pt>
              <c:pt idx="73">
                <c:v>44308</c:v>
              </c:pt>
              <c:pt idx="74">
                <c:v>44309</c:v>
              </c:pt>
              <c:pt idx="75">
                <c:v>44312</c:v>
              </c:pt>
              <c:pt idx="76">
                <c:v>44313</c:v>
              </c:pt>
              <c:pt idx="77">
                <c:v>44314</c:v>
              </c:pt>
              <c:pt idx="78">
                <c:v>44315</c:v>
              </c:pt>
              <c:pt idx="79">
                <c:v>44316</c:v>
              </c:pt>
              <c:pt idx="80">
                <c:v>44319</c:v>
              </c:pt>
              <c:pt idx="81">
                <c:v>44320</c:v>
              </c:pt>
              <c:pt idx="82">
                <c:v>44321</c:v>
              </c:pt>
              <c:pt idx="83">
                <c:v>44322</c:v>
              </c:pt>
              <c:pt idx="84">
                <c:v>44323</c:v>
              </c:pt>
              <c:pt idx="85">
                <c:v>44326</c:v>
              </c:pt>
              <c:pt idx="86">
                <c:v>44327</c:v>
              </c:pt>
              <c:pt idx="87">
                <c:v>44328</c:v>
              </c:pt>
              <c:pt idx="88">
                <c:v>44329</c:v>
              </c:pt>
              <c:pt idx="89">
                <c:v>44330</c:v>
              </c:pt>
              <c:pt idx="90">
                <c:v>44333</c:v>
              </c:pt>
              <c:pt idx="91">
                <c:v>44334</c:v>
              </c:pt>
              <c:pt idx="92">
                <c:v>44335</c:v>
              </c:pt>
              <c:pt idx="93">
                <c:v>44336</c:v>
              </c:pt>
              <c:pt idx="94">
                <c:v>44337</c:v>
              </c:pt>
              <c:pt idx="95">
                <c:v>44340</c:v>
              </c:pt>
              <c:pt idx="96">
                <c:v>44341</c:v>
              </c:pt>
              <c:pt idx="97">
                <c:v>44342</c:v>
              </c:pt>
              <c:pt idx="98">
                <c:v>44343</c:v>
              </c:pt>
              <c:pt idx="99">
                <c:v>44344</c:v>
              </c:pt>
              <c:pt idx="100">
                <c:v>44347</c:v>
              </c:pt>
              <c:pt idx="101">
                <c:v>44348</c:v>
              </c:pt>
              <c:pt idx="102">
                <c:v>44349</c:v>
              </c:pt>
              <c:pt idx="103">
                <c:v>44350</c:v>
              </c:pt>
              <c:pt idx="104">
                <c:v>44351</c:v>
              </c:pt>
              <c:pt idx="105">
                <c:v>44354</c:v>
              </c:pt>
              <c:pt idx="106">
                <c:v>44355</c:v>
              </c:pt>
              <c:pt idx="107">
                <c:v>44356</c:v>
              </c:pt>
              <c:pt idx="108">
                <c:v>44357</c:v>
              </c:pt>
              <c:pt idx="109">
                <c:v>44358</c:v>
              </c:pt>
              <c:pt idx="110">
                <c:v>44361</c:v>
              </c:pt>
              <c:pt idx="111">
                <c:v>44362</c:v>
              </c:pt>
              <c:pt idx="112">
                <c:v>44363</c:v>
              </c:pt>
              <c:pt idx="113">
                <c:v>44364</c:v>
              </c:pt>
              <c:pt idx="114">
                <c:v>44365</c:v>
              </c:pt>
              <c:pt idx="115">
                <c:v>44368</c:v>
              </c:pt>
              <c:pt idx="116">
                <c:v>44369</c:v>
              </c:pt>
              <c:pt idx="117">
                <c:v>44370</c:v>
              </c:pt>
              <c:pt idx="118">
                <c:v>44371</c:v>
              </c:pt>
              <c:pt idx="119">
                <c:v>44372</c:v>
              </c:pt>
              <c:pt idx="120">
                <c:v>44375</c:v>
              </c:pt>
              <c:pt idx="121">
                <c:v>44376</c:v>
              </c:pt>
              <c:pt idx="122">
                <c:v>44377</c:v>
              </c:pt>
              <c:pt idx="123">
                <c:v>44378</c:v>
              </c:pt>
              <c:pt idx="124">
                <c:v>44379</c:v>
              </c:pt>
              <c:pt idx="125">
                <c:v>44382</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44445</c:v>
              </c:pt>
              <c:pt idx="171">
                <c:v>44446</c:v>
              </c:pt>
              <c:pt idx="172">
                <c:v>44447</c:v>
              </c:pt>
              <c:pt idx="173">
                <c:v>44448</c:v>
              </c:pt>
              <c:pt idx="174">
                <c:v>44449</c:v>
              </c:pt>
              <c:pt idx="175">
                <c:v>44452</c:v>
              </c:pt>
              <c:pt idx="176">
                <c:v>44453</c:v>
              </c:pt>
              <c:pt idx="177">
                <c:v>44454</c:v>
              </c:pt>
              <c:pt idx="178">
                <c:v>44455</c:v>
              </c:pt>
              <c:pt idx="179">
                <c:v>44456</c:v>
              </c:pt>
              <c:pt idx="180">
                <c:v>44459</c:v>
              </c:pt>
              <c:pt idx="181">
                <c:v>44460</c:v>
              </c:pt>
              <c:pt idx="182">
                <c:v>44461</c:v>
              </c:pt>
              <c:pt idx="183">
                <c:v>44462</c:v>
              </c:pt>
              <c:pt idx="184">
                <c:v>44463</c:v>
              </c:pt>
              <c:pt idx="185">
                <c:v>44466</c:v>
              </c:pt>
              <c:pt idx="186">
                <c:v>44467</c:v>
              </c:pt>
              <c:pt idx="187">
                <c:v>44468</c:v>
              </c:pt>
              <c:pt idx="188">
                <c:v>44469</c:v>
              </c:pt>
              <c:pt idx="189">
                <c:v>44470</c:v>
              </c:pt>
              <c:pt idx="190">
                <c:v>44473</c:v>
              </c:pt>
              <c:pt idx="191">
                <c:v>44474</c:v>
              </c:pt>
              <c:pt idx="192">
                <c:v>44475</c:v>
              </c:pt>
              <c:pt idx="193">
                <c:v>44476</c:v>
              </c:pt>
              <c:pt idx="194">
                <c:v>44477</c:v>
              </c:pt>
              <c:pt idx="195">
                <c:v>44480</c:v>
              </c:pt>
              <c:pt idx="196">
                <c:v>44481</c:v>
              </c:pt>
              <c:pt idx="197">
                <c:v>44482</c:v>
              </c:pt>
              <c:pt idx="198">
                <c:v>44483</c:v>
              </c:pt>
              <c:pt idx="199">
                <c:v>44484</c:v>
              </c:pt>
              <c:pt idx="200">
                <c:v>44487</c:v>
              </c:pt>
              <c:pt idx="201">
                <c:v>44488</c:v>
              </c:pt>
              <c:pt idx="202">
                <c:v>44489</c:v>
              </c:pt>
              <c:pt idx="203">
                <c:v>44490</c:v>
              </c:pt>
              <c:pt idx="204">
                <c:v>44491</c:v>
              </c:pt>
              <c:pt idx="205">
                <c:v>44494</c:v>
              </c:pt>
              <c:pt idx="206">
                <c:v>44495</c:v>
              </c:pt>
              <c:pt idx="207">
                <c:v>44496</c:v>
              </c:pt>
              <c:pt idx="208">
                <c:v>44497</c:v>
              </c:pt>
              <c:pt idx="209">
                <c:v>44498</c:v>
              </c:pt>
              <c:pt idx="210">
                <c:v>44501</c:v>
              </c:pt>
              <c:pt idx="211">
                <c:v>44502</c:v>
              </c:pt>
              <c:pt idx="212">
                <c:v>44503</c:v>
              </c:pt>
              <c:pt idx="213">
                <c:v>44504</c:v>
              </c:pt>
              <c:pt idx="214">
                <c:v>44505</c:v>
              </c:pt>
              <c:pt idx="215">
                <c:v>44508</c:v>
              </c:pt>
              <c:pt idx="216">
                <c:v>44509</c:v>
              </c:pt>
              <c:pt idx="217">
                <c:v>44510</c:v>
              </c:pt>
              <c:pt idx="218">
                <c:v>44511</c:v>
              </c:pt>
              <c:pt idx="219">
                <c:v>44512</c:v>
              </c:pt>
              <c:pt idx="220">
                <c:v>44515</c:v>
              </c:pt>
              <c:pt idx="221">
                <c:v>44516</c:v>
              </c:pt>
              <c:pt idx="222">
                <c:v>44517</c:v>
              </c:pt>
              <c:pt idx="223">
                <c:v>44518</c:v>
              </c:pt>
              <c:pt idx="224">
                <c:v>44519</c:v>
              </c:pt>
              <c:pt idx="225">
                <c:v>44522</c:v>
              </c:pt>
              <c:pt idx="226">
                <c:v>44523</c:v>
              </c:pt>
              <c:pt idx="227">
                <c:v>44524</c:v>
              </c:pt>
              <c:pt idx="228">
                <c:v>44525</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44554</c:v>
              </c:pt>
              <c:pt idx="250">
                <c:v>44557</c:v>
              </c:pt>
              <c:pt idx="251">
                <c:v>44558</c:v>
              </c:pt>
              <c:pt idx="252">
                <c:v>44559</c:v>
              </c:pt>
              <c:pt idx="253">
                <c:v>44560</c:v>
              </c:pt>
              <c:pt idx="254">
                <c:v>44561</c:v>
              </c:pt>
              <c:pt idx="255">
                <c:v>44564</c:v>
              </c:pt>
              <c:pt idx="256">
                <c:v>44565</c:v>
              </c:pt>
              <c:pt idx="257">
                <c:v>44566</c:v>
              </c:pt>
              <c:pt idx="258">
                <c:v>44567</c:v>
              </c:pt>
              <c:pt idx="259">
                <c:v>44568</c:v>
              </c:pt>
              <c:pt idx="260">
                <c:v>44571</c:v>
              </c:pt>
              <c:pt idx="261">
                <c:v>44572</c:v>
              </c:pt>
              <c:pt idx="262">
                <c:v>44573</c:v>
              </c:pt>
              <c:pt idx="263">
                <c:v>44574</c:v>
              </c:pt>
              <c:pt idx="264">
                <c:v>44575</c:v>
              </c:pt>
              <c:pt idx="265">
                <c:v>44578</c:v>
              </c:pt>
              <c:pt idx="266">
                <c:v>44579</c:v>
              </c:pt>
              <c:pt idx="267">
                <c:v>44580</c:v>
              </c:pt>
              <c:pt idx="268">
                <c:v>44581</c:v>
              </c:pt>
              <c:pt idx="269">
                <c:v>44582</c:v>
              </c:pt>
              <c:pt idx="270">
                <c:v>44585</c:v>
              </c:pt>
              <c:pt idx="271">
                <c:v>44586</c:v>
              </c:pt>
              <c:pt idx="272">
                <c:v>44587</c:v>
              </c:pt>
              <c:pt idx="273">
                <c:v>44588</c:v>
              </c:pt>
              <c:pt idx="274">
                <c:v>44589</c:v>
              </c:pt>
              <c:pt idx="275">
                <c:v>44592</c:v>
              </c:pt>
              <c:pt idx="276">
                <c:v>44593</c:v>
              </c:pt>
              <c:pt idx="277">
                <c:v>44594</c:v>
              </c:pt>
              <c:pt idx="278">
                <c:v>44595</c:v>
              </c:pt>
              <c:pt idx="279">
                <c:v>44596</c:v>
              </c:pt>
              <c:pt idx="280">
                <c:v>44599</c:v>
              </c:pt>
              <c:pt idx="281">
                <c:v>44600</c:v>
              </c:pt>
              <c:pt idx="282">
                <c:v>44601</c:v>
              </c:pt>
              <c:pt idx="283">
                <c:v>44602</c:v>
              </c:pt>
              <c:pt idx="284">
                <c:v>44603</c:v>
              </c:pt>
              <c:pt idx="285">
                <c:v>44606</c:v>
              </c:pt>
              <c:pt idx="286">
                <c:v>44607</c:v>
              </c:pt>
              <c:pt idx="287">
                <c:v>44608</c:v>
              </c:pt>
              <c:pt idx="288">
                <c:v>44609</c:v>
              </c:pt>
              <c:pt idx="289">
                <c:v>44610</c:v>
              </c:pt>
              <c:pt idx="290">
                <c:v>44613</c:v>
              </c:pt>
              <c:pt idx="291">
                <c:v>44614</c:v>
              </c:pt>
              <c:pt idx="292">
                <c:v>44615</c:v>
              </c:pt>
              <c:pt idx="293">
                <c:v>44616</c:v>
              </c:pt>
              <c:pt idx="294">
                <c:v>44617</c:v>
              </c:pt>
              <c:pt idx="295">
                <c:v>44620</c:v>
              </c:pt>
              <c:pt idx="296">
                <c:v>44621</c:v>
              </c:pt>
              <c:pt idx="297">
                <c:v>44622</c:v>
              </c:pt>
              <c:pt idx="298">
                <c:v>44623</c:v>
              </c:pt>
              <c:pt idx="299">
                <c:v>44624</c:v>
              </c:pt>
              <c:pt idx="300">
                <c:v>44627</c:v>
              </c:pt>
              <c:pt idx="301">
                <c:v>44628</c:v>
              </c:pt>
              <c:pt idx="302">
                <c:v>44629</c:v>
              </c:pt>
              <c:pt idx="303">
                <c:v>44630</c:v>
              </c:pt>
              <c:pt idx="304">
                <c:v>44631</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pt idx="727">
                <c:v>45224</c:v>
              </c:pt>
              <c:pt idx="728">
                <c:v>45225</c:v>
              </c:pt>
              <c:pt idx="729">
                <c:v>45226</c:v>
              </c:pt>
              <c:pt idx="730">
                <c:v>45229</c:v>
              </c:pt>
              <c:pt idx="731">
                <c:v>45230</c:v>
              </c:pt>
              <c:pt idx="732">
                <c:v>45231</c:v>
              </c:pt>
              <c:pt idx="733">
                <c:v>45232</c:v>
              </c:pt>
              <c:pt idx="734">
                <c:v>45233</c:v>
              </c:pt>
              <c:pt idx="735">
                <c:v>45236</c:v>
              </c:pt>
              <c:pt idx="736">
                <c:v>45237</c:v>
              </c:pt>
              <c:pt idx="737">
                <c:v>45238</c:v>
              </c:pt>
              <c:pt idx="738">
                <c:v>45239</c:v>
              </c:pt>
              <c:pt idx="739">
                <c:v>45240</c:v>
              </c:pt>
              <c:pt idx="740">
                <c:v>45243</c:v>
              </c:pt>
              <c:pt idx="741">
                <c:v>45244</c:v>
              </c:pt>
              <c:pt idx="742">
                <c:v>45245</c:v>
              </c:pt>
              <c:pt idx="743">
                <c:v>45246</c:v>
              </c:pt>
              <c:pt idx="744">
                <c:v>45247</c:v>
              </c:pt>
              <c:pt idx="745">
                <c:v>45250</c:v>
              </c:pt>
              <c:pt idx="746">
                <c:v>45251</c:v>
              </c:pt>
              <c:pt idx="747">
                <c:v>45252</c:v>
              </c:pt>
              <c:pt idx="748">
                <c:v>45253</c:v>
              </c:pt>
              <c:pt idx="749">
                <c:v>45254</c:v>
              </c:pt>
              <c:pt idx="750">
                <c:v>45257</c:v>
              </c:pt>
              <c:pt idx="751">
                <c:v>45258</c:v>
              </c:pt>
              <c:pt idx="752">
                <c:v>45259</c:v>
              </c:pt>
              <c:pt idx="753">
                <c:v>45260</c:v>
              </c:pt>
              <c:pt idx="754">
                <c:v>45261</c:v>
              </c:pt>
              <c:pt idx="755">
                <c:v>45264</c:v>
              </c:pt>
              <c:pt idx="756">
                <c:v>45265</c:v>
              </c:pt>
              <c:pt idx="757">
                <c:v>45266</c:v>
              </c:pt>
              <c:pt idx="758">
                <c:v>45267</c:v>
              </c:pt>
              <c:pt idx="759">
                <c:v>45268</c:v>
              </c:pt>
              <c:pt idx="760">
                <c:v>45271</c:v>
              </c:pt>
              <c:pt idx="761">
                <c:v>45272</c:v>
              </c:pt>
              <c:pt idx="762">
                <c:v>45273</c:v>
              </c:pt>
              <c:pt idx="763">
                <c:v>45274</c:v>
              </c:pt>
              <c:pt idx="764">
                <c:v>45275</c:v>
              </c:pt>
              <c:pt idx="765">
                <c:v>45278</c:v>
              </c:pt>
              <c:pt idx="766">
                <c:v>45279</c:v>
              </c:pt>
              <c:pt idx="767">
                <c:v>45280</c:v>
              </c:pt>
              <c:pt idx="768">
                <c:v>45281</c:v>
              </c:pt>
              <c:pt idx="769">
                <c:v>45282</c:v>
              </c:pt>
              <c:pt idx="770">
                <c:v>45285</c:v>
              </c:pt>
              <c:pt idx="771">
                <c:v>45286</c:v>
              </c:pt>
              <c:pt idx="772">
                <c:v>45287</c:v>
              </c:pt>
              <c:pt idx="773">
                <c:v>45288</c:v>
              </c:pt>
              <c:pt idx="774">
                <c:v>45289</c:v>
              </c:pt>
              <c:pt idx="775">
                <c:v>45292</c:v>
              </c:pt>
              <c:pt idx="776">
                <c:v>45293</c:v>
              </c:pt>
              <c:pt idx="777">
                <c:v>45294</c:v>
              </c:pt>
              <c:pt idx="778">
                <c:v>45295</c:v>
              </c:pt>
              <c:pt idx="779">
                <c:v>45296</c:v>
              </c:pt>
              <c:pt idx="780">
                <c:v>45299</c:v>
              </c:pt>
              <c:pt idx="781">
                <c:v>45300</c:v>
              </c:pt>
              <c:pt idx="782">
                <c:v>45301</c:v>
              </c:pt>
              <c:pt idx="783">
                <c:v>45302</c:v>
              </c:pt>
              <c:pt idx="784">
                <c:v>45303</c:v>
              </c:pt>
              <c:pt idx="785">
                <c:v>45306</c:v>
              </c:pt>
              <c:pt idx="786">
                <c:v>45307</c:v>
              </c:pt>
              <c:pt idx="787">
                <c:v>45308</c:v>
              </c:pt>
              <c:pt idx="788">
                <c:v>45309</c:v>
              </c:pt>
              <c:pt idx="789">
                <c:v>45310</c:v>
              </c:pt>
              <c:pt idx="790">
                <c:v>45313</c:v>
              </c:pt>
              <c:pt idx="791">
                <c:v>45314</c:v>
              </c:pt>
              <c:pt idx="792">
                <c:v>45315</c:v>
              </c:pt>
              <c:pt idx="793">
                <c:v>45316</c:v>
              </c:pt>
              <c:pt idx="794">
                <c:v>45317</c:v>
              </c:pt>
              <c:pt idx="795">
                <c:v>45320</c:v>
              </c:pt>
              <c:pt idx="796">
                <c:v>45321</c:v>
              </c:pt>
              <c:pt idx="797">
                <c:v>45322</c:v>
              </c:pt>
              <c:pt idx="798">
                <c:v>45323</c:v>
              </c:pt>
              <c:pt idx="799">
                <c:v>45324</c:v>
              </c:pt>
              <c:pt idx="800">
                <c:v>45327</c:v>
              </c:pt>
              <c:pt idx="801">
                <c:v>45328</c:v>
              </c:pt>
              <c:pt idx="802">
                <c:v>45329</c:v>
              </c:pt>
              <c:pt idx="803">
                <c:v>45330</c:v>
              </c:pt>
              <c:pt idx="804">
                <c:v>45331</c:v>
              </c:pt>
              <c:pt idx="805">
                <c:v>45334</c:v>
              </c:pt>
              <c:pt idx="806">
                <c:v>45335</c:v>
              </c:pt>
              <c:pt idx="807">
                <c:v>45336</c:v>
              </c:pt>
              <c:pt idx="808">
                <c:v>45337</c:v>
              </c:pt>
              <c:pt idx="809">
                <c:v>45338</c:v>
              </c:pt>
              <c:pt idx="810">
                <c:v>45341</c:v>
              </c:pt>
              <c:pt idx="811">
                <c:v>45342</c:v>
              </c:pt>
              <c:pt idx="812">
                <c:v>45343</c:v>
              </c:pt>
              <c:pt idx="813">
                <c:v>45344</c:v>
              </c:pt>
              <c:pt idx="814">
                <c:v>45345</c:v>
              </c:pt>
              <c:pt idx="815">
                <c:v>45348</c:v>
              </c:pt>
              <c:pt idx="816">
                <c:v>45349</c:v>
              </c:pt>
              <c:pt idx="817">
                <c:v>45350</c:v>
              </c:pt>
              <c:pt idx="818">
                <c:v>45351</c:v>
              </c:pt>
              <c:pt idx="819">
                <c:v>45352</c:v>
              </c:pt>
              <c:pt idx="820">
                <c:v>45355</c:v>
              </c:pt>
              <c:pt idx="821">
                <c:v>45356</c:v>
              </c:pt>
              <c:pt idx="822">
                <c:v>45357</c:v>
              </c:pt>
              <c:pt idx="823">
                <c:v>45358</c:v>
              </c:pt>
              <c:pt idx="824">
                <c:v>45359</c:v>
              </c:pt>
              <c:pt idx="825">
                <c:v>45362</c:v>
              </c:pt>
              <c:pt idx="826">
                <c:v>45363</c:v>
              </c:pt>
              <c:pt idx="827">
                <c:v>45364</c:v>
              </c:pt>
              <c:pt idx="828">
                <c:v>45365</c:v>
              </c:pt>
              <c:pt idx="829">
                <c:v>45366</c:v>
              </c:pt>
              <c:pt idx="830">
                <c:v>45369</c:v>
              </c:pt>
              <c:pt idx="831">
                <c:v>45370</c:v>
              </c:pt>
              <c:pt idx="832">
                <c:v>45371</c:v>
              </c:pt>
              <c:pt idx="833">
                <c:v>45372</c:v>
              </c:pt>
              <c:pt idx="834">
                <c:v>45373</c:v>
              </c:pt>
              <c:pt idx="835">
                <c:v>45376</c:v>
              </c:pt>
              <c:pt idx="836">
                <c:v>45377</c:v>
              </c:pt>
              <c:pt idx="837">
                <c:v>45378</c:v>
              </c:pt>
              <c:pt idx="838">
                <c:v>45379</c:v>
              </c:pt>
              <c:pt idx="839">
                <c:v>45380</c:v>
              </c:pt>
              <c:pt idx="840">
                <c:v>45383</c:v>
              </c:pt>
              <c:pt idx="841">
                <c:v>45384</c:v>
              </c:pt>
              <c:pt idx="842">
                <c:v>45385</c:v>
              </c:pt>
              <c:pt idx="843">
                <c:v>45386</c:v>
              </c:pt>
              <c:pt idx="844">
                <c:v>45387</c:v>
              </c:pt>
              <c:pt idx="845">
                <c:v>45390</c:v>
              </c:pt>
              <c:pt idx="846">
                <c:v>45391</c:v>
              </c:pt>
              <c:pt idx="847">
                <c:v>45392</c:v>
              </c:pt>
              <c:pt idx="848">
                <c:v>45393</c:v>
              </c:pt>
              <c:pt idx="849">
                <c:v>45394</c:v>
              </c:pt>
              <c:pt idx="850">
                <c:v>45397</c:v>
              </c:pt>
              <c:pt idx="851">
                <c:v>45398</c:v>
              </c:pt>
              <c:pt idx="852">
                <c:v>45399</c:v>
              </c:pt>
              <c:pt idx="853">
                <c:v>45400</c:v>
              </c:pt>
              <c:pt idx="854">
                <c:v>45401</c:v>
              </c:pt>
              <c:pt idx="855">
                <c:v>45404</c:v>
              </c:pt>
              <c:pt idx="856">
                <c:v>45405</c:v>
              </c:pt>
              <c:pt idx="857">
                <c:v>45406</c:v>
              </c:pt>
              <c:pt idx="858">
                <c:v>45407</c:v>
              </c:pt>
              <c:pt idx="859">
                <c:v>45408</c:v>
              </c:pt>
              <c:pt idx="860">
                <c:v>45411</c:v>
              </c:pt>
              <c:pt idx="861">
                <c:v>45412</c:v>
              </c:pt>
              <c:pt idx="862">
                <c:v>45413</c:v>
              </c:pt>
              <c:pt idx="863">
                <c:v>45414</c:v>
              </c:pt>
              <c:pt idx="864">
                <c:v>45415</c:v>
              </c:pt>
              <c:pt idx="865">
                <c:v>45418</c:v>
              </c:pt>
              <c:pt idx="866">
                <c:v>45419</c:v>
              </c:pt>
              <c:pt idx="867">
                <c:v>45420</c:v>
              </c:pt>
              <c:pt idx="868">
                <c:v>45421</c:v>
              </c:pt>
              <c:pt idx="869">
                <c:v>45422</c:v>
              </c:pt>
              <c:pt idx="870">
                <c:v>45425</c:v>
              </c:pt>
              <c:pt idx="871">
                <c:v>45426</c:v>
              </c:pt>
              <c:pt idx="872">
                <c:v>45427</c:v>
              </c:pt>
              <c:pt idx="873">
                <c:v>45428</c:v>
              </c:pt>
              <c:pt idx="874">
                <c:v>45429</c:v>
              </c:pt>
              <c:pt idx="875">
                <c:v>45432</c:v>
              </c:pt>
              <c:pt idx="876">
                <c:v>45433</c:v>
              </c:pt>
              <c:pt idx="877">
                <c:v>45434</c:v>
              </c:pt>
              <c:pt idx="878">
                <c:v>45435</c:v>
              </c:pt>
              <c:pt idx="879">
                <c:v>45436</c:v>
              </c:pt>
              <c:pt idx="880">
                <c:v>45439</c:v>
              </c:pt>
              <c:pt idx="881">
                <c:v>45440</c:v>
              </c:pt>
              <c:pt idx="882">
                <c:v>45441</c:v>
              </c:pt>
              <c:pt idx="883">
                <c:v>45442</c:v>
              </c:pt>
              <c:pt idx="884">
                <c:v>45443</c:v>
              </c:pt>
              <c:pt idx="885">
                <c:v>45446</c:v>
              </c:pt>
              <c:pt idx="886">
                <c:v>45447</c:v>
              </c:pt>
              <c:pt idx="887">
                <c:v>45448</c:v>
              </c:pt>
              <c:pt idx="888">
                <c:v>45449</c:v>
              </c:pt>
              <c:pt idx="889">
                <c:v>45450</c:v>
              </c:pt>
              <c:pt idx="890">
                <c:v>45453</c:v>
              </c:pt>
              <c:pt idx="891">
                <c:v>45454</c:v>
              </c:pt>
              <c:pt idx="892">
                <c:v>45455</c:v>
              </c:pt>
              <c:pt idx="893">
                <c:v>45456</c:v>
              </c:pt>
              <c:pt idx="894">
                <c:v>45457</c:v>
              </c:pt>
              <c:pt idx="895">
                <c:v>45460</c:v>
              </c:pt>
              <c:pt idx="896">
                <c:v>45461</c:v>
              </c:pt>
              <c:pt idx="897">
                <c:v>45462</c:v>
              </c:pt>
              <c:pt idx="898">
                <c:v>45463</c:v>
              </c:pt>
              <c:pt idx="899">
                <c:v>45464</c:v>
              </c:pt>
              <c:pt idx="900">
                <c:v>45467</c:v>
              </c:pt>
              <c:pt idx="901">
                <c:v>45468</c:v>
              </c:pt>
              <c:pt idx="902">
                <c:v>45469</c:v>
              </c:pt>
              <c:pt idx="903">
                <c:v>45470</c:v>
              </c:pt>
              <c:pt idx="904">
                <c:v>45471</c:v>
              </c:pt>
              <c:pt idx="905">
                <c:v>45474</c:v>
              </c:pt>
              <c:pt idx="906">
                <c:v>45475</c:v>
              </c:pt>
              <c:pt idx="907">
                <c:v>45476</c:v>
              </c:pt>
              <c:pt idx="908">
                <c:v>45477</c:v>
              </c:pt>
              <c:pt idx="909">
                <c:v>45478</c:v>
              </c:pt>
              <c:pt idx="910">
                <c:v>45481</c:v>
              </c:pt>
              <c:pt idx="911">
                <c:v>45482</c:v>
              </c:pt>
              <c:pt idx="912">
                <c:v>45483</c:v>
              </c:pt>
              <c:pt idx="913">
                <c:v>45484</c:v>
              </c:pt>
              <c:pt idx="914">
                <c:v>45485</c:v>
              </c:pt>
              <c:pt idx="915">
                <c:v>45488</c:v>
              </c:pt>
              <c:pt idx="916">
                <c:v>45489</c:v>
              </c:pt>
              <c:pt idx="917">
                <c:v>45490</c:v>
              </c:pt>
              <c:pt idx="918">
                <c:v>45491</c:v>
              </c:pt>
              <c:pt idx="919">
                <c:v>45492</c:v>
              </c:pt>
              <c:pt idx="920">
                <c:v>45495</c:v>
              </c:pt>
              <c:pt idx="921">
                <c:v>45496</c:v>
              </c:pt>
              <c:pt idx="922">
                <c:v>45497</c:v>
              </c:pt>
              <c:pt idx="923">
                <c:v>45498</c:v>
              </c:pt>
              <c:pt idx="924">
                <c:v>45499</c:v>
              </c:pt>
              <c:pt idx="925">
                <c:v>45502</c:v>
              </c:pt>
              <c:pt idx="926">
                <c:v>45503</c:v>
              </c:pt>
              <c:pt idx="927">
                <c:v>45504</c:v>
              </c:pt>
              <c:pt idx="928">
                <c:v>45505</c:v>
              </c:pt>
              <c:pt idx="929">
                <c:v>45506</c:v>
              </c:pt>
              <c:pt idx="930">
                <c:v>45509</c:v>
              </c:pt>
              <c:pt idx="931">
                <c:v>45510</c:v>
              </c:pt>
              <c:pt idx="932">
                <c:v>45511</c:v>
              </c:pt>
              <c:pt idx="933">
                <c:v>45512</c:v>
              </c:pt>
              <c:pt idx="934">
                <c:v>45513</c:v>
              </c:pt>
              <c:pt idx="935">
                <c:v>45516</c:v>
              </c:pt>
              <c:pt idx="936">
                <c:v>45517</c:v>
              </c:pt>
              <c:pt idx="937">
                <c:v>45518</c:v>
              </c:pt>
              <c:pt idx="938">
                <c:v>45519</c:v>
              </c:pt>
              <c:pt idx="939">
                <c:v>45520</c:v>
              </c:pt>
              <c:pt idx="940">
                <c:v>45523</c:v>
              </c:pt>
              <c:pt idx="941">
                <c:v>45524</c:v>
              </c:pt>
              <c:pt idx="942">
                <c:v>45525</c:v>
              </c:pt>
              <c:pt idx="943">
                <c:v>45526</c:v>
              </c:pt>
              <c:pt idx="944">
                <c:v>45527</c:v>
              </c:pt>
              <c:pt idx="945">
                <c:v>45530</c:v>
              </c:pt>
              <c:pt idx="946">
                <c:v>45531</c:v>
              </c:pt>
              <c:pt idx="947">
                <c:v>45532</c:v>
              </c:pt>
              <c:pt idx="948">
                <c:v>45533</c:v>
              </c:pt>
              <c:pt idx="949">
                <c:v>45534</c:v>
              </c:pt>
              <c:pt idx="950">
                <c:v>45537</c:v>
              </c:pt>
              <c:pt idx="951">
                <c:v>45538</c:v>
              </c:pt>
              <c:pt idx="952">
                <c:v>45539</c:v>
              </c:pt>
              <c:pt idx="953">
                <c:v>45540</c:v>
              </c:pt>
              <c:pt idx="954">
                <c:v>45541</c:v>
              </c:pt>
              <c:pt idx="955">
                <c:v>45544</c:v>
              </c:pt>
              <c:pt idx="956">
                <c:v>45545</c:v>
              </c:pt>
              <c:pt idx="957">
                <c:v>45546</c:v>
              </c:pt>
              <c:pt idx="958">
                <c:v>45547</c:v>
              </c:pt>
              <c:pt idx="959">
                <c:v>45548</c:v>
              </c:pt>
              <c:pt idx="960">
                <c:v>45551</c:v>
              </c:pt>
              <c:pt idx="961">
                <c:v>45552</c:v>
              </c:pt>
              <c:pt idx="962">
                <c:v>45553</c:v>
              </c:pt>
              <c:pt idx="963">
                <c:v>45554</c:v>
              </c:pt>
              <c:pt idx="964">
                <c:v>45555</c:v>
              </c:pt>
              <c:pt idx="965">
                <c:v>45558</c:v>
              </c:pt>
              <c:pt idx="966">
                <c:v>45559</c:v>
              </c:pt>
              <c:pt idx="967">
                <c:v>45560</c:v>
              </c:pt>
              <c:pt idx="968">
                <c:v>45561</c:v>
              </c:pt>
              <c:pt idx="969">
                <c:v>45562</c:v>
              </c:pt>
              <c:pt idx="970">
                <c:v>45565</c:v>
              </c:pt>
              <c:pt idx="971">
                <c:v>45566</c:v>
              </c:pt>
              <c:pt idx="972">
                <c:v>45567</c:v>
              </c:pt>
              <c:pt idx="973">
                <c:v>45568</c:v>
              </c:pt>
              <c:pt idx="974">
                <c:v>45569</c:v>
              </c:pt>
              <c:pt idx="975">
                <c:v>45572</c:v>
              </c:pt>
              <c:pt idx="976">
                <c:v>45573</c:v>
              </c:pt>
              <c:pt idx="977">
                <c:v>45574</c:v>
              </c:pt>
              <c:pt idx="978">
                <c:v>45575</c:v>
              </c:pt>
              <c:pt idx="979">
                <c:v>45576</c:v>
              </c:pt>
              <c:pt idx="980">
                <c:v>45579</c:v>
              </c:pt>
              <c:pt idx="981">
                <c:v>45580</c:v>
              </c:pt>
              <c:pt idx="982">
                <c:v>45581</c:v>
              </c:pt>
              <c:pt idx="983">
                <c:v>45582</c:v>
              </c:pt>
              <c:pt idx="984">
                <c:v>45583</c:v>
              </c:pt>
              <c:pt idx="985">
                <c:v>45586</c:v>
              </c:pt>
              <c:pt idx="986">
                <c:v>45587</c:v>
              </c:pt>
              <c:pt idx="987">
                <c:v>45588</c:v>
              </c:pt>
              <c:pt idx="988">
                <c:v>45589</c:v>
              </c:pt>
              <c:pt idx="989">
                <c:v>45590</c:v>
              </c:pt>
              <c:pt idx="990">
                <c:v>45593</c:v>
              </c:pt>
              <c:pt idx="991">
                <c:v>45594</c:v>
              </c:pt>
              <c:pt idx="992">
                <c:v>45595</c:v>
              </c:pt>
              <c:pt idx="993">
                <c:v>45596</c:v>
              </c:pt>
              <c:pt idx="994">
                <c:v>45597</c:v>
              </c:pt>
              <c:pt idx="995">
                <c:v>45600</c:v>
              </c:pt>
              <c:pt idx="996">
                <c:v>45601</c:v>
              </c:pt>
              <c:pt idx="997">
                <c:v>45602</c:v>
              </c:pt>
              <c:pt idx="998">
                <c:v>45603</c:v>
              </c:pt>
              <c:pt idx="999">
                <c:v>45604</c:v>
              </c:pt>
              <c:pt idx="1000">
                <c:v>45607</c:v>
              </c:pt>
              <c:pt idx="1001">
                <c:v>45608</c:v>
              </c:pt>
              <c:pt idx="1002">
                <c:v>45609</c:v>
              </c:pt>
              <c:pt idx="1003">
                <c:v>45610</c:v>
              </c:pt>
              <c:pt idx="1004">
                <c:v>45611</c:v>
              </c:pt>
              <c:pt idx="1005">
                <c:v>45614</c:v>
              </c:pt>
              <c:pt idx="1006">
                <c:v>45615</c:v>
              </c:pt>
              <c:pt idx="1007">
                <c:v>45616</c:v>
              </c:pt>
              <c:pt idx="1008">
                <c:v>45617</c:v>
              </c:pt>
              <c:pt idx="1009">
                <c:v>45618</c:v>
              </c:pt>
              <c:pt idx="1010">
                <c:v>45621</c:v>
              </c:pt>
              <c:pt idx="1011">
                <c:v>45622</c:v>
              </c:pt>
              <c:pt idx="1012">
                <c:v>45623</c:v>
              </c:pt>
              <c:pt idx="1013">
                <c:v>45624</c:v>
              </c:pt>
              <c:pt idx="1014">
                <c:v>45625</c:v>
              </c:pt>
              <c:pt idx="1015">
                <c:v>45628</c:v>
              </c:pt>
              <c:pt idx="1016">
                <c:v>45629</c:v>
              </c:pt>
              <c:pt idx="1017">
                <c:v>45630</c:v>
              </c:pt>
              <c:pt idx="1018">
                <c:v>45631</c:v>
              </c:pt>
              <c:pt idx="1019">
                <c:v>45632</c:v>
              </c:pt>
              <c:pt idx="1020">
                <c:v>45635</c:v>
              </c:pt>
              <c:pt idx="1021">
                <c:v>45636</c:v>
              </c:pt>
              <c:pt idx="1022">
                <c:v>45637</c:v>
              </c:pt>
              <c:pt idx="1023">
                <c:v>45638</c:v>
              </c:pt>
              <c:pt idx="1024">
                <c:v>45639</c:v>
              </c:pt>
              <c:pt idx="1025">
                <c:v>45642</c:v>
              </c:pt>
              <c:pt idx="1026">
                <c:v>45643</c:v>
              </c:pt>
              <c:pt idx="1027">
                <c:v>45644</c:v>
              </c:pt>
              <c:pt idx="1028">
                <c:v>45645</c:v>
              </c:pt>
              <c:pt idx="1029">
                <c:v>45646</c:v>
              </c:pt>
              <c:pt idx="1030">
                <c:v>45649</c:v>
              </c:pt>
              <c:pt idx="1031">
                <c:v>45650</c:v>
              </c:pt>
              <c:pt idx="1032">
                <c:v>45651</c:v>
              </c:pt>
              <c:pt idx="1033">
                <c:v>45652</c:v>
              </c:pt>
              <c:pt idx="1034">
                <c:v>45653</c:v>
              </c:pt>
              <c:pt idx="1035">
                <c:v>45656</c:v>
              </c:pt>
              <c:pt idx="1036">
                <c:v>45657</c:v>
              </c:pt>
              <c:pt idx="1037">
                <c:v>45658</c:v>
              </c:pt>
              <c:pt idx="1038">
                <c:v>45659</c:v>
              </c:pt>
              <c:pt idx="1039">
                <c:v>45660</c:v>
              </c:pt>
              <c:pt idx="1040">
                <c:v>45663</c:v>
              </c:pt>
              <c:pt idx="1041">
                <c:v>45664</c:v>
              </c:pt>
              <c:pt idx="1042">
                <c:v>45665</c:v>
              </c:pt>
              <c:pt idx="1043">
                <c:v>45666</c:v>
              </c:pt>
              <c:pt idx="1044">
                <c:v>45667</c:v>
              </c:pt>
              <c:pt idx="1045">
                <c:v>45670</c:v>
              </c:pt>
              <c:pt idx="1046">
                <c:v>45671</c:v>
              </c:pt>
              <c:pt idx="1047">
                <c:v>45672</c:v>
              </c:pt>
              <c:pt idx="1048">
                <c:v>45673</c:v>
              </c:pt>
              <c:pt idx="1049">
                <c:v>45674</c:v>
              </c:pt>
              <c:pt idx="1050">
                <c:v>45677</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45705</c:v>
              </c:pt>
              <c:pt idx="1071">
                <c:v>45706</c:v>
              </c:pt>
              <c:pt idx="1072">
                <c:v>45707</c:v>
              </c:pt>
              <c:pt idx="1073">
                <c:v>45708</c:v>
              </c:pt>
              <c:pt idx="1074">
                <c:v>45709</c:v>
              </c:pt>
              <c:pt idx="1075">
                <c:v>45712</c:v>
              </c:pt>
              <c:pt idx="1076">
                <c:v>45713</c:v>
              </c:pt>
              <c:pt idx="1077">
                <c:v>45714</c:v>
              </c:pt>
              <c:pt idx="1078">
                <c:v>45715</c:v>
              </c:pt>
              <c:pt idx="1079">
                <c:v>45716</c:v>
              </c:pt>
              <c:pt idx="1080">
                <c:v>45719</c:v>
              </c:pt>
              <c:pt idx="1081">
                <c:v>45720</c:v>
              </c:pt>
              <c:pt idx="1082">
                <c:v>45721</c:v>
              </c:pt>
              <c:pt idx="1083">
                <c:v>45722</c:v>
              </c:pt>
              <c:pt idx="1084">
                <c:v>45723</c:v>
              </c:pt>
              <c:pt idx="1085">
                <c:v>45726</c:v>
              </c:pt>
              <c:pt idx="1086">
                <c:v>45727</c:v>
              </c:pt>
              <c:pt idx="1087">
                <c:v>45728</c:v>
              </c:pt>
              <c:pt idx="1088">
                <c:v>45729</c:v>
              </c:pt>
              <c:pt idx="1089">
                <c:v>45730</c:v>
              </c:pt>
              <c:pt idx="1090">
                <c:v>45733</c:v>
              </c:pt>
              <c:pt idx="1091">
                <c:v>45734</c:v>
              </c:pt>
              <c:pt idx="1092">
                <c:v>45735</c:v>
              </c:pt>
              <c:pt idx="1093">
                <c:v>45736</c:v>
              </c:pt>
              <c:pt idx="1094">
                <c:v>45737</c:v>
              </c:pt>
              <c:pt idx="1095">
                <c:v>45740</c:v>
              </c:pt>
              <c:pt idx="1096">
                <c:v>45741</c:v>
              </c:pt>
              <c:pt idx="1097">
                <c:v>45742</c:v>
              </c:pt>
              <c:pt idx="1098">
                <c:v>45743</c:v>
              </c:pt>
              <c:pt idx="1099">
                <c:v>45744</c:v>
              </c:pt>
              <c:pt idx="1100">
                <c:v>45747</c:v>
              </c:pt>
              <c:pt idx="1101">
                <c:v>45748</c:v>
              </c:pt>
              <c:pt idx="1102">
                <c:v>45749</c:v>
              </c:pt>
              <c:pt idx="1103">
                <c:v>45750</c:v>
              </c:pt>
              <c:pt idx="1104">
                <c:v>45751</c:v>
              </c:pt>
              <c:pt idx="1105">
                <c:v>45754</c:v>
              </c:pt>
              <c:pt idx="1106">
                <c:v>45755</c:v>
              </c:pt>
              <c:pt idx="1107">
                <c:v>45756</c:v>
              </c:pt>
              <c:pt idx="1108">
                <c:v>45757</c:v>
              </c:pt>
              <c:pt idx="1109">
                <c:v>45758</c:v>
              </c:pt>
              <c:pt idx="1110">
                <c:v>45761</c:v>
              </c:pt>
              <c:pt idx="1111">
                <c:v>45762</c:v>
              </c:pt>
              <c:pt idx="1112">
                <c:v>45763</c:v>
              </c:pt>
              <c:pt idx="1113">
                <c:v>45764</c:v>
              </c:pt>
              <c:pt idx="1114">
                <c:v>45765</c:v>
              </c:pt>
              <c:pt idx="1115">
                <c:v>45768</c:v>
              </c:pt>
              <c:pt idx="1116">
                <c:v>45769</c:v>
              </c:pt>
              <c:pt idx="1117">
                <c:v>45770</c:v>
              </c:pt>
              <c:pt idx="1118">
                <c:v>45771</c:v>
              </c:pt>
              <c:pt idx="1119">
                <c:v>45772</c:v>
              </c:pt>
              <c:pt idx="1120">
                <c:v>45775</c:v>
              </c:pt>
              <c:pt idx="1121">
                <c:v>45776</c:v>
              </c:pt>
              <c:pt idx="1122">
                <c:v>45777</c:v>
              </c:pt>
              <c:pt idx="1123">
                <c:v>45778</c:v>
              </c:pt>
              <c:pt idx="1124">
                <c:v>45779</c:v>
              </c:pt>
              <c:pt idx="1125">
                <c:v>45782</c:v>
              </c:pt>
              <c:pt idx="1126">
                <c:v>45783</c:v>
              </c:pt>
              <c:pt idx="1127">
                <c:v>45784</c:v>
              </c:pt>
              <c:pt idx="1128">
                <c:v>45785</c:v>
              </c:pt>
              <c:pt idx="1129">
                <c:v>45786</c:v>
              </c:pt>
              <c:pt idx="1130">
                <c:v>45789</c:v>
              </c:pt>
              <c:pt idx="1131">
                <c:v>45790</c:v>
              </c:pt>
              <c:pt idx="1132">
                <c:v>45791</c:v>
              </c:pt>
              <c:pt idx="1133">
                <c:v>45792</c:v>
              </c:pt>
              <c:pt idx="1134">
                <c:v>45793</c:v>
              </c:pt>
              <c:pt idx="1135">
                <c:v>45796</c:v>
              </c:pt>
              <c:pt idx="1136">
                <c:v>45797</c:v>
              </c:pt>
              <c:pt idx="1137">
                <c:v>45798</c:v>
              </c:pt>
              <c:pt idx="1138">
                <c:v>45799</c:v>
              </c:pt>
              <c:pt idx="1139">
                <c:v>45800</c:v>
              </c:pt>
              <c:pt idx="1140">
                <c:v>45803</c:v>
              </c:pt>
              <c:pt idx="1141">
                <c:v>45804</c:v>
              </c:pt>
              <c:pt idx="1142">
                <c:v>45805</c:v>
              </c:pt>
              <c:pt idx="1143">
                <c:v>45806</c:v>
              </c:pt>
              <c:pt idx="1144">
                <c:v>45807</c:v>
              </c:pt>
              <c:pt idx="1145">
                <c:v>45810</c:v>
              </c:pt>
              <c:pt idx="1146">
                <c:v>45811</c:v>
              </c:pt>
              <c:pt idx="1147">
                <c:v>45812</c:v>
              </c:pt>
              <c:pt idx="1148">
                <c:v>45813</c:v>
              </c:pt>
              <c:pt idx="1149">
                <c:v>45814</c:v>
              </c:pt>
              <c:pt idx="1150">
                <c:v>45817</c:v>
              </c:pt>
              <c:pt idx="1151">
                <c:v>45818</c:v>
              </c:pt>
              <c:pt idx="1152">
                <c:v>45819</c:v>
              </c:pt>
              <c:pt idx="1153">
                <c:v>45820</c:v>
              </c:pt>
              <c:pt idx="1154">
                <c:v>45821</c:v>
              </c:pt>
              <c:pt idx="1155">
                <c:v>45824</c:v>
              </c:pt>
              <c:pt idx="1156">
                <c:v>45825</c:v>
              </c:pt>
              <c:pt idx="1157">
                <c:v>45826</c:v>
              </c:pt>
              <c:pt idx="1158">
                <c:v>45827</c:v>
              </c:pt>
              <c:pt idx="1159">
                <c:v>45828</c:v>
              </c:pt>
              <c:pt idx="1160">
                <c:v>45831</c:v>
              </c:pt>
              <c:pt idx="1161">
                <c:v>45832</c:v>
              </c:pt>
              <c:pt idx="1162">
                <c:v>45833</c:v>
              </c:pt>
              <c:pt idx="1163">
                <c:v>45834</c:v>
              </c:pt>
              <c:pt idx="1164">
                <c:v>45835</c:v>
              </c:pt>
              <c:pt idx="1165">
                <c:v>45838</c:v>
              </c:pt>
              <c:pt idx="1166">
                <c:v>45839</c:v>
              </c:pt>
              <c:pt idx="1167">
                <c:v>45840</c:v>
              </c:pt>
              <c:pt idx="1168">
                <c:v>45841</c:v>
              </c:pt>
              <c:pt idx="1169">
                <c:v>45842</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45901</c:v>
              </c:pt>
              <c:pt idx="1211">
                <c:v>45902</c:v>
              </c:pt>
              <c:pt idx="1212">
                <c:v>45903</c:v>
              </c:pt>
              <c:pt idx="1213">
                <c:v>45904</c:v>
              </c:pt>
              <c:pt idx="1214">
                <c:v>45905</c:v>
              </c:pt>
              <c:pt idx="1215">
                <c:v>45908</c:v>
              </c:pt>
              <c:pt idx="1216">
                <c:v>45909</c:v>
              </c:pt>
              <c:pt idx="1217">
                <c:v>45910</c:v>
              </c:pt>
              <c:pt idx="1218">
                <c:v>45911</c:v>
              </c:pt>
              <c:pt idx="1219">
                <c:v>45912</c:v>
              </c:pt>
              <c:pt idx="1220">
                <c:v>45915</c:v>
              </c:pt>
              <c:pt idx="1221">
                <c:v>45916</c:v>
              </c:pt>
              <c:pt idx="1222">
                <c:v>45917</c:v>
              </c:pt>
              <c:pt idx="1223">
                <c:v>45918</c:v>
              </c:pt>
              <c:pt idx="1224">
                <c:v>45919</c:v>
              </c:pt>
              <c:pt idx="1225">
                <c:v>45922</c:v>
              </c:pt>
              <c:pt idx="1226">
                <c:v>45923</c:v>
              </c:pt>
              <c:pt idx="1227">
                <c:v>45924</c:v>
              </c:pt>
              <c:pt idx="1228">
                <c:v>45925</c:v>
              </c:pt>
              <c:pt idx="1229">
                <c:v>45926</c:v>
              </c:pt>
              <c:pt idx="1230">
                <c:v>45929</c:v>
              </c:pt>
              <c:pt idx="1231">
                <c:v>45930</c:v>
              </c:pt>
              <c:pt idx="1232">
                <c:v>45931</c:v>
              </c:pt>
              <c:pt idx="1233">
                <c:v>45932</c:v>
              </c:pt>
              <c:pt idx="1234">
                <c:v>45933</c:v>
              </c:pt>
              <c:pt idx="1235">
                <c:v>45936</c:v>
              </c:pt>
              <c:pt idx="1236">
                <c:v>45937</c:v>
              </c:pt>
              <c:pt idx="1237">
                <c:v>45938</c:v>
              </c:pt>
              <c:pt idx="1238">
                <c:v>45939</c:v>
              </c:pt>
              <c:pt idx="1239">
                <c:v>45940</c:v>
              </c:pt>
              <c:pt idx="1240">
                <c:v>45943</c:v>
              </c:pt>
              <c:pt idx="1241">
                <c:v>45944</c:v>
              </c:pt>
              <c:pt idx="1242">
                <c:v>45945</c:v>
              </c:pt>
              <c:pt idx="1243">
                <c:v>45946</c:v>
              </c:pt>
              <c:pt idx="1244">
                <c:v>45947</c:v>
              </c:pt>
              <c:pt idx="1245">
                <c:v>45950</c:v>
              </c:pt>
              <c:pt idx="1246">
                <c:v>45951</c:v>
              </c:pt>
              <c:pt idx="1247">
                <c:v>45952</c:v>
              </c:pt>
              <c:pt idx="1248">
                <c:v>45953</c:v>
              </c:pt>
              <c:pt idx="1249">
                <c:v>45954</c:v>
              </c:pt>
              <c:pt idx="1250">
                <c:v>45957</c:v>
              </c:pt>
              <c:pt idx="1251">
                <c:v>45958</c:v>
              </c:pt>
              <c:pt idx="1252">
                <c:v>45959</c:v>
              </c:pt>
              <c:pt idx="1253">
                <c:v>45960</c:v>
              </c:pt>
              <c:pt idx="1254">
                <c:v>45961</c:v>
              </c:pt>
              <c:pt idx="1255">
                <c:v>45964</c:v>
              </c:pt>
              <c:pt idx="1256">
                <c:v>45965</c:v>
              </c:pt>
              <c:pt idx="1257">
                <c:v>45966</c:v>
              </c:pt>
              <c:pt idx="1258">
                <c:v>45967</c:v>
              </c:pt>
              <c:pt idx="1259">
                <c:v>45968</c:v>
              </c:pt>
              <c:pt idx="1260">
                <c:v>45971</c:v>
              </c:pt>
              <c:pt idx="1261">
                <c:v>45972</c:v>
              </c:pt>
              <c:pt idx="1262">
                <c:v>45973</c:v>
              </c:pt>
              <c:pt idx="1263">
                <c:v>45974</c:v>
              </c:pt>
              <c:pt idx="1264">
                <c:v>45975</c:v>
              </c:pt>
              <c:pt idx="1265">
                <c:v>45978</c:v>
              </c:pt>
              <c:pt idx="1266">
                <c:v>45979</c:v>
              </c:pt>
              <c:pt idx="1267">
                <c:v>45980</c:v>
              </c:pt>
              <c:pt idx="1268">
                <c:v>45981</c:v>
              </c:pt>
              <c:pt idx="1269">
                <c:v>45982</c:v>
              </c:pt>
              <c:pt idx="1270">
                <c:v>45985</c:v>
              </c:pt>
              <c:pt idx="1271">
                <c:v>45986</c:v>
              </c:pt>
              <c:pt idx="1272">
                <c:v>45987</c:v>
              </c:pt>
              <c:pt idx="1273">
                <c:v>45988</c:v>
              </c:pt>
              <c:pt idx="1274">
                <c:v>45989</c:v>
              </c:pt>
              <c:pt idx="1275">
                <c:v>45992</c:v>
              </c:pt>
              <c:pt idx="1276">
                <c:v>45993</c:v>
              </c:pt>
              <c:pt idx="1277">
                <c:v>45994</c:v>
              </c:pt>
              <c:pt idx="1278">
                <c:v>45995</c:v>
              </c:pt>
              <c:pt idx="1279">
                <c:v>45996</c:v>
              </c:pt>
              <c:pt idx="1280">
                <c:v>45999</c:v>
              </c:pt>
              <c:pt idx="1281">
                <c:v>46000</c:v>
              </c:pt>
              <c:pt idx="1282">
                <c:v>46001</c:v>
              </c:pt>
              <c:pt idx="1283">
                <c:v>46002</c:v>
              </c:pt>
              <c:pt idx="1284">
                <c:v>46003</c:v>
              </c:pt>
              <c:pt idx="1285">
                <c:v>46006</c:v>
              </c:pt>
              <c:pt idx="1286">
                <c:v>46007</c:v>
              </c:pt>
              <c:pt idx="1287">
                <c:v>46008</c:v>
              </c:pt>
              <c:pt idx="1288">
                <c:v>46009</c:v>
              </c:pt>
              <c:pt idx="1289">
                <c:v>46010</c:v>
              </c:pt>
              <c:pt idx="1290">
                <c:v>46013</c:v>
              </c:pt>
              <c:pt idx="1291">
                <c:v>46014</c:v>
              </c:pt>
              <c:pt idx="1292">
                <c:v>46015</c:v>
              </c:pt>
              <c:pt idx="1293">
                <c:v>46016</c:v>
              </c:pt>
              <c:pt idx="1294">
                <c:v>46017</c:v>
              </c:pt>
              <c:pt idx="1295">
                <c:v>46020</c:v>
              </c:pt>
              <c:pt idx="1296">
                <c:v>46021</c:v>
              </c:pt>
              <c:pt idx="1297">
                <c:v>46022</c:v>
              </c:pt>
              <c:pt idx="1298">
                <c:v>46023</c:v>
              </c:pt>
              <c:pt idx="1299">
                <c:v>46024</c:v>
              </c:pt>
              <c:pt idx="1300">
                <c:v>46027</c:v>
              </c:pt>
              <c:pt idx="1301">
                <c:v>46028</c:v>
              </c:pt>
              <c:pt idx="1302">
                <c:v>46029</c:v>
              </c:pt>
              <c:pt idx="1303">
                <c:v>46030</c:v>
              </c:pt>
              <c:pt idx="1304">
                <c:v>46031</c:v>
              </c:pt>
            </c:numLit>
          </c:cat>
          <c:val>
            <c:numLit>
              <c:formatCode>0.0%</c:formatCode>
              <c:ptCount val="1305"/>
              <c:pt idx="0">
                <c:v>0</c:v>
              </c:pt>
              <c:pt idx="1">
                <c:v>4.6931304623305525E-3</c:v>
              </c:pt>
              <c:pt idx="2">
                <c:v>1.377861202368269E-2</c:v>
              </c:pt>
              <c:pt idx="3">
                <c:v>8.5138681717862319E-3</c:v>
              </c:pt>
              <c:pt idx="4">
                <c:v>8.5138681717862319E-3</c:v>
              </c:pt>
              <c:pt idx="5">
                <c:v>4.4644961564441532E-2</c:v>
              </c:pt>
              <c:pt idx="6">
                <c:v>7.6233424675819617E-2</c:v>
              </c:pt>
              <c:pt idx="7">
                <c:v>8.730446993272678E-2</c:v>
              </c:pt>
              <c:pt idx="8">
                <c:v>6.2334589306332067E-2</c:v>
              </c:pt>
              <c:pt idx="9">
                <c:v>6.2334589306332067E-2</c:v>
              </c:pt>
              <c:pt idx="10">
                <c:v>6.3417593913162706E-2</c:v>
              </c:pt>
              <c:pt idx="11">
                <c:v>5.3941054979749214E-2</c:v>
              </c:pt>
              <c:pt idx="12">
                <c:v>6.9223784818774892E-2</c:v>
              </c:pt>
              <c:pt idx="13">
                <c:v>6.2214255461128909E-2</c:v>
              </c:pt>
              <c:pt idx="14">
                <c:v>6.2214255461128909E-2</c:v>
              </c:pt>
              <c:pt idx="15">
                <c:v>6.1221418363651914E-2</c:v>
              </c:pt>
              <c:pt idx="16">
                <c:v>7.6955427747039895E-2</c:v>
              </c:pt>
              <c:pt idx="17">
                <c:v>7.3044522528230571E-2</c:v>
              </c:pt>
              <c:pt idx="18">
                <c:v>6.5764159144327872E-2</c:v>
              </c:pt>
              <c:pt idx="19">
                <c:v>6.5764159144327872E-2</c:v>
              </c:pt>
              <c:pt idx="20">
                <c:v>5.8243128070018635E-2</c:v>
              </c:pt>
              <c:pt idx="21">
                <c:v>6.3658261603569466E-2</c:v>
              </c:pt>
              <c:pt idx="22">
                <c:v>6.3959040966878433E-2</c:v>
              </c:pt>
              <c:pt idx="23">
                <c:v>6.302642604170261E-2</c:v>
              </c:pt>
              <c:pt idx="24">
                <c:v>6.302642604170261E-2</c:v>
              </c:pt>
              <c:pt idx="25">
                <c:v>6.308664821400356E-2</c:v>
              </c:pt>
              <c:pt idx="26">
                <c:v>5.938624434975126E-2</c:v>
              </c:pt>
              <c:pt idx="27">
                <c:v>5.2978384218122176E-2</c:v>
              </c:pt>
              <c:pt idx="28">
                <c:v>4.8495755110348426E-2</c:v>
              </c:pt>
              <c:pt idx="29">
                <c:v>4.8495755110348426E-2</c:v>
              </c:pt>
              <c:pt idx="30">
                <c:v>4.7412750503518009E-2</c:v>
              </c:pt>
              <c:pt idx="31">
                <c:v>4.9007256827011902E-2</c:v>
              </c:pt>
              <c:pt idx="32">
                <c:v>3.3363414952977566E-2</c:v>
              </c:pt>
              <c:pt idx="33">
                <c:v>3.607098171975287E-2</c:v>
              </c:pt>
              <c:pt idx="34">
                <c:v>3.607098171975287E-2</c:v>
              </c:pt>
              <c:pt idx="35">
                <c:v>4.2148006651621772E-2</c:v>
              </c:pt>
              <c:pt idx="36">
                <c:v>5.0631818986957011E-2</c:v>
              </c:pt>
              <c:pt idx="37">
                <c:v>5.3399497426634523E-2</c:v>
              </c:pt>
              <c:pt idx="38">
                <c:v>4.5216574954007216E-2</c:v>
              </c:pt>
              <c:pt idx="39">
                <c:v>4.5216574954007216E-2</c:v>
              </c:pt>
              <c:pt idx="40">
                <c:v>3.9107726195307668E-2</c:v>
              </c:pt>
              <c:pt idx="41">
                <c:v>2.9360132236840419E-2</c:v>
              </c:pt>
              <c:pt idx="42">
                <c:v>3.4655152923985355E-2</c:v>
              </c:pt>
              <c:pt idx="43">
                <c:v>4.2749675877638671E-2</c:v>
              </c:pt>
              <c:pt idx="44">
                <c:v>4.2749675877638671E-2</c:v>
              </c:pt>
              <c:pt idx="45">
                <c:v>5.6558343737772354E-2</c:v>
              </c:pt>
              <c:pt idx="46">
                <c:v>6.3537927758366086E-2</c:v>
              </c:pt>
              <c:pt idx="47">
                <c:v>6.1040972845546104E-2</c:v>
              </c:pt>
              <c:pt idx="48">
                <c:v>6.0108357920370281E-2</c:v>
              </c:pt>
              <c:pt idx="49">
                <c:v>6.0108357920370281E-2</c:v>
              </c:pt>
              <c:pt idx="50">
                <c:v>4.7533084348721388E-2</c:v>
              </c:pt>
              <c:pt idx="51">
                <c:v>4.1095057881242347E-2</c:v>
              </c:pt>
              <c:pt idx="52">
                <c:v>3.9079438349236106E-2</c:v>
              </c:pt>
              <c:pt idx="53">
                <c:v>3.348175980900403E-2</c:v>
              </c:pt>
              <c:pt idx="54">
                <c:v>3.348175980900403E-2</c:v>
              </c:pt>
              <c:pt idx="55">
                <c:v>4.3922958493221254E-2</c:v>
              </c:pt>
              <c:pt idx="56">
                <c:v>5.97472458853614E-2</c:v>
              </c:pt>
              <c:pt idx="57">
                <c:v>5.7039679118585873E-2</c:v>
              </c:pt>
              <c:pt idx="58">
                <c:v>5.9536744530804597E-2</c:v>
              </c:pt>
              <c:pt idx="59">
                <c:v>5.9536744530804597E-2</c:v>
              </c:pt>
              <c:pt idx="60">
                <c:v>6.1612475735713268E-2</c:v>
              </c:pt>
              <c:pt idx="61">
                <c:v>5.8543907433327602E-2</c:v>
              </c:pt>
              <c:pt idx="62">
                <c:v>4.7773752039128148E-2</c:v>
              </c:pt>
              <c:pt idx="63">
                <c:v>5.6046952520507842E-2</c:v>
              </c:pt>
              <c:pt idx="64">
                <c:v>5.6046952520507842E-2</c:v>
              </c:pt>
              <c:pt idx="65">
                <c:v>6.3297260067959105E-2</c:v>
              </c:pt>
              <c:pt idx="66">
                <c:v>4.9338202526170827E-2</c:v>
              </c:pt>
              <c:pt idx="67">
                <c:v>5.622739803861343E-2</c:v>
              </c:pt>
              <c:pt idx="68">
                <c:v>7.4879696542131224E-2</c:v>
              </c:pt>
              <c:pt idx="69">
                <c:v>7.4879696542131224E-2</c:v>
              </c:pt>
              <c:pt idx="70">
                <c:v>7.0457289606658424E-2</c:v>
              </c:pt>
              <c:pt idx="71">
                <c:v>7.3736469762999635E-2</c:v>
              </c:pt>
              <c:pt idx="72">
                <c:v>5.6768955591728121E-2</c:v>
              </c:pt>
              <c:pt idx="73">
                <c:v>6.6967497596361891E-2</c:v>
              </c:pt>
              <c:pt idx="74">
                <c:v>6.6967497596361891E-2</c:v>
              </c:pt>
              <c:pt idx="75">
                <c:v>8.1077055319203506E-2</c:v>
              </c:pt>
              <c:pt idx="76">
                <c:v>7.3616135917796255E-2</c:v>
              </c:pt>
              <c:pt idx="77">
                <c:v>6.9284006991075842E-2</c:v>
              </c:pt>
              <c:pt idx="78">
                <c:v>6.1251474200103129E-2</c:v>
              </c:pt>
              <c:pt idx="79">
                <c:v>6.1251474200103129E-2</c:v>
              </c:pt>
              <c:pt idx="80">
                <c:v>7.3435579900291925E-2</c:v>
              </c:pt>
              <c:pt idx="81">
                <c:v>7.2412797465762679E-2</c:v>
              </c:pt>
              <c:pt idx="82">
                <c:v>7.0487345443109639E-2</c:v>
              </c:pt>
              <c:pt idx="83">
                <c:v>7.7647374981808959E-2</c:v>
              </c:pt>
              <c:pt idx="84">
                <c:v>7.7647374981808959E-2</c:v>
              </c:pt>
              <c:pt idx="85">
                <c:v>8.6040909308391811E-2</c:v>
              </c:pt>
              <c:pt idx="86">
                <c:v>8.6040909308391811E-2</c:v>
              </c:pt>
              <c:pt idx="87">
                <c:v>8.6040909308391811E-2</c:v>
              </c:pt>
              <c:pt idx="88">
                <c:v>8.6040909308391811E-2</c:v>
              </c:pt>
              <c:pt idx="89">
                <c:v>8.6040909308391811E-2</c:v>
              </c:pt>
              <c:pt idx="90">
                <c:v>0.11787004011017665</c:v>
              </c:pt>
              <c:pt idx="91">
                <c:v>0.12861013966792489</c:v>
              </c:pt>
              <c:pt idx="92">
                <c:v>0.12954275459310072</c:v>
              </c:pt>
              <c:pt idx="93">
                <c:v>0.13772567706572802</c:v>
              </c:pt>
              <c:pt idx="94">
                <c:v>0.13772567706572802</c:v>
              </c:pt>
              <c:pt idx="95">
                <c:v>0.15219612582478126</c:v>
              </c:pt>
              <c:pt idx="96">
                <c:v>0.15911548767307382</c:v>
              </c:pt>
              <c:pt idx="97">
                <c:v>0.15986765708014383</c:v>
              </c:pt>
              <c:pt idx="98">
                <c:v>0.1562575312246437</c:v>
              </c:pt>
              <c:pt idx="99">
                <c:v>0.1562575312246437</c:v>
              </c:pt>
              <c:pt idx="100">
                <c:v>0.15676892244190843</c:v>
              </c:pt>
              <c:pt idx="101">
                <c:v>0.17208181861678384</c:v>
              </c:pt>
              <c:pt idx="102">
                <c:v>0.1743682721750468</c:v>
              </c:pt>
              <c:pt idx="103">
                <c:v>0.1680204132169214</c:v>
              </c:pt>
              <c:pt idx="104">
                <c:v>0.1680204132169214</c:v>
              </c:pt>
              <c:pt idx="105">
                <c:v>0.17388693679423328</c:v>
              </c:pt>
              <c:pt idx="106">
                <c:v>0.17746689631388368</c:v>
              </c:pt>
              <c:pt idx="107">
                <c:v>0.18297230785618668</c:v>
              </c:pt>
              <c:pt idx="108">
                <c:v>0.18408547879886705</c:v>
              </c:pt>
              <c:pt idx="109">
                <c:v>0.18408547879886705</c:v>
              </c:pt>
              <c:pt idx="110">
                <c:v>0.18685315723854479</c:v>
              </c:pt>
              <c:pt idx="111">
                <c:v>0.18757516030976507</c:v>
              </c:pt>
              <c:pt idx="112">
                <c:v>0.17773761984074143</c:v>
              </c:pt>
              <c:pt idx="113">
                <c:v>0.1722623746342884</c:v>
              </c:pt>
              <c:pt idx="114">
                <c:v>0.1722623746342884</c:v>
              </c:pt>
              <c:pt idx="115">
                <c:v>0.16600479368491516</c:v>
              </c:pt>
              <c:pt idx="116">
                <c:v>0.17169076124472249</c:v>
              </c:pt>
              <c:pt idx="117">
                <c:v>0.17054753446559112</c:v>
              </c:pt>
              <c:pt idx="118">
                <c:v>0.15875448613746346</c:v>
              </c:pt>
              <c:pt idx="119">
                <c:v>0.15875448613746346</c:v>
              </c:pt>
              <c:pt idx="120">
                <c:v>0.15920576568182598</c:v>
              </c:pt>
              <c:pt idx="121">
                <c:v>0.15863271580007687</c:v>
              </c:pt>
              <c:pt idx="122">
                <c:v>0.1618832766121503</c:v>
              </c:pt>
              <c:pt idx="123">
                <c:v>0.16759930000840906</c:v>
              </c:pt>
              <c:pt idx="124">
                <c:v>0.16759930000840906</c:v>
              </c:pt>
              <c:pt idx="125">
                <c:v>0.1656437921493048</c:v>
              </c:pt>
              <c:pt idx="126">
                <c:v>0.15755114768542988</c:v>
              </c:pt>
              <c:pt idx="127">
                <c:v>0.15676892244190843</c:v>
              </c:pt>
              <c:pt idx="128">
                <c:v>0.15448257938304422</c:v>
              </c:pt>
              <c:pt idx="129">
                <c:v>0.15448257938304422</c:v>
              </c:pt>
              <c:pt idx="130">
                <c:v>0.15051145199193394</c:v>
              </c:pt>
              <c:pt idx="131">
                <c:v>0.15463296906469859</c:v>
              </c:pt>
              <c:pt idx="132">
                <c:v>0.15520458245426449</c:v>
              </c:pt>
              <c:pt idx="133">
                <c:v>0.15141401108065855</c:v>
              </c:pt>
              <c:pt idx="134">
                <c:v>0.15141401108065855</c:v>
              </c:pt>
              <c:pt idx="135">
                <c:v>0.15141401108065855</c:v>
              </c:pt>
              <c:pt idx="136">
                <c:v>0.15141401108065855</c:v>
              </c:pt>
              <c:pt idx="137">
                <c:v>0.15141401108065855</c:v>
              </c:pt>
              <c:pt idx="138">
                <c:v>0.15141401108065855</c:v>
              </c:pt>
              <c:pt idx="139">
                <c:v>0.15141401108065855</c:v>
              </c:pt>
              <c:pt idx="140">
                <c:v>0.15511430444551211</c:v>
              </c:pt>
              <c:pt idx="141">
                <c:v>0.15586647385258234</c:v>
              </c:pt>
              <c:pt idx="142">
                <c:v>0.15773170370293421</c:v>
              </c:pt>
              <c:pt idx="143">
                <c:v>0.17123948170036019</c:v>
              </c:pt>
              <c:pt idx="144">
                <c:v>0.17123948170036019</c:v>
              </c:pt>
              <c:pt idx="145">
                <c:v>0.19148617602797291</c:v>
              </c:pt>
              <c:pt idx="146">
                <c:v>0.19723225526068289</c:v>
              </c:pt>
              <c:pt idx="147">
                <c:v>0.19214806742629098</c:v>
              </c:pt>
              <c:pt idx="148">
                <c:v>0.19545730341908341</c:v>
              </c:pt>
              <c:pt idx="149">
                <c:v>0.19545730341908341</c:v>
              </c:pt>
              <c:pt idx="150">
                <c:v>0.20685918387575097</c:v>
              </c:pt>
              <c:pt idx="151">
                <c:v>0.20382067140981652</c:v>
              </c:pt>
              <c:pt idx="152">
                <c:v>0.19852587172146907</c:v>
              </c:pt>
              <c:pt idx="153">
                <c:v>0.19852587172146907</c:v>
              </c:pt>
              <c:pt idx="154">
                <c:v>0.19852587172146907</c:v>
              </c:pt>
              <c:pt idx="155">
                <c:v>0.21152225850163031</c:v>
              </c:pt>
              <c:pt idx="156">
                <c:v>0.22581226174257774</c:v>
              </c:pt>
              <c:pt idx="157">
                <c:v>0.22466903496344615</c:v>
              </c:pt>
              <c:pt idx="158">
                <c:v>0.20574612343246934</c:v>
              </c:pt>
              <c:pt idx="159">
                <c:v>0.20574612343246934</c:v>
              </c:pt>
              <c:pt idx="160">
                <c:v>0.21705772588038452</c:v>
              </c:pt>
              <c:pt idx="161">
                <c:v>0.21958484712905424</c:v>
              </c:pt>
              <c:pt idx="162">
                <c:v>0.21702767004393353</c:v>
              </c:pt>
              <c:pt idx="163">
                <c:v>0.21152225850163031</c:v>
              </c:pt>
              <c:pt idx="164">
                <c:v>0.21152225850163031</c:v>
              </c:pt>
              <c:pt idx="165">
                <c:v>0.21468110481276814</c:v>
              </c:pt>
              <c:pt idx="166">
                <c:v>0.21462099313986571</c:v>
              </c:pt>
              <c:pt idx="167">
                <c:v>0.21468110481276814</c:v>
              </c:pt>
              <c:pt idx="168">
                <c:v>0.21654633466312001</c:v>
              </c:pt>
              <c:pt idx="169">
                <c:v>0.21654633466312001</c:v>
              </c:pt>
              <c:pt idx="170">
                <c:v>0.21579427575544852</c:v>
              </c:pt>
              <c:pt idx="171">
                <c:v>0.23023466867805031</c:v>
              </c:pt>
              <c:pt idx="172">
                <c:v>0.23935020607585367</c:v>
              </c:pt>
              <c:pt idx="173">
                <c:v>0.25983756809387315</c:v>
              </c:pt>
              <c:pt idx="174">
                <c:v>0.25983756809387315</c:v>
              </c:pt>
              <c:pt idx="175">
                <c:v>0.24801446392929449</c:v>
              </c:pt>
              <c:pt idx="176">
                <c:v>0.24648017977810155</c:v>
              </c:pt>
              <c:pt idx="177">
                <c:v>0.25643805409232856</c:v>
              </c:pt>
              <c:pt idx="178">
                <c:v>0.27382668147211264</c:v>
              </c:pt>
              <c:pt idx="179">
                <c:v>0.27382668147211264</c:v>
              </c:pt>
              <c:pt idx="180">
                <c:v>0.24533695299897018</c:v>
              </c:pt>
              <c:pt idx="181">
                <c:v>0.23901926037669474</c:v>
              </c:pt>
              <c:pt idx="182">
                <c:v>0.24566789869812911</c:v>
              </c:pt>
              <c:pt idx="183">
                <c:v>0.24972919359859302</c:v>
              </c:pt>
              <c:pt idx="184">
                <c:v>0.24972919359859302</c:v>
              </c:pt>
              <c:pt idx="185">
                <c:v>0.23586041406555691</c:v>
              </c:pt>
              <c:pt idx="186">
                <c:v>0.24094460189994882</c:v>
              </c:pt>
              <c:pt idx="187">
                <c:v>0.23537907868474339</c:v>
              </c:pt>
              <c:pt idx="188">
                <c:v>0.23212995436485317</c:v>
              </c:pt>
              <c:pt idx="189">
                <c:v>0.23212995436485317</c:v>
              </c:pt>
              <c:pt idx="190">
                <c:v>0.22888083004496318</c:v>
              </c:pt>
              <c:pt idx="191">
                <c:v>0.21901323373948856</c:v>
              </c:pt>
              <c:pt idx="192">
                <c:v>0.20487362018019573</c:v>
              </c:pt>
              <c:pt idx="193">
                <c:v>0.21492177250317468</c:v>
              </c:pt>
              <c:pt idx="194">
                <c:v>0.21492177250317468</c:v>
              </c:pt>
              <c:pt idx="195">
                <c:v>0.22313475081225342</c:v>
              </c:pt>
              <c:pt idx="196">
                <c:v>0.23095667174927059</c:v>
              </c:pt>
              <c:pt idx="197">
                <c:v>0.23525874483953979</c:v>
              </c:pt>
              <c:pt idx="198">
                <c:v>0.24115521375390436</c:v>
              </c:pt>
              <c:pt idx="199">
                <c:v>0.24115521375390436</c:v>
              </c:pt>
              <c:pt idx="200">
                <c:v>0.25523471564029476</c:v>
              </c:pt>
              <c:pt idx="201">
                <c:v>0.25364020931680087</c:v>
              </c:pt>
              <c:pt idx="202">
                <c:v>0.25520454930444481</c:v>
              </c:pt>
              <c:pt idx="203">
                <c:v>0.25520454930444481</c:v>
              </c:pt>
              <c:pt idx="204">
                <c:v>0.25520454930444481</c:v>
              </c:pt>
              <c:pt idx="205">
                <c:v>0.2647756757231603</c:v>
              </c:pt>
              <c:pt idx="206">
                <c:v>0.26288039003635744</c:v>
              </c:pt>
              <c:pt idx="207">
                <c:v>0.25514852610929495</c:v>
              </c:pt>
              <c:pt idx="208">
                <c:v>0.25746094702625655</c:v>
              </c:pt>
              <c:pt idx="209">
                <c:v>0.25746094702625655</c:v>
              </c:pt>
              <c:pt idx="210">
                <c:v>0.26976538657164872</c:v>
              </c:pt>
              <c:pt idx="211">
                <c:v>0.28938024533739481</c:v>
              </c:pt>
              <c:pt idx="212">
                <c:v>0.29473526719804344</c:v>
              </c:pt>
              <c:pt idx="213">
                <c:v>0.30183518506384033</c:v>
              </c:pt>
              <c:pt idx="214">
                <c:v>0.30183518506384033</c:v>
              </c:pt>
              <c:pt idx="215">
                <c:v>0.31753913861077709</c:v>
              </c:pt>
              <c:pt idx="216">
                <c:v>0.32114926446627745</c:v>
              </c:pt>
              <c:pt idx="217">
                <c:v>0.31892877904904871</c:v>
              </c:pt>
              <c:pt idx="218">
                <c:v>0.33360409369332422</c:v>
              </c:pt>
              <c:pt idx="219">
                <c:v>0.33360409369332422</c:v>
              </c:pt>
              <c:pt idx="220">
                <c:v>0.34244890756426938</c:v>
              </c:pt>
              <c:pt idx="221">
                <c:v>0.36010825847091144</c:v>
              </c:pt>
              <c:pt idx="222">
                <c:v>0.35505412647297074</c:v>
              </c:pt>
              <c:pt idx="223">
                <c:v>0.35547535018088183</c:v>
              </c:pt>
              <c:pt idx="224">
                <c:v>0.35547535018088183</c:v>
              </c:pt>
              <c:pt idx="225">
                <c:v>0.33589054725158696</c:v>
              </c:pt>
              <c:pt idx="226">
                <c:v>0.33646834860748087</c:v>
              </c:pt>
              <c:pt idx="227">
                <c:v>0.33595695739021636</c:v>
              </c:pt>
              <c:pt idx="228">
                <c:v>0.34660048047348546</c:v>
              </c:pt>
              <c:pt idx="229">
                <c:v>0.34660048047348546</c:v>
              </c:pt>
              <c:pt idx="230">
                <c:v>0.33751499891213332</c:v>
              </c:pt>
              <c:pt idx="231">
                <c:v>0.35424184539299808</c:v>
              </c:pt>
              <c:pt idx="232">
                <c:v>0.35424184539299808</c:v>
              </c:pt>
              <c:pt idx="233">
                <c:v>0.35424184539299808</c:v>
              </c:pt>
              <c:pt idx="234">
                <c:v>0.35424184539299808</c:v>
              </c:pt>
              <c:pt idx="235">
                <c:v>0.4571601013633082</c:v>
              </c:pt>
              <c:pt idx="236">
                <c:v>0.45800243827973208</c:v>
              </c:pt>
              <c:pt idx="237">
                <c:v>0.4475030064123906</c:v>
              </c:pt>
              <c:pt idx="238">
                <c:v>0.43800547259322098</c:v>
              </c:pt>
              <c:pt idx="239">
                <c:v>0.43800547259322098</c:v>
              </c:pt>
              <c:pt idx="240">
                <c:v>0.45234652655637553</c:v>
              </c:pt>
              <c:pt idx="241">
                <c:v>0.45613720842938021</c:v>
              </c:pt>
              <c:pt idx="242">
                <c:v>0.44969918196190117</c:v>
              </c:pt>
              <c:pt idx="243">
                <c:v>0.45767149258057294</c:v>
              </c:pt>
              <c:pt idx="244">
                <c:v>0.45767149258057294</c:v>
              </c:pt>
              <c:pt idx="245">
                <c:v>0.38772559419117902</c:v>
              </c:pt>
              <c:pt idx="246">
                <c:v>0.35785197124849843</c:v>
              </c:pt>
              <c:pt idx="247">
                <c:v>0.3375752210844345</c:v>
              </c:pt>
              <c:pt idx="248">
                <c:v>0.35096266523665709</c:v>
              </c:pt>
              <c:pt idx="249">
                <c:v>0.35096266523665709</c:v>
              </c:pt>
              <c:pt idx="250">
                <c:v>0.34901389784087478</c:v>
              </c:pt>
              <c:pt idx="251">
                <c:v>0.34323102230839209</c:v>
              </c:pt>
              <c:pt idx="252">
                <c:v>0.34587847740226518</c:v>
              </c:pt>
              <c:pt idx="253">
                <c:v>0.35788202708494943</c:v>
              </c:pt>
              <c:pt idx="254">
                <c:v>0.35788202708494943</c:v>
              </c:pt>
              <c:pt idx="255">
                <c:v>0.35821297278410857</c:v>
              </c:pt>
              <c:pt idx="256">
                <c:v>0.34936826941256194</c:v>
              </c:pt>
              <c:pt idx="257">
                <c:v>0.35009027248378222</c:v>
              </c:pt>
              <c:pt idx="258">
                <c:v>0.34419369307001912</c:v>
              </c:pt>
              <c:pt idx="259">
                <c:v>0.34256924140947276</c:v>
              </c:pt>
              <c:pt idx="260">
                <c:v>0.33426598509164207</c:v>
              </c:pt>
              <c:pt idx="261">
                <c:v>0.33053552539093833</c:v>
              </c:pt>
              <c:pt idx="262">
                <c:v>0.33986156414329871</c:v>
              </c:pt>
              <c:pt idx="263">
                <c:v>0.34870637801424387</c:v>
              </c:pt>
              <c:pt idx="264">
                <c:v>0.3469614820090956</c:v>
              </c:pt>
              <c:pt idx="265">
                <c:v>0.34121540277638562</c:v>
              </c:pt>
              <c:pt idx="266">
                <c:v>0.34855598833258927</c:v>
              </c:pt>
              <c:pt idx="267">
                <c:v>0.3643502198882782</c:v>
              </c:pt>
              <c:pt idx="268">
                <c:v>0.37659443726136943</c:v>
              </c:pt>
              <c:pt idx="269">
                <c:v>0.39503612391093168</c:v>
              </c:pt>
              <c:pt idx="270">
                <c:v>0.39121538620147578</c:v>
              </c:pt>
              <c:pt idx="271">
                <c:v>0.39810469221331712</c:v>
              </c:pt>
              <c:pt idx="272">
                <c:v>0.40027081192637692</c:v>
              </c:pt>
              <c:pt idx="273">
                <c:v>0.40905540362502113</c:v>
              </c:pt>
              <c:pt idx="274">
                <c:v>0.42084834145374983</c:v>
              </c:pt>
              <c:pt idx="275">
                <c:v>0.40493377605285752</c:v>
              </c:pt>
              <c:pt idx="276">
                <c:v>0.39705174344293792</c:v>
              </c:pt>
              <c:pt idx="277">
                <c:v>0.39975931020971345</c:v>
              </c:pt>
              <c:pt idx="278">
                <c:v>0.39801441420456496</c:v>
              </c:pt>
              <c:pt idx="279">
                <c:v>0.3961191285177621</c:v>
              </c:pt>
              <c:pt idx="280">
                <c:v>0.3998195323820144</c:v>
              </c:pt>
              <c:pt idx="281">
                <c:v>0.40905540362502113</c:v>
              </c:pt>
              <c:pt idx="282">
                <c:v>0.41702771424369267</c:v>
              </c:pt>
              <c:pt idx="283">
                <c:v>0.42806859316475032</c:v>
              </c:pt>
              <c:pt idx="284">
                <c:v>0.43760535427046454</c:v>
              </c:pt>
              <c:pt idx="285">
                <c:v>0.44130564763531832</c:v>
              </c:pt>
              <c:pt idx="286">
                <c:v>0.44741272840363844</c:v>
              </c:pt>
              <c:pt idx="287">
                <c:v>0.46428996456615756</c:v>
              </c:pt>
              <c:pt idx="288">
                <c:v>0.46594469306195263</c:v>
              </c:pt>
              <c:pt idx="289">
                <c:v>0.45517453766775318</c:v>
              </c:pt>
              <c:pt idx="290">
                <c:v>0.43528884487575037</c:v>
              </c:pt>
              <c:pt idx="291">
                <c:v>0.4446751058004117</c:v>
              </c:pt>
              <c:pt idx="292">
                <c:v>0.4495487922802468</c:v>
              </c:pt>
              <c:pt idx="293">
                <c:v>0.44503610733602184</c:v>
              </c:pt>
              <c:pt idx="294">
                <c:v>0.45382069903466604</c:v>
              </c:pt>
              <c:pt idx="295">
                <c:v>0.50000005524969948</c:v>
              </c:pt>
              <c:pt idx="296">
                <c:v>0.53405530693804693</c:v>
              </c:pt>
              <c:pt idx="297">
                <c:v>0.57259329823356753</c:v>
              </c:pt>
              <c:pt idx="298">
                <c:v>0.58372445516337712</c:v>
              </c:pt>
              <c:pt idx="299">
                <c:v>0.56741883239042368</c:v>
              </c:pt>
              <c:pt idx="300">
                <c:v>0.56507215665985933</c:v>
              </c:pt>
              <c:pt idx="301">
                <c:v>0.57253307606126658</c:v>
              </c:pt>
              <c:pt idx="302">
                <c:v>0.53414558494679931</c:v>
              </c:pt>
              <c:pt idx="303">
                <c:v>0.54398312541582317</c:v>
              </c:pt>
              <c:pt idx="304">
                <c:v>0.54726230557216393</c:v>
              </c:pt>
              <c:pt idx="305">
                <c:v>0.52415765479612131</c:v>
              </c:pt>
              <c:pt idx="306">
                <c:v>0.507250252297752</c:v>
              </c:pt>
              <c:pt idx="307">
                <c:v>0.53438625263720607</c:v>
              </c:pt>
              <c:pt idx="308">
                <c:v>0.5421178955654713</c:v>
              </c:pt>
              <c:pt idx="309">
                <c:v>0.53598075896069997</c:v>
              </c:pt>
              <c:pt idx="310">
                <c:v>0.53053545909129918</c:v>
              </c:pt>
              <c:pt idx="311">
                <c:v>0.54479540649579561</c:v>
              </c:pt>
              <c:pt idx="312">
                <c:v>0.56344770499931318</c:v>
              </c:pt>
              <c:pt idx="313">
                <c:v>0.56844161482495292</c:v>
              </c:pt>
              <c:pt idx="314">
                <c:v>0.57812876561232174</c:v>
              </c:pt>
              <c:pt idx="315">
                <c:v>0.59837545993993468</c:v>
              </c:pt>
              <c:pt idx="316">
                <c:v>0.61188323793736066</c:v>
              </c:pt>
              <c:pt idx="317">
                <c:v>0.60403126116389227</c:v>
              </c:pt>
              <c:pt idx="318">
                <c:v>0.62081832981705798</c:v>
              </c:pt>
              <c:pt idx="319">
                <c:v>0.62048738411789928</c:v>
              </c:pt>
              <c:pt idx="320">
                <c:v>0.64250903028711148</c:v>
              </c:pt>
              <c:pt idx="321">
                <c:v>0.64542720890784278</c:v>
              </c:pt>
              <c:pt idx="322">
                <c:v>0.64106502414467093</c:v>
              </c:pt>
              <c:pt idx="323">
                <c:v>0.62352589658383373</c:v>
              </c:pt>
              <c:pt idx="324">
                <c:v>0.63480744319529769</c:v>
              </c:pt>
              <c:pt idx="325">
                <c:v>0.64410353661060515</c:v>
              </c:pt>
              <c:pt idx="326">
                <c:v>0.62208177994199443</c:v>
              </c:pt>
              <c:pt idx="327">
                <c:v>0.62141999904307488</c:v>
              </c:pt>
              <c:pt idx="328">
                <c:v>0.59920122194655079</c:v>
              </c:pt>
              <c:pt idx="329">
                <c:v>0.59939835287386267</c:v>
              </c:pt>
              <c:pt idx="330">
                <c:v>0.59225158326300953</c:v>
              </c:pt>
              <c:pt idx="331">
                <c:v>0.5849277936154107</c:v>
              </c:pt>
              <c:pt idx="332">
                <c:v>0.59094459637497865</c:v>
              </c:pt>
              <c:pt idx="333">
                <c:v>0.58871836498901664</c:v>
              </c:pt>
              <c:pt idx="334">
                <c:v>0.59936818653801294</c:v>
              </c:pt>
              <c:pt idx="335">
                <c:v>0.58637179975785148</c:v>
              </c:pt>
              <c:pt idx="336">
                <c:v>0.58697357948326712</c:v>
              </c:pt>
              <c:pt idx="337">
                <c:v>0.58483751560665875</c:v>
              </c:pt>
              <c:pt idx="338">
                <c:v>0.59822507025828009</c:v>
              </c:pt>
              <c:pt idx="339">
                <c:v>0.59055353900291752</c:v>
              </c:pt>
              <c:pt idx="340">
                <c:v>0.59055353900291752</c:v>
              </c:pt>
              <c:pt idx="341">
                <c:v>0.59055353900291752</c:v>
              </c:pt>
              <c:pt idx="342">
                <c:v>0.59055353900291752</c:v>
              </c:pt>
              <c:pt idx="343">
                <c:v>0.58270156222944891</c:v>
              </c:pt>
              <c:pt idx="344">
                <c:v>0.57515047531868846</c:v>
              </c:pt>
              <c:pt idx="345">
                <c:v>0.55240671557885701</c:v>
              </c:pt>
              <c:pt idx="346">
                <c:v>0.50932609400205942</c:v>
              </c:pt>
              <c:pt idx="347">
                <c:v>0.47433811688913696</c:v>
              </c:pt>
              <c:pt idx="348">
                <c:v>0.36771956755397306</c:v>
              </c:pt>
              <c:pt idx="349">
                <c:v>0.42349579654762293</c:v>
              </c:pt>
              <c:pt idx="350">
                <c:v>0.42349579654762293</c:v>
              </c:pt>
              <c:pt idx="351">
                <c:v>0.46110106241856874</c:v>
              </c:pt>
              <c:pt idx="352">
                <c:v>0.45388092120696699</c:v>
              </c:pt>
              <c:pt idx="353">
                <c:v>0.43835741317813604</c:v>
              </c:pt>
              <c:pt idx="354">
                <c:v>0.43772568811566792</c:v>
              </c:pt>
              <c:pt idx="355">
                <c:v>0.39010232575819437</c:v>
              </c:pt>
              <c:pt idx="356">
                <c:v>0.3488869340317482</c:v>
              </c:pt>
              <c:pt idx="357">
                <c:v>0.35902525386408102</c:v>
              </c:pt>
              <c:pt idx="358">
                <c:v>0.36741878819066409</c:v>
              </c:pt>
              <c:pt idx="359">
                <c:v>0.38510830543315588</c:v>
              </c:pt>
              <c:pt idx="360">
                <c:v>0.42930209795263385</c:v>
              </c:pt>
              <c:pt idx="361">
                <c:v>0.45436225658778073</c:v>
              </c:pt>
              <c:pt idx="362">
                <c:v>0.43252105593667411</c:v>
              </c:pt>
              <c:pt idx="363">
                <c:v>0.42758725778393658</c:v>
              </c:pt>
              <c:pt idx="364">
                <c:v>0.42217212425038575</c:v>
              </c:pt>
              <c:pt idx="365">
                <c:v>0.40959685067873686</c:v>
              </c:pt>
              <c:pt idx="366">
                <c:v>0.40114320467925157</c:v>
              </c:pt>
              <c:pt idx="367">
                <c:v>0.39416362065865806</c:v>
              </c:pt>
              <c:pt idx="368">
                <c:v>0.37918167018294158</c:v>
              </c:pt>
              <c:pt idx="369">
                <c:v>0.37292419973296709</c:v>
              </c:pt>
              <c:pt idx="370">
                <c:v>0.33724427538527535</c:v>
              </c:pt>
              <c:pt idx="371">
                <c:v>0.35821297278410857</c:v>
              </c:pt>
              <c:pt idx="372">
                <c:v>0.36844168112459208</c:v>
              </c:pt>
              <c:pt idx="373">
                <c:v>0.3463598127830787</c:v>
              </c:pt>
              <c:pt idx="374">
                <c:v>0.33173886384297235</c:v>
              </c:pt>
              <c:pt idx="375">
                <c:v>0.312635396294491</c:v>
              </c:pt>
              <c:pt idx="376">
                <c:v>0.3433815224894452</c:v>
              </c:pt>
              <c:pt idx="377">
                <c:v>0.31287606398489776</c:v>
              </c:pt>
              <c:pt idx="378">
                <c:v>0.29744283396481896</c:v>
              </c:pt>
              <c:pt idx="379">
                <c:v>0.29726238844671315</c:v>
              </c:pt>
              <c:pt idx="380">
                <c:v>0.29933811965162183</c:v>
              </c:pt>
              <c:pt idx="381">
                <c:v>0.32397716507825614</c:v>
              </c:pt>
              <c:pt idx="382">
                <c:v>0.31082475314710556</c:v>
              </c:pt>
              <c:pt idx="383">
                <c:v>0.29681110890235085</c:v>
              </c:pt>
              <c:pt idx="384">
                <c:v>0.28883879828367909</c:v>
              </c:pt>
              <c:pt idx="385">
                <c:v>0.27220211931216776</c:v>
              </c:pt>
              <c:pt idx="386">
                <c:v>0.26552342515428196</c:v>
              </c:pt>
              <c:pt idx="387">
                <c:v>0.26098079487300452</c:v>
              </c:pt>
              <c:pt idx="388">
                <c:v>0.26095062853715478</c:v>
              </c:pt>
              <c:pt idx="389">
                <c:v>0.26095062853715478</c:v>
              </c:pt>
              <c:pt idx="390">
                <c:v>0.26095062853715478</c:v>
              </c:pt>
              <c:pt idx="391">
                <c:v>0.26690731962382008</c:v>
              </c:pt>
              <c:pt idx="392">
                <c:v>0.25758128087146015</c:v>
              </c:pt>
              <c:pt idx="393">
                <c:v>0.27791814270842652</c:v>
              </c:pt>
              <c:pt idx="394">
                <c:v>0.28405538981259615</c:v>
              </c:pt>
              <c:pt idx="395">
                <c:v>0.28068593164750277</c:v>
              </c:pt>
              <c:pt idx="396">
                <c:v>0.29479537887094565</c:v>
              </c:pt>
              <c:pt idx="397">
                <c:v>0.32530083737549331</c:v>
              </c:pt>
              <c:pt idx="398">
                <c:v>0.36805051325313198</c:v>
              </c:pt>
              <c:pt idx="399">
                <c:v>0.3672683985090095</c:v>
              </c:pt>
              <c:pt idx="400">
                <c:v>0.34539714202145166</c:v>
              </c:pt>
              <c:pt idx="401">
                <c:v>0.33901922722687505</c:v>
              </c:pt>
              <c:pt idx="402">
                <c:v>0.35153427862622277</c:v>
              </c:pt>
              <c:pt idx="403">
                <c:v>0.34972927094817208</c:v>
              </c:pt>
              <c:pt idx="404">
                <c:v>0.36859207080624667</c:v>
              </c:pt>
              <c:pt idx="405">
                <c:v>0.38020456311686979</c:v>
              </c:pt>
              <c:pt idx="406">
                <c:v>0.37686527128762615</c:v>
              </c:pt>
              <c:pt idx="407">
                <c:v>0.37451870605646076</c:v>
              </c:pt>
              <c:pt idx="408">
                <c:v>0.36049942634237131</c:v>
              </c:pt>
              <c:pt idx="409">
                <c:v>0.36796034574377856</c:v>
              </c:pt>
              <c:pt idx="410">
                <c:v>0.38345368743675956</c:v>
              </c:pt>
              <c:pt idx="411">
                <c:v>0.39332128374223441</c:v>
              </c:pt>
              <c:pt idx="412">
                <c:v>0.3894404343598763</c:v>
              </c:pt>
              <c:pt idx="413">
                <c:v>0.40634772635884686</c:v>
              </c:pt>
              <c:pt idx="414">
                <c:v>0.40424182881808846</c:v>
              </c:pt>
              <c:pt idx="415">
                <c:v>0.39951864251930669</c:v>
              </c:pt>
              <c:pt idx="416">
                <c:v>0.40418171714518603</c:v>
              </c:pt>
              <c:pt idx="417">
                <c:v>0.41320697653423699</c:v>
              </c:pt>
              <c:pt idx="418">
                <c:v>0.38053550881602871</c:v>
              </c:pt>
              <c:pt idx="419">
                <c:v>0.3731046452510729</c:v>
              </c:pt>
              <c:pt idx="420">
                <c:v>0.36413960803432266</c:v>
              </c:pt>
              <c:pt idx="421">
                <c:v>0.35716002401372937</c:v>
              </c:pt>
              <c:pt idx="422">
                <c:v>0.35499401480006831</c:v>
              </c:pt>
              <c:pt idx="423">
                <c:v>0.3643502198882782</c:v>
              </c:pt>
              <c:pt idx="424">
                <c:v>0.37611310188055591</c:v>
              </c:pt>
              <c:pt idx="425">
                <c:v>0.35361012033053019</c:v>
              </c:pt>
              <c:pt idx="426">
                <c:v>0.3568893004868714</c:v>
              </c:pt>
              <c:pt idx="427">
                <c:v>0.33775566660254008</c:v>
              </c:pt>
              <c:pt idx="428">
                <c:v>0.3099879412006179</c:v>
              </c:pt>
              <c:pt idx="429">
                <c:v>0.31377862307362236</c:v>
              </c:pt>
              <c:pt idx="430">
                <c:v>0.28938024533739481</c:v>
              </c:pt>
              <c:pt idx="431">
                <c:v>0.28760529349579533</c:v>
              </c:pt>
              <c:pt idx="432">
                <c:v>0.28420577949425074</c:v>
              </c:pt>
              <c:pt idx="433">
                <c:v>0.2730144003921402</c:v>
              </c:pt>
              <c:pt idx="434">
                <c:v>0.27518052010519978</c:v>
              </c:pt>
              <c:pt idx="435">
                <c:v>0.3022562982723529</c:v>
              </c:pt>
              <c:pt idx="436">
                <c:v>0.31726830458452038</c:v>
              </c:pt>
              <c:pt idx="437">
                <c:v>0.30860404673107955</c:v>
              </c:pt>
              <c:pt idx="438">
                <c:v>0.31630563382289334</c:v>
              </c:pt>
              <c:pt idx="439">
                <c:v>0.34990971646627766</c:v>
              </c:pt>
              <c:pt idx="440">
                <c:v>0.33104691660820329</c:v>
              </c:pt>
              <c:pt idx="441">
                <c:v>0.3369735518584176</c:v>
              </c:pt>
              <c:pt idx="442">
                <c:v>0.32151026600188759</c:v>
              </c:pt>
              <c:pt idx="443">
                <c:v>0.31597468812373442</c:v>
              </c:pt>
              <c:pt idx="444">
                <c:v>0.29951867566912616</c:v>
              </c:pt>
              <c:pt idx="445">
                <c:v>0.25887489733224611</c:v>
              </c:pt>
              <c:pt idx="446">
                <c:v>0.25385082117075641</c:v>
              </c:pt>
              <c:pt idx="447">
                <c:v>0.25971723424866977</c:v>
              </c:pt>
              <c:pt idx="448">
                <c:v>0.26850182594731398</c:v>
              </c:pt>
              <c:pt idx="449">
                <c:v>0.2590553428503517</c:v>
              </c:pt>
              <c:pt idx="450">
                <c:v>0.26113118455465911</c:v>
              </c:pt>
              <c:pt idx="451">
                <c:v>0.29211797844002008</c:v>
              </c:pt>
              <c:pt idx="452">
                <c:v>0.28510833858297557</c:v>
              </c:pt>
              <c:pt idx="453">
                <c:v>0.28143799055517427</c:v>
              </c:pt>
              <c:pt idx="454">
                <c:v>0.28850785258452016</c:v>
              </c:pt>
              <c:pt idx="455">
                <c:v>0.2749097965783418</c:v>
              </c:pt>
              <c:pt idx="456">
                <c:v>0.25848372946078602</c:v>
              </c:pt>
              <c:pt idx="457">
                <c:v>0.25388087700720763</c:v>
              </c:pt>
              <c:pt idx="458">
                <c:v>0.24440433807379414</c:v>
              </c:pt>
              <c:pt idx="459">
                <c:v>0.26128157423631371</c:v>
              </c:pt>
              <c:pt idx="460">
                <c:v>0.25682911146438991</c:v>
              </c:pt>
              <c:pt idx="461">
                <c:v>0.27340556826360007</c:v>
              </c:pt>
              <c:pt idx="462">
                <c:v>0.27352590210880368</c:v>
              </c:pt>
              <c:pt idx="463">
                <c:v>0.28844763041221899</c:v>
              </c:pt>
              <c:pt idx="464">
                <c:v>0.29061375012527857</c:v>
              </c:pt>
              <c:pt idx="465">
                <c:v>0.28273160701596045</c:v>
              </c:pt>
              <c:pt idx="466">
                <c:v>0.28595067549939923</c:v>
              </c:pt>
              <c:pt idx="467">
                <c:v>0.28083632132915737</c:v>
              </c:pt>
              <c:pt idx="468">
                <c:v>0.29759322364647334</c:v>
              </c:pt>
              <c:pt idx="469">
                <c:v>0.29206283924006016</c:v>
              </c:pt>
              <c:pt idx="470">
                <c:v>0.31284600814844654</c:v>
              </c:pt>
              <c:pt idx="471">
                <c:v>0.3028579674983698</c:v>
              </c:pt>
              <c:pt idx="472">
                <c:v>0.30622742566346317</c:v>
              </c:pt>
              <c:pt idx="473">
                <c:v>0.27608772016867067</c:v>
              </c:pt>
              <c:pt idx="474">
                <c:v>0.29994509284877724</c:v>
              </c:pt>
              <c:pt idx="475">
                <c:v>0.32575211691985562</c:v>
              </c:pt>
              <c:pt idx="476">
                <c:v>0.33020457969177941</c:v>
              </c:pt>
              <c:pt idx="477">
                <c:v>0.32984965562309876</c:v>
              </c:pt>
              <c:pt idx="478">
                <c:v>0.32247293676351463</c:v>
              </c:pt>
              <c:pt idx="479">
                <c:v>0.33938022876248519</c:v>
              </c:pt>
              <c:pt idx="480">
                <c:v>0.3375752210844345</c:v>
              </c:pt>
              <c:pt idx="481">
                <c:v>0.31817086367324521</c:v>
              </c:pt>
              <c:pt idx="482">
                <c:v>0.3114320578424572</c:v>
              </c:pt>
              <c:pt idx="483">
                <c:v>0.29329126105560288</c:v>
              </c:pt>
              <c:pt idx="484">
                <c:v>0.30607703598180858</c:v>
              </c:pt>
              <c:pt idx="485">
                <c:v>0.29401326412682316</c:v>
              </c:pt>
              <c:pt idx="486">
                <c:v>0.29142603120525101</c:v>
              </c:pt>
              <c:pt idx="487">
                <c:v>0.30388086043229778</c:v>
              </c:pt>
              <c:pt idx="488">
                <c:v>0.30869432473983194</c:v>
              </c:pt>
              <c:pt idx="489">
                <c:v>0.29891700644310926</c:v>
              </c:pt>
              <c:pt idx="490">
                <c:v>0.27587246733996884</c:v>
              </c:pt>
              <c:pt idx="491">
                <c:v>0.27524063177810221</c:v>
              </c:pt>
              <c:pt idx="492">
                <c:v>0.31820091950969642</c:v>
              </c:pt>
              <c:pt idx="493">
                <c:v>0.31820091950969642</c:v>
              </c:pt>
              <c:pt idx="494">
                <c:v>0.31820091950969642</c:v>
              </c:pt>
              <c:pt idx="495">
                <c:v>0.30111307149322131</c:v>
              </c:pt>
              <c:pt idx="496">
                <c:v>0.29025274858966843</c:v>
              </c:pt>
              <c:pt idx="497">
                <c:v>0.27454879504273166</c:v>
              </c:pt>
              <c:pt idx="498">
                <c:v>0.25490376994113584</c:v>
              </c:pt>
              <c:pt idx="499">
                <c:v>0.25412154469761439</c:v>
              </c:pt>
              <c:pt idx="500">
                <c:v>0.23736817836105728</c:v>
              </c:pt>
              <c:pt idx="501">
                <c:v>0.21796337895227325</c:v>
              </c:pt>
              <c:pt idx="502">
                <c:v>0.22101459884906038</c:v>
              </c:pt>
              <c:pt idx="503">
                <c:v>0.23584814863229919</c:v>
              </c:pt>
              <c:pt idx="504">
                <c:v>0.26595404131108413</c:v>
              </c:pt>
              <c:pt idx="505">
                <c:v>0.27035943133915441</c:v>
              </c:pt>
              <c:pt idx="506">
                <c:v>0.26810281261854496</c:v>
              </c:pt>
              <c:pt idx="507">
                <c:v>0.26626310812929699</c:v>
              </c:pt>
              <c:pt idx="508">
                <c:v>0.26030995302339055</c:v>
              </c:pt>
              <c:pt idx="509">
                <c:v>0.26126853530726502</c:v>
              </c:pt>
              <c:pt idx="510">
                <c:v>0.25350595254735908</c:v>
              </c:pt>
              <c:pt idx="511">
                <c:v>0.25497614704729576</c:v>
              </c:pt>
              <c:pt idx="512">
                <c:v>0.25777421282162094</c:v>
              </c:pt>
              <c:pt idx="513">
                <c:v>0.25167055753466117</c:v>
              </c:pt>
              <c:pt idx="514">
                <c:v>0.23867284476171524</c:v>
              </c:pt>
              <c:pt idx="515">
                <c:v>0.24775147536034692</c:v>
              </c:pt>
              <c:pt idx="516">
                <c:v>0.25282792823682843</c:v>
              </c:pt>
              <c:pt idx="517">
                <c:v>0.24831524329260346</c:v>
              </c:pt>
              <c:pt idx="518">
                <c:v>0.24079421221829422</c:v>
              </c:pt>
              <c:pt idx="519">
                <c:v>0.23083633790406721</c:v>
              </c:pt>
              <c:pt idx="520">
                <c:v>0.23381473869709923</c:v>
              </c:pt>
              <c:pt idx="521">
                <c:v>0.24341161147571611</c:v>
              </c:pt>
              <c:pt idx="522">
                <c:v>0.22572198373382535</c:v>
              </c:pt>
              <c:pt idx="523">
                <c:v>0.23083633790406721</c:v>
              </c:pt>
              <c:pt idx="524">
                <c:v>0.24494589562690883</c:v>
              </c:pt>
              <c:pt idx="525">
                <c:v>0.25770161471666353</c:v>
              </c:pt>
              <c:pt idx="526">
                <c:v>0.25719011300000005</c:v>
              </c:pt>
              <c:pt idx="527">
                <c:v>0.25228637068371396</c:v>
              </c:pt>
              <c:pt idx="528">
                <c:v>0.2470216268318175</c:v>
              </c:pt>
              <c:pt idx="529">
                <c:v>0.24810474193804666</c:v>
              </c:pt>
              <c:pt idx="530">
                <c:v>0.24479539544585571</c:v>
              </c:pt>
              <c:pt idx="531">
                <c:v>0.25382065483490646</c:v>
              </c:pt>
              <c:pt idx="532">
                <c:v>0.24894707885447032</c:v>
              </c:pt>
              <c:pt idx="533">
                <c:v>0.22187119018791845</c:v>
              </c:pt>
              <c:pt idx="534">
                <c:v>0.17873045693821843</c:v>
              </c:pt>
              <c:pt idx="535">
                <c:v>0.1944043546487042</c:v>
              </c:pt>
              <c:pt idx="536">
                <c:v>0.19109511865591178</c:v>
              </c:pt>
              <c:pt idx="537">
                <c:v>0.19945848664664467</c:v>
              </c:pt>
              <c:pt idx="538">
                <c:v>0.20258727712133151</c:v>
              </c:pt>
              <c:pt idx="539">
                <c:v>0.22451864528179177</c:v>
              </c:pt>
              <c:pt idx="540">
                <c:v>0.23646208329157381</c:v>
              </c:pt>
              <c:pt idx="541">
                <c:v>0.23956081792980921</c:v>
              </c:pt>
              <c:pt idx="542">
                <c:v>0.24013232081997615</c:v>
              </c:pt>
              <c:pt idx="543">
                <c:v>0.24223821836073478</c:v>
              </c:pt>
              <c:pt idx="544">
                <c:v>0.24819490944740008</c:v>
              </c:pt>
              <c:pt idx="545">
                <c:v>0.24395305852943205</c:v>
              </c:pt>
              <c:pt idx="546">
                <c:v>0.24578823254333249</c:v>
              </c:pt>
              <c:pt idx="547">
                <c:v>0.241787049315771</c:v>
              </c:pt>
              <c:pt idx="548">
                <c:v>0.23592063623785786</c:v>
              </c:pt>
              <c:pt idx="549">
                <c:v>0.23766542174360739</c:v>
              </c:pt>
              <c:pt idx="550">
                <c:v>0.23507818882203546</c:v>
              </c:pt>
              <c:pt idx="551">
                <c:v>0.22611646658724704</c:v>
              </c:pt>
              <c:pt idx="552">
                <c:v>0.2136010836897031</c:v>
              </c:pt>
              <c:pt idx="553">
                <c:v>0.19970169582322206</c:v>
              </c:pt>
              <c:pt idx="554">
                <c:v>0.20225898340774173</c:v>
              </c:pt>
              <c:pt idx="555">
                <c:v>0.19765845144153649</c:v>
              </c:pt>
              <c:pt idx="556">
                <c:v>0.208215784993806</c:v>
              </c:pt>
              <c:pt idx="557">
                <c:v>0.2073433922409309</c:v>
              </c:pt>
              <c:pt idx="558">
                <c:v>0.20815567332090357</c:v>
              </c:pt>
              <c:pt idx="559">
                <c:v>0.20358276620437765</c:v>
              </c:pt>
              <c:pt idx="560">
                <c:v>0.21483447797818811</c:v>
              </c:pt>
              <c:pt idx="561">
                <c:v>0.20208107937580655</c:v>
              </c:pt>
              <c:pt idx="562">
                <c:v>0.20713830535691136</c:v>
              </c:pt>
              <c:pt idx="563">
                <c:v>0.19627952944494043</c:v>
              </c:pt>
              <c:pt idx="564">
                <c:v>0.19281703078612678</c:v>
              </c:pt>
              <c:pt idx="565">
                <c:v>0.17328703555859604</c:v>
              </c:pt>
              <c:pt idx="566">
                <c:v>0.13556209883883907</c:v>
              </c:pt>
              <c:pt idx="567">
                <c:v>0.12527239483026342</c:v>
              </c:pt>
              <c:pt idx="568">
                <c:v>0.120969990241798</c:v>
              </c:pt>
              <c:pt idx="569">
                <c:v>0.12927457255241337</c:v>
              </c:pt>
              <c:pt idx="570">
                <c:v>0.14097866886457333</c:v>
              </c:pt>
              <c:pt idx="571">
                <c:v>0.15123975352888097</c:v>
              </c:pt>
              <c:pt idx="572">
                <c:v>0.16228372643310252</c:v>
              </c:pt>
              <c:pt idx="573">
                <c:v>0.15178131108199566</c:v>
              </c:pt>
              <c:pt idx="574">
                <c:v>0.1334583007866561</c:v>
              </c:pt>
              <c:pt idx="575">
                <c:v>0.11922575723304196</c:v>
              </c:pt>
              <c:pt idx="576">
                <c:v>0.13905399033771149</c:v>
              </c:pt>
              <c:pt idx="577">
                <c:v>0.13526286646711205</c:v>
              </c:pt>
              <c:pt idx="578">
                <c:v>0.13745749502504068</c:v>
              </c:pt>
              <c:pt idx="579">
                <c:v>0.12157221196480839</c:v>
              </c:pt>
              <c:pt idx="580">
                <c:v>0.149764255057806</c:v>
              </c:pt>
              <c:pt idx="581">
                <c:v>0.1527114950203996</c:v>
              </c:pt>
              <c:pt idx="582">
                <c:v>0.14937430267973184</c:v>
              </c:pt>
              <c:pt idx="583">
                <c:v>0.14043711131145864</c:v>
              </c:pt>
              <c:pt idx="584">
                <c:v>0.14290423138662467</c:v>
              </c:pt>
              <c:pt idx="585">
                <c:v>0.15027564627507073</c:v>
              </c:pt>
              <c:pt idx="586">
                <c:v>0.154610979684354</c:v>
              </c:pt>
              <c:pt idx="587">
                <c:v>0.17043968705244272</c:v>
              </c:pt>
              <c:pt idx="588">
                <c:v>0.1687262833759291</c:v>
              </c:pt>
              <c:pt idx="589">
                <c:v>0.17648577215267069</c:v>
              </c:pt>
              <c:pt idx="590">
                <c:v>0.19054438965270371</c:v>
              </c:pt>
              <c:pt idx="591">
                <c:v>0.18840567379052597</c:v>
              </c:pt>
              <c:pt idx="592">
                <c:v>0.17883675735978488</c:v>
              </c:pt>
              <c:pt idx="593">
                <c:v>0.17883675735978488</c:v>
              </c:pt>
              <c:pt idx="594">
                <c:v>0.17883675735978488</c:v>
              </c:pt>
              <c:pt idx="595">
                <c:v>0.19370400945963229</c:v>
              </c:pt>
              <c:pt idx="596">
                <c:v>0.18791969743496639</c:v>
              </c:pt>
              <c:pt idx="597">
                <c:v>0.18777604821663352</c:v>
              </c:pt>
              <c:pt idx="598">
                <c:v>0.20718504660256887</c:v>
              </c:pt>
              <c:pt idx="599">
                <c:v>0.21606820376486913</c:v>
              </c:pt>
              <c:pt idx="600">
                <c:v>0.1948125394275666</c:v>
              </c:pt>
              <c:pt idx="601">
                <c:v>0.19009311010834118</c:v>
              </c:pt>
              <c:pt idx="602">
                <c:v>0.18461421842173031</c:v>
              </c:pt>
              <c:pt idx="603">
                <c:v>0.19060461182500466</c:v>
              </c:pt>
              <c:pt idx="604">
                <c:v>0.19902775999044398</c:v>
              </c:pt>
              <c:pt idx="605">
                <c:v>0.19824785523429567</c:v>
              </c:pt>
              <c:pt idx="606">
                <c:v>0.19785414587666517</c:v>
              </c:pt>
              <c:pt idx="607">
                <c:v>0.20441670516649868</c:v>
              </c:pt>
              <c:pt idx="608">
                <c:v>0.19427584384799546</c:v>
              </c:pt>
              <c:pt idx="609">
                <c:v>0.18563954234243041</c:v>
              </c:pt>
              <c:pt idx="610">
                <c:v>0.15097400247496529</c:v>
              </c:pt>
              <c:pt idx="611">
                <c:v>0.15605940580274313</c:v>
              </c:pt>
              <c:pt idx="612">
                <c:v>0.16527074617923443</c:v>
              </c:pt>
              <c:pt idx="613">
                <c:v>0.16241035874403265</c:v>
              </c:pt>
              <c:pt idx="614">
                <c:v>0.15617841365516205</c:v>
              </c:pt>
              <c:pt idx="615">
                <c:v>0.16616689630283377</c:v>
              </c:pt>
              <c:pt idx="616">
                <c:v>0.15630018399254864</c:v>
              </c:pt>
              <c:pt idx="617">
                <c:v>0.15178385256816607</c:v>
              </c:pt>
              <c:pt idx="618">
                <c:v>0.13920813699892243</c:v>
              </c:pt>
              <c:pt idx="619">
                <c:v>0.15115323249968515</c:v>
              </c:pt>
              <c:pt idx="620">
                <c:v>0.14588517366582754</c:v>
              </c:pt>
              <c:pt idx="621">
                <c:v>0.16681707476488761</c:v>
              </c:pt>
              <c:pt idx="622">
                <c:v>0.15117334339025201</c:v>
              </c:pt>
              <c:pt idx="623">
                <c:v>0.13844856413213824</c:v>
              </c:pt>
              <c:pt idx="624">
                <c:v>0.15333935260391263</c:v>
              </c:pt>
              <c:pt idx="625">
                <c:v>0.14708298714792534</c:v>
              </c:pt>
              <c:pt idx="626">
                <c:v>0.14208885632348833</c:v>
              </c:pt>
              <c:pt idx="627">
                <c:v>0.14882666765968788</c:v>
              </c:pt>
              <c:pt idx="628">
                <c:v>0.14302147124866416</c:v>
              </c:pt>
              <c:pt idx="629">
                <c:v>0.14458592173570683</c:v>
              </c:pt>
              <c:pt idx="630">
                <c:v>0.14852820878375184</c:v>
              </c:pt>
              <c:pt idx="631">
                <c:v>0.14196951697287341</c:v>
              </c:pt>
              <c:pt idx="632">
                <c:v>0.15514579677414675</c:v>
              </c:pt>
              <c:pt idx="633">
                <c:v>0.15779325186801985</c:v>
              </c:pt>
              <c:pt idx="634">
                <c:v>0.1779201648474229</c:v>
              </c:pt>
              <c:pt idx="635">
                <c:v>0.17590255632623975</c:v>
              </c:pt>
              <c:pt idx="636">
                <c:v>0.17409743814879008</c:v>
              </c:pt>
              <c:pt idx="637">
                <c:v>0.18050330929124248</c:v>
              </c:pt>
              <c:pt idx="638">
                <c:v>0.17499999723751491</c:v>
              </c:pt>
              <c:pt idx="639">
                <c:v>0.18230831696929317</c:v>
              </c:pt>
              <c:pt idx="640">
                <c:v>0.17524066492792167</c:v>
              </c:pt>
              <c:pt idx="641">
                <c:v>0.17524066492792167</c:v>
              </c:pt>
              <c:pt idx="642">
                <c:v>0.17524066492792167</c:v>
              </c:pt>
              <c:pt idx="643">
                <c:v>0.17524066492792167</c:v>
              </c:pt>
              <c:pt idx="644">
                <c:v>0.17524066492792167</c:v>
              </c:pt>
              <c:pt idx="645">
                <c:v>0.18432824597784947</c:v>
              </c:pt>
              <c:pt idx="646">
                <c:v>0.19040317142114271</c:v>
              </c:pt>
              <c:pt idx="647">
                <c:v>0.19452468849390736</c:v>
              </c:pt>
              <c:pt idx="648">
                <c:v>0.19846576004856664</c:v>
              </c:pt>
              <c:pt idx="649">
                <c:v>0.19482546785721655</c:v>
              </c:pt>
              <c:pt idx="650">
                <c:v>0.1920277335810876</c:v>
              </c:pt>
              <c:pt idx="651">
                <c:v>0.18817694003518071</c:v>
              </c:pt>
              <c:pt idx="652">
                <c:v>0.19548735925553462</c:v>
              </c:pt>
              <c:pt idx="653">
                <c:v>0.19918776311978692</c:v>
              </c:pt>
              <c:pt idx="654">
                <c:v>0.20875446956255383</c:v>
              </c:pt>
              <c:pt idx="655">
                <c:v>0.20890496974360717</c:v>
              </c:pt>
              <c:pt idx="656">
                <c:v>0.20896508141650938</c:v>
              </c:pt>
              <c:pt idx="657">
                <c:v>0.19966644651503129</c:v>
              </c:pt>
              <c:pt idx="658">
                <c:v>0.19374246325038613</c:v>
              </c:pt>
              <c:pt idx="659">
                <c:v>0.19374246325038613</c:v>
              </c:pt>
              <c:pt idx="660">
                <c:v>0.2155234417291918</c:v>
              </c:pt>
              <c:pt idx="661">
                <c:v>0.21708789221623448</c:v>
              </c:pt>
              <c:pt idx="662">
                <c:v>0.22090851942629142</c:v>
              </c:pt>
              <c:pt idx="663">
                <c:v>0.21976529264716005</c:v>
              </c:pt>
              <c:pt idx="664">
                <c:v>0.21835134234117048</c:v>
              </c:pt>
              <c:pt idx="665">
                <c:v>0.22707582236691248</c:v>
              </c:pt>
              <c:pt idx="666">
                <c:v>0.23167524933913053</c:v>
              </c:pt>
              <c:pt idx="667">
                <c:v>0.23841759115067762</c:v>
              </c:pt>
              <c:pt idx="668">
                <c:v>0.22499998066260529</c:v>
              </c:pt>
              <c:pt idx="669">
                <c:v>0.22951266560683004</c:v>
              </c:pt>
              <c:pt idx="670">
                <c:v>0.23336345915273693</c:v>
              </c:pt>
              <c:pt idx="671">
                <c:v>0.23354390467084252</c:v>
              </c:pt>
              <c:pt idx="672">
                <c:v>0.23381120271634037</c:v>
              </c:pt>
              <c:pt idx="673">
                <c:v>0.22166068883336165</c:v>
              </c:pt>
              <c:pt idx="674">
                <c:v>0.22087846358984042</c:v>
              </c:pt>
              <c:pt idx="675">
                <c:v>0.21407943558675124</c:v>
              </c:pt>
              <c:pt idx="676">
                <c:v>0.20706979572970652</c:v>
              </c:pt>
              <c:pt idx="677">
                <c:v>0.20141399450574893</c:v>
              </c:pt>
              <c:pt idx="678">
                <c:v>0.19843559371271668</c:v>
              </c:pt>
              <c:pt idx="679">
                <c:v>0.20351989204650733</c:v>
              </c:pt>
              <c:pt idx="680">
                <c:v>0.19738264494233748</c:v>
              </c:pt>
              <c:pt idx="681">
                <c:v>0.19503607971117209</c:v>
              </c:pt>
              <c:pt idx="682">
                <c:v>0.19629964033550706</c:v>
              </c:pt>
              <c:pt idx="683">
                <c:v>0.20406410158519117</c:v>
              </c:pt>
              <c:pt idx="684">
                <c:v>0.20024071189016612</c:v>
              </c:pt>
              <c:pt idx="685">
                <c:v>0.19674837839369896</c:v>
              </c:pt>
              <c:pt idx="686">
                <c:v>0.19584592980437288</c:v>
              </c:pt>
              <c:pt idx="687">
                <c:v>0.19566791527303895</c:v>
              </c:pt>
              <c:pt idx="688">
                <c:v>0.1880843415390554</c:v>
              </c:pt>
              <c:pt idx="689">
                <c:v>0.1892876799910892</c:v>
              </c:pt>
              <c:pt idx="690">
                <c:v>0.17903134680092636</c:v>
              </c:pt>
              <c:pt idx="691">
                <c:v>0.16787002353526681</c:v>
              </c:pt>
              <c:pt idx="692">
                <c:v>0.16061971598781533</c:v>
              </c:pt>
              <c:pt idx="693">
                <c:v>0.17325510123236643</c:v>
              </c:pt>
              <c:pt idx="694">
                <c:v>0.18173681407912601</c:v>
              </c:pt>
              <c:pt idx="695">
                <c:v>0.18745261647658751</c:v>
              </c:pt>
              <c:pt idx="696">
                <c:v>0.1962972093487354</c:v>
              </c:pt>
              <c:pt idx="697">
                <c:v>0.19774364647794762</c:v>
              </c:pt>
              <c:pt idx="698">
                <c:v>0.20144405034219992</c:v>
              </c:pt>
              <c:pt idx="699">
                <c:v>0.21233453958160275</c:v>
              </c:pt>
              <c:pt idx="700">
                <c:v>0.20956962362689291</c:v>
              </c:pt>
              <c:pt idx="701">
                <c:v>0.20992775217813642</c:v>
              </c:pt>
              <c:pt idx="702">
                <c:v>0.22202798883469854</c:v>
              </c:pt>
              <c:pt idx="703">
                <c:v>0.24010966844323911</c:v>
              </c:pt>
              <c:pt idx="704">
                <c:v>0.23733812252460629</c:v>
              </c:pt>
              <c:pt idx="705">
                <c:v>0.24524667499021802</c:v>
              </c:pt>
              <c:pt idx="706">
                <c:v>0.23655236130032598</c:v>
              </c:pt>
              <c:pt idx="707">
                <c:v>0.2366124729732284</c:v>
              </c:pt>
              <c:pt idx="708">
                <c:v>0.24181710515222221</c:v>
              </c:pt>
              <c:pt idx="709">
                <c:v>0.24181710515222221</c:v>
              </c:pt>
              <c:pt idx="710">
                <c:v>0.25294826208203181</c:v>
              </c:pt>
              <c:pt idx="711">
                <c:v>0.25613716422962085</c:v>
              </c:pt>
              <c:pt idx="712">
                <c:v>0.24555132183248207</c:v>
              </c:pt>
              <c:pt idx="713">
                <c:v>0.23062572605011167</c:v>
              </c:pt>
              <c:pt idx="714">
                <c:v>0.23110706143092519</c:v>
              </c:pt>
              <c:pt idx="715">
                <c:v>0.19699158757027613</c:v>
              </c:pt>
              <c:pt idx="716">
                <c:v>0.19647765486684099</c:v>
              </c:pt>
              <c:pt idx="717">
                <c:v>0.20737068559241423</c:v>
              </c:pt>
              <c:pt idx="718">
                <c:v>0.19365218524163397</c:v>
              </c:pt>
              <c:pt idx="719">
                <c:v>0.1678099118623646</c:v>
              </c:pt>
              <c:pt idx="720">
                <c:v>0.16007826893409938</c:v>
              </c:pt>
              <c:pt idx="721">
                <c:v>0.17629361369830088</c:v>
              </c:pt>
              <c:pt idx="722">
                <c:v>0.16110105136862884</c:v>
              </c:pt>
              <c:pt idx="723">
                <c:v>0.14293019874532353</c:v>
              </c:pt>
              <c:pt idx="724">
                <c:v>0.11107101210708747</c:v>
              </c:pt>
              <c:pt idx="725">
                <c:v>9.8224904509182087E-2</c:v>
              </c:pt>
              <c:pt idx="726">
                <c:v>9.6750953029689057E-2</c:v>
              </c:pt>
              <c:pt idx="727">
                <c:v>0.1166365353222929</c:v>
              </c:pt>
              <c:pt idx="728">
                <c:v>9.1425987005491649E-2</c:v>
              </c:pt>
              <c:pt idx="729">
                <c:v>8.4536680993650304E-2</c:v>
              </c:pt>
              <c:pt idx="730">
                <c:v>0.10418170609524613</c:v>
              </c:pt>
              <c:pt idx="731">
                <c:v>0.12102888642131449</c:v>
              </c:pt>
              <c:pt idx="732">
                <c:v>0.14178697196619194</c:v>
              </c:pt>
              <c:pt idx="733">
                <c:v>0.15583630751673261</c:v>
              </c:pt>
              <c:pt idx="734">
                <c:v>0.16522267894079246</c:v>
              </c:pt>
              <c:pt idx="735">
                <c:v>0.17906140263737735</c:v>
              </c:pt>
              <c:pt idx="736">
                <c:v>0.17942240417298772</c:v>
              </c:pt>
              <c:pt idx="737">
                <c:v>0.17530088710022285</c:v>
              </c:pt>
              <c:pt idx="738">
                <c:v>0.16940607567683896</c:v>
              </c:pt>
              <c:pt idx="739">
                <c:v>0.17686522708786678</c:v>
              </c:pt>
              <c:pt idx="740">
                <c:v>0.17361610276797657</c:v>
              </c:pt>
              <c:pt idx="741">
                <c:v>0.171419927218466</c:v>
              </c:pt>
              <c:pt idx="742">
                <c:v>0.18378679892413352</c:v>
              </c:pt>
              <c:pt idx="743">
                <c:v>0.19160883036054943</c:v>
              </c:pt>
              <c:pt idx="744">
                <c:v>0.19115755081618713</c:v>
              </c:pt>
              <c:pt idx="745">
                <c:v>0.19383517224591018</c:v>
              </c:pt>
              <c:pt idx="746">
                <c:v>0.18225660325069337</c:v>
              </c:pt>
              <c:pt idx="747">
                <c:v>0.17846768936806834</c:v>
              </c:pt>
              <c:pt idx="748">
                <c:v>0.17873852339432483</c:v>
              </c:pt>
              <c:pt idx="749">
                <c:v>0.18249727094110013</c:v>
              </c:pt>
              <c:pt idx="750">
                <c:v>0.17079538461691457</c:v>
              </c:pt>
              <c:pt idx="751">
                <c:v>0.18247141408180023</c:v>
              </c:pt>
              <c:pt idx="752">
                <c:v>0.18575545621168499</c:v>
              </c:pt>
              <c:pt idx="753">
                <c:v>0.19147258460193073</c:v>
              </c:pt>
              <c:pt idx="754">
                <c:v>0.18897507719211726</c:v>
              </c:pt>
              <c:pt idx="755">
                <c:v>0.18897507719211726</c:v>
              </c:pt>
              <c:pt idx="756">
                <c:v>0.18801218543169296</c:v>
              </c:pt>
              <c:pt idx="757">
                <c:v>0.18025103916397045</c:v>
              </c:pt>
              <c:pt idx="758">
                <c:v>0.17498519031808679</c:v>
              </c:pt>
              <c:pt idx="759">
                <c:v>0.15699367821889987</c:v>
              </c:pt>
              <c:pt idx="760">
                <c:v>0.15488446569617986</c:v>
              </c:pt>
              <c:pt idx="761">
                <c:v>0.15319813437235186</c:v>
              </c:pt>
              <c:pt idx="762">
                <c:v>0.15238441680019577</c:v>
              </c:pt>
              <c:pt idx="763">
                <c:v>0.16456730700699884</c:v>
              </c:pt>
              <c:pt idx="764">
                <c:v>0.17169805420503814</c:v>
              </c:pt>
              <c:pt idx="765">
                <c:v>0.16525925424176791</c:v>
              </c:pt>
              <c:pt idx="766">
                <c:v>0.1709759406344189</c:v>
              </c:pt>
              <c:pt idx="767">
                <c:v>0.17368196040961226</c:v>
              </c:pt>
              <c:pt idx="768">
                <c:v>0.17413511844375296</c:v>
              </c:pt>
              <c:pt idx="769">
                <c:v>0.18244345773392467</c:v>
              </c:pt>
              <c:pt idx="770">
                <c:v>0.1777155199609981</c:v>
              </c:pt>
              <c:pt idx="771">
                <c:v>0.18571877041131057</c:v>
              </c:pt>
              <c:pt idx="772">
                <c:v>0.19248365410019619</c:v>
              </c:pt>
              <c:pt idx="773">
                <c:v>0.20060690689751604</c:v>
              </c:pt>
              <c:pt idx="774">
                <c:v>0.20202096770290412</c:v>
              </c:pt>
              <c:pt idx="775">
                <c:v>0.20202096770290412</c:v>
              </c:pt>
              <c:pt idx="776">
                <c:v>0.20641342930132445</c:v>
              </c:pt>
              <c:pt idx="777">
                <c:v>0.19555498488754974</c:v>
              </c:pt>
              <c:pt idx="778">
                <c:v>0.19067853592274675</c:v>
              </c:pt>
              <c:pt idx="779">
                <c:v>0.19275691911322457</c:v>
              </c:pt>
              <c:pt idx="780">
                <c:v>0.20909116123044602</c:v>
              </c:pt>
              <c:pt idx="781">
                <c:v>0.22419101456459423</c:v>
              </c:pt>
              <c:pt idx="782">
                <c:v>0.22669139495877433</c:v>
              </c:pt>
              <c:pt idx="783">
                <c:v>0.23376147798691727</c:v>
              </c:pt>
              <c:pt idx="784">
                <c:v>0.2291549790531815</c:v>
              </c:pt>
              <c:pt idx="785">
                <c:v>0.22614983740565964</c:v>
              </c:pt>
              <c:pt idx="786">
                <c:v>0.2144704929588126</c:v>
              </c:pt>
              <c:pt idx="787">
                <c:v>0.21263830242867732</c:v>
              </c:pt>
              <c:pt idx="788">
                <c:v>0.20478610465641145</c:v>
              </c:pt>
              <c:pt idx="789">
                <c:v>0.2187456041957947</c:v>
              </c:pt>
              <c:pt idx="790">
                <c:v>0.21904328957593955</c:v>
              </c:pt>
              <c:pt idx="791">
                <c:v>0.21989192495809018</c:v>
              </c:pt>
              <c:pt idx="792">
                <c:v>0.23495785497683208</c:v>
              </c:pt>
              <c:pt idx="793">
                <c:v>0.22894436719922595</c:v>
              </c:pt>
              <c:pt idx="794">
                <c:v>0.21296626464407087</c:v>
              </c:pt>
              <c:pt idx="795">
                <c:v>0.2097200133085475</c:v>
              </c:pt>
              <c:pt idx="796">
                <c:v>0.20168471803260668</c:v>
              </c:pt>
              <c:pt idx="797">
                <c:v>0.19855846904409069</c:v>
              </c:pt>
              <c:pt idx="798">
                <c:v>0.19365461622840563</c:v>
              </c:pt>
              <c:pt idx="799">
                <c:v>0.19001432403705576</c:v>
              </c:pt>
              <c:pt idx="800">
                <c:v>0.18543920693255544</c:v>
              </c:pt>
              <c:pt idx="801">
                <c:v>0.16979547555791963</c:v>
              </c:pt>
              <c:pt idx="802">
                <c:v>0.1696149195404153</c:v>
              </c:pt>
              <c:pt idx="803">
                <c:v>0.16907336198730061</c:v>
              </c:pt>
              <c:pt idx="804">
                <c:v>0.1701582450839092</c:v>
              </c:pt>
              <c:pt idx="805">
                <c:v>0.17689926090267183</c:v>
              </c:pt>
              <c:pt idx="806">
                <c:v>0.18089856564045492</c:v>
              </c:pt>
              <c:pt idx="807">
                <c:v>0.20066447708424784</c:v>
              </c:pt>
              <c:pt idx="808">
                <c:v>0.2062028174473689</c:v>
              </c:pt>
              <c:pt idx="809">
                <c:v>0.21540609136775357</c:v>
              </c:pt>
              <c:pt idx="810">
                <c:v>0.21793332311582225</c:v>
              </c:pt>
              <c:pt idx="811">
                <c:v>0.21612820493837281</c:v>
              </c:pt>
              <c:pt idx="812">
                <c:v>0.20974730666003083</c:v>
              </c:pt>
              <c:pt idx="813">
                <c:v>0.18757748079713821</c:v>
              </c:pt>
              <c:pt idx="814">
                <c:v>0.17963301602694326</c:v>
              </c:pt>
              <c:pt idx="815">
                <c:v>0.1796028496910933</c:v>
              </c:pt>
              <c:pt idx="816">
                <c:v>0.19509873287024493</c:v>
              </c:pt>
              <c:pt idx="817">
                <c:v>0.19187723340003449</c:v>
              </c:pt>
              <c:pt idx="818">
                <c:v>0.18589269646489215</c:v>
              </c:pt>
              <c:pt idx="819">
                <c:v>0.18817915002315511</c:v>
              </c:pt>
              <c:pt idx="820">
                <c:v>0.1911852861652652</c:v>
              </c:pt>
              <c:pt idx="821">
                <c:v>0.16868407260561891</c:v>
              </c:pt>
              <c:pt idx="822">
                <c:v>0.16501206708683691</c:v>
              </c:pt>
              <c:pt idx="823">
                <c:v>0.16257677083850131</c:v>
              </c:pt>
              <c:pt idx="824">
                <c:v>0.16423149933429637</c:v>
              </c:pt>
              <c:pt idx="825">
                <c:v>0.16353955209952709</c:v>
              </c:pt>
              <c:pt idx="826">
                <c:v>0.16435183317949975</c:v>
              </c:pt>
              <c:pt idx="827">
                <c:v>0.16760095749938975</c:v>
              </c:pt>
              <c:pt idx="828">
                <c:v>0.17395268393647023</c:v>
              </c:pt>
              <c:pt idx="829">
                <c:v>0.1672149830996692</c:v>
              </c:pt>
              <c:pt idx="830">
                <c:v>0.17539878956748645</c:v>
              </c:pt>
              <c:pt idx="831">
                <c:v>0.17696522904370604</c:v>
              </c:pt>
              <c:pt idx="832">
                <c:v>0.18225870273926903</c:v>
              </c:pt>
              <c:pt idx="833">
                <c:v>0.18439708710325053</c:v>
              </c:pt>
              <c:pt idx="834">
                <c:v>0.19017410616760122</c:v>
              </c:pt>
              <c:pt idx="835">
                <c:v>0.19225248935807904</c:v>
              </c:pt>
              <c:pt idx="836">
                <c:v>0.18524395449502151</c:v>
              </c:pt>
              <c:pt idx="837">
                <c:v>0.17146269048576968</c:v>
              </c:pt>
              <c:pt idx="838">
                <c:v>0.1685139035315939</c:v>
              </c:pt>
              <c:pt idx="839">
                <c:v>0.16884495973015157</c:v>
              </c:pt>
              <c:pt idx="840">
                <c:v>0.1752221010289372</c:v>
              </c:pt>
              <c:pt idx="841">
                <c:v>0.18334402783347259</c:v>
              </c:pt>
              <c:pt idx="842">
                <c:v>0.17248215793833754</c:v>
              </c:pt>
              <c:pt idx="843">
                <c:v>0.17705749604163512</c:v>
              </c:pt>
              <c:pt idx="844">
                <c:v>0.18075635291430547</c:v>
              </c:pt>
              <c:pt idx="845">
                <c:v>0.18075635291430547</c:v>
              </c:pt>
              <c:pt idx="846">
                <c:v>0.18075635291430547</c:v>
              </c:pt>
              <c:pt idx="847">
                <c:v>0.18075635291430547</c:v>
              </c:pt>
              <c:pt idx="848">
                <c:v>0.18075635291430547</c:v>
              </c:pt>
              <c:pt idx="849">
                <c:v>0.18075635291430547</c:v>
              </c:pt>
              <c:pt idx="850">
                <c:v>0.17732634107871492</c:v>
              </c:pt>
              <c:pt idx="851">
                <c:v>0.15954411484069908</c:v>
              </c:pt>
              <c:pt idx="852">
                <c:v>0.15485032138197607</c:v>
              </c:pt>
              <c:pt idx="853">
                <c:v>0.15972312386662146</c:v>
              </c:pt>
              <c:pt idx="854">
                <c:v>0.14233162350247075</c:v>
              </c:pt>
              <c:pt idx="855">
                <c:v>0.1310791382328691</c:v>
              </c:pt>
              <c:pt idx="856">
                <c:v>0.12226371720198292</c:v>
              </c:pt>
              <c:pt idx="857">
                <c:v>0.12030732534768895</c:v>
              </c:pt>
              <c:pt idx="858">
                <c:v>0.12009671349373341</c:v>
              </c:pt>
              <c:pt idx="859">
                <c:v>0.12319489563497532</c:v>
              </c:pt>
              <c:pt idx="860">
                <c:v>0.12876119234597172</c:v>
              </c:pt>
              <c:pt idx="861">
                <c:v>0.13219087268336627</c:v>
              </c:pt>
              <c:pt idx="862">
                <c:v>0.11251523924832552</c:v>
              </c:pt>
              <c:pt idx="863">
                <c:v>0.11320740748189206</c:v>
              </c:pt>
              <c:pt idx="864">
                <c:v>0.11314707481019237</c:v>
              </c:pt>
              <c:pt idx="865">
                <c:v>0.11874243286305153</c:v>
              </c:pt>
              <c:pt idx="866">
                <c:v>0.12283444659635889</c:v>
              </c:pt>
              <c:pt idx="867">
                <c:v>0.14214797350180208</c:v>
              </c:pt>
              <c:pt idx="868">
                <c:v>0.13315288044860107</c:v>
              </c:pt>
              <c:pt idx="869">
                <c:v>0.12848980582272151</c:v>
              </c:pt>
              <c:pt idx="870">
                <c:v>0.12963292210245436</c:v>
              </c:pt>
              <c:pt idx="871">
                <c:v>0.12018654950489083</c:v>
              </c:pt>
              <c:pt idx="872">
                <c:v>0.11083034441668094</c:v>
              </c:pt>
              <c:pt idx="873">
                <c:v>0.10941639411069137</c:v>
              </c:pt>
              <c:pt idx="874">
                <c:v>0.10373042655088383</c:v>
              </c:pt>
              <c:pt idx="875">
                <c:v>0.11110106794353869</c:v>
              </c:pt>
              <c:pt idx="876">
                <c:v>0.11471119379903882</c:v>
              </c:pt>
              <c:pt idx="877">
                <c:v>0.10992778532795611</c:v>
              </c:pt>
              <c:pt idx="878">
                <c:v>9.1666986194094635E-2</c:v>
              </c:pt>
              <c:pt idx="879">
                <c:v>7.6714760056633136E-2</c:v>
              </c:pt>
              <c:pt idx="880">
                <c:v>7.7196205936845397E-2</c:v>
              </c:pt>
              <c:pt idx="881">
                <c:v>5.944646652205221E-2</c:v>
              </c:pt>
              <c:pt idx="882">
                <c:v>4.7142026976660034E-2</c:v>
              </c:pt>
              <c:pt idx="883">
                <c:v>6.290609219649923E-2</c:v>
              </c:pt>
              <c:pt idx="884">
                <c:v>6.7569166822378568E-2</c:v>
              </c:pt>
              <c:pt idx="885">
                <c:v>6.7719667003431905E-2</c:v>
              </c:pt>
              <c:pt idx="886">
                <c:v>6.901228896962941E-2</c:v>
              </c:pt>
              <c:pt idx="887">
                <c:v>6.3959040966878433E-2</c:v>
              </c:pt>
              <c:pt idx="888">
                <c:v>6.4320153001887315E-2</c:v>
              </c:pt>
              <c:pt idx="889">
                <c:v>6.6757990736393324E-2</c:v>
              </c:pt>
              <c:pt idx="890">
                <c:v>7.7978320680968105E-2</c:v>
              </c:pt>
              <c:pt idx="891">
                <c:v>7.8940991442595143E-2</c:v>
              </c:pt>
              <c:pt idx="892">
                <c:v>7.4338138989016755E-2</c:v>
              </c:pt>
              <c:pt idx="893">
                <c:v>7.4187749307362161E-2</c:v>
              </c:pt>
              <c:pt idx="894">
                <c:v>7.8610156242834739E-2</c:v>
              </c:pt>
              <c:pt idx="895">
                <c:v>7.8610156242834739E-2</c:v>
              </c:pt>
              <c:pt idx="896">
                <c:v>7.8610156242834739E-2</c:v>
              </c:pt>
              <c:pt idx="897">
                <c:v>8.420573529449138E-2</c:v>
              </c:pt>
              <c:pt idx="898">
                <c:v>9.690134271134343E-2</c:v>
              </c:pt>
              <c:pt idx="899">
                <c:v>8.9801866843141509E-2</c:v>
              </c:pt>
              <c:pt idx="900">
                <c:v>9.3862830245409201E-2</c:v>
              </c:pt>
              <c:pt idx="901">
                <c:v>9.9638965314570171E-2</c:v>
              </c:pt>
              <c:pt idx="902">
                <c:v>9.8886906406898678E-2</c:v>
              </c:pt>
              <c:pt idx="903">
                <c:v>0.10914556008443466</c:v>
              </c:pt>
              <c:pt idx="904">
                <c:v>0.1221118910281449</c:v>
              </c:pt>
              <c:pt idx="905">
                <c:v>0.12540333661774361</c:v>
              </c:pt>
              <c:pt idx="906">
                <c:v>0.12322506197082506</c:v>
              </c:pt>
              <c:pt idx="907">
                <c:v>0.12292417210811735</c:v>
              </c:pt>
              <c:pt idx="908">
                <c:v>0.11684681567805244</c:v>
              </c:pt>
              <c:pt idx="909">
                <c:v>0.11762771492878921</c:v>
              </c:pt>
              <c:pt idx="910">
                <c:v>0.12132977628402219</c:v>
              </c:pt>
              <c:pt idx="911">
                <c:v>0.12551140502968949</c:v>
              </c:pt>
              <c:pt idx="912">
                <c:v>0.12484907163377668</c:v>
              </c:pt>
              <c:pt idx="913">
                <c:v>0.12978342228350748</c:v>
              </c:pt>
              <c:pt idx="914">
                <c:v>0.13017447965556883</c:v>
              </c:pt>
              <c:pt idx="915">
                <c:v>0.13589050305182759</c:v>
              </c:pt>
              <c:pt idx="916">
                <c:v>0.14106496889497167</c:v>
              </c:pt>
              <c:pt idx="917">
                <c:v>0.14819494259721977</c:v>
              </c:pt>
              <c:pt idx="918">
                <c:v>0.16025871445220519</c:v>
              </c:pt>
              <c:pt idx="919">
                <c:v>0.16203366629380489</c:v>
              </c:pt>
              <c:pt idx="920">
                <c:v>0.1656437921493048</c:v>
              </c:pt>
              <c:pt idx="921">
                <c:v>0.17466905153835599</c:v>
              </c:pt>
              <c:pt idx="922">
                <c:v>0.17773761984074143</c:v>
              </c:pt>
              <c:pt idx="923">
                <c:v>0.18008418507190682</c:v>
              </c:pt>
              <c:pt idx="924">
                <c:v>0.19259923647125476</c:v>
              </c:pt>
              <c:pt idx="925">
                <c:v>0.21967192065524377</c:v>
              </c:pt>
              <c:pt idx="926">
                <c:v>0.21663362918810658</c:v>
              </c:pt>
              <c:pt idx="927">
                <c:v>0.19834531570396452</c:v>
              </c:pt>
              <c:pt idx="928">
                <c:v>0.20412156127252423</c:v>
              </c:pt>
              <c:pt idx="929">
                <c:v>0.19088450680195623</c:v>
              </c:pt>
              <c:pt idx="930">
                <c:v>0.12554212386253294</c:v>
              </c:pt>
              <c:pt idx="931">
                <c:v>0.15589652968903356</c:v>
              </c:pt>
              <c:pt idx="932">
                <c:v>0.17897112462862519</c:v>
              </c:pt>
              <c:pt idx="933">
                <c:v>0.1905836169392483</c:v>
              </c:pt>
              <c:pt idx="934">
                <c:v>0.18661248954813803</c:v>
              </c:pt>
              <c:pt idx="935">
                <c:v>0.18965100201407248</c:v>
              </c:pt>
              <c:pt idx="936">
                <c:v>0.18925994464201112</c:v>
              </c:pt>
              <c:pt idx="937">
                <c:v>0.19166662154607872</c:v>
              </c:pt>
              <c:pt idx="938">
                <c:v>0.19840553787626569</c:v>
              </c:pt>
              <c:pt idx="939">
                <c:v>0.19720219942423167</c:v>
              </c:pt>
              <c:pt idx="940">
                <c:v>0.19573056843211178</c:v>
              </c:pt>
              <c:pt idx="941">
                <c:v>0.19852841320763948</c:v>
              </c:pt>
              <c:pt idx="942">
                <c:v>0.2054479960547293</c:v>
              </c:pt>
              <c:pt idx="943">
                <c:v>0.21399214106176445</c:v>
              </c:pt>
              <c:pt idx="944">
                <c:v>0.20947934561814074</c:v>
              </c:pt>
              <c:pt idx="945">
                <c:v>0.21483746146195348</c:v>
              </c:pt>
              <c:pt idx="946">
                <c:v>0.21748204357145973</c:v>
              </c:pt>
              <c:pt idx="947">
                <c:v>0.20385072724626752</c:v>
              </c:pt>
              <c:pt idx="948">
                <c:v>0.2082227464559252</c:v>
              </c:pt>
              <c:pt idx="949">
                <c:v>0.22585403051529274</c:v>
              </c:pt>
              <c:pt idx="950">
                <c:v>0.23678429953823388</c:v>
              </c:pt>
              <c:pt idx="951">
                <c:v>0.24466622164875473</c:v>
              </c:pt>
              <c:pt idx="952">
                <c:v>0.24099664711674462</c:v>
              </c:pt>
              <c:pt idx="953">
                <c:v>0.24907647365036856</c:v>
              </c:pt>
              <c:pt idx="954">
                <c:v>0.24215125533394399</c:v>
              </c:pt>
              <c:pt idx="955">
                <c:v>0.22220909734919658</c:v>
              </c:pt>
              <c:pt idx="956">
                <c:v>0.24022116233654511</c:v>
              </c:pt>
              <c:pt idx="957">
                <c:v>0.21567990887777566</c:v>
              </c:pt>
              <c:pt idx="958">
                <c:v>0.21906030648334229</c:v>
              </c:pt>
              <c:pt idx="959">
                <c:v>0.23080219358986342</c:v>
              </c:pt>
              <c:pt idx="960">
                <c:v>0.23282134910262875</c:v>
              </c:pt>
              <c:pt idx="961">
                <c:v>0.24198163875691248</c:v>
              </c:pt>
              <c:pt idx="962">
                <c:v>0.24117333565529386</c:v>
              </c:pt>
              <c:pt idx="963">
                <c:v>0.25728403748891004</c:v>
              </c:pt>
              <c:pt idx="964">
                <c:v>0.26038210913075299</c:v>
              </c:pt>
              <c:pt idx="965">
                <c:v>0.25385303115873081</c:v>
              </c:pt>
              <c:pt idx="966">
                <c:v>0.26045791171827326</c:v>
              </c:pt>
              <c:pt idx="967">
                <c:v>0.27291948140864197</c:v>
              </c:pt>
              <c:pt idx="968">
                <c:v>0.2731292092674078</c:v>
              </c:pt>
              <c:pt idx="969">
                <c:v>0.26236148485998001</c:v>
              </c:pt>
              <c:pt idx="970">
                <c:v>0.25032268586910478</c:v>
              </c:pt>
              <c:pt idx="971">
                <c:v>0.24917868559418221</c:v>
              </c:pt>
              <c:pt idx="972">
                <c:v>0.22758599809079127</c:v>
              </c:pt>
              <c:pt idx="973">
                <c:v>0.20288529399967259</c:v>
              </c:pt>
              <c:pt idx="974">
                <c:v>0.19172629122138618</c:v>
              </c:pt>
              <c:pt idx="975">
                <c:v>0.19581189598956805</c:v>
              </c:pt>
              <c:pt idx="976">
                <c:v>0.22475456149805351</c:v>
              </c:pt>
              <c:pt idx="977">
                <c:v>0.21884218067027383</c:v>
              </c:pt>
              <c:pt idx="978">
                <c:v>0.21645130518022282</c:v>
              </c:pt>
              <c:pt idx="979">
                <c:v>0.21276957571435373</c:v>
              </c:pt>
              <c:pt idx="980">
                <c:v>0.21687186589174168</c:v>
              </c:pt>
              <c:pt idx="981">
                <c:v>0.22334657815959491</c:v>
              </c:pt>
              <c:pt idx="982">
                <c:v>0.23229736095391029</c:v>
              </c:pt>
              <c:pt idx="983">
                <c:v>0.21581493914300864</c:v>
              </c:pt>
              <c:pt idx="984">
                <c:v>0.21611052503457806</c:v>
              </c:pt>
              <c:pt idx="985">
                <c:v>0.2164379347529779</c:v>
              </c:pt>
              <c:pt idx="986">
                <c:v>0.21520332497110695</c:v>
              </c:pt>
              <c:pt idx="987">
                <c:v>0.19711391040465642</c:v>
              </c:pt>
              <c:pt idx="988">
                <c:v>0.19906544028540663</c:v>
              </c:pt>
              <c:pt idx="989">
                <c:v>0.20357624673985319</c:v>
              </c:pt>
              <c:pt idx="990">
                <c:v>0.23355009263717097</c:v>
              </c:pt>
              <c:pt idx="991">
                <c:v>0.23574140621313799</c:v>
              </c:pt>
              <c:pt idx="992">
                <c:v>0.23529741962909112</c:v>
              </c:pt>
              <c:pt idx="993">
                <c:v>0.22628608316427834</c:v>
              </c:pt>
              <c:pt idx="994">
                <c:v>0.24145742960939676</c:v>
              </c:pt>
              <c:pt idx="995">
                <c:v>0.22941432114197147</c:v>
              </c:pt>
              <c:pt idx="996">
                <c:v>0.24039442539373423</c:v>
              </c:pt>
              <c:pt idx="997">
                <c:v>0.24415715091886314</c:v>
              </c:pt>
              <c:pt idx="998">
                <c:v>0.24222451643529386</c:v>
              </c:pt>
              <c:pt idx="999">
                <c:v>0.24682438540510687</c:v>
              </c:pt>
              <c:pt idx="1000">
                <c:v>0.25095407943337666</c:v>
              </c:pt>
              <c:pt idx="1001">
                <c:v>0.25654844299164736</c:v>
              </c:pt>
              <c:pt idx="1002">
                <c:v>0.26100764622689288</c:v>
              </c:pt>
              <c:pt idx="1003">
                <c:v>0.25572444897541069</c:v>
              </c:pt>
              <c:pt idx="1004">
                <c:v>0.25194614303506269</c:v>
              </c:pt>
              <c:pt idx="1005">
                <c:v>0.26290138492211379</c:v>
              </c:pt>
              <c:pt idx="1006">
                <c:v>0.27030009316204295</c:v>
              </c:pt>
              <c:pt idx="1007">
                <c:v>0.27774708963921158</c:v>
              </c:pt>
              <c:pt idx="1008">
                <c:v>0.25112944197914122</c:v>
              </c:pt>
              <c:pt idx="1009">
                <c:v>0.23988424966985522</c:v>
              </c:pt>
              <c:pt idx="1010">
                <c:v>0.25214669944373491</c:v>
              </c:pt>
              <c:pt idx="1011">
                <c:v>0.27478636874997431</c:v>
              </c:pt>
              <c:pt idx="1012">
                <c:v>0.26377764515394375</c:v>
              </c:pt>
              <c:pt idx="1013">
                <c:v>0.25591594443338828</c:v>
              </c:pt>
              <c:pt idx="1014">
                <c:v>0.24844508008609645</c:v>
              </c:pt>
              <c:pt idx="1015">
                <c:v>0.24844508008609645</c:v>
              </c:pt>
              <c:pt idx="1016">
                <c:v>0.24841115677069037</c:v>
              </c:pt>
              <c:pt idx="1017">
                <c:v>0.25459072514456915</c:v>
              </c:pt>
              <c:pt idx="1018">
                <c:v>0.25709442052071063</c:v>
              </c:pt>
              <c:pt idx="1019">
                <c:v>0.25871964567704797</c:v>
              </c:pt>
              <c:pt idx="1020">
                <c:v>0.25034036577289953</c:v>
              </c:pt>
              <c:pt idx="1021">
                <c:v>0.24342973337710561</c:v>
              </c:pt>
              <c:pt idx="1022">
                <c:v>0.24943592819439675</c:v>
              </c:pt>
              <c:pt idx="1023">
                <c:v>0.25410298079862992</c:v>
              </c:pt>
              <c:pt idx="1024">
                <c:v>0.25531449620616886</c:v>
              </c:pt>
              <c:pt idx="1025">
                <c:v>0.30986617086323109</c:v>
              </c:pt>
              <c:pt idx="1026">
                <c:v>0.34005184410789013</c:v>
              </c:pt>
              <c:pt idx="1027">
                <c:v>0.32911008314748247</c:v>
              </c:pt>
              <c:pt idx="1028">
                <c:v>0.33435350061542635</c:v>
              </c:pt>
              <c:pt idx="1029">
                <c:v>0.33646337613453858</c:v>
              </c:pt>
              <c:pt idx="1030">
                <c:v>0.3465866680486458</c:v>
              </c:pt>
              <c:pt idx="1031">
                <c:v>0.35352138931335997</c:v>
              </c:pt>
              <c:pt idx="1032">
                <c:v>0.36163038768824518</c:v>
              </c:pt>
              <c:pt idx="1033">
                <c:v>0.36278808988860867</c:v>
              </c:pt>
              <c:pt idx="1034">
                <c:v>0.35474505965475789</c:v>
              </c:pt>
              <c:pt idx="1035">
                <c:v>0.35816590004025484</c:v>
              </c:pt>
              <c:pt idx="1036">
                <c:v>0.36232929638513367</c:v>
              </c:pt>
              <c:pt idx="1037">
                <c:v>0.36232929638513367</c:v>
              </c:pt>
              <c:pt idx="1038">
                <c:v>0.34548101106507811</c:v>
              </c:pt>
              <c:pt idx="1039">
                <c:v>0.33796439996671745</c:v>
              </c:pt>
              <c:pt idx="1040">
                <c:v>0.36308223928799488</c:v>
              </c:pt>
              <c:pt idx="1041">
                <c:v>0.37775810642926366</c:v>
              </c:pt>
              <c:pt idx="1042">
                <c:v>0.38509239351974056</c:v>
              </c:pt>
              <c:pt idx="1043">
                <c:v>0.38273024787335608</c:v>
              </c:pt>
              <c:pt idx="1044">
                <c:v>0.39304801872920603</c:v>
              </c:pt>
              <c:pt idx="1045">
                <c:v>0.38191542530721323</c:v>
              </c:pt>
              <c:pt idx="1046">
                <c:v>0.38591450904619884</c:v>
              </c:pt>
              <c:pt idx="1047">
                <c:v>0.39228071090451166</c:v>
              </c:pt>
              <c:pt idx="1048">
                <c:v>0.39353443708236036</c:v>
              </c:pt>
              <c:pt idx="1049">
                <c:v>0.39215065311222097</c:v>
              </c:pt>
              <c:pt idx="1050">
                <c:v>0.3944367751722877</c:v>
              </c:pt>
              <c:pt idx="1051">
                <c:v>0.40219946843159238</c:v>
              </c:pt>
              <c:pt idx="1052">
                <c:v>0.41191866404458954</c:v>
              </c:pt>
              <c:pt idx="1053">
                <c:v>0.42460034853720341</c:v>
              </c:pt>
              <c:pt idx="1054">
                <c:v>0.4234041925460863</c:v>
              </c:pt>
              <c:pt idx="1055">
                <c:v>0.41658251216625986</c:v>
              </c:pt>
              <c:pt idx="1056">
                <c:v>0.41803856274316087</c:v>
              </c:pt>
              <c:pt idx="1057">
                <c:v>0.41698097299803538</c:v>
              </c:pt>
              <c:pt idx="1058">
                <c:v>0.42983525755144592</c:v>
              </c:pt>
              <c:pt idx="1059">
                <c:v>0.43041250641034634</c:v>
              </c:pt>
              <c:pt idx="1060">
                <c:v>0.43312637164284862</c:v>
              </c:pt>
              <c:pt idx="1061">
                <c:v>0.43626908504177342</c:v>
              </c:pt>
              <c:pt idx="1062">
                <c:v>0.43217773430485873</c:v>
              </c:pt>
              <c:pt idx="1063">
                <c:v>0.4331838313301819</c:v>
              </c:pt>
              <c:pt idx="1064">
                <c:v>0.44155493427882497</c:v>
              </c:pt>
              <c:pt idx="1065">
                <c:v>0.45869339101991269</c:v>
              </c:pt>
              <c:pt idx="1066">
                <c:v>0.47767950820695604</c:v>
              </c:pt>
              <c:pt idx="1067">
                <c:v>0.47466375861715759</c:v>
              </c:pt>
              <c:pt idx="1068">
                <c:v>0.46617652080046201</c:v>
              </c:pt>
              <c:pt idx="1069">
                <c:v>0.45952445699766731</c:v>
              </c:pt>
              <c:pt idx="1070">
                <c:v>0.44747913854226762</c:v>
              </c:pt>
              <c:pt idx="1071">
                <c:v>0.46411195003482364</c:v>
              </c:pt>
              <c:pt idx="1072">
                <c:v>0.4600922029082779</c:v>
              </c:pt>
              <c:pt idx="1073">
                <c:v>0.46340817936439183</c:v>
              </c:pt>
              <c:pt idx="1074">
                <c:v>0.46190328805325787</c:v>
              </c:pt>
              <c:pt idx="1075">
                <c:v>0.45315902863514546</c:v>
              </c:pt>
              <c:pt idx="1076">
                <c:v>0.46262937960223094</c:v>
              </c:pt>
              <c:pt idx="1077">
                <c:v>0.47137474401433033</c:v>
              </c:pt>
              <c:pt idx="1078">
                <c:v>0.46837932631389578</c:v>
              </c:pt>
              <c:pt idx="1079">
                <c:v>0.4475862124596246</c:v>
              </c:pt>
              <c:pt idx="1080">
                <c:v>0.45132219713026434</c:v>
              </c:pt>
              <c:pt idx="1081">
                <c:v>0.46547286062942894</c:v>
              </c:pt>
              <c:pt idx="1082">
                <c:v>0.45138584478392541</c:v>
              </c:pt>
              <c:pt idx="1083">
                <c:v>0.44204179462957449</c:v>
              </c:pt>
              <c:pt idx="1084">
                <c:v>0.42430630963721594</c:v>
              </c:pt>
              <c:pt idx="1085">
                <c:v>0.40308545261050943</c:v>
              </c:pt>
              <c:pt idx="1086">
                <c:v>0.39831011059553312</c:v>
              </c:pt>
              <c:pt idx="1087">
                <c:v>0.40359010336445245</c:v>
              </c:pt>
              <c:pt idx="1088">
                <c:v>0.41148716389259743</c:v>
              </c:pt>
              <c:pt idx="1089">
                <c:v>0.40681270782865031</c:v>
              </c:pt>
              <c:pt idx="1090">
                <c:v>0.42170283330403247</c:v>
              </c:pt>
              <c:pt idx="1091">
                <c:v>0.41666118773814675</c:v>
              </c:pt>
              <c:pt idx="1092">
                <c:v>0.40835008596300715</c:v>
              </c:pt>
              <c:pt idx="1093">
                <c:v>0.39086046213279535</c:v>
              </c:pt>
              <c:pt idx="1094">
                <c:v>0.39953687492009493</c:v>
              </c:pt>
              <c:pt idx="1095">
                <c:v>0.40016429050601321</c:v>
              </c:pt>
              <c:pt idx="1096">
                <c:v>0.39130643770601914</c:v>
              </c:pt>
              <c:pt idx="1097">
                <c:v>0.40097093611665113</c:v>
              </c:pt>
              <c:pt idx="1098">
                <c:v>0.40654607277954491</c:v>
              </c:pt>
              <c:pt idx="1099">
                <c:v>0.39155318286335539</c:v>
              </c:pt>
              <c:pt idx="1100">
                <c:v>0.39159108415711552</c:v>
              </c:pt>
              <c:pt idx="1101">
                <c:v>0.39155318286335539</c:v>
              </c:pt>
              <c:pt idx="1102">
                <c:v>0.38168171907892545</c:v>
              </c:pt>
              <c:pt idx="1103">
                <c:v>0.33303480079113124</c:v>
              </c:pt>
              <c:pt idx="1104">
                <c:v>0.30053770112409928</c:v>
              </c:pt>
              <c:pt idx="1105">
                <c:v>0.26448042132978711</c:v>
              </c:pt>
              <c:pt idx="1106">
                <c:v>0.27478117527823476</c:v>
              </c:pt>
              <c:pt idx="1107">
                <c:v>0.29488698287248249</c:v>
              </c:pt>
              <c:pt idx="1108">
                <c:v>0.31325364043031567</c:v>
              </c:pt>
              <c:pt idx="1109">
                <c:v>0.32027024174947938</c:v>
              </c:pt>
              <c:pt idx="1110">
                <c:v>0.34790116889578937</c:v>
              </c:pt>
              <c:pt idx="1111">
                <c:v>0.36136076915537441</c:v>
              </c:pt>
              <c:pt idx="1112">
                <c:v>0.35163638007063769</c:v>
              </c:pt>
              <c:pt idx="1113">
                <c:v>0.34592345065754326</c:v>
              </c:pt>
              <c:pt idx="1114">
                <c:v>0.35290601816190192</c:v>
              </c:pt>
              <c:pt idx="1115">
                <c:v>0.35521899157585723</c:v>
              </c:pt>
              <c:pt idx="1116">
                <c:v>0.35808556697738725</c:v>
              </c:pt>
              <c:pt idx="1117">
                <c:v>0.38764260914274229</c:v>
              </c:pt>
              <c:pt idx="1118">
                <c:v>0.40590418177239473</c:v>
              </c:pt>
              <c:pt idx="1119">
                <c:v>0.399247034997259</c:v>
              </c:pt>
              <c:pt idx="1120">
                <c:v>0.42020070447786662</c:v>
              </c:pt>
              <c:pt idx="1121">
                <c:v>0.43710501299307181</c:v>
              </c:pt>
              <c:pt idx="1122">
                <c:v>0.44028883216831982</c:v>
              </c:pt>
              <c:pt idx="1123">
                <c:v>0.44471278609537457</c:v>
              </c:pt>
              <c:pt idx="1124">
                <c:v>0.45507972918365369</c:v>
              </c:pt>
              <c:pt idx="1125">
                <c:v>0.45931682862747669</c:v>
              </c:pt>
              <c:pt idx="1126">
                <c:v>0.47917622256258485</c:v>
              </c:pt>
              <c:pt idx="1127">
                <c:v>0.47750138317622337</c:v>
              </c:pt>
              <c:pt idx="1128">
                <c:v>0.47692568130890511</c:v>
              </c:pt>
              <c:pt idx="1129">
                <c:v>0.47131518483842161</c:v>
              </c:pt>
              <c:pt idx="1130">
                <c:v>0.47360882085760125</c:v>
              </c:pt>
              <c:pt idx="1131">
                <c:v>0.48165516607341363</c:v>
              </c:pt>
              <c:pt idx="1132">
                <c:v>0.46984554283547841</c:v>
              </c:pt>
              <c:pt idx="1133">
                <c:v>0.47193729645320115</c:v>
              </c:pt>
              <c:pt idx="1134">
                <c:v>0.48940890888142219</c:v>
              </c:pt>
              <c:pt idx="1135">
                <c:v>0.49996425344451478</c:v>
              </c:pt>
              <c:pt idx="1136">
                <c:v>0.50931659105376981</c:v>
              </c:pt>
              <c:pt idx="1137">
                <c:v>0.4996985023905991</c:v>
              </c:pt>
              <c:pt idx="1138">
                <c:v>0.49645401904545539</c:v>
              </c:pt>
              <c:pt idx="1139">
                <c:v>0.49980380831757687</c:v>
              </c:pt>
              <c:pt idx="1140">
                <c:v>0.50101653921850176</c:v>
              </c:pt>
              <c:pt idx="1141">
                <c:v>0.50850386797620239</c:v>
              </c:pt>
              <c:pt idx="1142">
                <c:v>0.52298724516490536</c:v>
              </c:pt>
              <c:pt idx="1143">
                <c:v>0.51415779071038181</c:v>
              </c:pt>
              <c:pt idx="1144">
                <c:v>0.49031522494970337</c:v>
              </c:pt>
              <c:pt idx="1145">
                <c:v>0.4821875521764345</c:v>
              </c:pt>
              <c:pt idx="1146">
                <c:v>0.49326412240327766</c:v>
              </c:pt>
              <c:pt idx="1147">
                <c:v>0.50610547852703847</c:v>
              </c:pt>
              <c:pt idx="1148">
                <c:v>0.50606437275071547</c:v>
              </c:pt>
              <c:pt idx="1149">
                <c:v>0.50610547852703847</c:v>
              </c:pt>
              <c:pt idx="1150">
                <c:v>0.50847779011810479</c:v>
              </c:pt>
              <c:pt idx="1151">
                <c:v>0.5190870583877718</c:v>
              </c:pt>
              <c:pt idx="1152">
                <c:v>0.52042940508339219</c:v>
              </c:pt>
              <c:pt idx="1153">
                <c:v>0.48629172084360084</c:v>
              </c:pt>
              <c:pt idx="1154">
                <c:v>0.45134960098114618</c:v>
              </c:pt>
              <c:pt idx="1155">
                <c:v>0.45303549030737944</c:v>
              </c:pt>
              <c:pt idx="1156">
                <c:v>0.44487378371930575</c:v>
              </c:pt>
              <c:pt idx="1157">
                <c:v>0.43197861438836971</c:v>
              </c:pt>
              <c:pt idx="1158">
                <c:v>0.41344764422464397</c:v>
              </c:pt>
              <c:pt idx="1159">
                <c:v>0.439144942392796</c:v>
              </c:pt>
              <c:pt idx="1160">
                <c:v>0.458639246314541</c:v>
              </c:pt>
              <c:pt idx="1161">
                <c:v>0.53177205786234705</c:v>
              </c:pt>
              <c:pt idx="1162">
                <c:v>0.53239439047592407</c:v>
              </c:pt>
              <c:pt idx="1163">
                <c:v>0.55071231779892282</c:v>
              </c:pt>
              <c:pt idx="1164">
                <c:v>0.55071231779892282</c:v>
              </c:pt>
              <c:pt idx="1165">
                <c:v>0.56519414799604362</c:v>
              </c:pt>
              <c:pt idx="1166">
                <c:v>0.5592735902127588</c:v>
              </c:pt>
              <c:pt idx="1167">
                <c:v>0.55593054140395903</c:v>
              </c:pt>
              <c:pt idx="1168">
                <c:v>0.58654948279098917</c:v>
              </c:pt>
              <c:pt idx="1169">
                <c:v>0.58692495974783143</c:v>
              </c:pt>
              <c:pt idx="1170">
                <c:v>0.59880883858170475</c:v>
              </c:pt>
              <c:pt idx="1171">
                <c:v>0.59615232253713679</c:v>
              </c:pt>
              <c:pt idx="1172">
                <c:v>0.60435922337928583</c:v>
              </c:pt>
              <c:pt idx="1173">
                <c:v>0.60037163157776674</c:v>
              </c:pt>
              <c:pt idx="1174">
                <c:v>0.60656346538490302</c:v>
              </c:pt>
              <c:pt idx="1175">
                <c:v>0.60925887721781935</c:v>
              </c:pt>
              <c:pt idx="1176">
                <c:v>0.64493471308775852</c:v>
              </c:pt>
              <c:pt idx="1177">
                <c:v>0.65838779388281954</c:v>
              </c:pt>
              <c:pt idx="1178">
                <c:v>0.68975724718593923</c:v>
              </c:pt>
              <c:pt idx="1179">
                <c:v>0.69233066768267171</c:v>
              </c:pt>
              <c:pt idx="1180">
                <c:v>0.6731086342793664</c:v>
              </c:pt>
              <c:pt idx="1181">
                <c:v>0.66563799093087228</c:v>
              </c:pt>
              <c:pt idx="1182">
                <c:v>0.69831719360699096</c:v>
              </c:pt>
              <c:pt idx="1183">
                <c:v>0.70082818194344787</c:v>
              </c:pt>
              <c:pt idx="1184">
                <c:v>0.71887251275522179</c:v>
              </c:pt>
              <c:pt idx="1185">
                <c:v>0.72106272133720162</c:v>
              </c:pt>
              <c:pt idx="1186">
                <c:v>0.7158575366612141</c:v>
              </c:pt>
              <c:pt idx="1187">
                <c:v>0.71915649620992594</c:v>
              </c:pt>
              <c:pt idx="1188">
                <c:v>0.71660384960015233</c:v>
              </c:pt>
              <c:pt idx="1189">
                <c:v>0.70470450085045844</c:v>
              </c:pt>
              <c:pt idx="1190">
                <c:v>0.7047397501586492</c:v>
              </c:pt>
              <c:pt idx="1191">
                <c:v>0.71617853741448845</c:v>
              </c:pt>
              <c:pt idx="1192">
                <c:v>0.71323361793926798</c:v>
              </c:pt>
              <c:pt idx="1193">
                <c:v>0.708363356940793</c:v>
              </c:pt>
              <c:pt idx="1194">
                <c:v>0.70593546415217179</c:v>
              </c:pt>
              <c:pt idx="1195">
                <c:v>0.70057348082940396</c:v>
              </c:pt>
              <c:pt idx="1196">
                <c:v>0.69195596422162065</c:v>
              </c:pt>
              <c:pt idx="1197">
                <c:v>0.68223643711042725</c:v>
              </c:pt>
              <c:pt idx="1198">
                <c:v>0.67665599647639496</c:v>
              </c:pt>
              <c:pt idx="1199">
                <c:v>0.67170031944271158</c:v>
              </c:pt>
              <c:pt idx="1200">
                <c:v>0.67478468915911405</c:v>
              </c:pt>
              <c:pt idx="1201">
                <c:v>0.67683776798728545</c:v>
              </c:pt>
              <c:pt idx="1202">
                <c:v>0.67176684008073972</c:v>
              </c:pt>
              <c:pt idx="1203">
                <c:v>0.67058482801265806</c:v>
              </c:pt>
              <c:pt idx="1204">
                <c:v>0.67256177275511342</c:v>
              </c:pt>
              <c:pt idx="1205">
                <c:v>0.67314598307613305</c:v>
              </c:pt>
              <c:pt idx="1206">
                <c:v>0.65753473852472033</c:v>
              </c:pt>
              <c:pt idx="1207">
                <c:v>0.66284799161265351</c:v>
              </c:pt>
              <c:pt idx="1208">
                <c:v>0.64371921970186596</c:v>
              </c:pt>
              <c:pt idx="1209">
                <c:v>0.63535861419610073</c:v>
              </c:pt>
              <c:pt idx="1210">
                <c:v>0.605042551660955</c:v>
              </c:pt>
              <c:pt idx="1211">
                <c:v>0.61985919503619025</c:v>
              </c:pt>
              <c:pt idx="1212">
                <c:v>0.61375576074802751</c:v>
              </c:pt>
              <c:pt idx="1213">
                <c:v>0.61822943940450537</c:v>
              </c:pt>
              <c:pt idx="1214">
                <c:v>0.61822943940450537</c:v>
              </c:pt>
              <c:pt idx="1215">
                <c:v>0.59393603609705936</c:v>
              </c:pt>
              <c:pt idx="1216">
                <c:v>0.59952940516074182</c:v>
              </c:pt>
              <c:pt idx="1217">
                <c:v>0.58826642244826211</c:v>
              </c:pt>
              <c:pt idx="1218">
                <c:v>0.60242128492457803</c:v>
              </c:pt>
              <c:pt idx="1219">
                <c:v>0.62516968563915554</c:v>
              </c:pt>
              <c:pt idx="1220">
                <c:v>0.6277948198544876</c:v>
              </c:pt>
              <c:pt idx="1221">
                <c:v>0.62540405486383532</c:v>
              </c:pt>
              <c:pt idx="1222">
                <c:v>0.6165321686402041</c:v>
              </c:pt>
              <c:pt idx="1223">
                <c:v>0.63238673286759273</c:v>
              </c:pt>
              <c:pt idx="1224">
                <c:v>0.64248041094284369</c:v>
              </c:pt>
              <c:pt idx="1225">
                <c:v>0.64545516525571811</c:v>
              </c:pt>
              <c:pt idx="1226">
                <c:v>0.62745470270523507</c:v>
              </c:pt>
              <c:pt idx="1227">
                <c:v>0.5881199002455626</c:v>
              </c:pt>
              <c:pt idx="1228">
                <c:v>0.5732137523573666</c:v>
              </c:pt>
              <c:pt idx="1229">
                <c:v>0.58787536507620075</c:v>
              </c:pt>
              <c:pt idx="1230">
                <c:v>0.58400236115115178</c:v>
              </c:pt>
              <c:pt idx="1231">
                <c:v>0.58825559350718781</c:v>
              </c:pt>
              <c:pt idx="1232">
                <c:v>0.60362672286518748</c:v>
              </c:pt>
              <c:pt idx="1233">
                <c:v>0.61468240870567303</c:v>
              </c:pt>
              <c:pt idx="1234">
                <c:v>0.61457721327809378</c:v>
              </c:pt>
              <c:pt idx="1235">
                <c:v>0.61139693008360507</c:v>
              </c:pt>
              <c:pt idx="1236">
                <c:v>0.6175083203284748</c:v>
              </c:pt>
              <c:pt idx="1237">
                <c:v>0.63185788274533095</c:v>
              </c:pt>
              <c:pt idx="1238">
                <c:v>0.63101112585295871</c:v>
              </c:pt>
              <c:pt idx="1239">
                <c:v>0.6230284282908074</c:v>
              </c:pt>
              <c:pt idx="1240">
                <c:v>0.61800081614855884</c:v>
              </c:pt>
              <c:pt idx="1241">
                <c:v>0.63551463934708985</c:v>
              </c:pt>
              <c:pt idx="1242">
                <c:v>0.6421365368140346</c:v>
              </c:pt>
              <c:pt idx="1243">
                <c:v>0.65288083534893415</c:v>
              </c:pt>
              <c:pt idx="1244">
                <c:v>0.64119463993936643</c:v>
              </c:pt>
              <c:pt idx="1245">
                <c:v>0.63571386976297761</c:v>
              </c:pt>
              <c:pt idx="1246">
                <c:v>0.64353170222224221</c:v>
              </c:pt>
              <c:pt idx="1247">
                <c:v>0.6699928827337287</c:v>
              </c:pt>
              <c:pt idx="1248">
                <c:v>0.66953685171522115</c:v>
              </c:pt>
              <c:pt idx="1249">
                <c:v>0.68217223695977247</c:v>
              </c:pt>
              <c:pt idx="1250">
                <c:v>0.67745645412070465</c:v>
              </c:pt>
              <c:pt idx="1251">
                <c:v>0.67960069495281816</c:v>
              </c:pt>
              <c:pt idx="1252">
                <c:v>0.68418454150981711</c:v>
              </c:pt>
              <c:pt idx="1253">
                <c:v>0.69317046311292474</c:v>
              </c:pt>
              <c:pt idx="1254">
                <c:v>0.65777352772534869</c:v>
              </c:pt>
              <c:pt idx="1255">
                <c:v>0.63631575998779177</c:v>
              </c:pt>
              <c:pt idx="1256">
                <c:v>0.64081529550356953</c:v>
              </c:pt>
              <c:pt idx="1257">
                <c:v>0.62175260223321471</c:v>
              </c:pt>
              <c:pt idx="1258">
                <c:v>0.63130792723791385</c:v>
              </c:pt>
              <c:pt idx="1259">
                <c:v>0.64148260137242441</c:v>
              </c:pt>
              <c:pt idx="1260">
                <c:v>0.61927100673681656</c:v>
              </c:pt>
              <c:pt idx="1261">
                <c:v>0.63934985247777765</c:v>
              </c:pt>
              <c:pt idx="1262">
                <c:v>0.62639976494567873</c:v>
              </c:pt>
              <c:pt idx="1263">
                <c:v>0.61338956574067804</c:v>
              </c:pt>
              <c:pt idx="1264">
                <c:v>0.60063439914791683</c:v>
              </c:pt>
              <c:pt idx="1265">
                <c:v>0.59444599082214089</c:v>
              </c:pt>
              <c:pt idx="1266">
                <c:v>0.5834307477615861</c:v>
              </c:pt>
              <c:pt idx="1267">
                <c:v>0.57241672019441681</c:v>
              </c:pt>
              <c:pt idx="1268">
                <c:v>0.5881815589100472</c:v>
              </c:pt>
              <c:pt idx="1269">
                <c:v>0.55697719170861126</c:v>
              </c:pt>
              <c:pt idx="1270">
                <c:v>0.5527525786968428</c:v>
              </c:pt>
              <c:pt idx="1271">
                <c:v>0.54887427080065532</c:v>
              </c:pt>
              <c:pt idx="1272">
                <c:v>0.54439274668686899</c:v>
              </c:pt>
              <c:pt idx="1273">
                <c:v>0.5368071839637083</c:v>
              </c:pt>
              <c:pt idx="1274">
                <c:v>0.54683666188830427</c:v>
              </c:pt>
              <c:pt idx="1275">
                <c:v>0.54683666188830427</c:v>
              </c:pt>
              <c:pt idx="1276">
                <c:v>0.54683666188830427</c:v>
              </c:pt>
              <c:pt idx="1277">
                <c:v>0.58596516197057102</c:v>
              </c:pt>
              <c:pt idx="1278">
                <c:v>0.60196127592771687</c:v>
              </c:pt>
              <c:pt idx="1279">
                <c:v>0.62335583800920746</c:v>
              </c:pt>
              <c:pt idx="1280">
                <c:v>0.61535888602462152</c:v>
              </c:pt>
              <c:pt idx="1281">
                <c:v>0.62543709418405169</c:v>
              </c:pt>
              <c:pt idx="1282">
                <c:v>0.62794543053493945</c:v>
              </c:pt>
              <c:pt idx="1283">
                <c:v>0.63928841481209076</c:v>
              </c:pt>
              <c:pt idx="1284">
                <c:v>0.63610238564886834</c:v>
              </c:pt>
              <c:pt idx="1285">
                <c:v>0.63669256293741872</c:v>
              </c:pt>
              <c:pt idx="1286">
                <c:v>0.64321235895994855</c:v>
              </c:pt>
              <c:pt idx="1287">
                <c:v>0.63550436290300927</c:v>
              </c:pt>
              <c:pt idx="1288">
                <c:v>0.64212736536394122</c:v>
              </c:pt>
              <c:pt idx="1289">
                <c:v>0.63277502775468641</c:v>
              </c:pt>
              <c:pt idx="1290">
                <c:v>0.66047048654984741</c:v>
              </c:pt>
              <c:pt idx="1291">
                <c:v>0.66584992877761251</c:v>
              </c:pt>
              <c:pt idx="1292">
                <c:v>0.6624762716353676</c:v>
              </c:pt>
              <c:pt idx="1293">
                <c:v>0.65437998069133485</c:v>
              </c:pt>
              <c:pt idx="1294">
                <c:v>0.65438528466247337</c:v>
              </c:pt>
              <c:pt idx="1295">
                <c:v>0.66006683224633234</c:v>
              </c:pt>
              <c:pt idx="1296">
                <c:v>0.62481940254522095</c:v>
              </c:pt>
              <c:pt idx="1297">
                <c:v>0.63284066439752462</c:v>
              </c:pt>
              <c:pt idx="1298">
                <c:v>0.63279624363924025</c:v>
              </c:pt>
              <c:pt idx="1299">
                <c:v>0.64653253439321423</c:v>
              </c:pt>
              <c:pt idx="1300">
                <c:v>0.6406554028736251</c:v>
              </c:pt>
              <c:pt idx="1301">
                <c:v>0.65856702390753918</c:v>
              </c:pt>
              <c:pt idx="1302">
                <c:v>0.67887117792248519</c:v>
              </c:pt>
              <c:pt idx="1303">
                <c:v>0.67399936993242826</c:v>
              </c:pt>
              <c:pt idx="1304">
                <c:v>0.66193891305940467</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44207</c:v>
              </c:pt>
              <c:pt idx="1">
                <c:v>44208</c:v>
              </c:pt>
              <c:pt idx="2">
                <c:v>44209</c:v>
              </c:pt>
              <c:pt idx="3">
                <c:v>44210</c:v>
              </c:pt>
              <c:pt idx="4">
                <c:v>44211</c:v>
              </c:pt>
              <c:pt idx="5">
                <c:v>44214</c:v>
              </c:pt>
              <c:pt idx="6">
                <c:v>44215</c:v>
              </c:pt>
              <c:pt idx="7">
                <c:v>44216</c:v>
              </c:pt>
              <c:pt idx="8">
                <c:v>44217</c:v>
              </c:pt>
              <c:pt idx="9">
                <c:v>44218</c:v>
              </c:pt>
              <c:pt idx="10">
                <c:v>44221</c:v>
              </c:pt>
              <c:pt idx="11">
                <c:v>44222</c:v>
              </c:pt>
              <c:pt idx="12">
                <c:v>44223</c:v>
              </c:pt>
              <c:pt idx="13">
                <c:v>44224</c:v>
              </c:pt>
              <c:pt idx="14">
                <c:v>44225</c:v>
              </c:pt>
              <c:pt idx="15">
                <c:v>44228</c:v>
              </c:pt>
              <c:pt idx="16">
                <c:v>44229</c:v>
              </c:pt>
              <c:pt idx="17">
                <c:v>44230</c:v>
              </c:pt>
              <c:pt idx="18">
                <c:v>44231</c:v>
              </c:pt>
              <c:pt idx="19">
                <c:v>44232</c:v>
              </c:pt>
              <c:pt idx="20">
                <c:v>44235</c:v>
              </c:pt>
              <c:pt idx="21">
                <c:v>44236</c:v>
              </c:pt>
              <c:pt idx="22">
                <c:v>44237</c:v>
              </c:pt>
              <c:pt idx="23">
                <c:v>44238</c:v>
              </c:pt>
              <c:pt idx="24">
                <c:v>44239</c:v>
              </c:pt>
              <c:pt idx="25">
                <c:v>44242</c:v>
              </c:pt>
              <c:pt idx="26">
                <c:v>44243</c:v>
              </c:pt>
              <c:pt idx="27">
                <c:v>44244</c:v>
              </c:pt>
              <c:pt idx="28">
                <c:v>44245</c:v>
              </c:pt>
              <c:pt idx="29">
                <c:v>44246</c:v>
              </c:pt>
              <c:pt idx="30">
                <c:v>44249</c:v>
              </c:pt>
              <c:pt idx="31">
                <c:v>44250</c:v>
              </c:pt>
              <c:pt idx="32">
                <c:v>44251</c:v>
              </c:pt>
              <c:pt idx="33">
                <c:v>44252</c:v>
              </c:pt>
              <c:pt idx="34">
                <c:v>44253</c:v>
              </c:pt>
              <c:pt idx="35">
                <c:v>44256</c:v>
              </c:pt>
              <c:pt idx="36">
                <c:v>44257</c:v>
              </c:pt>
              <c:pt idx="37">
                <c:v>44258</c:v>
              </c:pt>
              <c:pt idx="38">
                <c:v>44259</c:v>
              </c:pt>
              <c:pt idx="39">
                <c:v>44260</c:v>
              </c:pt>
              <c:pt idx="40">
                <c:v>44263</c:v>
              </c:pt>
              <c:pt idx="41">
                <c:v>44264</c:v>
              </c:pt>
              <c:pt idx="42">
                <c:v>44265</c:v>
              </c:pt>
              <c:pt idx="43">
                <c:v>44266</c:v>
              </c:pt>
              <c:pt idx="44">
                <c:v>44267</c:v>
              </c:pt>
              <c:pt idx="45">
                <c:v>44270</c:v>
              </c:pt>
              <c:pt idx="46">
                <c:v>44271</c:v>
              </c:pt>
              <c:pt idx="47">
                <c:v>44272</c:v>
              </c:pt>
              <c:pt idx="48">
                <c:v>44273</c:v>
              </c:pt>
              <c:pt idx="49">
                <c:v>44274</c:v>
              </c:pt>
              <c:pt idx="50">
                <c:v>44277</c:v>
              </c:pt>
              <c:pt idx="51">
                <c:v>44278</c:v>
              </c:pt>
              <c:pt idx="52">
                <c:v>44279</c:v>
              </c:pt>
              <c:pt idx="53">
                <c:v>44280</c:v>
              </c:pt>
              <c:pt idx="54">
                <c:v>44281</c:v>
              </c:pt>
              <c:pt idx="55">
                <c:v>44284</c:v>
              </c:pt>
              <c:pt idx="56">
                <c:v>44285</c:v>
              </c:pt>
              <c:pt idx="57">
                <c:v>44286</c:v>
              </c:pt>
              <c:pt idx="58">
                <c:v>44287</c:v>
              </c:pt>
              <c:pt idx="59">
                <c:v>44288</c:v>
              </c:pt>
              <c:pt idx="60">
                <c:v>44291</c:v>
              </c:pt>
              <c:pt idx="61">
                <c:v>44292</c:v>
              </c:pt>
              <c:pt idx="62">
                <c:v>44293</c:v>
              </c:pt>
              <c:pt idx="63">
                <c:v>44294</c:v>
              </c:pt>
              <c:pt idx="64">
                <c:v>44295</c:v>
              </c:pt>
              <c:pt idx="65">
                <c:v>44298</c:v>
              </c:pt>
              <c:pt idx="66">
                <c:v>44299</c:v>
              </c:pt>
              <c:pt idx="67">
                <c:v>44300</c:v>
              </c:pt>
              <c:pt idx="68">
                <c:v>44301</c:v>
              </c:pt>
              <c:pt idx="69">
                <c:v>44302</c:v>
              </c:pt>
              <c:pt idx="70">
                <c:v>44305</c:v>
              </c:pt>
              <c:pt idx="71">
                <c:v>44306</c:v>
              </c:pt>
              <c:pt idx="72">
                <c:v>44307</c:v>
              </c:pt>
              <c:pt idx="73">
                <c:v>44308</c:v>
              </c:pt>
              <c:pt idx="74">
                <c:v>44309</c:v>
              </c:pt>
              <c:pt idx="75">
                <c:v>44312</c:v>
              </c:pt>
              <c:pt idx="76">
                <c:v>44313</c:v>
              </c:pt>
              <c:pt idx="77">
                <c:v>44314</c:v>
              </c:pt>
              <c:pt idx="78">
                <c:v>44315</c:v>
              </c:pt>
              <c:pt idx="79">
                <c:v>44316</c:v>
              </c:pt>
              <c:pt idx="80">
                <c:v>44319</c:v>
              </c:pt>
              <c:pt idx="81">
                <c:v>44320</c:v>
              </c:pt>
              <c:pt idx="82">
                <c:v>44321</c:v>
              </c:pt>
              <c:pt idx="83">
                <c:v>44322</c:v>
              </c:pt>
              <c:pt idx="84">
                <c:v>44323</c:v>
              </c:pt>
              <c:pt idx="85">
                <c:v>44326</c:v>
              </c:pt>
              <c:pt idx="86">
                <c:v>44327</c:v>
              </c:pt>
              <c:pt idx="87">
                <c:v>44328</c:v>
              </c:pt>
              <c:pt idx="88">
                <c:v>44329</c:v>
              </c:pt>
              <c:pt idx="89">
                <c:v>44330</c:v>
              </c:pt>
              <c:pt idx="90">
                <c:v>44333</c:v>
              </c:pt>
              <c:pt idx="91">
                <c:v>44334</c:v>
              </c:pt>
              <c:pt idx="92">
                <c:v>44335</c:v>
              </c:pt>
              <c:pt idx="93">
                <c:v>44336</c:v>
              </c:pt>
              <c:pt idx="94">
                <c:v>44337</c:v>
              </c:pt>
              <c:pt idx="95">
                <c:v>44340</c:v>
              </c:pt>
              <c:pt idx="96">
                <c:v>44341</c:v>
              </c:pt>
              <c:pt idx="97">
                <c:v>44342</c:v>
              </c:pt>
              <c:pt idx="98">
                <c:v>44343</c:v>
              </c:pt>
              <c:pt idx="99">
                <c:v>44344</c:v>
              </c:pt>
              <c:pt idx="100">
                <c:v>44347</c:v>
              </c:pt>
              <c:pt idx="101">
                <c:v>44348</c:v>
              </c:pt>
              <c:pt idx="102">
                <c:v>44349</c:v>
              </c:pt>
              <c:pt idx="103">
                <c:v>44350</c:v>
              </c:pt>
              <c:pt idx="104">
                <c:v>44351</c:v>
              </c:pt>
              <c:pt idx="105">
                <c:v>44354</c:v>
              </c:pt>
              <c:pt idx="106">
                <c:v>44355</c:v>
              </c:pt>
              <c:pt idx="107">
                <c:v>44356</c:v>
              </c:pt>
              <c:pt idx="108">
                <c:v>44357</c:v>
              </c:pt>
              <c:pt idx="109">
                <c:v>44358</c:v>
              </c:pt>
              <c:pt idx="110">
                <c:v>44361</c:v>
              </c:pt>
              <c:pt idx="111">
                <c:v>44362</c:v>
              </c:pt>
              <c:pt idx="112">
                <c:v>44363</c:v>
              </c:pt>
              <c:pt idx="113">
                <c:v>44364</c:v>
              </c:pt>
              <c:pt idx="114">
                <c:v>44365</c:v>
              </c:pt>
              <c:pt idx="115">
                <c:v>44368</c:v>
              </c:pt>
              <c:pt idx="116">
                <c:v>44369</c:v>
              </c:pt>
              <c:pt idx="117">
                <c:v>44370</c:v>
              </c:pt>
              <c:pt idx="118">
                <c:v>44371</c:v>
              </c:pt>
              <c:pt idx="119">
                <c:v>44372</c:v>
              </c:pt>
              <c:pt idx="120">
                <c:v>44375</c:v>
              </c:pt>
              <c:pt idx="121">
                <c:v>44376</c:v>
              </c:pt>
              <c:pt idx="122">
                <c:v>44377</c:v>
              </c:pt>
              <c:pt idx="123">
                <c:v>44378</c:v>
              </c:pt>
              <c:pt idx="124">
                <c:v>44379</c:v>
              </c:pt>
              <c:pt idx="125">
                <c:v>44382</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44445</c:v>
              </c:pt>
              <c:pt idx="171">
                <c:v>44446</c:v>
              </c:pt>
              <c:pt idx="172">
                <c:v>44447</c:v>
              </c:pt>
              <c:pt idx="173">
                <c:v>44448</c:v>
              </c:pt>
              <c:pt idx="174">
                <c:v>44449</c:v>
              </c:pt>
              <c:pt idx="175">
                <c:v>44452</c:v>
              </c:pt>
              <c:pt idx="176">
                <c:v>44453</c:v>
              </c:pt>
              <c:pt idx="177">
                <c:v>44454</c:v>
              </c:pt>
              <c:pt idx="178">
                <c:v>44455</c:v>
              </c:pt>
              <c:pt idx="179">
                <c:v>44456</c:v>
              </c:pt>
              <c:pt idx="180">
                <c:v>44459</c:v>
              </c:pt>
              <c:pt idx="181">
                <c:v>44460</c:v>
              </c:pt>
              <c:pt idx="182">
                <c:v>44461</c:v>
              </c:pt>
              <c:pt idx="183">
                <c:v>44462</c:v>
              </c:pt>
              <c:pt idx="184">
                <c:v>44463</c:v>
              </c:pt>
              <c:pt idx="185">
                <c:v>44466</c:v>
              </c:pt>
              <c:pt idx="186">
                <c:v>44467</c:v>
              </c:pt>
              <c:pt idx="187">
                <c:v>44468</c:v>
              </c:pt>
              <c:pt idx="188">
                <c:v>44469</c:v>
              </c:pt>
              <c:pt idx="189">
                <c:v>44470</c:v>
              </c:pt>
              <c:pt idx="190">
                <c:v>44473</c:v>
              </c:pt>
              <c:pt idx="191">
                <c:v>44474</c:v>
              </c:pt>
              <c:pt idx="192">
                <c:v>44475</c:v>
              </c:pt>
              <c:pt idx="193">
                <c:v>44476</c:v>
              </c:pt>
              <c:pt idx="194">
                <c:v>44477</c:v>
              </c:pt>
              <c:pt idx="195">
                <c:v>44480</c:v>
              </c:pt>
              <c:pt idx="196">
                <c:v>44481</c:v>
              </c:pt>
              <c:pt idx="197">
                <c:v>44482</c:v>
              </c:pt>
              <c:pt idx="198">
                <c:v>44483</c:v>
              </c:pt>
              <c:pt idx="199">
                <c:v>44484</c:v>
              </c:pt>
              <c:pt idx="200">
                <c:v>44487</c:v>
              </c:pt>
              <c:pt idx="201">
                <c:v>44488</c:v>
              </c:pt>
              <c:pt idx="202">
                <c:v>44489</c:v>
              </c:pt>
              <c:pt idx="203">
                <c:v>44490</c:v>
              </c:pt>
              <c:pt idx="204">
                <c:v>44491</c:v>
              </c:pt>
              <c:pt idx="205">
                <c:v>44494</c:v>
              </c:pt>
              <c:pt idx="206">
                <c:v>44495</c:v>
              </c:pt>
              <c:pt idx="207">
                <c:v>44496</c:v>
              </c:pt>
              <c:pt idx="208">
                <c:v>44497</c:v>
              </c:pt>
              <c:pt idx="209">
                <c:v>44498</c:v>
              </c:pt>
              <c:pt idx="210">
                <c:v>44501</c:v>
              </c:pt>
              <c:pt idx="211">
                <c:v>44502</c:v>
              </c:pt>
              <c:pt idx="212">
                <c:v>44503</c:v>
              </c:pt>
              <c:pt idx="213">
                <c:v>44504</c:v>
              </c:pt>
              <c:pt idx="214">
                <c:v>44505</c:v>
              </c:pt>
              <c:pt idx="215">
                <c:v>44508</c:v>
              </c:pt>
              <c:pt idx="216">
                <c:v>44509</c:v>
              </c:pt>
              <c:pt idx="217">
                <c:v>44510</c:v>
              </c:pt>
              <c:pt idx="218">
                <c:v>44511</c:v>
              </c:pt>
              <c:pt idx="219">
                <c:v>44512</c:v>
              </c:pt>
              <c:pt idx="220">
                <c:v>44515</c:v>
              </c:pt>
              <c:pt idx="221">
                <c:v>44516</c:v>
              </c:pt>
              <c:pt idx="222">
                <c:v>44517</c:v>
              </c:pt>
              <c:pt idx="223">
                <c:v>44518</c:v>
              </c:pt>
              <c:pt idx="224">
                <c:v>44519</c:v>
              </c:pt>
              <c:pt idx="225">
                <c:v>44522</c:v>
              </c:pt>
              <c:pt idx="226">
                <c:v>44523</c:v>
              </c:pt>
              <c:pt idx="227">
                <c:v>44524</c:v>
              </c:pt>
              <c:pt idx="228">
                <c:v>44525</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44554</c:v>
              </c:pt>
              <c:pt idx="250">
                <c:v>44557</c:v>
              </c:pt>
              <c:pt idx="251">
                <c:v>44558</c:v>
              </c:pt>
              <c:pt idx="252">
                <c:v>44559</c:v>
              </c:pt>
              <c:pt idx="253">
                <c:v>44560</c:v>
              </c:pt>
              <c:pt idx="254">
                <c:v>44561</c:v>
              </c:pt>
              <c:pt idx="255">
                <c:v>44564</c:v>
              </c:pt>
              <c:pt idx="256">
                <c:v>44565</c:v>
              </c:pt>
              <c:pt idx="257">
                <c:v>44566</c:v>
              </c:pt>
              <c:pt idx="258">
                <c:v>44567</c:v>
              </c:pt>
              <c:pt idx="259">
                <c:v>44568</c:v>
              </c:pt>
              <c:pt idx="260">
                <c:v>44571</c:v>
              </c:pt>
              <c:pt idx="261">
                <c:v>44572</c:v>
              </c:pt>
              <c:pt idx="262">
                <c:v>44573</c:v>
              </c:pt>
              <c:pt idx="263">
                <c:v>44574</c:v>
              </c:pt>
              <c:pt idx="264">
                <c:v>44575</c:v>
              </c:pt>
              <c:pt idx="265">
                <c:v>44578</c:v>
              </c:pt>
              <c:pt idx="266">
                <c:v>44579</c:v>
              </c:pt>
              <c:pt idx="267">
                <c:v>44580</c:v>
              </c:pt>
              <c:pt idx="268">
                <c:v>44581</c:v>
              </c:pt>
              <c:pt idx="269">
                <c:v>44582</c:v>
              </c:pt>
              <c:pt idx="270">
                <c:v>44585</c:v>
              </c:pt>
              <c:pt idx="271">
                <c:v>44586</c:v>
              </c:pt>
              <c:pt idx="272">
                <c:v>44587</c:v>
              </c:pt>
              <c:pt idx="273">
                <c:v>44588</c:v>
              </c:pt>
              <c:pt idx="274">
                <c:v>44589</c:v>
              </c:pt>
              <c:pt idx="275">
                <c:v>44592</c:v>
              </c:pt>
              <c:pt idx="276">
                <c:v>44593</c:v>
              </c:pt>
              <c:pt idx="277">
                <c:v>44594</c:v>
              </c:pt>
              <c:pt idx="278">
                <c:v>44595</c:v>
              </c:pt>
              <c:pt idx="279">
                <c:v>44596</c:v>
              </c:pt>
              <c:pt idx="280">
                <c:v>44599</c:v>
              </c:pt>
              <c:pt idx="281">
                <c:v>44600</c:v>
              </c:pt>
              <c:pt idx="282">
                <c:v>44601</c:v>
              </c:pt>
              <c:pt idx="283">
                <c:v>44602</c:v>
              </c:pt>
              <c:pt idx="284">
                <c:v>44603</c:v>
              </c:pt>
              <c:pt idx="285">
                <c:v>44606</c:v>
              </c:pt>
              <c:pt idx="286">
                <c:v>44607</c:v>
              </c:pt>
              <c:pt idx="287">
                <c:v>44608</c:v>
              </c:pt>
              <c:pt idx="288">
                <c:v>44609</c:v>
              </c:pt>
              <c:pt idx="289">
                <c:v>44610</c:v>
              </c:pt>
              <c:pt idx="290">
                <c:v>44613</c:v>
              </c:pt>
              <c:pt idx="291">
                <c:v>44614</c:v>
              </c:pt>
              <c:pt idx="292">
                <c:v>44615</c:v>
              </c:pt>
              <c:pt idx="293">
                <c:v>44616</c:v>
              </c:pt>
              <c:pt idx="294">
                <c:v>44617</c:v>
              </c:pt>
              <c:pt idx="295">
                <c:v>44620</c:v>
              </c:pt>
              <c:pt idx="296">
                <c:v>44621</c:v>
              </c:pt>
              <c:pt idx="297">
                <c:v>44622</c:v>
              </c:pt>
              <c:pt idx="298">
                <c:v>44623</c:v>
              </c:pt>
              <c:pt idx="299">
                <c:v>44624</c:v>
              </c:pt>
              <c:pt idx="300">
                <c:v>44627</c:v>
              </c:pt>
              <c:pt idx="301">
                <c:v>44628</c:v>
              </c:pt>
              <c:pt idx="302">
                <c:v>44629</c:v>
              </c:pt>
              <c:pt idx="303">
                <c:v>44630</c:v>
              </c:pt>
              <c:pt idx="304">
                <c:v>44631</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pt idx="727">
                <c:v>45224</c:v>
              </c:pt>
              <c:pt idx="728">
                <c:v>45225</c:v>
              </c:pt>
              <c:pt idx="729">
                <c:v>45226</c:v>
              </c:pt>
              <c:pt idx="730">
                <c:v>45229</c:v>
              </c:pt>
              <c:pt idx="731">
                <c:v>45230</c:v>
              </c:pt>
              <c:pt idx="732">
                <c:v>45231</c:v>
              </c:pt>
              <c:pt idx="733">
                <c:v>45232</c:v>
              </c:pt>
              <c:pt idx="734">
                <c:v>45233</c:v>
              </c:pt>
              <c:pt idx="735">
                <c:v>45236</c:v>
              </c:pt>
              <c:pt idx="736">
                <c:v>45237</c:v>
              </c:pt>
              <c:pt idx="737">
                <c:v>45238</c:v>
              </c:pt>
              <c:pt idx="738">
                <c:v>45239</c:v>
              </c:pt>
              <c:pt idx="739">
                <c:v>45240</c:v>
              </c:pt>
              <c:pt idx="740">
                <c:v>45243</c:v>
              </c:pt>
              <c:pt idx="741">
                <c:v>45244</c:v>
              </c:pt>
              <c:pt idx="742">
                <c:v>45245</c:v>
              </c:pt>
              <c:pt idx="743">
                <c:v>45246</c:v>
              </c:pt>
              <c:pt idx="744">
                <c:v>45247</c:v>
              </c:pt>
              <c:pt idx="745">
                <c:v>45250</c:v>
              </c:pt>
              <c:pt idx="746">
                <c:v>45251</c:v>
              </c:pt>
              <c:pt idx="747">
                <c:v>45252</c:v>
              </c:pt>
              <c:pt idx="748">
                <c:v>45253</c:v>
              </c:pt>
              <c:pt idx="749">
                <c:v>45254</c:v>
              </c:pt>
              <c:pt idx="750">
                <c:v>45257</c:v>
              </c:pt>
              <c:pt idx="751">
                <c:v>45258</c:v>
              </c:pt>
              <c:pt idx="752">
                <c:v>45259</c:v>
              </c:pt>
              <c:pt idx="753">
                <c:v>45260</c:v>
              </c:pt>
              <c:pt idx="754">
                <c:v>45261</c:v>
              </c:pt>
              <c:pt idx="755">
                <c:v>45264</c:v>
              </c:pt>
              <c:pt idx="756">
                <c:v>45265</c:v>
              </c:pt>
              <c:pt idx="757">
                <c:v>45266</c:v>
              </c:pt>
              <c:pt idx="758">
                <c:v>45267</c:v>
              </c:pt>
              <c:pt idx="759">
                <c:v>45268</c:v>
              </c:pt>
              <c:pt idx="760">
                <c:v>45271</c:v>
              </c:pt>
              <c:pt idx="761">
                <c:v>45272</c:v>
              </c:pt>
              <c:pt idx="762">
                <c:v>45273</c:v>
              </c:pt>
              <c:pt idx="763">
                <c:v>45274</c:v>
              </c:pt>
              <c:pt idx="764">
                <c:v>45275</c:v>
              </c:pt>
              <c:pt idx="765">
                <c:v>45278</c:v>
              </c:pt>
              <c:pt idx="766">
                <c:v>45279</c:v>
              </c:pt>
              <c:pt idx="767">
                <c:v>45280</c:v>
              </c:pt>
              <c:pt idx="768">
                <c:v>45281</c:v>
              </c:pt>
              <c:pt idx="769">
                <c:v>45282</c:v>
              </c:pt>
              <c:pt idx="770">
                <c:v>45285</c:v>
              </c:pt>
              <c:pt idx="771">
                <c:v>45286</c:v>
              </c:pt>
              <c:pt idx="772">
                <c:v>45287</c:v>
              </c:pt>
              <c:pt idx="773">
                <c:v>45288</c:v>
              </c:pt>
              <c:pt idx="774">
                <c:v>45289</c:v>
              </c:pt>
              <c:pt idx="775">
                <c:v>45292</c:v>
              </c:pt>
              <c:pt idx="776">
                <c:v>45293</c:v>
              </c:pt>
              <c:pt idx="777">
                <c:v>45294</c:v>
              </c:pt>
              <c:pt idx="778">
                <c:v>45295</c:v>
              </c:pt>
              <c:pt idx="779">
                <c:v>45296</c:v>
              </c:pt>
              <c:pt idx="780">
                <c:v>45299</c:v>
              </c:pt>
              <c:pt idx="781">
                <c:v>45300</c:v>
              </c:pt>
              <c:pt idx="782">
                <c:v>45301</c:v>
              </c:pt>
              <c:pt idx="783">
                <c:v>45302</c:v>
              </c:pt>
              <c:pt idx="784">
                <c:v>45303</c:v>
              </c:pt>
              <c:pt idx="785">
                <c:v>45306</c:v>
              </c:pt>
              <c:pt idx="786">
                <c:v>45307</c:v>
              </c:pt>
              <c:pt idx="787">
                <c:v>45308</c:v>
              </c:pt>
              <c:pt idx="788">
                <c:v>45309</c:v>
              </c:pt>
              <c:pt idx="789">
                <c:v>45310</c:v>
              </c:pt>
              <c:pt idx="790">
                <c:v>45313</c:v>
              </c:pt>
              <c:pt idx="791">
                <c:v>45314</c:v>
              </c:pt>
              <c:pt idx="792">
                <c:v>45315</c:v>
              </c:pt>
              <c:pt idx="793">
                <c:v>45316</c:v>
              </c:pt>
              <c:pt idx="794">
                <c:v>45317</c:v>
              </c:pt>
              <c:pt idx="795">
                <c:v>45320</c:v>
              </c:pt>
              <c:pt idx="796">
                <c:v>45321</c:v>
              </c:pt>
              <c:pt idx="797">
                <c:v>45322</c:v>
              </c:pt>
              <c:pt idx="798">
                <c:v>45323</c:v>
              </c:pt>
              <c:pt idx="799">
                <c:v>45324</c:v>
              </c:pt>
              <c:pt idx="800">
                <c:v>45327</c:v>
              </c:pt>
              <c:pt idx="801">
                <c:v>45328</c:v>
              </c:pt>
              <c:pt idx="802">
                <c:v>45329</c:v>
              </c:pt>
              <c:pt idx="803">
                <c:v>45330</c:v>
              </c:pt>
              <c:pt idx="804">
                <c:v>45331</c:v>
              </c:pt>
              <c:pt idx="805">
                <c:v>45334</c:v>
              </c:pt>
              <c:pt idx="806">
                <c:v>45335</c:v>
              </c:pt>
              <c:pt idx="807">
                <c:v>45336</c:v>
              </c:pt>
              <c:pt idx="808">
                <c:v>45337</c:v>
              </c:pt>
              <c:pt idx="809">
                <c:v>45338</c:v>
              </c:pt>
              <c:pt idx="810">
                <c:v>45341</c:v>
              </c:pt>
              <c:pt idx="811">
                <c:v>45342</c:v>
              </c:pt>
              <c:pt idx="812">
                <c:v>45343</c:v>
              </c:pt>
              <c:pt idx="813">
                <c:v>45344</c:v>
              </c:pt>
              <c:pt idx="814">
                <c:v>45345</c:v>
              </c:pt>
              <c:pt idx="815">
                <c:v>45348</c:v>
              </c:pt>
              <c:pt idx="816">
                <c:v>45349</c:v>
              </c:pt>
              <c:pt idx="817">
                <c:v>45350</c:v>
              </c:pt>
              <c:pt idx="818">
                <c:v>45351</c:v>
              </c:pt>
              <c:pt idx="819">
                <c:v>45352</c:v>
              </c:pt>
              <c:pt idx="820">
                <c:v>45355</c:v>
              </c:pt>
              <c:pt idx="821">
                <c:v>45356</c:v>
              </c:pt>
              <c:pt idx="822">
                <c:v>45357</c:v>
              </c:pt>
              <c:pt idx="823">
                <c:v>45358</c:v>
              </c:pt>
              <c:pt idx="824">
                <c:v>45359</c:v>
              </c:pt>
              <c:pt idx="825">
                <c:v>45362</c:v>
              </c:pt>
              <c:pt idx="826">
                <c:v>45363</c:v>
              </c:pt>
              <c:pt idx="827">
                <c:v>45364</c:v>
              </c:pt>
              <c:pt idx="828">
                <c:v>45365</c:v>
              </c:pt>
              <c:pt idx="829">
                <c:v>45366</c:v>
              </c:pt>
              <c:pt idx="830">
                <c:v>45369</c:v>
              </c:pt>
              <c:pt idx="831">
                <c:v>45370</c:v>
              </c:pt>
              <c:pt idx="832">
                <c:v>45371</c:v>
              </c:pt>
              <c:pt idx="833">
                <c:v>45372</c:v>
              </c:pt>
              <c:pt idx="834">
                <c:v>45373</c:v>
              </c:pt>
              <c:pt idx="835">
                <c:v>45376</c:v>
              </c:pt>
              <c:pt idx="836">
                <c:v>45377</c:v>
              </c:pt>
              <c:pt idx="837">
                <c:v>45378</c:v>
              </c:pt>
              <c:pt idx="838">
                <c:v>45379</c:v>
              </c:pt>
              <c:pt idx="839">
                <c:v>45380</c:v>
              </c:pt>
              <c:pt idx="840">
                <c:v>45383</c:v>
              </c:pt>
              <c:pt idx="841">
                <c:v>45384</c:v>
              </c:pt>
              <c:pt idx="842">
                <c:v>45385</c:v>
              </c:pt>
              <c:pt idx="843">
                <c:v>45386</c:v>
              </c:pt>
              <c:pt idx="844">
                <c:v>45387</c:v>
              </c:pt>
              <c:pt idx="845">
                <c:v>45390</c:v>
              </c:pt>
              <c:pt idx="846">
                <c:v>45391</c:v>
              </c:pt>
              <c:pt idx="847">
                <c:v>45392</c:v>
              </c:pt>
              <c:pt idx="848">
                <c:v>45393</c:v>
              </c:pt>
              <c:pt idx="849">
                <c:v>45394</c:v>
              </c:pt>
              <c:pt idx="850">
                <c:v>45397</c:v>
              </c:pt>
              <c:pt idx="851">
                <c:v>45398</c:v>
              </c:pt>
              <c:pt idx="852">
                <c:v>45399</c:v>
              </c:pt>
              <c:pt idx="853">
                <c:v>45400</c:v>
              </c:pt>
              <c:pt idx="854">
                <c:v>45401</c:v>
              </c:pt>
              <c:pt idx="855">
                <c:v>45404</c:v>
              </c:pt>
              <c:pt idx="856">
                <c:v>45405</c:v>
              </c:pt>
              <c:pt idx="857">
                <c:v>45406</c:v>
              </c:pt>
              <c:pt idx="858">
                <c:v>45407</c:v>
              </c:pt>
              <c:pt idx="859">
                <c:v>45408</c:v>
              </c:pt>
              <c:pt idx="860">
                <c:v>45411</c:v>
              </c:pt>
              <c:pt idx="861">
                <c:v>45412</c:v>
              </c:pt>
              <c:pt idx="862">
                <c:v>45413</c:v>
              </c:pt>
              <c:pt idx="863">
                <c:v>45414</c:v>
              </c:pt>
              <c:pt idx="864">
                <c:v>45415</c:v>
              </c:pt>
              <c:pt idx="865">
                <c:v>45418</c:v>
              </c:pt>
              <c:pt idx="866">
                <c:v>45419</c:v>
              </c:pt>
              <c:pt idx="867">
                <c:v>45420</c:v>
              </c:pt>
              <c:pt idx="868">
                <c:v>45421</c:v>
              </c:pt>
              <c:pt idx="869">
                <c:v>45422</c:v>
              </c:pt>
              <c:pt idx="870">
                <c:v>45425</c:v>
              </c:pt>
              <c:pt idx="871">
                <c:v>45426</c:v>
              </c:pt>
              <c:pt idx="872">
                <c:v>45427</c:v>
              </c:pt>
              <c:pt idx="873">
                <c:v>45428</c:v>
              </c:pt>
              <c:pt idx="874">
                <c:v>45429</c:v>
              </c:pt>
              <c:pt idx="875">
                <c:v>45432</c:v>
              </c:pt>
              <c:pt idx="876">
                <c:v>45433</c:v>
              </c:pt>
              <c:pt idx="877">
                <c:v>45434</c:v>
              </c:pt>
              <c:pt idx="878">
                <c:v>45435</c:v>
              </c:pt>
              <c:pt idx="879">
                <c:v>45436</c:v>
              </c:pt>
              <c:pt idx="880">
                <c:v>45439</c:v>
              </c:pt>
              <c:pt idx="881">
                <c:v>45440</c:v>
              </c:pt>
              <c:pt idx="882">
                <c:v>45441</c:v>
              </c:pt>
              <c:pt idx="883">
                <c:v>45442</c:v>
              </c:pt>
              <c:pt idx="884">
                <c:v>45443</c:v>
              </c:pt>
              <c:pt idx="885">
                <c:v>45446</c:v>
              </c:pt>
              <c:pt idx="886">
                <c:v>45447</c:v>
              </c:pt>
              <c:pt idx="887">
                <c:v>45448</c:v>
              </c:pt>
              <c:pt idx="888">
                <c:v>45449</c:v>
              </c:pt>
              <c:pt idx="889">
                <c:v>45450</c:v>
              </c:pt>
              <c:pt idx="890">
                <c:v>45453</c:v>
              </c:pt>
              <c:pt idx="891">
                <c:v>45454</c:v>
              </c:pt>
              <c:pt idx="892">
                <c:v>45455</c:v>
              </c:pt>
              <c:pt idx="893">
                <c:v>45456</c:v>
              </c:pt>
              <c:pt idx="894">
                <c:v>45457</c:v>
              </c:pt>
              <c:pt idx="895">
                <c:v>45460</c:v>
              </c:pt>
              <c:pt idx="896">
                <c:v>45461</c:v>
              </c:pt>
              <c:pt idx="897">
                <c:v>45462</c:v>
              </c:pt>
              <c:pt idx="898">
                <c:v>45463</c:v>
              </c:pt>
              <c:pt idx="899">
                <c:v>45464</c:v>
              </c:pt>
              <c:pt idx="900">
                <c:v>45467</c:v>
              </c:pt>
              <c:pt idx="901">
                <c:v>45468</c:v>
              </c:pt>
              <c:pt idx="902">
                <c:v>45469</c:v>
              </c:pt>
              <c:pt idx="903">
                <c:v>45470</c:v>
              </c:pt>
              <c:pt idx="904">
                <c:v>45471</c:v>
              </c:pt>
              <c:pt idx="905">
                <c:v>45474</c:v>
              </c:pt>
              <c:pt idx="906">
                <c:v>45475</c:v>
              </c:pt>
              <c:pt idx="907">
                <c:v>45476</c:v>
              </c:pt>
              <c:pt idx="908">
                <c:v>45477</c:v>
              </c:pt>
              <c:pt idx="909">
                <c:v>45478</c:v>
              </c:pt>
              <c:pt idx="910">
                <c:v>45481</c:v>
              </c:pt>
              <c:pt idx="911">
                <c:v>45482</c:v>
              </c:pt>
              <c:pt idx="912">
                <c:v>45483</c:v>
              </c:pt>
              <c:pt idx="913">
                <c:v>45484</c:v>
              </c:pt>
              <c:pt idx="914">
                <c:v>45485</c:v>
              </c:pt>
              <c:pt idx="915">
                <c:v>45488</c:v>
              </c:pt>
              <c:pt idx="916">
                <c:v>45489</c:v>
              </c:pt>
              <c:pt idx="917">
                <c:v>45490</c:v>
              </c:pt>
              <c:pt idx="918">
                <c:v>45491</c:v>
              </c:pt>
              <c:pt idx="919">
                <c:v>45492</c:v>
              </c:pt>
              <c:pt idx="920">
                <c:v>45495</c:v>
              </c:pt>
              <c:pt idx="921">
                <c:v>45496</c:v>
              </c:pt>
              <c:pt idx="922">
                <c:v>45497</c:v>
              </c:pt>
              <c:pt idx="923">
                <c:v>45498</c:v>
              </c:pt>
              <c:pt idx="924">
                <c:v>45499</c:v>
              </c:pt>
              <c:pt idx="925">
                <c:v>45502</c:v>
              </c:pt>
              <c:pt idx="926">
                <c:v>45503</c:v>
              </c:pt>
              <c:pt idx="927">
                <c:v>45504</c:v>
              </c:pt>
              <c:pt idx="928">
                <c:v>45505</c:v>
              </c:pt>
              <c:pt idx="929">
                <c:v>45506</c:v>
              </c:pt>
              <c:pt idx="930">
                <c:v>45509</c:v>
              </c:pt>
              <c:pt idx="931">
                <c:v>45510</c:v>
              </c:pt>
              <c:pt idx="932">
                <c:v>45511</c:v>
              </c:pt>
              <c:pt idx="933">
                <c:v>45512</c:v>
              </c:pt>
              <c:pt idx="934">
                <c:v>45513</c:v>
              </c:pt>
              <c:pt idx="935">
                <c:v>45516</c:v>
              </c:pt>
              <c:pt idx="936">
                <c:v>45517</c:v>
              </c:pt>
              <c:pt idx="937">
                <c:v>45518</c:v>
              </c:pt>
              <c:pt idx="938">
                <c:v>45519</c:v>
              </c:pt>
              <c:pt idx="939">
                <c:v>45520</c:v>
              </c:pt>
              <c:pt idx="940">
                <c:v>45523</c:v>
              </c:pt>
              <c:pt idx="941">
                <c:v>45524</c:v>
              </c:pt>
              <c:pt idx="942">
                <c:v>45525</c:v>
              </c:pt>
              <c:pt idx="943">
                <c:v>45526</c:v>
              </c:pt>
              <c:pt idx="944">
                <c:v>45527</c:v>
              </c:pt>
              <c:pt idx="945">
                <c:v>45530</c:v>
              </c:pt>
              <c:pt idx="946">
                <c:v>45531</c:v>
              </c:pt>
              <c:pt idx="947">
                <c:v>45532</c:v>
              </c:pt>
              <c:pt idx="948">
                <c:v>45533</c:v>
              </c:pt>
              <c:pt idx="949">
                <c:v>45534</c:v>
              </c:pt>
              <c:pt idx="950">
                <c:v>45537</c:v>
              </c:pt>
              <c:pt idx="951">
                <c:v>45538</c:v>
              </c:pt>
              <c:pt idx="952">
                <c:v>45539</c:v>
              </c:pt>
              <c:pt idx="953">
                <c:v>45540</c:v>
              </c:pt>
              <c:pt idx="954">
                <c:v>45541</c:v>
              </c:pt>
              <c:pt idx="955">
                <c:v>45544</c:v>
              </c:pt>
              <c:pt idx="956">
                <c:v>45545</c:v>
              </c:pt>
              <c:pt idx="957">
                <c:v>45546</c:v>
              </c:pt>
              <c:pt idx="958">
                <c:v>45547</c:v>
              </c:pt>
              <c:pt idx="959">
                <c:v>45548</c:v>
              </c:pt>
              <c:pt idx="960">
                <c:v>45551</c:v>
              </c:pt>
              <c:pt idx="961">
                <c:v>45552</c:v>
              </c:pt>
              <c:pt idx="962">
                <c:v>45553</c:v>
              </c:pt>
              <c:pt idx="963">
                <c:v>45554</c:v>
              </c:pt>
              <c:pt idx="964">
                <c:v>45555</c:v>
              </c:pt>
              <c:pt idx="965">
                <c:v>45558</c:v>
              </c:pt>
              <c:pt idx="966">
                <c:v>45559</c:v>
              </c:pt>
              <c:pt idx="967">
                <c:v>45560</c:v>
              </c:pt>
              <c:pt idx="968">
                <c:v>45561</c:v>
              </c:pt>
              <c:pt idx="969">
                <c:v>45562</c:v>
              </c:pt>
              <c:pt idx="970">
                <c:v>45565</c:v>
              </c:pt>
              <c:pt idx="971">
                <c:v>45566</c:v>
              </c:pt>
              <c:pt idx="972">
                <c:v>45567</c:v>
              </c:pt>
              <c:pt idx="973">
                <c:v>45568</c:v>
              </c:pt>
              <c:pt idx="974">
                <c:v>45569</c:v>
              </c:pt>
              <c:pt idx="975">
                <c:v>45572</c:v>
              </c:pt>
              <c:pt idx="976">
                <c:v>45573</c:v>
              </c:pt>
              <c:pt idx="977">
                <c:v>45574</c:v>
              </c:pt>
              <c:pt idx="978">
                <c:v>45575</c:v>
              </c:pt>
              <c:pt idx="979">
                <c:v>45576</c:v>
              </c:pt>
              <c:pt idx="980">
                <c:v>45579</c:v>
              </c:pt>
              <c:pt idx="981">
                <c:v>45580</c:v>
              </c:pt>
              <c:pt idx="982">
                <c:v>45581</c:v>
              </c:pt>
              <c:pt idx="983">
                <c:v>45582</c:v>
              </c:pt>
              <c:pt idx="984">
                <c:v>45583</c:v>
              </c:pt>
              <c:pt idx="985">
                <c:v>45586</c:v>
              </c:pt>
              <c:pt idx="986">
                <c:v>45587</c:v>
              </c:pt>
              <c:pt idx="987">
                <c:v>45588</c:v>
              </c:pt>
              <c:pt idx="988">
                <c:v>45589</c:v>
              </c:pt>
              <c:pt idx="989">
                <c:v>45590</c:v>
              </c:pt>
              <c:pt idx="990">
                <c:v>45593</c:v>
              </c:pt>
              <c:pt idx="991">
                <c:v>45594</c:v>
              </c:pt>
              <c:pt idx="992">
                <c:v>45595</c:v>
              </c:pt>
              <c:pt idx="993">
                <c:v>45596</c:v>
              </c:pt>
              <c:pt idx="994">
                <c:v>45597</c:v>
              </c:pt>
              <c:pt idx="995">
                <c:v>45600</c:v>
              </c:pt>
              <c:pt idx="996">
                <c:v>45601</c:v>
              </c:pt>
              <c:pt idx="997">
                <c:v>45602</c:v>
              </c:pt>
              <c:pt idx="998">
                <c:v>45603</c:v>
              </c:pt>
              <c:pt idx="999">
                <c:v>45604</c:v>
              </c:pt>
              <c:pt idx="1000">
                <c:v>45607</c:v>
              </c:pt>
              <c:pt idx="1001">
                <c:v>45608</c:v>
              </c:pt>
              <c:pt idx="1002">
                <c:v>45609</c:v>
              </c:pt>
              <c:pt idx="1003">
                <c:v>45610</c:v>
              </c:pt>
              <c:pt idx="1004">
                <c:v>45611</c:v>
              </c:pt>
              <c:pt idx="1005">
                <c:v>45614</c:v>
              </c:pt>
              <c:pt idx="1006">
                <c:v>45615</c:v>
              </c:pt>
              <c:pt idx="1007">
                <c:v>45616</c:v>
              </c:pt>
              <c:pt idx="1008">
                <c:v>45617</c:v>
              </c:pt>
              <c:pt idx="1009">
                <c:v>45618</c:v>
              </c:pt>
              <c:pt idx="1010">
                <c:v>45621</c:v>
              </c:pt>
              <c:pt idx="1011">
                <c:v>45622</c:v>
              </c:pt>
              <c:pt idx="1012">
                <c:v>45623</c:v>
              </c:pt>
              <c:pt idx="1013">
                <c:v>45624</c:v>
              </c:pt>
              <c:pt idx="1014">
                <c:v>45625</c:v>
              </c:pt>
              <c:pt idx="1015">
                <c:v>45628</c:v>
              </c:pt>
              <c:pt idx="1016">
                <c:v>45629</c:v>
              </c:pt>
              <c:pt idx="1017">
                <c:v>45630</c:v>
              </c:pt>
              <c:pt idx="1018">
                <c:v>45631</c:v>
              </c:pt>
              <c:pt idx="1019">
                <c:v>45632</c:v>
              </c:pt>
              <c:pt idx="1020">
                <c:v>45635</c:v>
              </c:pt>
              <c:pt idx="1021">
                <c:v>45636</c:v>
              </c:pt>
              <c:pt idx="1022">
                <c:v>45637</c:v>
              </c:pt>
              <c:pt idx="1023">
                <c:v>45638</c:v>
              </c:pt>
              <c:pt idx="1024">
                <c:v>45639</c:v>
              </c:pt>
              <c:pt idx="1025">
                <c:v>45642</c:v>
              </c:pt>
              <c:pt idx="1026">
                <c:v>45643</c:v>
              </c:pt>
              <c:pt idx="1027">
                <c:v>45644</c:v>
              </c:pt>
              <c:pt idx="1028">
                <c:v>45645</c:v>
              </c:pt>
              <c:pt idx="1029">
                <c:v>45646</c:v>
              </c:pt>
              <c:pt idx="1030">
                <c:v>45649</c:v>
              </c:pt>
              <c:pt idx="1031">
                <c:v>45650</c:v>
              </c:pt>
              <c:pt idx="1032">
                <c:v>45651</c:v>
              </c:pt>
              <c:pt idx="1033">
                <c:v>45652</c:v>
              </c:pt>
              <c:pt idx="1034">
                <c:v>45653</c:v>
              </c:pt>
              <c:pt idx="1035">
                <c:v>45656</c:v>
              </c:pt>
              <c:pt idx="1036">
                <c:v>45657</c:v>
              </c:pt>
              <c:pt idx="1037">
                <c:v>45658</c:v>
              </c:pt>
              <c:pt idx="1038">
                <c:v>45659</c:v>
              </c:pt>
              <c:pt idx="1039">
                <c:v>45660</c:v>
              </c:pt>
              <c:pt idx="1040">
                <c:v>45663</c:v>
              </c:pt>
              <c:pt idx="1041">
                <c:v>45664</c:v>
              </c:pt>
              <c:pt idx="1042">
                <c:v>45665</c:v>
              </c:pt>
              <c:pt idx="1043">
                <c:v>45666</c:v>
              </c:pt>
              <c:pt idx="1044">
                <c:v>45667</c:v>
              </c:pt>
              <c:pt idx="1045">
                <c:v>45670</c:v>
              </c:pt>
              <c:pt idx="1046">
                <c:v>45671</c:v>
              </c:pt>
              <c:pt idx="1047">
                <c:v>45672</c:v>
              </c:pt>
              <c:pt idx="1048">
                <c:v>45673</c:v>
              </c:pt>
              <c:pt idx="1049">
                <c:v>45674</c:v>
              </c:pt>
              <c:pt idx="1050">
                <c:v>45677</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45705</c:v>
              </c:pt>
              <c:pt idx="1071">
                <c:v>45706</c:v>
              </c:pt>
              <c:pt idx="1072">
                <c:v>45707</c:v>
              </c:pt>
              <c:pt idx="1073">
                <c:v>45708</c:v>
              </c:pt>
              <c:pt idx="1074">
                <c:v>45709</c:v>
              </c:pt>
              <c:pt idx="1075">
                <c:v>45712</c:v>
              </c:pt>
              <c:pt idx="1076">
                <c:v>45713</c:v>
              </c:pt>
              <c:pt idx="1077">
                <c:v>45714</c:v>
              </c:pt>
              <c:pt idx="1078">
                <c:v>45715</c:v>
              </c:pt>
              <c:pt idx="1079">
                <c:v>45716</c:v>
              </c:pt>
              <c:pt idx="1080">
                <c:v>45719</c:v>
              </c:pt>
              <c:pt idx="1081">
                <c:v>45720</c:v>
              </c:pt>
              <c:pt idx="1082">
                <c:v>45721</c:v>
              </c:pt>
              <c:pt idx="1083">
                <c:v>45722</c:v>
              </c:pt>
              <c:pt idx="1084">
                <c:v>45723</c:v>
              </c:pt>
              <c:pt idx="1085">
                <c:v>45726</c:v>
              </c:pt>
              <c:pt idx="1086">
                <c:v>45727</c:v>
              </c:pt>
              <c:pt idx="1087">
                <c:v>45728</c:v>
              </c:pt>
              <c:pt idx="1088">
                <c:v>45729</c:v>
              </c:pt>
              <c:pt idx="1089">
                <c:v>45730</c:v>
              </c:pt>
              <c:pt idx="1090">
                <c:v>45733</c:v>
              </c:pt>
              <c:pt idx="1091">
                <c:v>45734</c:v>
              </c:pt>
              <c:pt idx="1092">
                <c:v>45735</c:v>
              </c:pt>
              <c:pt idx="1093">
                <c:v>45736</c:v>
              </c:pt>
              <c:pt idx="1094">
                <c:v>45737</c:v>
              </c:pt>
              <c:pt idx="1095">
                <c:v>45740</c:v>
              </c:pt>
              <c:pt idx="1096">
                <c:v>45741</c:v>
              </c:pt>
              <c:pt idx="1097">
                <c:v>45742</c:v>
              </c:pt>
              <c:pt idx="1098">
                <c:v>45743</c:v>
              </c:pt>
              <c:pt idx="1099">
                <c:v>45744</c:v>
              </c:pt>
              <c:pt idx="1100">
                <c:v>45747</c:v>
              </c:pt>
              <c:pt idx="1101">
                <c:v>45748</c:v>
              </c:pt>
              <c:pt idx="1102">
                <c:v>45749</c:v>
              </c:pt>
              <c:pt idx="1103">
                <c:v>45750</c:v>
              </c:pt>
              <c:pt idx="1104">
                <c:v>45751</c:v>
              </c:pt>
              <c:pt idx="1105">
                <c:v>45754</c:v>
              </c:pt>
              <c:pt idx="1106">
                <c:v>45755</c:v>
              </c:pt>
              <c:pt idx="1107">
                <c:v>45756</c:v>
              </c:pt>
              <c:pt idx="1108">
                <c:v>45757</c:v>
              </c:pt>
              <c:pt idx="1109">
                <c:v>45758</c:v>
              </c:pt>
              <c:pt idx="1110">
                <c:v>45761</c:v>
              </c:pt>
              <c:pt idx="1111">
                <c:v>45762</c:v>
              </c:pt>
              <c:pt idx="1112">
                <c:v>45763</c:v>
              </c:pt>
              <c:pt idx="1113">
                <c:v>45764</c:v>
              </c:pt>
              <c:pt idx="1114">
                <c:v>45765</c:v>
              </c:pt>
              <c:pt idx="1115">
                <c:v>45768</c:v>
              </c:pt>
              <c:pt idx="1116">
                <c:v>45769</c:v>
              </c:pt>
              <c:pt idx="1117">
                <c:v>45770</c:v>
              </c:pt>
              <c:pt idx="1118">
                <c:v>45771</c:v>
              </c:pt>
              <c:pt idx="1119">
                <c:v>45772</c:v>
              </c:pt>
              <c:pt idx="1120">
                <c:v>45775</c:v>
              </c:pt>
              <c:pt idx="1121">
                <c:v>45776</c:v>
              </c:pt>
              <c:pt idx="1122">
                <c:v>45777</c:v>
              </c:pt>
              <c:pt idx="1123">
                <c:v>45778</c:v>
              </c:pt>
              <c:pt idx="1124">
                <c:v>45779</c:v>
              </c:pt>
              <c:pt idx="1125">
                <c:v>45782</c:v>
              </c:pt>
              <c:pt idx="1126">
                <c:v>45783</c:v>
              </c:pt>
              <c:pt idx="1127">
                <c:v>45784</c:v>
              </c:pt>
              <c:pt idx="1128">
                <c:v>45785</c:v>
              </c:pt>
              <c:pt idx="1129">
                <c:v>45786</c:v>
              </c:pt>
              <c:pt idx="1130">
                <c:v>45789</c:v>
              </c:pt>
              <c:pt idx="1131">
                <c:v>45790</c:v>
              </c:pt>
              <c:pt idx="1132">
                <c:v>45791</c:v>
              </c:pt>
              <c:pt idx="1133">
                <c:v>45792</c:v>
              </c:pt>
              <c:pt idx="1134">
                <c:v>45793</c:v>
              </c:pt>
              <c:pt idx="1135">
                <c:v>45796</c:v>
              </c:pt>
              <c:pt idx="1136">
                <c:v>45797</c:v>
              </c:pt>
              <c:pt idx="1137">
                <c:v>45798</c:v>
              </c:pt>
              <c:pt idx="1138">
                <c:v>45799</c:v>
              </c:pt>
              <c:pt idx="1139">
                <c:v>45800</c:v>
              </c:pt>
              <c:pt idx="1140">
                <c:v>45803</c:v>
              </c:pt>
              <c:pt idx="1141">
                <c:v>45804</c:v>
              </c:pt>
              <c:pt idx="1142">
                <c:v>45805</c:v>
              </c:pt>
              <c:pt idx="1143">
                <c:v>45806</c:v>
              </c:pt>
              <c:pt idx="1144">
                <c:v>45807</c:v>
              </c:pt>
              <c:pt idx="1145">
                <c:v>45810</c:v>
              </c:pt>
              <c:pt idx="1146">
                <c:v>45811</c:v>
              </c:pt>
              <c:pt idx="1147">
                <c:v>45812</c:v>
              </c:pt>
              <c:pt idx="1148">
                <c:v>45813</c:v>
              </c:pt>
              <c:pt idx="1149">
                <c:v>45814</c:v>
              </c:pt>
              <c:pt idx="1150">
                <c:v>45817</c:v>
              </c:pt>
              <c:pt idx="1151">
                <c:v>45818</c:v>
              </c:pt>
              <c:pt idx="1152">
                <c:v>45819</c:v>
              </c:pt>
              <c:pt idx="1153">
                <c:v>45820</c:v>
              </c:pt>
              <c:pt idx="1154">
                <c:v>45821</c:v>
              </c:pt>
              <c:pt idx="1155">
                <c:v>45824</c:v>
              </c:pt>
              <c:pt idx="1156">
                <c:v>45825</c:v>
              </c:pt>
              <c:pt idx="1157">
                <c:v>45826</c:v>
              </c:pt>
              <c:pt idx="1158">
                <c:v>45827</c:v>
              </c:pt>
              <c:pt idx="1159">
                <c:v>45828</c:v>
              </c:pt>
              <c:pt idx="1160">
                <c:v>45831</c:v>
              </c:pt>
              <c:pt idx="1161">
                <c:v>45832</c:v>
              </c:pt>
              <c:pt idx="1162">
                <c:v>45833</c:v>
              </c:pt>
              <c:pt idx="1163">
                <c:v>45834</c:v>
              </c:pt>
              <c:pt idx="1164">
                <c:v>45835</c:v>
              </c:pt>
              <c:pt idx="1165">
                <c:v>45838</c:v>
              </c:pt>
              <c:pt idx="1166">
                <c:v>45839</c:v>
              </c:pt>
              <c:pt idx="1167">
                <c:v>45840</c:v>
              </c:pt>
              <c:pt idx="1168">
                <c:v>45841</c:v>
              </c:pt>
              <c:pt idx="1169">
                <c:v>45842</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45901</c:v>
              </c:pt>
              <c:pt idx="1211">
                <c:v>45902</c:v>
              </c:pt>
              <c:pt idx="1212">
                <c:v>45903</c:v>
              </c:pt>
              <c:pt idx="1213">
                <c:v>45904</c:v>
              </c:pt>
              <c:pt idx="1214">
                <c:v>45905</c:v>
              </c:pt>
              <c:pt idx="1215">
                <c:v>45908</c:v>
              </c:pt>
              <c:pt idx="1216">
                <c:v>45909</c:v>
              </c:pt>
              <c:pt idx="1217">
                <c:v>45910</c:v>
              </c:pt>
              <c:pt idx="1218">
                <c:v>45911</c:v>
              </c:pt>
              <c:pt idx="1219">
                <c:v>45912</c:v>
              </c:pt>
              <c:pt idx="1220">
                <c:v>45915</c:v>
              </c:pt>
              <c:pt idx="1221">
                <c:v>45916</c:v>
              </c:pt>
              <c:pt idx="1222">
                <c:v>45917</c:v>
              </c:pt>
              <c:pt idx="1223">
                <c:v>45918</c:v>
              </c:pt>
              <c:pt idx="1224">
                <c:v>45919</c:v>
              </c:pt>
              <c:pt idx="1225">
                <c:v>45922</c:v>
              </c:pt>
              <c:pt idx="1226">
                <c:v>45923</c:v>
              </c:pt>
              <c:pt idx="1227">
                <c:v>45924</c:v>
              </c:pt>
              <c:pt idx="1228">
                <c:v>45925</c:v>
              </c:pt>
              <c:pt idx="1229">
                <c:v>45926</c:v>
              </c:pt>
              <c:pt idx="1230">
                <c:v>45929</c:v>
              </c:pt>
              <c:pt idx="1231">
                <c:v>45930</c:v>
              </c:pt>
              <c:pt idx="1232">
                <c:v>45931</c:v>
              </c:pt>
              <c:pt idx="1233">
                <c:v>45932</c:v>
              </c:pt>
              <c:pt idx="1234">
                <c:v>45933</c:v>
              </c:pt>
              <c:pt idx="1235">
                <c:v>45936</c:v>
              </c:pt>
              <c:pt idx="1236">
                <c:v>45937</c:v>
              </c:pt>
              <c:pt idx="1237">
                <c:v>45938</c:v>
              </c:pt>
              <c:pt idx="1238">
                <c:v>45939</c:v>
              </c:pt>
              <c:pt idx="1239">
                <c:v>45940</c:v>
              </c:pt>
              <c:pt idx="1240">
                <c:v>45943</c:v>
              </c:pt>
              <c:pt idx="1241">
                <c:v>45944</c:v>
              </c:pt>
              <c:pt idx="1242">
                <c:v>45945</c:v>
              </c:pt>
              <c:pt idx="1243">
                <c:v>45946</c:v>
              </c:pt>
              <c:pt idx="1244">
                <c:v>45947</c:v>
              </c:pt>
              <c:pt idx="1245">
                <c:v>45950</c:v>
              </c:pt>
              <c:pt idx="1246">
                <c:v>45951</c:v>
              </c:pt>
              <c:pt idx="1247">
                <c:v>45952</c:v>
              </c:pt>
              <c:pt idx="1248">
                <c:v>45953</c:v>
              </c:pt>
              <c:pt idx="1249">
                <c:v>45954</c:v>
              </c:pt>
              <c:pt idx="1250">
                <c:v>45957</c:v>
              </c:pt>
              <c:pt idx="1251">
                <c:v>45958</c:v>
              </c:pt>
              <c:pt idx="1252">
                <c:v>45959</c:v>
              </c:pt>
              <c:pt idx="1253">
                <c:v>45960</c:v>
              </c:pt>
              <c:pt idx="1254">
                <c:v>45961</c:v>
              </c:pt>
              <c:pt idx="1255">
                <c:v>45964</c:v>
              </c:pt>
              <c:pt idx="1256">
                <c:v>45965</c:v>
              </c:pt>
              <c:pt idx="1257">
                <c:v>45966</c:v>
              </c:pt>
              <c:pt idx="1258">
                <c:v>45967</c:v>
              </c:pt>
              <c:pt idx="1259">
                <c:v>45968</c:v>
              </c:pt>
              <c:pt idx="1260">
                <c:v>45971</c:v>
              </c:pt>
              <c:pt idx="1261">
                <c:v>45972</c:v>
              </c:pt>
              <c:pt idx="1262">
                <c:v>45973</c:v>
              </c:pt>
              <c:pt idx="1263">
                <c:v>45974</c:v>
              </c:pt>
              <c:pt idx="1264">
                <c:v>45975</c:v>
              </c:pt>
              <c:pt idx="1265">
                <c:v>45978</c:v>
              </c:pt>
              <c:pt idx="1266">
                <c:v>45979</c:v>
              </c:pt>
              <c:pt idx="1267">
                <c:v>45980</c:v>
              </c:pt>
              <c:pt idx="1268">
                <c:v>45981</c:v>
              </c:pt>
              <c:pt idx="1269">
                <c:v>45982</c:v>
              </c:pt>
              <c:pt idx="1270">
                <c:v>45985</c:v>
              </c:pt>
              <c:pt idx="1271">
                <c:v>45986</c:v>
              </c:pt>
              <c:pt idx="1272">
                <c:v>45987</c:v>
              </c:pt>
              <c:pt idx="1273">
                <c:v>45988</c:v>
              </c:pt>
              <c:pt idx="1274">
                <c:v>45989</c:v>
              </c:pt>
              <c:pt idx="1275">
                <c:v>45992</c:v>
              </c:pt>
              <c:pt idx="1276">
                <c:v>45993</c:v>
              </c:pt>
              <c:pt idx="1277">
                <c:v>45994</c:v>
              </c:pt>
              <c:pt idx="1278">
                <c:v>45995</c:v>
              </c:pt>
              <c:pt idx="1279">
                <c:v>45996</c:v>
              </c:pt>
              <c:pt idx="1280">
                <c:v>45999</c:v>
              </c:pt>
              <c:pt idx="1281">
                <c:v>46000</c:v>
              </c:pt>
              <c:pt idx="1282">
                <c:v>46001</c:v>
              </c:pt>
              <c:pt idx="1283">
                <c:v>46002</c:v>
              </c:pt>
              <c:pt idx="1284">
                <c:v>46003</c:v>
              </c:pt>
              <c:pt idx="1285">
                <c:v>46006</c:v>
              </c:pt>
              <c:pt idx="1286">
                <c:v>46007</c:v>
              </c:pt>
              <c:pt idx="1287">
                <c:v>46008</c:v>
              </c:pt>
              <c:pt idx="1288">
                <c:v>46009</c:v>
              </c:pt>
              <c:pt idx="1289">
                <c:v>46010</c:v>
              </c:pt>
              <c:pt idx="1290">
                <c:v>46013</c:v>
              </c:pt>
              <c:pt idx="1291">
                <c:v>46014</c:v>
              </c:pt>
              <c:pt idx="1292">
                <c:v>46015</c:v>
              </c:pt>
              <c:pt idx="1293">
                <c:v>46016</c:v>
              </c:pt>
              <c:pt idx="1294">
                <c:v>46017</c:v>
              </c:pt>
              <c:pt idx="1295">
                <c:v>46020</c:v>
              </c:pt>
              <c:pt idx="1296">
                <c:v>46021</c:v>
              </c:pt>
              <c:pt idx="1297">
                <c:v>46022</c:v>
              </c:pt>
              <c:pt idx="1298">
                <c:v>46023</c:v>
              </c:pt>
              <c:pt idx="1299">
                <c:v>46024</c:v>
              </c:pt>
              <c:pt idx="1300">
                <c:v>46027</c:v>
              </c:pt>
              <c:pt idx="1301">
                <c:v>46028</c:v>
              </c:pt>
              <c:pt idx="1302">
                <c:v>46029</c:v>
              </c:pt>
              <c:pt idx="1303">
                <c:v>46030</c:v>
              </c:pt>
              <c:pt idx="1304">
                <c:v>46031</c:v>
              </c:pt>
            </c:numLit>
          </c:cat>
          <c:val>
            <c:numLit>
              <c:formatCode>0.0%</c:formatCode>
              <c:ptCount val="1305"/>
              <c:pt idx="0">
                <c:v>0</c:v>
              </c:pt>
              <c:pt idx="1">
                <c:v>1.9814592031703882E-3</c:v>
              </c:pt>
              <c:pt idx="2">
                <c:v>5.9443776095109424E-3</c:v>
              </c:pt>
              <c:pt idx="3">
                <c:v>3.8744604061990984E-3</c:v>
              </c:pt>
              <c:pt idx="4">
                <c:v>3.8567688061708072E-3</c:v>
              </c:pt>
              <c:pt idx="5">
                <c:v>1.0791876017266944E-2</c:v>
              </c:pt>
              <c:pt idx="6">
                <c:v>1.01903616163046E-2</c:v>
              </c:pt>
              <c:pt idx="7">
                <c:v>9.7657632156251672E-3</c:v>
              </c:pt>
              <c:pt idx="8">
                <c:v>5.7674616092280306E-3</c:v>
              </c:pt>
              <c:pt idx="9">
                <c:v>5.8382280093409733E-3</c:v>
              </c:pt>
              <c:pt idx="10">
                <c:v>2.8660392045856131E-3</c:v>
              </c:pt>
              <c:pt idx="11">
                <c:v>-3.8213856061141138E-3</c:v>
              </c:pt>
              <c:pt idx="12">
                <c:v>-1.8753096030006411E-3</c:v>
              </c:pt>
              <c:pt idx="13">
                <c:v>-1.5214776024343735E-3</c:v>
              </c:pt>
              <c:pt idx="14">
                <c:v>-1.5037860024060823E-3</c:v>
              </c:pt>
              <c:pt idx="15">
                <c:v>-1.4878635623805758E-2</c:v>
              </c:pt>
              <c:pt idx="16">
                <c:v>-1.3764064822022415E-2</c:v>
              </c:pt>
              <c:pt idx="17">
                <c:v>-1.9354610430967423E-2</c:v>
              </c:pt>
              <c:pt idx="18">
                <c:v>-1.2967942820748757E-2</c:v>
              </c:pt>
              <c:pt idx="19">
                <c:v>-1.2967942820748757E-2</c:v>
              </c:pt>
              <c:pt idx="20">
                <c:v>-2.0876088033402462E-3</c:v>
              </c:pt>
              <c:pt idx="21">
                <c:v>6.0151440096241071E-3</c:v>
              </c:pt>
              <c:pt idx="22">
                <c:v>8.5273512136436747E-3</c:v>
              </c:pt>
              <c:pt idx="23">
                <c:v>1.1888755219022107E-2</c:v>
              </c:pt>
              <c:pt idx="24">
                <c:v>1.1906446819050398E-2</c:v>
              </c:pt>
              <c:pt idx="25">
                <c:v>2.3582902837732789E-2</c:v>
              </c:pt>
              <c:pt idx="26">
                <c:v>2.2716014436345633E-2</c:v>
              </c:pt>
              <c:pt idx="27">
                <c:v>1.8912320430259699E-2</c:v>
              </c:pt>
              <c:pt idx="28">
                <c:v>1.0685726417097197E-2</c:v>
              </c:pt>
              <c:pt idx="29">
                <c:v>1.0791876017266944E-2</c:v>
              </c:pt>
              <c:pt idx="30">
                <c:v>1.2649494020239072E-2</c:v>
              </c:pt>
              <c:pt idx="31">
                <c:v>2.0221498832354357E-2</c:v>
              </c:pt>
              <c:pt idx="32">
                <c:v>1.7709291628334789E-2</c:v>
              </c:pt>
              <c:pt idx="33">
                <c:v>2.7705045644327964E-2</c:v>
              </c:pt>
              <c:pt idx="34">
                <c:v>2.7616587644186508E-2</c:v>
              </c:pt>
              <c:pt idx="35">
                <c:v>2.2326799235722783E-2</c:v>
              </c:pt>
              <c:pt idx="36">
                <c:v>3.0571084848913577E-2</c:v>
              </c:pt>
              <c:pt idx="37">
                <c:v>3.4622461255395809E-2</c:v>
              </c:pt>
              <c:pt idx="38">
                <c:v>2.4980539239968902E-2</c:v>
              </c:pt>
              <c:pt idx="39">
                <c:v>2.4732856839572603E-2</c:v>
              </c:pt>
              <c:pt idx="40">
                <c:v>3.7010827259217338E-2</c:v>
              </c:pt>
              <c:pt idx="41">
                <c:v>4.8351142877361974E-2</c:v>
              </c:pt>
              <c:pt idx="42">
                <c:v>6.3725143301960108E-2</c:v>
              </c:pt>
              <c:pt idx="43">
                <c:v>6.28051801004883E-2</c:v>
              </c:pt>
              <c:pt idx="44">
                <c:v>6.268133890029004E-2</c:v>
              </c:pt>
              <c:pt idx="45">
                <c:v>6.8006510508810347E-2</c:v>
              </c:pt>
              <c:pt idx="46">
                <c:v>7.1845587714952863E-2</c:v>
              </c:pt>
              <c:pt idx="47">
                <c:v>6.5759677305215369E-2</c:v>
              </c:pt>
              <c:pt idx="48">
                <c:v>5.5357016488571054E-2</c:v>
              </c:pt>
              <c:pt idx="49">
                <c:v>5.5392399688627636E-2</c:v>
              </c:pt>
              <c:pt idx="50">
                <c:v>5.7656924492251127E-2</c:v>
              </c:pt>
              <c:pt idx="51">
                <c:v>5.0827966881324738E-2</c:v>
              </c:pt>
              <c:pt idx="52">
                <c:v>4.9306489278890364E-2</c:v>
              </c:pt>
              <c:pt idx="53">
                <c:v>4.3008279668813154E-2</c:v>
              </c:pt>
              <c:pt idx="54">
                <c:v>4.2990588068784863E-2</c:v>
              </c:pt>
              <c:pt idx="55">
                <c:v>6.388436770221495E-2</c:v>
              </c:pt>
              <c:pt idx="56">
                <c:v>6.7351921307762908E-2</c:v>
              </c:pt>
              <c:pt idx="57">
                <c:v>9.4455452551128749E-2</c:v>
              </c:pt>
              <c:pt idx="58">
                <c:v>9.6242304153987712E-2</c:v>
              </c:pt>
              <c:pt idx="59">
                <c:v>9.6242304153987712E-2</c:v>
              </c:pt>
              <c:pt idx="60">
                <c:v>0.10011676456018681</c:v>
              </c:pt>
              <c:pt idx="61">
                <c:v>0.10108980256174371</c:v>
              </c:pt>
              <c:pt idx="62">
                <c:v>0.10216899016347036</c:v>
              </c:pt>
              <c:pt idx="63">
                <c:v>0.10514117896822572</c:v>
              </c:pt>
              <c:pt idx="64">
                <c:v>0.10515887056825401</c:v>
              </c:pt>
              <c:pt idx="65">
                <c:v>9.4968508951949415E-2</c:v>
              </c:pt>
              <c:pt idx="66">
                <c:v>8.6936522539098338E-2</c:v>
              </c:pt>
              <c:pt idx="67">
                <c:v>9.0881749345410823E-2</c:v>
              </c:pt>
              <c:pt idx="68">
                <c:v>0.10850258297360416</c:v>
              </c:pt>
              <c:pt idx="69">
                <c:v>0.10834335857334931</c:v>
              </c:pt>
              <c:pt idx="70">
                <c:v>0.11598612978557776</c:v>
              </c:pt>
              <c:pt idx="71">
                <c:v>0.11876371099002192</c:v>
              </c:pt>
              <c:pt idx="72">
                <c:v>0.11391621258226592</c:v>
              </c:pt>
              <c:pt idx="73">
                <c:v>0.11842757058948394</c:v>
              </c:pt>
              <c:pt idx="74">
                <c:v>0.11840987898945565</c:v>
              </c:pt>
              <c:pt idx="75">
                <c:v>0.12900714740641139</c:v>
              </c:pt>
              <c:pt idx="76">
                <c:v>0.13157242941051583</c:v>
              </c:pt>
              <c:pt idx="77">
                <c:v>0.1580921378529474</c:v>
              </c:pt>
              <c:pt idx="78">
                <c:v>0.14376194183001911</c:v>
              </c:pt>
              <c:pt idx="79">
                <c:v>0.14363810062982085</c:v>
              </c:pt>
              <c:pt idx="80">
                <c:v>0.13539381501663006</c:v>
              </c:pt>
              <c:pt idx="81">
                <c:v>0.1360484042176775</c:v>
              </c:pt>
              <c:pt idx="82">
                <c:v>0.13098860660958178</c:v>
              </c:pt>
              <c:pt idx="83">
                <c:v>0.1321385606114216</c:v>
              </c:pt>
              <c:pt idx="84">
                <c:v>0.1321208690113933</c:v>
              </c:pt>
              <c:pt idx="85">
                <c:v>0.13866676102186681</c:v>
              </c:pt>
              <c:pt idx="86">
                <c:v>0.13850753662161197</c:v>
              </c:pt>
              <c:pt idx="87">
                <c:v>0.13838369542141393</c:v>
              </c:pt>
              <c:pt idx="88">
                <c:v>0.13831292902130055</c:v>
              </c:pt>
              <c:pt idx="89">
                <c:v>0.13840138702144222</c:v>
              </c:pt>
              <c:pt idx="90">
                <c:v>0.14728257023565217</c:v>
              </c:pt>
              <c:pt idx="91">
                <c:v>0.15167008704267215</c:v>
              </c:pt>
              <c:pt idx="92">
                <c:v>0.14584955063335925</c:v>
              </c:pt>
              <c:pt idx="93">
                <c:v>0.14232892222772642</c:v>
              </c:pt>
              <c:pt idx="94">
                <c:v>0.14232892222772642</c:v>
              </c:pt>
              <c:pt idx="95">
                <c:v>0.13771141462033842</c:v>
              </c:pt>
              <c:pt idx="96">
                <c:v>0.14988323543981319</c:v>
              </c:pt>
              <c:pt idx="97">
                <c:v>0.14977708583964322</c:v>
              </c:pt>
              <c:pt idx="98">
                <c:v>0.15504918264807865</c:v>
              </c:pt>
              <c:pt idx="99">
                <c:v>0.15499610784799378</c:v>
              </c:pt>
              <c:pt idx="100">
                <c:v>0.15655296865048474</c:v>
              </c:pt>
              <c:pt idx="101">
                <c:v>0.16315193546104312</c:v>
              </c:pt>
              <c:pt idx="102">
                <c:v>0.16982166867171467</c:v>
              </c:pt>
              <c:pt idx="103">
                <c:v>0.17097162267355448</c:v>
              </c:pt>
              <c:pt idx="104">
                <c:v>0.17102469747363935</c:v>
              </c:pt>
              <c:pt idx="105">
                <c:v>0.1699455098719127</c:v>
              </c:pt>
              <c:pt idx="106">
                <c:v>0.17175005307480018</c:v>
              </c:pt>
              <c:pt idx="107">
                <c:v>0.17560682188097099</c:v>
              </c:pt>
              <c:pt idx="108">
                <c:v>0.17633217748213137</c:v>
              </c:pt>
              <c:pt idx="109">
                <c:v>0.17634986908215966</c:v>
              </c:pt>
              <c:pt idx="110">
                <c:v>0.19267921590828663</c:v>
              </c:pt>
              <c:pt idx="111">
                <c:v>0.18496567829594501</c:v>
              </c:pt>
              <c:pt idx="112">
                <c:v>0.18459415469535068</c:v>
              </c:pt>
              <c:pt idx="113">
                <c:v>0.18201118109121794</c:v>
              </c:pt>
              <c:pt idx="114">
                <c:v>0.18186964829099139</c:v>
              </c:pt>
              <c:pt idx="115">
                <c:v>0.1821350222914162</c:v>
              </c:pt>
              <c:pt idx="116">
                <c:v>0.185531809496851</c:v>
              </c:pt>
              <c:pt idx="117">
                <c:v>0.18524874389639812</c:v>
              </c:pt>
              <c:pt idx="118">
                <c:v>0.1870002122992005</c:v>
              </c:pt>
              <c:pt idx="119">
                <c:v>0.18701790389922879</c:v>
              </c:pt>
              <c:pt idx="120">
                <c:v>0.18861014790177633</c:v>
              </c:pt>
              <c:pt idx="121">
                <c:v>0.19358148750973037</c:v>
              </c:pt>
              <c:pt idx="122">
                <c:v>0.19016700870426728</c:v>
              </c:pt>
              <c:pt idx="123">
                <c:v>0.1920953931073528</c:v>
              </c:pt>
              <c:pt idx="124">
                <c:v>0.1920953931073528</c:v>
              </c:pt>
              <c:pt idx="125">
                <c:v>0.19443068431108901</c:v>
              </c:pt>
              <c:pt idx="126">
                <c:v>0.18991932630387098</c:v>
              </c:pt>
              <c:pt idx="127">
                <c:v>0.19004316750406902</c:v>
              </c:pt>
              <c:pt idx="128">
                <c:v>0.17838440308541514</c:v>
              </c:pt>
              <c:pt idx="129">
                <c:v>0.17841978628547173</c:v>
              </c:pt>
              <c:pt idx="130">
                <c:v>0.16865402306984656</c:v>
              </c:pt>
              <c:pt idx="131">
                <c:v>0.17198004387516819</c:v>
              </c:pt>
              <c:pt idx="132">
                <c:v>0.17622602788196162</c:v>
              </c:pt>
              <c:pt idx="133">
                <c:v>0.17562451348099928</c:v>
              </c:pt>
              <c:pt idx="134">
                <c:v>0.17553605548085782</c:v>
              </c:pt>
              <c:pt idx="135">
                <c:v>0.17496992427995184</c:v>
              </c:pt>
              <c:pt idx="136">
                <c:v>0.17500530748000842</c:v>
              </c:pt>
              <c:pt idx="137">
                <c:v>0.17493454107989526</c:v>
              </c:pt>
              <c:pt idx="138">
                <c:v>0.17505838228009352</c:v>
              </c:pt>
              <c:pt idx="139">
                <c:v>0.17489915787983867</c:v>
              </c:pt>
              <c:pt idx="140">
                <c:v>0.18815016630104031</c:v>
              </c:pt>
              <c:pt idx="141">
                <c:v>0.19000778430401244</c:v>
              </c:pt>
              <c:pt idx="142">
                <c:v>0.19098082230556934</c:v>
              </c:pt>
              <c:pt idx="143">
                <c:v>0.2015073243224117</c:v>
              </c:pt>
              <c:pt idx="144">
                <c:v>0.20152501592243999</c:v>
              </c:pt>
              <c:pt idx="145">
                <c:v>0.21840280234944465</c:v>
              </c:pt>
              <c:pt idx="146">
                <c:v>0.22498407755997452</c:v>
              </c:pt>
              <c:pt idx="147">
                <c:v>0.22211803835538868</c:v>
              </c:pt>
              <c:pt idx="148">
                <c:v>0.22714245276342782</c:v>
              </c:pt>
              <c:pt idx="149">
                <c:v>0.22696553676314468</c:v>
              </c:pt>
              <c:pt idx="150">
                <c:v>0.22884084636614532</c:v>
              </c:pt>
              <c:pt idx="151">
                <c:v>0.2376512631802421</c:v>
              </c:pt>
              <c:pt idx="152">
                <c:v>0.24081805958530889</c:v>
              </c:pt>
              <c:pt idx="153">
                <c:v>0.2436840987898945</c:v>
              </c:pt>
              <c:pt idx="154">
                <c:v>0.24375486519000766</c:v>
              </c:pt>
              <c:pt idx="155">
                <c:v>0.24624938079399894</c:v>
              </c:pt>
              <c:pt idx="156">
                <c:v>0.25636897601019037</c:v>
              </c:pt>
              <c:pt idx="157">
                <c:v>0.25429905880687853</c:v>
              </c:pt>
              <c:pt idx="158">
                <c:v>0.24094190078550692</c:v>
              </c:pt>
              <c:pt idx="159">
                <c:v>0.24095959238553544</c:v>
              </c:pt>
              <c:pt idx="160">
                <c:v>0.23351142877361819</c:v>
              </c:pt>
              <c:pt idx="161">
                <c:v>0.24088882598542205</c:v>
              </c:pt>
              <c:pt idx="162">
                <c:v>0.24295874318873412</c:v>
              </c:pt>
              <c:pt idx="163">
                <c:v>0.23885429198216679</c:v>
              </c:pt>
              <c:pt idx="164">
                <c:v>0.23885429198216679</c:v>
              </c:pt>
              <c:pt idx="165">
                <c:v>0.24872620479796193</c:v>
              </c:pt>
              <c:pt idx="166">
                <c:v>0.25341447880546308</c:v>
              </c:pt>
              <c:pt idx="167">
                <c:v>0.25270681480433099</c:v>
              </c:pt>
              <c:pt idx="168">
                <c:v>0.25180454320288725</c:v>
              </c:pt>
              <c:pt idx="169">
                <c:v>0.25185761800297213</c:v>
              </c:pt>
              <c:pt idx="170">
                <c:v>0.25886349161418143</c:v>
              </c:pt>
              <c:pt idx="171">
                <c:v>0.2618533720189653</c:v>
              </c:pt>
              <c:pt idx="172">
                <c:v>0.26714316042742903</c:v>
              </c:pt>
              <c:pt idx="173">
                <c:v>0.26763852522822162</c:v>
              </c:pt>
              <c:pt idx="174">
                <c:v>0.26765621682824992</c:v>
              </c:pt>
              <c:pt idx="175">
                <c:v>0.26261411082018249</c:v>
              </c:pt>
              <c:pt idx="176">
                <c:v>0.26247257801995616</c:v>
              </c:pt>
              <c:pt idx="177">
                <c:v>0.26795697402873131</c:v>
              </c:pt>
              <c:pt idx="178">
                <c:v>0.27466209043945944</c:v>
              </c:pt>
              <c:pt idx="179">
                <c:v>0.27462670723940286</c:v>
              </c:pt>
              <c:pt idx="180">
                <c:v>0.26464864482343797</c:v>
              </c:pt>
              <c:pt idx="181">
                <c:v>0.26249026961998445</c:v>
              </c:pt>
              <c:pt idx="182">
                <c:v>0.25927039841483257</c:v>
              </c:pt>
              <c:pt idx="183">
                <c:v>0.26139339041822951</c:v>
              </c:pt>
              <c:pt idx="184">
                <c:v>0.26130493241808805</c:v>
              </c:pt>
              <c:pt idx="185">
                <c:v>0.27004458283207122</c:v>
              </c:pt>
              <c:pt idx="186">
                <c:v>0.2727867808364588</c:v>
              </c:pt>
              <c:pt idx="187">
                <c:v>0.27213219163541136</c:v>
              </c:pt>
              <c:pt idx="188">
                <c:v>0.28234024485174447</c:v>
              </c:pt>
              <c:pt idx="189">
                <c:v>0.28242870285188593</c:v>
              </c:pt>
              <c:pt idx="190">
                <c:v>0.28111952444979127</c:v>
              </c:pt>
              <c:pt idx="191">
                <c:v>0.2895407260632652</c:v>
              </c:pt>
              <c:pt idx="192">
                <c:v>0.29153987686646365</c:v>
              </c:pt>
              <c:pt idx="193">
                <c:v>0.29566201967305927</c:v>
              </c:pt>
              <c:pt idx="194">
                <c:v>0.29573278607317244</c:v>
              </c:pt>
              <c:pt idx="195">
                <c:v>0.29638737527421966</c:v>
              </c:pt>
              <c:pt idx="196">
                <c:v>0.30229636968367424</c:v>
              </c:pt>
              <c:pt idx="197">
                <c:v>0.3086830372938929</c:v>
              </c:pt>
              <c:pt idx="198">
                <c:v>0.31581275210530046</c:v>
              </c:pt>
              <c:pt idx="199">
                <c:v>0.31577736890524388</c:v>
              </c:pt>
              <c:pt idx="200">
                <c:v>0.3193333805109333</c:v>
              </c:pt>
              <c:pt idx="201">
                <c:v>0.32534852452055762</c:v>
              </c:pt>
              <c:pt idx="202">
                <c:v>0.33941334654306132</c:v>
              </c:pt>
              <c:pt idx="203">
                <c:v>0.34330549854928871</c:v>
              </c:pt>
              <c:pt idx="204">
                <c:v>0.34330549854928871</c:v>
              </c:pt>
              <c:pt idx="205">
                <c:v>0.33897105654235382</c:v>
              </c:pt>
              <c:pt idx="206">
                <c:v>0.33258438893213493</c:v>
              </c:pt>
              <c:pt idx="207">
                <c:v>0.32915221852664356</c:v>
              </c:pt>
              <c:pt idx="208">
                <c:v>0.3283384049253415</c:v>
              </c:pt>
              <c:pt idx="209">
                <c:v>0.32835609652536979</c:v>
              </c:pt>
              <c:pt idx="210">
                <c:v>0.3256846649210956</c:v>
              </c:pt>
              <c:pt idx="211">
                <c:v>0.33453046493524874</c:v>
              </c:pt>
              <c:pt idx="212">
                <c:v>0.33127521053004028</c:v>
              </c:pt>
              <c:pt idx="213">
                <c:v>0.33914797254263673</c:v>
              </c:pt>
              <c:pt idx="214">
                <c:v>0.33918335574269332</c:v>
              </c:pt>
              <c:pt idx="215">
                <c:v>0.3566980397707169</c:v>
              </c:pt>
              <c:pt idx="216">
                <c:v>0.35204514896327233</c:v>
              </c:pt>
              <c:pt idx="217">
                <c:v>0.36290779138065243</c:v>
              </c:pt>
              <c:pt idx="218">
                <c:v>0.36927676739084281</c:v>
              </c:pt>
              <c:pt idx="219">
                <c:v>0.36917061779067284</c:v>
              </c:pt>
              <c:pt idx="220">
                <c:v>0.36212936097940696</c:v>
              </c:pt>
              <c:pt idx="221">
                <c:v>0.36572075578515317</c:v>
              </c:pt>
              <c:pt idx="222">
                <c:v>0.36379237138206788</c:v>
              </c:pt>
              <c:pt idx="223">
                <c:v>0.35376123416601812</c:v>
              </c:pt>
              <c:pt idx="224">
                <c:v>0.35369046776590474</c:v>
              </c:pt>
              <c:pt idx="225">
                <c:v>0.30411860448658978</c:v>
              </c:pt>
              <c:pt idx="226">
                <c:v>0.31045219729672358</c:v>
              </c:pt>
              <c:pt idx="227">
                <c:v>0.31952798811124472</c:v>
              </c:pt>
              <c:pt idx="228">
                <c:v>0.31418512490269634</c:v>
              </c:pt>
              <c:pt idx="229">
                <c:v>0.31422050810275293</c:v>
              </c:pt>
              <c:pt idx="230">
                <c:v>0.269160002830656</c:v>
              </c:pt>
              <c:pt idx="231">
                <c:v>0.25951808081522887</c:v>
              </c:pt>
              <c:pt idx="232">
                <c:v>0.27218526643549645</c:v>
              </c:pt>
              <c:pt idx="233">
                <c:v>0.27570589484112951</c:v>
              </c:pt>
              <c:pt idx="234">
                <c:v>0.27561743684098783</c:v>
              </c:pt>
              <c:pt idx="235">
                <c:v>0.30026183568041898</c:v>
              </c:pt>
              <c:pt idx="236">
                <c:v>0.30643620409029793</c:v>
              </c:pt>
              <c:pt idx="237">
                <c:v>0.29445899087113436</c:v>
              </c:pt>
              <c:pt idx="238">
                <c:v>0.28828462246125541</c:v>
              </c:pt>
              <c:pt idx="239">
                <c:v>0.28821385606114203</c:v>
              </c:pt>
              <c:pt idx="240">
                <c:v>0.29498973887198354</c:v>
              </c:pt>
              <c:pt idx="241">
                <c:v>0.29723657207557852</c:v>
              </c:pt>
              <c:pt idx="242">
                <c:v>0.30431321208690121</c:v>
              </c:pt>
              <c:pt idx="243">
                <c:v>0.31995258651192415</c:v>
              </c:pt>
              <c:pt idx="244">
                <c:v>0.32002335291203732</c:v>
              </c:pt>
              <c:pt idx="245">
                <c:v>0.30008491968013584</c:v>
              </c:pt>
              <c:pt idx="246">
                <c:v>0.30360554808576889</c:v>
              </c:pt>
              <c:pt idx="247">
                <c:v>0.29714811407543706</c:v>
              </c:pt>
              <c:pt idx="248">
                <c:v>0.30693156889109052</c:v>
              </c:pt>
              <c:pt idx="249">
                <c:v>0.30691387729106223</c:v>
              </c:pt>
              <c:pt idx="250">
                <c:v>0.29707734767532368</c:v>
              </c:pt>
              <c:pt idx="251">
                <c:v>0.31018682329629899</c:v>
              </c:pt>
              <c:pt idx="252">
                <c:v>0.30263251008421199</c:v>
              </c:pt>
              <c:pt idx="253">
                <c:v>0.30937300969499693</c:v>
              </c:pt>
              <c:pt idx="254">
                <c:v>0.30951454249522325</c:v>
              </c:pt>
              <c:pt idx="255">
                <c:v>0.31584813530535705</c:v>
              </c:pt>
              <c:pt idx="256">
                <c:v>0.31637888330620623</c:v>
              </c:pt>
              <c:pt idx="257">
                <c:v>0.32607388012171801</c:v>
              </c:pt>
              <c:pt idx="258">
                <c:v>0.32237633571580226</c:v>
              </c:pt>
              <c:pt idx="259">
                <c:v>0.32230556931568888</c:v>
              </c:pt>
              <c:pt idx="260">
                <c:v>0.34127096454603345</c:v>
              </c:pt>
              <c:pt idx="261">
                <c:v>0.35689264737102833</c:v>
              </c:pt>
              <c:pt idx="262">
                <c:v>0.37030288019248458</c:v>
              </c:pt>
              <c:pt idx="263">
                <c:v>0.38542919821668664</c:v>
              </c:pt>
              <c:pt idx="264">
                <c:v>0.38535843181657348</c:v>
              </c:pt>
              <c:pt idx="265">
                <c:v>0.39169202462670727</c:v>
              </c:pt>
              <c:pt idx="266">
                <c:v>0.39356733422970769</c:v>
              </c:pt>
              <c:pt idx="267">
                <c:v>0.40453612624725777</c:v>
              </c:pt>
              <c:pt idx="268">
                <c:v>0.40715448305144708</c:v>
              </c:pt>
              <c:pt idx="269">
                <c:v>0.41009128865614608</c:v>
              </c:pt>
              <c:pt idx="270">
                <c:v>0.39197509022716015</c:v>
              </c:pt>
              <c:pt idx="271">
                <c:v>0.39659259783454814</c:v>
              </c:pt>
              <c:pt idx="272">
                <c:v>0.4003078338404924</c:v>
              </c:pt>
              <c:pt idx="273">
                <c:v>0.40075012384120012</c:v>
              </c:pt>
              <c:pt idx="274">
                <c:v>0.40262543344420076</c:v>
              </c:pt>
              <c:pt idx="275">
                <c:v>0.40653527705045645</c:v>
              </c:pt>
              <c:pt idx="276">
                <c:v>0.40818059585308908</c:v>
              </c:pt>
              <c:pt idx="277">
                <c:v>0.40184700304295506</c:v>
              </c:pt>
              <c:pt idx="278">
                <c:v>0.39816715023706739</c:v>
              </c:pt>
              <c:pt idx="279">
                <c:v>0.39793715943669938</c:v>
              </c:pt>
              <c:pt idx="280">
                <c:v>0.40747293185195654</c:v>
              </c:pt>
              <c:pt idx="281">
                <c:v>0.40722524945156025</c:v>
              </c:pt>
              <c:pt idx="282">
                <c:v>0.40665911825065471</c:v>
              </c:pt>
              <c:pt idx="283">
                <c:v>0.41462033826339262</c:v>
              </c:pt>
              <c:pt idx="284">
                <c:v>0.41614181586582699</c:v>
              </c:pt>
              <c:pt idx="285">
                <c:v>0.41286886986059024</c:v>
              </c:pt>
              <c:pt idx="286">
                <c:v>0.42847286108555638</c:v>
              </c:pt>
              <c:pt idx="287">
                <c:v>0.44565140471304221</c:v>
              </c:pt>
              <c:pt idx="288">
                <c:v>0.44379378671007008</c:v>
              </c:pt>
              <c:pt idx="289">
                <c:v>0.44207770150732428</c:v>
              </c:pt>
              <c:pt idx="290">
                <c:v>0.44917203311867526</c:v>
              </c:pt>
              <c:pt idx="291">
                <c:v>0.45085273512136448</c:v>
              </c:pt>
              <c:pt idx="292">
                <c:v>0.44598754511358019</c:v>
              </c:pt>
              <c:pt idx="293">
                <c:v>0.42762366428419796</c:v>
              </c:pt>
              <c:pt idx="294">
                <c:v>0.42928667468685866</c:v>
              </c:pt>
              <c:pt idx="295">
                <c:v>0.46488217394381137</c:v>
              </c:pt>
              <c:pt idx="296">
                <c:v>0.48370603637392962</c:v>
              </c:pt>
              <c:pt idx="297">
                <c:v>0.49518788479230058</c:v>
              </c:pt>
              <c:pt idx="298">
                <c:v>0.50640435921024696</c:v>
              </c:pt>
              <c:pt idx="299">
                <c:v>0.50373292760597277</c:v>
              </c:pt>
              <c:pt idx="300">
                <c:v>0.50698818201118101</c:v>
              </c:pt>
              <c:pt idx="301">
                <c:v>0.51390559762224908</c:v>
              </c:pt>
              <c:pt idx="302">
                <c:v>0.4980362323968579</c:v>
              </c:pt>
              <c:pt idx="303">
                <c:v>0.49518788479230058</c:v>
              </c:pt>
              <c:pt idx="304">
                <c:v>0.49559479159295172</c:v>
              </c:pt>
              <c:pt idx="305">
                <c:v>0.47448871275918192</c:v>
              </c:pt>
              <c:pt idx="306">
                <c:v>0.46208690113933892</c:v>
              </c:pt>
              <c:pt idx="307">
                <c:v>0.48846507678154416</c:v>
              </c:pt>
              <c:pt idx="308">
                <c:v>0.50111457080178323</c:v>
              </c:pt>
              <c:pt idx="309">
                <c:v>0.50015922440025484</c:v>
              </c:pt>
              <c:pt idx="310">
                <c:v>0.50295449720472707</c:v>
              </c:pt>
              <c:pt idx="311">
                <c:v>0.50937654801500232</c:v>
              </c:pt>
              <c:pt idx="312">
                <c:v>0.52117684523388297</c:v>
              </c:pt>
              <c:pt idx="313">
                <c:v>0.52499823083999719</c:v>
              </c:pt>
              <c:pt idx="314">
                <c:v>0.52650201684240328</c:v>
              </c:pt>
              <c:pt idx="315">
                <c:v>0.54281367206850173</c:v>
              </c:pt>
              <c:pt idx="316">
                <c:v>0.54594508527351215</c:v>
              </c:pt>
              <c:pt idx="317">
                <c:v>0.53750619206000971</c:v>
              </c:pt>
              <c:pt idx="318">
                <c:v>0.54127450286603929</c:v>
              </c:pt>
              <c:pt idx="319">
                <c:v>0.54100912886561447</c:v>
              </c:pt>
              <c:pt idx="320">
                <c:v>0.54824499327719201</c:v>
              </c:pt>
              <c:pt idx="321">
                <c:v>0.55486165168777868</c:v>
              </c:pt>
              <c:pt idx="322">
                <c:v>0.56510508810416815</c:v>
              </c:pt>
              <c:pt idx="323">
                <c:v>0.573933196518293</c:v>
              </c:pt>
              <c:pt idx="324">
                <c:v>0.57563159012101051</c:v>
              </c:pt>
              <c:pt idx="325">
                <c:v>0.59779916495647867</c:v>
              </c:pt>
              <c:pt idx="326">
                <c:v>0.60107211096171542</c:v>
              </c:pt>
              <c:pt idx="327">
                <c:v>0.59174863774679776</c:v>
              </c:pt>
              <c:pt idx="328">
                <c:v>0.59314627414903409</c:v>
              </c:pt>
              <c:pt idx="329">
                <c:v>0.59318165734909067</c:v>
              </c:pt>
              <c:pt idx="330">
                <c:v>0.60202745736324381</c:v>
              </c:pt>
              <c:pt idx="331">
                <c:v>0.58060292972896455</c:v>
              </c:pt>
              <c:pt idx="332">
                <c:v>0.59475620975160992</c:v>
              </c:pt>
              <c:pt idx="333">
                <c:v>0.58479583893567333</c:v>
              </c:pt>
              <c:pt idx="334">
                <c:v>0.58644115773830596</c:v>
              </c:pt>
              <c:pt idx="335">
                <c:v>0.58557426933691881</c:v>
              </c:pt>
              <c:pt idx="336">
                <c:v>0.5802490977283985</c:v>
              </c:pt>
              <c:pt idx="337">
                <c:v>0.58649423253839084</c:v>
              </c:pt>
              <c:pt idx="338">
                <c:v>0.59319934894911897</c:v>
              </c:pt>
              <c:pt idx="339">
                <c:v>0.59219092774750548</c:v>
              </c:pt>
              <c:pt idx="340">
                <c:v>0.5921555445474489</c:v>
              </c:pt>
              <c:pt idx="341">
                <c:v>0.59206708654730722</c:v>
              </c:pt>
              <c:pt idx="342">
                <c:v>0.59208477814733551</c:v>
              </c:pt>
              <c:pt idx="343">
                <c:v>0.59273936734838295</c:v>
              </c:pt>
              <c:pt idx="344">
                <c:v>0.59155403014648655</c:v>
              </c:pt>
              <c:pt idx="345">
                <c:v>0.59036869294458993</c:v>
              </c:pt>
              <c:pt idx="346">
                <c:v>0.55286250088458</c:v>
              </c:pt>
              <c:pt idx="347">
                <c:v>0.53313636685301824</c:v>
              </c:pt>
              <c:pt idx="348">
                <c:v>0.46190998513905601</c:v>
              </c:pt>
              <c:pt idx="349">
                <c:v>0.47059656075295453</c:v>
              </c:pt>
              <c:pt idx="350">
                <c:v>0.4604592739367348</c:v>
              </c:pt>
              <c:pt idx="351">
                <c:v>0.45267496992428002</c:v>
              </c:pt>
              <c:pt idx="352">
                <c:v>0.45840704833345125</c:v>
              </c:pt>
              <c:pt idx="353">
                <c:v>0.42734059868374485</c:v>
              </c:pt>
              <c:pt idx="354">
                <c:v>0.42721675748354682</c:v>
              </c:pt>
              <c:pt idx="355">
                <c:v>0.40377538744604058</c:v>
              </c:pt>
              <c:pt idx="356">
                <c:v>0.3962387658339821</c:v>
              </c:pt>
              <c:pt idx="357">
                <c:v>0.42399688627839494</c:v>
              </c:pt>
              <c:pt idx="358">
                <c:v>0.41982166867171467</c:v>
              </c:pt>
              <c:pt idx="359">
                <c:v>0.4226523246762437</c:v>
              </c:pt>
              <c:pt idx="360">
                <c:v>0.46704054914726489</c:v>
              </c:pt>
              <c:pt idx="361">
                <c:v>0.47333875875734188</c:v>
              </c:pt>
              <c:pt idx="362">
                <c:v>0.45433798032694073</c:v>
              </c:pt>
              <c:pt idx="363">
                <c:v>0.43926473710282354</c:v>
              </c:pt>
              <c:pt idx="364">
                <c:v>0.43839784870143639</c:v>
              </c:pt>
              <c:pt idx="365">
                <c:v>0.45401953152643126</c:v>
              </c:pt>
              <c:pt idx="366">
                <c:v>0.43721251149953999</c:v>
              </c:pt>
              <c:pt idx="367">
                <c:v>0.42928667468685866</c:v>
              </c:pt>
              <c:pt idx="368">
                <c:v>0.42994126388790588</c:v>
              </c:pt>
              <c:pt idx="369">
                <c:v>0.42882669308612265</c:v>
              </c:pt>
              <c:pt idx="370">
                <c:v>0.37723798740358072</c:v>
              </c:pt>
              <c:pt idx="371">
                <c:v>0.38097091500955349</c:v>
              </c:pt>
              <c:pt idx="372">
                <c:v>0.37936097940697744</c:v>
              </c:pt>
              <c:pt idx="373">
                <c:v>0.3620409029792655</c:v>
              </c:pt>
              <c:pt idx="374">
                <c:v>0.35965253697544397</c:v>
              </c:pt>
              <c:pt idx="375">
                <c:v>0.31406128370249808</c:v>
              </c:pt>
              <c:pt idx="376">
                <c:v>0.34463236855141166</c:v>
              </c:pt>
              <c:pt idx="377">
                <c:v>0.31068218809709158</c:v>
              </c:pt>
              <c:pt idx="378">
                <c:v>0.30581699808930729</c:v>
              </c:pt>
              <c:pt idx="379">
                <c:v>0.3057462316891939</c:v>
              </c:pt>
              <c:pt idx="380">
                <c:v>0.32145637251433024</c:v>
              </c:pt>
              <c:pt idx="381">
                <c:v>0.34488005095180796</c:v>
              </c:pt>
              <c:pt idx="382">
                <c:v>0.34617153775387433</c:v>
              </c:pt>
              <c:pt idx="383">
                <c:v>0.3254015993206425</c:v>
              </c:pt>
              <c:pt idx="384">
                <c:v>0.32403934611846297</c:v>
              </c:pt>
              <c:pt idx="385">
                <c:v>0.31184983369895969</c:v>
              </c:pt>
              <c:pt idx="386">
                <c:v>0.30854150449366635</c:v>
              </c:pt>
              <c:pt idx="387">
                <c:v>0.3103637392965819</c:v>
              </c:pt>
              <c:pt idx="388">
                <c:v>0.31013374849621389</c:v>
              </c:pt>
              <c:pt idx="389">
                <c:v>0.31013374849621389</c:v>
              </c:pt>
              <c:pt idx="390">
                <c:v>0.30997452409595927</c:v>
              </c:pt>
              <c:pt idx="391">
                <c:v>0.31096525369754446</c:v>
              </c:pt>
              <c:pt idx="392">
                <c:v>0.298015002476824</c:v>
              </c:pt>
              <c:pt idx="393">
                <c:v>0.29088528766541644</c:v>
              </c:pt>
              <c:pt idx="394">
                <c:v>0.29178755926685995</c:v>
              </c:pt>
              <c:pt idx="395">
                <c:v>0.32313707451701923</c:v>
              </c:pt>
              <c:pt idx="396">
                <c:v>0.34194324534710918</c:v>
              </c:pt>
              <c:pt idx="397">
                <c:v>0.36135093057816148</c:v>
              </c:pt>
              <c:pt idx="398">
                <c:v>0.38452692661524313</c:v>
              </c:pt>
              <c:pt idx="399">
                <c:v>0.38475691741561113</c:v>
              </c:pt>
              <c:pt idx="400">
                <c:v>0.37258509659613614</c:v>
              </c:pt>
              <c:pt idx="401">
                <c:v>0.37847639940556221</c:v>
              </c:pt>
              <c:pt idx="402">
                <c:v>0.39091359422546179</c:v>
              </c:pt>
              <c:pt idx="403">
                <c:v>0.39714103743542561</c:v>
              </c:pt>
              <c:pt idx="404">
                <c:v>0.40023706744037923</c:v>
              </c:pt>
              <c:pt idx="405">
                <c:v>0.42074163187318647</c:v>
              </c:pt>
              <c:pt idx="406">
                <c:v>0.41561106786497759</c:v>
              </c:pt>
              <c:pt idx="407">
                <c:v>0.4124619630599391</c:v>
              </c:pt>
              <c:pt idx="408">
                <c:v>0.4109935602575896</c:v>
              </c:pt>
              <c:pt idx="409">
                <c:v>0.41194890665911821</c:v>
              </c:pt>
              <c:pt idx="410">
                <c:v>0.41729176986766681</c:v>
              </c:pt>
              <c:pt idx="411">
                <c:v>0.41962706107140324</c:v>
              </c:pt>
              <c:pt idx="412">
                <c:v>0.42935744108697182</c:v>
              </c:pt>
              <c:pt idx="413">
                <c:v>0.44137003750619219</c:v>
              </c:pt>
              <c:pt idx="414">
                <c:v>0.44137003750619219</c:v>
              </c:pt>
              <c:pt idx="415">
                <c:v>0.44140542070624877</c:v>
              </c:pt>
              <c:pt idx="416">
                <c:v>0.44317458070907922</c:v>
              </c:pt>
              <c:pt idx="417">
                <c:v>0.45759323473214919</c:v>
              </c:pt>
              <c:pt idx="418">
                <c:v>0.45226806312362888</c:v>
              </c:pt>
              <c:pt idx="419">
                <c:v>0.45088811832142106</c:v>
              </c:pt>
              <c:pt idx="420">
                <c:v>0.44411223551057954</c:v>
              </c:pt>
              <c:pt idx="421">
                <c:v>0.43082584388932132</c:v>
              </c:pt>
              <c:pt idx="422">
                <c:v>0.42951666548722667</c:v>
              </c:pt>
              <c:pt idx="423">
                <c:v>0.44412992711060784</c:v>
              </c:pt>
              <c:pt idx="424">
                <c:v>0.44589908711343851</c:v>
              </c:pt>
              <c:pt idx="425">
                <c:v>0.4362217818979548</c:v>
              </c:pt>
              <c:pt idx="426">
                <c:v>0.42942820748708521</c:v>
              </c:pt>
              <c:pt idx="427">
                <c:v>0.41055127025688187</c:v>
              </c:pt>
              <c:pt idx="428">
                <c:v>0.39098436062557496</c:v>
              </c:pt>
              <c:pt idx="429">
                <c:v>0.3911435850258298</c:v>
              </c:pt>
              <c:pt idx="430">
                <c:v>0.37950251220720399</c:v>
              </c:pt>
              <c:pt idx="431">
                <c:v>0.37253202179605105</c:v>
              </c:pt>
              <c:pt idx="432">
                <c:v>0.36044865897671796</c:v>
              </c:pt>
              <c:pt idx="433">
                <c:v>0.35517656216828253</c:v>
              </c:pt>
              <c:pt idx="434">
                <c:v>0.35595499256952801</c:v>
              </c:pt>
              <c:pt idx="435">
                <c:v>0.37946712900714741</c:v>
              </c:pt>
              <c:pt idx="436">
                <c:v>0.39031207982449923</c:v>
              </c:pt>
              <c:pt idx="437">
                <c:v>0.36858679498973901</c:v>
              </c:pt>
              <c:pt idx="438">
                <c:v>0.36964829099143715</c:v>
              </c:pt>
              <c:pt idx="439">
                <c:v>0.37456655579930653</c:v>
              </c:pt>
              <c:pt idx="440">
                <c:v>0.33693652253909856</c:v>
              </c:pt>
              <c:pt idx="441">
                <c:v>0.34192555374708089</c:v>
              </c:pt>
              <c:pt idx="442">
                <c:v>0.3348489137357582</c:v>
              </c:pt>
              <c:pt idx="443">
                <c:v>0.33205364093128575</c:v>
              </c:pt>
              <c:pt idx="444">
                <c:v>0.3295237421272379</c:v>
              </c:pt>
              <c:pt idx="445">
                <c:v>0.27069917203311866</c:v>
              </c:pt>
              <c:pt idx="446">
                <c:v>0.27804118604486594</c:v>
              </c:pt>
              <c:pt idx="447">
                <c:v>0.28918689406269915</c:v>
              </c:pt>
              <c:pt idx="448">
                <c:v>0.31229212369966741</c:v>
              </c:pt>
              <c:pt idx="449">
                <c:v>0.31119524449791225</c:v>
              </c:pt>
              <c:pt idx="450">
                <c:v>0.32428702851885927</c:v>
              </c:pt>
              <c:pt idx="451">
                <c:v>0.3530358785648573</c:v>
              </c:pt>
              <c:pt idx="452">
                <c:v>0.35393815016630104</c:v>
              </c:pt>
              <c:pt idx="453">
                <c:v>0.3508244285613189</c:v>
              </c:pt>
              <c:pt idx="454">
                <c:v>0.35169131696270606</c:v>
              </c:pt>
              <c:pt idx="455">
                <c:v>0.32626848772202943</c:v>
              </c:pt>
              <c:pt idx="456">
                <c:v>0.3200587361120939</c:v>
              </c:pt>
              <c:pt idx="457">
                <c:v>0.32446394451914218</c:v>
              </c:pt>
              <c:pt idx="458">
                <c:v>0.31022220649635557</c:v>
              </c:pt>
              <c:pt idx="459">
                <c:v>0.31257518930012029</c:v>
              </c:pt>
              <c:pt idx="460">
                <c:v>0.32158021371452827</c:v>
              </c:pt>
              <c:pt idx="461">
                <c:v>0.34891373575826212</c:v>
              </c:pt>
              <c:pt idx="462">
                <c:v>0.34652536975444059</c:v>
              </c:pt>
              <c:pt idx="463">
                <c:v>0.36515462458424741</c:v>
              </c:pt>
              <c:pt idx="464">
                <c:v>0.36552614818484175</c:v>
              </c:pt>
              <c:pt idx="465">
                <c:v>0.36878140259005021</c:v>
              </c:pt>
              <c:pt idx="466">
                <c:v>0.36467695138348311</c:v>
              </c:pt>
              <c:pt idx="467">
                <c:v>0.34776378175642186</c:v>
              </c:pt>
              <c:pt idx="468">
                <c:v>0.34624230415398771</c:v>
              </c:pt>
              <c:pt idx="469">
                <c:v>0.34482697615172309</c:v>
              </c:pt>
              <c:pt idx="470">
                <c:v>0.34792300615667671</c:v>
              </c:pt>
              <c:pt idx="471">
                <c:v>0.33545042813672077</c:v>
              </c:pt>
              <c:pt idx="472">
                <c:v>0.33782110254051378</c:v>
              </c:pt>
              <c:pt idx="473">
                <c:v>0.32269478451631151</c:v>
              </c:pt>
              <c:pt idx="474">
                <c:v>0.32669308612270886</c:v>
              </c:pt>
              <c:pt idx="475">
                <c:v>0.35142594296228147</c:v>
              </c:pt>
              <c:pt idx="476">
                <c:v>0.34509235015214768</c:v>
              </c:pt>
              <c:pt idx="477">
                <c:v>0.34158941334654314</c:v>
              </c:pt>
              <c:pt idx="478">
                <c:v>0.32334937371735895</c:v>
              </c:pt>
              <c:pt idx="479">
                <c:v>0.32596773052154826</c:v>
              </c:pt>
              <c:pt idx="480">
                <c:v>0.32603849692166142</c:v>
              </c:pt>
              <c:pt idx="481">
                <c:v>0.31395513410232834</c:v>
              </c:pt>
              <c:pt idx="482">
                <c:v>0.31294671290071463</c:v>
              </c:pt>
              <c:pt idx="483">
                <c:v>0.30756846649210967</c:v>
              </c:pt>
              <c:pt idx="484">
                <c:v>0.309620692095393</c:v>
              </c:pt>
              <c:pt idx="485">
                <c:v>0.28662161205859449</c:v>
              </c:pt>
              <c:pt idx="486">
                <c:v>0.28856768806170829</c:v>
              </c:pt>
              <c:pt idx="487">
                <c:v>0.29118604486589783</c:v>
              </c:pt>
              <c:pt idx="488">
                <c:v>0.29148680206637878</c:v>
              </c:pt>
              <c:pt idx="489">
                <c:v>0.28992994126388782</c:v>
              </c:pt>
              <c:pt idx="490">
                <c:v>0.26988535843181638</c:v>
              </c:pt>
              <c:pt idx="491">
                <c:v>0.2703807232326092</c:v>
              </c:pt>
              <c:pt idx="492">
                <c:v>0.29079682966527498</c:v>
              </c:pt>
              <c:pt idx="493">
                <c:v>0.28594933125751898</c:v>
              </c:pt>
              <c:pt idx="494">
                <c:v>0.28607317245771724</c:v>
              </c:pt>
              <c:pt idx="495">
                <c:v>0.25224683320359498</c:v>
              </c:pt>
              <c:pt idx="496">
                <c:v>0.24554171679286663</c:v>
              </c:pt>
              <c:pt idx="497">
                <c:v>0.21647441794635913</c:v>
              </c:pt>
              <c:pt idx="498">
                <c:v>0.22236572075578498</c:v>
              </c:pt>
              <c:pt idx="499">
                <c:v>0.22202958035524722</c:v>
              </c:pt>
              <c:pt idx="500">
                <c:v>0.20334725072535553</c:v>
              </c:pt>
              <c:pt idx="501">
                <c:v>0.21272379874035807</c:v>
              </c:pt>
              <c:pt idx="502">
                <c:v>0.21258226594013152</c:v>
              </c:pt>
              <c:pt idx="503">
                <c:v>0.2131660887410658</c:v>
              </c:pt>
              <c:pt idx="504">
                <c:v>0.2177659047484255</c:v>
              </c:pt>
              <c:pt idx="505">
                <c:v>0.21019389993631021</c:v>
              </c:pt>
              <c:pt idx="506">
                <c:v>0.21836741914938784</c:v>
              </c:pt>
              <c:pt idx="507">
                <c:v>0.21666902554667056</c:v>
              </c:pt>
              <c:pt idx="508">
                <c:v>0.208743188733989</c:v>
              </c:pt>
              <c:pt idx="509">
                <c:v>0.2089908711343853</c:v>
              </c:pt>
              <c:pt idx="510">
                <c:v>0.20662019673059229</c:v>
              </c:pt>
              <c:pt idx="511">
                <c:v>0.21863279314981243</c:v>
              </c:pt>
              <c:pt idx="512">
                <c:v>0.23089307196942888</c:v>
              </c:pt>
              <c:pt idx="513">
                <c:v>0.22700091996320126</c:v>
              </c:pt>
              <c:pt idx="514">
                <c:v>0.22539098436062543</c:v>
              </c:pt>
              <c:pt idx="515">
                <c:v>0.23243224117189154</c:v>
              </c:pt>
              <c:pt idx="516">
                <c:v>0.23977425518363882</c:v>
              </c:pt>
              <c:pt idx="517">
                <c:v>0.22783242516453184</c:v>
              </c:pt>
              <c:pt idx="518">
                <c:v>0.23223763357158012</c:v>
              </c:pt>
              <c:pt idx="519">
                <c:v>0.23091076356945717</c:v>
              </c:pt>
              <c:pt idx="520">
                <c:v>0.24603708159365922</c:v>
              </c:pt>
              <c:pt idx="521">
                <c:v>0.24561248319298001</c:v>
              </c:pt>
              <c:pt idx="522">
                <c:v>0.237368197579789</c:v>
              </c:pt>
              <c:pt idx="523">
                <c:v>0.24186186398697895</c:v>
              </c:pt>
              <c:pt idx="524">
                <c:v>0.24425022999080026</c:v>
              </c:pt>
              <c:pt idx="525">
                <c:v>0.24439176279102681</c:v>
              </c:pt>
              <c:pt idx="526">
                <c:v>0.23827046918123274</c:v>
              </c:pt>
              <c:pt idx="527">
                <c:v>0.23405986837449566</c:v>
              </c:pt>
              <c:pt idx="528">
                <c:v>0.23979194678366711</c:v>
              </c:pt>
              <c:pt idx="529">
                <c:v>0.23993347958389366</c:v>
              </c:pt>
              <c:pt idx="530">
                <c:v>0.25182223480291555</c:v>
              </c:pt>
              <c:pt idx="531">
                <c:v>0.25712971481140756</c:v>
              </c:pt>
              <c:pt idx="532">
                <c:v>0.25842120161347371</c:v>
              </c:pt>
              <c:pt idx="533">
                <c:v>0.25467058240747309</c:v>
              </c:pt>
              <c:pt idx="534">
                <c:v>0.24791239119665986</c:v>
              </c:pt>
              <c:pt idx="535">
                <c:v>0.24941617719906595</c:v>
              </c:pt>
              <c:pt idx="536">
                <c:v>0.24409100559054564</c:v>
              </c:pt>
              <c:pt idx="537">
                <c:v>0.24371948198995108</c:v>
              </c:pt>
              <c:pt idx="538">
                <c:v>0.23681975797891153</c:v>
              </c:pt>
              <c:pt idx="539">
                <c:v>0.23995117118392195</c:v>
              </c:pt>
              <c:pt idx="540">
                <c:v>0.23338758757342015</c:v>
              </c:pt>
              <c:pt idx="541">
                <c:v>0.22298492675677584</c:v>
              </c:pt>
              <c:pt idx="542">
                <c:v>0.22466562875946505</c:v>
              </c:pt>
              <c:pt idx="543">
                <c:v>0.21390913594225447</c:v>
              </c:pt>
              <c:pt idx="544">
                <c:v>0.21466987474347188</c:v>
              </c:pt>
              <c:pt idx="545">
                <c:v>0.21928738235085987</c:v>
              </c:pt>
              <c:pt idx="546">
                <c:v>0.21700516594720831</c:v>
              </c:pt>
              <c:pt idx="547">
                <c:v>0.22381643195810619</c:v>
              </c:pt>
              <c:pt idx="548">
                <c:v>0.2233387587573421</c:v>
              </c:pt>
              <c:pt idx="549">
                <c:v>0.22362182435779498</c:v>
              </c:pt>
              <c:pt idx="550">
                <c:v>0.21189229353902772</c:v>
              </c:pt>
              <c:pt idx="551">
                <c:v>0.20214422192343084</c:v>
              </c:pt>
              <c:pt idx="552">
                <c:v>0.19825206991720323</c:v>
              </c:pt>
              <c:pt idx="553">
                <c:v>0.18156889109051022</c:v>
              </c:pt>
              <c:pt idx="554">
                <c:v>0.18188733989101968</c:v>
              </c:pt>
              <c:pt idx="555">
                <c:v>0.17125468827400736</c:v>
              </c:pt>
              <c:pt idx="556">
                <c:v>0.17958743188733983</c:v>
              </c:pt>
              <c:pt idx="557">
                <c:v>0.18708867029934195</c:v>
              </c:pt>
              <c:pt idx="558">
                <c:v>0.19478451631165528</c:v>
              </c:pt>
              <c:pt idx="559">
                <c:v>0.19407685231052296</c:v>
              </c:pt>
              <c:pt idx="560">
                <c:v>0.21212228433939551</c:v>
              </c:pt>
              <c:pt idx="561">
                <c:v>0.21240534993984839</c:v>
              </c:pt>
              <c:pt idx="562">
                <c:v>0.20784091713254549</c:v>
              </c:pt>
              <c:pt idx="563">
                <c:v>0.20846012313353635</c:v>
              </c:pt>
              <c:pt idx="564">
                <c:v>0.20815936593305495</c:v>
              </c:pt>
              <c:pt idx="565">
                <c:v>0.18303729389285972</c:v>
              </c:pt>
              <c:pt idx="566">
                <c:v>0.16228504705965618</c:v>
              </c:pt>
              <c:pt idx="567">
                <c:v>0.15067935744108696</c:v>
              </c:pt>
              <c:pt idx="568">
                <c:v>0.14179817422687702</c:v>
              </c:pt>
              <c:pt idx="569">
                <c:v>0.14317811902908484</c:v>
              </c:pt>
              <c:pt idx="570">
                <c:v>0.16361191706177913</c:v>
              </c:pt>
              <c:pt idx="571">
                <c:v>0.177747505484396</c:v>
              </c:pt>
              <c:pt idx="572">
                <c:v>0.17859670228575486</c:v>
              </c:pt>
              <c:pt idx="573">
                <c:v>0.18372726629396374</c:v>
              </c:pt>
              <c:pt idx="574">
                <c:v>0.18064892788903841</c:v>
              </c:pt>
              <c:pt idx="575">
                <c:v>0.17944589908711328</c:v>
              </c:pt>
              <c:pt idx="576">
                <c:v>0.18429339749486928</c:v>
              </c:pt>
              <c:pt idx="577">
                <c:v>0.18328497629325602</c:v>
              </c:pt>
              <c:pt idx="578">
                <c:v>0.19239615030783375</c:v>
              </c:pt>
              <c:pt idx="579">
                <c:v>0.18970702710353127</c:v>
              </c:pt>
              <c:pt idx="580">
                <c:v>0.21132616233812196</c:v>
              </c:pt>
              <c:pt idx="581">
                <c:v>0.22344490835751185</c:v>
              </c:pt>
              <c:pt idx="582">
                <c:v>0.22068501875309599</c:v>
              </c:pt>
              <c:pt idx="583">
                <c:v>0.21571367914514172</c:v>
              </c:pt>
              <c:pt idx="584">
                <c:v>0.21612058594579286</c:v>
              </c:pt>
              <c:pt idx="585">
                <c:v>0.21060080673696113</c:v>
              </c:pt>
              <c:pt idx="586">
                <c:v>0.2089908711343853</c:v>
              </c:pt>
              <c:pt idx="587">
                <c:v>0.21907508315052016</c:v>
              </c:pt>
              <c:pt idx="588">
                <c:v>0.2189512419503219</c:v>
              </c:pt>
              <c:pt idx="589">
                <c:v>0.22011888755219022</c:v>
              </c:pt>
              <c:pt idx="590">
                <c:v>0.23414832637463734</c:v>
              </c:pt>
              <c:pt idx="591">
                <c:v>0.23377680277404278</c:v>
              </c:pt>
              <c:pt idx="592">
                <c:v>0.23243224117189154</c:v>
              </c:pt>
              <c:pt idx="593">
                <c:v>0.23260915717217467</c:v>
              </c:pt>
              <c:pt idx="594">
                <c:v>0.23257377397211809</c:v>
              </c:pt>
              <c:pt idx="595">
                <c:v>0.23506828957610937</c:v>
              </c:pt>
              <c:pt idx="596">
                <c:v>0.23853584318165733</c:v>
              </c:pt>
              <c:pt idx="597">
                <c:v>0.24389639799023421</c:v>
              </c:pt>
              <c:pt idx="598">
                <c:v>0.24331257518930016</c:v>
              </c:pt>
              <c:pt idx="599">
                <c:v>0.24485174439176283</c:v>
              </c:pt>
              <c:pt idx="600">
                <c:v>0.24209185478734696</c:v>
              </c:pt>
              <c:pt idx="601">
                <c:v>0.23554596277687345</c:v>
              </c:pt>
              <c:pt idx="602">
                <c:v>0.2245240959592385</c:v>
              </c:pt>
              <c:pt idx="603">
                <c:v>0.23354681197367477</c:v>
              </c:pt>
              <c:pt idx="604">
                <c:v>0.23487368197579794</c:v>
              </c:pt>
              <c:pt idx="605">
                <c:v>0.2436840987898945</c:v>
              </c:pt>
              <c:pt idx="606">
                <c:v>0.24354256598966795</c:v>
              </c:pt>
              <c:pt idx="607">
                <c:v>0.24364871558983792</c:v>
              </c:pt>
              <c:pt idx="608">
                <c:v>0.24916849479866965</c:v>
              </c:pt>
              <c:pt idx="609">
                <c:v>0.24764701719623528</c:v>
              </c:pt>
              <c:pt idx="610">
                <c:v>0.22298492675677584</c:v>
              </c:pt>
              <c:pt idx="611">
                <c:v>0.22211803835538868</c:v>
              </c:pt>
              <c:pt idx="612">
                <c:v>0.23190149317104236</c:v>
              </c:pt>
              <c:pt idx="613">
                <c:v>0.23733281437973242</c:v>
              </c:pt>
              <c:pt idx="614">
                <c:v>0.23627131837803406</c:v>
              </c:pt>
              <c:pt idx="615">
                <c:v>0.23367065317387303</c:v>
              </c:pt>
              <c:pt idx="616">
                <c:v>0.22677092916283348</c:v>
              </c:pt>
              <c:pt idx="617">
                <c:v>0.22148114075436975</c:v>
              </c:pt>
              <c:pt idx="618">
                <c:v>0.21228150873965035</c:v>
              </c:pt>
              <c:pt idx="619">
                <c:v>0.2140860519425376</c:v>
              </c:pt>
              <c:pt idx="620">
                <c:v>0.20900856273441359</c:v>
              </c:pt>
              <c:pt idx="621">
                <c:v>0.21166230273865971</c:v>
              </c:pt>
              <c:pt idx="622">
                <c:v>0.19561602151298563</c:v>
              </c:pt>
              <c:pt idx="623">
                <c:v>0.19356379590970207</c:v>
              </c:pt>
              <c:pt idx="624">
                <c:v>0.19582832071332512</c:v>
              </c:pt>
              <c:pt idx="625">
                <c:v>0.22010119595216193</c:v>
              </c:pt>
              <c:pt idx="626">
                <c:v>0.21811973674899154</c:v>
              </c:pt>
              <c:pt idx="627">
                <c:v>0.22328568395725723</c:v>
              </c:pt>
              <c:pt idx="628">
                <c:v>0.22390488995824764</c:v>
              </c:pt>
              <c:pt idx="629">
                <c:v>0.22422333875875733</c:v>
              </c:pt>
              <c:pt idx="630">
                <c:v>0.22576250796121999</c:v>
              </c:pt>
              <c:pt idx="631">
                <c:v>0.22344490835751185</c:v>
              </c:pt>
              <c:pt idx="632">
                <c:v>0.23425447597480709</c:v>
              </c:pt>
              <c:pt idx="633">
                <c:v>0.23425447597480709</c:v>
              </c:pt>
              <c:pt idx="634">
                <c:v>0.23772202958035527</c:v>
              </c:pt>
              <c:pt idx="635">
                <c:v>0.2305923147689477</c:v>
              </c:pt>
              <c:pt idx="636">
                <c:v>0.22983157596773052</c:v>
              </c:pt>
              <c:pt idx="637">
                <c:v>0.23303375557285411</c:v>
              </c:pt>
              <c:pt idx="638">
                <c:v>0.22981388436770223</c:v>
              </c:pt>
              <c:pt idx="639">
                <c:v>0.230839997169344</c:v>
              </c:pt>
              <c:pt idx="640">
                <c:v>0.2291239119665982</c:v>
              </c:pt>
              <c:pt idx="641">
                <c:v>0.2291239119665982</c:v>
              </c:pt>
              <c:pt idx="642">
                <c:v>0.22903545396645675</c:v>
              </c:pt>
              <c:pt idx="643">
                <c:v>0.22900007076639994</c:v>
              </c:pt>
              <c:pt idx="644">
                <c:v>0.22903545396645675</c:v>
              </c:pt>
              <c:pt idx="645">
                <c:v>0.23798740358077985</c:v>
              </c:pt>
              <c:pt idx="646">
                <c:v>0.24575401599320634</c:v>
              </c:pt>
              <c:pt idx="647">
                <c:v>0.24557709999292321</c:v>
              </c:pt>
              <c:pt idx="648">
                <c:v>0.24384332319014934</c:v>
              </c:pt>
              <c:pt idx="649">
                <c:v>0.24347179958955478</c:v>
              </c:pt>
              <c:pt idx="650">
                <c:v>0.23996886278395024</c:v>
              </c:pt>
              <c:pt idx="651">
                <c:v>0.24734625999575388</c:v>
              </c:pt>
              <c:pt idx="652">
                <c:v>0.25456443280730312</c:v>
              </c:pt>
              <c:pt idx="653">
                <c:v>0.25472365720755796</c:v>
              </c:pt>
              <c:pt idx="654">
                <c:v>0.25638666761021867</c:v>
              </c:pt>
              <c:pt idx="655">
                <c:v>0.26003113721604976</c:v>
              </c:pt>
              <c:pt idx="656">
                <c:v>0.26341023282145626</c:v>
              </c:pt>
              <c:pt idx="657">
                <c:v>0.26135800721817293</c:v>
              </c:pt>
              <c:pt idx="658">
                <c:v>0.26100417521760666</c:v>
              </c:pt>
              <c:pt idx="659">
                <c:v>0.2609334088174935</c:v>
              </c:pt>
              <c:pt idx="660">
                <c:v>0.27172528483476044</c:v>
              </c:pt>
              <c:pt idx="661">
                <c:v>0.27977496284763981</c:v>
              </c:pt>
              <c:pt idx="662">
                <c:v>0.2856662656570661</c:v>
              </c:pt>
              <c:pt idx="663">
                <c:v>0.28246408605194251</c:v>
              </c:pt>
              <c:pt idx="664">
                <c:v>0.28235793645177276</c:v>
              </c:pt>
              <c:pt idx="665">
                <c:v>0.26921307763074087</c:v>
              </c:pt>
              <c:pt idx="666">
                <c:v>0.26677163682683447</c:v>
              </c:pt>
              <c:pt idx="667">
                <c:v>0.25212299200339672</c:v>
              </c:pt>
              <c:pt idx="668">
                <c:v>0.23885429198216679</c:v>
              </c:pt>
              <c:pt idx="669">
                <c:v>0.23963272238341249</c:v>
              </c:pt>
              <c:pt idx="670">
                <c:v>0.23393602717429762</c:v>
              </c:pt>
              <c:pt idx="671">
                <c:v>0.22710706956337123</c:v>
              </c:pt>
              <c:pt idx="672">
                <c:v>0.23057462316891941</c:v>
              </c:pt>
              <c:pt idx="673">
                <c:v>0.2347675323756282</c:v>
              </c:pt>
              <c:pt idx="674">
                <c:v>0.23464369117542994</c:v>
              </c:pt>
              <c:pt idx="675">
                <c:v>0.23586441157738292</c:v>
              </c:pt>
              <c:pt idx="676">
                <c:v>0.22972542636756077</c:v>
              </c:pt>
              <c:pt idx="677">
                <c:v>0.22627556436204088</c:v>
              </c:pt>
              <c:pt idx="678">
                <c:v>0.22898237916637165</c:v>
              </c:pt>
              <c:pt idx="679">
                <c:v>0.22974311796758906</c:v>
              </c:pt>
              <c:pt idx="680">
                <c:v>0.22579789116127658</c:v>
              </c:pt>
              <c:pt idx="681">
                <c:v>0.22376335715802131</c:v>
              </c:pt>
              <c:pt idx="682">
                <c:v>0.22031349515250165</c:v>
              </c:pt>
              <c:pt idx="683">
                <c:v>0.22399334795838932</c:v>
              </c:pt>
              <c:pt idx="684">
                <c:v>0.2233387587573421</c:v>
              </c:pt>
              <c:pt idx="685">
                <c:v>0.2247717783596348</c:v>
              </c:pt>
              <c:pt idx="686">
                <c:v>0.22463024555940847</c:v>
              </c:pt>
              <c:pt idx="687">
                <c:v>0.23209610077135356</c:v>
              </c:pt>
              <c:pt idx="688">
                <c:v>0.22156959875451143</c:v>
              </c:pt>
              <c:pt idx="689">
                <c:v>0.22167574835468118</c:v>
              </c:pt>
              <c:pt idx="690">
                <c:v>0.21413912674262248</c:v>
              </c:pt>
              <c:pt idx="691">
                <c:v>0.21083079753732914</c:v>
              </c:pt>
              <c:pt idx="692">
                <c:v>0.20260420352416664</c:v>
              </c:pt>
              <c:pt idx="693">
                <c:v>0.19968508951949615</c:v>
              </c:pt>
              <c:pt idx="694">
                <c:v>0.20097657632156252</c:v>
              </c:pt>
              <c:pt idx="695">
                <c:v>0.2051694855282713</c:v>
              </c:pt>
              <c:pt idx="696">
                <c:v>0.20099426792159081</c:v>
              </c:pt>
              <c:pt idx="697">
                <c:v>0.19742056471587288</c:v>
              </c:pt>
              <c:pt idx="698">
                <c:v>0.19901280871842042</c:v>
              </c:pt>
              <c:pt idx="699">
                <c:v>0.20064043592102454</c:v>
              </c:pt>
              <c:pt idx="700">
                <c:v>0.1879201755006723</c:v>
              </c:pt>
              <c:pt idx="701">
                <c:v>0.19052084070483333</c:v>
              </c:pt>
              <c:pt idx="702">
                <c:v>0.19030854150449361</c:v>
              </c:pt>
              <c:pt idx="703">
                <c:v>0.18438185549501096</c:v>
              </c:pt>
              <c:pt idx="704">
                <c:v>0.18388649069421836</c:v>
              </c:pt>
              <c:pt idx="705">
                <c:v>0.17861439388578315</c:v>
              </c:pt>
              <c:pt idx="706">
                <c:v>0.18089661028943449</c:v>
              </c:pt>
              <c:pt idx="707">
                <c:v>0.19050314910480504</c:v>
              </c:pt>
              <c:pt idx="708">
                <c:v>0.18884013870214433</c:v>
              </c:pt>
              <c:pt idx="709">
                <c:v>0.18887552190220092</c:v>
              </c:pt>
              <c:pt idx="710">
                <c:v>0.18804401670087034</c:v>
              </c:pt>
              <c:pt idx="711">
                <c:v>0.18489491189583185</c:v>
              </c:pt>
              <c:pt idx="712">
                <c:v>0.17417380227867807</c:v>
              </c:pt>
              <c:pt idx="713">
                <c:v>0.16502724506404354</c:v>
              </c:pt>
              <c:pt idx="714">
                <c:v>0.16506262826410012</c:v>
              </c:pt>
              <c:pt idx="715">
                <c:v>0.14109051022574493</c:v>
              </c:pt>
              <c:pt idx="716">
                <c:v>0.14659259783454814</c:v>
              </c:pt>
              <c:pt idx="717">
                <c:v>0.1466810558346896</c:v>
              </c:pt>
              <c:pt idx="718">
                <c:v>0.1466810558346896</c:v>
              </c:pt>
              <c:pt idx="719">
                <c:v>0.14254122142806591</c:v>
              </c:pt>
              <c:pt idx="720">
                <c:v>0.14186894062699018</c:v>
              </c:pt>
              <c:pt idx="721">
                <c:v>0.15577453824923926</c:v>
              </c:pt>
              <c:pt idx="722">
                <c:v>0.14862713183780341</c:v>
              </c:pt>
              <c:pt idx="723">
                <c:v>0.13932135022291425</c:v>
              </c:pt>
              <c:pt idx="724">
                <c:v>0.13426155261481854</c:v>
              </c:pt>
              <c:pt idx="725">
                <c:v>0.10554808576887686</c:v>
              </c:pt>
              <c:pt idx="726">
                <c:v>0.1113155473781049</c:v>
              </c:pt>
              <c:pt idx="727">
                <c:v>0.12343429339749479</c:v>
              </c:pt>
              <c:pt idx="728">
                <c:v>0.10574269336918829</c:v>
              </c:pt>
              <c:pt idx="729">
                <c:v>0.10471658056754651</c:v>
              </c:pt>
              <c:pt idx="730">
                <c:v>0.11885216899016338</c:v>
              </c:pt>
              <c:pt idx="731">
                <c:v>0.13675606821880959</c:v>
              </c:pt>
              <c:pt idx="732">
                <c:v>0.15221852664354962</c:v>
              </c:pt>
              <c:pt idx="733">
                <c:v>0.16210813105937305</c:v>
              </c:pt>
              <c:pt idx="734">
                <c:v>0.16385959946217543</c:v>
              </c:pt>
              <c:pt idx="735">
                <c:v>0.17951666548722667</c:v>
              </c:pt>
              <c:pt idx="736">
                <c:v>0.17859670228575486</c:v>
              </c:pt>
              <c:pt idx="737">
                <c:v>0.17569527988111244</c:v>
              </c:pt>
              <c:pt idx="738">
                <c:v>0.16883093907012947</c:v>
              </c:pt>
              <c:pt idx="739">
                <c:v>0.1699985846719978</c:v>
              </c:pt>
              <c:pt idx="740">
                <c:v>0.16304578586087315</c:v>
              </c:pt>
              <c:pt idx="741">
                <c:v>0.16782251786851599</c:v>
              </c:pt>
              <c:pt idx="742">
                <c:v>0.19046776590474845</c:v>
              </c:pt>
              <c:pt idx="743">
                <c:v>0.19570447951312708</c:v>
              </c:pt>
              <c:pt idx="744">
                <c:v>0.1956690963130705</c:v>
              </c:pt>
              <c:pt idx="745">
                <c:v>0.19535064751256104</c:v>
              </c:pt>
              <c:pt idx="746">
                <c:v>0.19437760951100413</c:v>
              </c:pt>
              <c:pt idx="747">
                <c:v>0.1910692803057108</c:v>
              </c:pt>
              <c:pt idx="748">
                <c:v>0.18804401670087034</c:v>
              </c:pt>
              <c:pt idx="749">
                <c:v>0.18869860590191778</c:v>
              </c:pt>
              <c:pt idx="750">
                <c:v>0.18335574269336918</c:v>
              </c:pt>
              <c:pt idx="751">
                <c:v>0.18740711909985119</c:v>
              </c:pt>
              <c:pt idx="752">
                <c:v>0.18671714669874739</c:v>
              </c:pt>
              <c:pt idx="753">
                <c:v>0.19549218031278759</c:v>
              </c:pt>
              <c:pt idx="754">
                <c:v>0.19510296511216474</c:v>
              </c:pt>
              <c:pt idx="755">
                <c:v>0.19331611350930578</c:v>
              </c:pt>
              <c:pt idx="756">
                <c:v>0.18830939070129493</c:v>
              </c:pt>
              <c:pt idx="757">
                <c:v>0.18730096949968145</c:v>
              </c:pt>
              <c:pt idx="758">
                <c:v>0.1900785507041256</c:v>
              </c:pt>
              <c:pt idx="759">
                <c:v>0.18715943669945512</c:v>
              </c:pt>
              <c:pt idx="760">
                <c:v>0.20033967872054359</c:v>
              </c:pt>
              <c:pt idx="761">
                <c:v>0.20140117472224195</c:v>
              </c:pt>
              <c:pt idx="762">
                <c:v>0.20233882952374205</c:v>
              </c:pt>
              <c:pt idx="763">
                <c:v>0.21997735475196389</c:v>
              </c:pt>
              <c:pt idx="764">
                <c:v>0.22095039275352057</c:v>
              </c:pt>
              <c:pt idx="765">
                <c:v>0.23131767037010831</c:v>
              </c:pt>
              <c:pt idx="766">
                <c:v>0.23729743117967583</c:v>
              </c:pt>
              <c:pt idx="767">
                <c:v>0.23844738518151587</c:v>
              </c:pt>
              <c:pt idx="768">
                <c:v>0.23333451277333528</c:v>
              </c:pt>
              <c:pt idx="769">
                <c:v>0.23467907437548652</c:v>
              </c:pt>
              <c:pt idx="770">
                <c:v>0.25042459840067921</c:v>
              </c:pt>
              <c:pt idx="771">
                <c:v>0.2552897884084635</c:v>
              </c:pt>
              <c:pt idx="772">
                <c:v>0.25856273441370026</c:v>
              </c:pt>
              <c:pt idx="773">
                <c:v>0.26424173802278683</c:v>
              </c:pt>
              <c:pt idx="774">
                <c:v>0.26440096242304167</c:v>
              </c:pt>
              <c:pt idx="775">
                <c:v>0.2762012596419221</c:v>
              </c:pt>
              <c:pt idx="776">
                <c:v>0.2848878352558204</c:v>
              </c:pt>
              <c:pt idx="777">
                <c:v>0.26372868162196572</c:v>
              </c:pt>
              <c:pt idx="778">
                <c:v>0.2829771424527634</c:v>
              </c:pt>
              <c:pt idx="779">
                <c:v>0.28331328285330115</c:v>
              </c:pt>
              <c:pt idx="780">
                <c:v>0.29619276767390845</c:v>
              </c:pt>
              <c:pt idx="781">
                <c:v>0.29451206567121946</c:v>
              </c:pt>
              <c:pt idx="782">
                <c:v>0.29056683886490697</c:v>
              </c:pt>
              <c:pt idx="783">
                <c:v>0.29099143726558641</c:v>
              </c:pt>
              <c:pt idx="784">
                <c:v>0.29031915646451067</c:v>
              </c:pt>
              <c:pt idx="785">
                <c:v>0.29573278607317244</c:v>
              </c:pt>
              <c:pt idx="786">
                <c:v>0.28768310806029307</c:v>
              </c:pt>
              <c:pt idx="787">
                <c:v>0.28545396645672638</c:v>
              </c:pt>
              <c:pt idx="788">
                <c:v>0.27237987403580788</c:v>
              </c:pt>
              <c:pt idx="789">
                <c:v>0.27457363243931798</c:v>
              </c:pt>
              <c:pt idx="790">
                <c:v>0.29024839006439729</c:v>
              </c:pt>
              <c:pt idx="791">
                <c:v>0.29086759606538815</c:v>
              </c:pt>
              <c:pt idx="792">
                <c:v>0.2996780128794847</c:v>
              </c:pt>
              <c:pt idx="793">
                <c:v>0.29748425447597482</c:v>
              </c:pt>
              <c:pt idx="794">
                <c:v>0.29502512207204012</c:v>
              </c:pt>
              <c:pt idx="795">
                <c:v>0.30088104168140961</c:v>
              </c:pt>
              <c:pt idx="796">
                <c:v>0.28002264524803611</c:v>
              </c:pt>
              <c:pt idx="797">
                <c:v>0.25941193121505912</c:v>
              </c:pt>
              <c:pt idx="798">
                <c:v>0.26747930082796678</c:v>
              </c:pt>
              <c:pt idx="799">
                <c:v>0.26700162762720248</c:v>
              </c:pt>
              <c:pt idx="800">
                <c:v>0.27158375203453389</c:v>
              </c:pt>
              <c:pt idx="801">
                <c:v>0.26903616163045774</c:v>
              </c:pt>
              <c:pt idx="802">
                <c:v>0.27784657844455452</c:v>
              </c:pt>
              <c:pt idx="803">
                <c:v>0.28205717925129137</c:v>
              </c:pt>
              <c:pt idx="804">
                <c:v>0.28228717005165938</c:v>
              </c:pt>
              <c:pt idx="805">
                <c:v>0.28982379166371786</c:v>
              </c:pt>
              <c:pt idx="806">
                <c:v>0.29774962847639941</c:v>
              </c:pt>
              <c:pt idx="807">
                <c:v>0.30125256528200395</c:v>
              </c:pt>
              <c:pt idx="808">
                <c:v>0.30422475408675975</c:v>
              </c:pt>
              <c:pt idx="809">
                <c:v>0.30565777368905245</c:v>
              </c:pt>
              <c:pt idx="810">
                <c:v>0.31285825490057317</c:v>
              </c:pt>
              <c:pt idx="811">
                <c:v>0.31745807090793288</c:v>
              </c:pt>
              <c:pt idx="812">
                <c:v>0.3186434081098295</c:v>
              </c:pt>
              <c:pt idx="813">
                <c:v>0.31368976010190353</c:v>
              </c:pt>
              <c:pt idx="814">
                <c:v>0.31250442290000713</c:v>
              </c:pt>
              <c:pt idx="815">
                <c:v>0.30725001769159999</c:v>
              </c:pt>
              <c:pt idx="816">
                <c:v>0.31575967730521559</c:v>
              </c:pt>
              <c:pt idx="817">
                <c:v>0.31149600169839342</c:v>
              </c:pt>
              <c:pt idx="818">
                <c:v>0.31174368409878994</c:v>
              </c:pt>
              <c:pt idx="819">
                <c:v>0.31200905809921453</c:v>
              </c:pt>
              <c:pt idx="820">
                <c:v>0.29435284127096462</c:v>
              </c:pt>
              <c:pt idx="821">
                <c:v>0.285383200056613</c:v>
              </c:pt>
              <c:pt idx="822">
                <c:v>0.29028377326445409</c:v>
              </c:pt>
              <c:pt idx="823">
                <c:v>0.29015993206425583</c:v>
              </c:pt>
              <c:pt idx="824">
                <c:v>0.29054914726487868</c:v>
              </c:pt>
              <c:pt idx="825">
                <c:v>0.2880723232609157</c:v>
              </c:pt>
              <c:pt idx="826">
                <c:v>0.29122142806595441</c:v>
              </c:pt>
              <c:pt idx="827">
                <c:v>0.29615738447385187</c:v>
              </c:pt>
              <c:pt idx="828">
                <c:v>0.29730733847569168</c:v>
              </c:pt>
              <c:pt idx="829">
                <c:v>0.29621045927393674</c:v>
              </c:pt>
              <c:pt idx="830">
                <c:v>0.29567971127308756</c:v>
              </c:pt>
              <c:pt idx="831">
                <c:v>0.29621045927393674</c:v>
              </c:pt>
              <c:pt idx="832">
                <c:v>0.29162833486660533</c:v>
              </c:pt>
              <c:pt idx="833">
                <c:v>0.30565777368905245</c:v>
              </c:pt>
              <c:pt idx="834">
                <c:v>0.30647158729035451</c:v>
              </c:pt>
              <c:pt idx="835">
                <c:v>0.29072606326516182</c:v>
              </c:pt>
              <c:pt idx="836">
                <c:v>0.2861616304578587</c:v>
              </c:pt>
              <c:pt idx="837">
                <c:v>0.28313636685301802</c:v>
              </c:pt>
              <c:pt idx="838">
                <c:v>0.28437477885499973</c:v>
              </c:pt>
              <c:pt idx="839">
                <c:v>0.28442785365508461</c:v>
              </c:pt>
              <c:pt idx="840">
                <c:v>0.27154836883447731</c:v>
              </c:pt>
              <c:pt idx="841">
                <c:v>0.27816502724506398</c:v>
              </c:pt>
              <c:pt idx="842">
                <c:v>0.28706390205930221</c:v>
              </c:pt>
              <c:pt idx="843">
                <c:v>0.29647583327436133</c:v>
              </c:pt>
              <c:pt idx="844">
                <c:v>0.2970419644752671</c:v>
              </c:pt>
              <c:pt idx="845">
                <c:v>0.29647583327436133</c:v>
              </c:pt>
              <c:pt idx="846">
                <c:v>0.29652890807444621</c:v>
              </c:pt>
              <c:pt idx="847">
                <c:v>0.29647583327436133</c:v>
              </c:pt>
              <c:pt idx="848">
                <c:v>0.29626353407402162</c:v>
              </c:pt>
              <c:pt idx="849">
                <c:v>0.29619276767390845</c:v>
              </c:pt>
              <c:pt idx="850">
                <c:v>0.28127874885004611</c:v>
              </c:pt>
              <c:pt idx="851">
                <c:v>0.25971268841554029</c:v>
              </c:pt>
              <c:pt idx="852">
                <c:v>0.25355601160568941</c:v>
              </c:pt>
              <c:pt idx="853">
                <c:v>0.25689972401103955</c:v>
              </c:pt>
              <c:pt idx="854">
                <c:v>0.25408675960653881</c:v>
              </c:pt>
              <c:pt idx="855">
                <c:v>0.24509942679215913</c:v>
              </c:pt>
              <c:pt idx="856">
                <c:v>0.24278182718845098</c:v>
              </c:pt>
              <c:pt idx="857">
                <c:v>0.23490906517585453</c:v>
              </c:pt>
              <c:pt idx="858">
                <c:v>0.2286462387658339</c:v>
              </c:pt>
              <c:pt idx="859">
                <c:v>0.22901776236642846</c:v>
              </c:pt>
              <c:pt idx="860">
                <c:v>0.24842544759748053</c:v>
              </c:pt>
              <c:pt idx="861">
                <c:v>0.24502866039204596</c:v>
              </c:pt>
              <c:pt idx="862">
                <c:v>0.23582902837732633</c:v>
              </c:pt>
              <c:pt idx="863">
                <c:v>0.23402448517443908</c:v>
              </c:pt>
              <c:pt idx="864">
                <c:v>0.23418370957469392</c:v>
              </c:pt>
              <c:pt idx="865">
                <c:v>0.23639515957823232</c:v>
              </c:pt>
              <c:pt idx="866">
                <c:v>0.23611209397777944</c:v>
              </c:pt>
              <c:pt idx="867">
                <c:v>0.24318873398910212</c:v>
              </c:pt>
              <c:pt idx="868">
                <c:v>0.23204302597126869</c:v>
              </c:pt>
              <c:pt idx="869">
                <c:v>0.23131767037010831</c:v>
              </c:pt>
              <c:pt idx="870">
                <c:v>0.23347604557356161</c:v>
              </c:pt>
              <c:pt idx="871">
                <c:v>0.22394027315830445</c:v>
              </c:pt>
              <c:pt idx="872">
                <c:v>0.21886278395018044</c:v>
              </c:pt>
              <c:pt idx="873">
                <c:v>0.2264878635623806</c:v>
              </c:pt>
              <c:pt idx="874">
                <c:v>0.2254971339607954</c:v>
              </c:pt>
              <c:pt idx="875">
                <c:v>0.2180135871488218</c:v>
              </c:pt>
              <c:pt idx="876">
                <c:v>0.22086193475337912</c:v>
              </c:pt>
              <c:pt idx="877">
                <c:v>0.2223303375557284</c:v>
              </c:pt>
              <c:pt idx="878">
                <c:v>0.20214422192343084</c:v>
              </c:pt>
              <c:pt idx="879">
                <c:v>0.19973816431958102</c:v>
              </c:pt>
              <c:pt idx="880">
                <c:v>0.18420493949472783</c:v>
              </c:pt>
              <c:pt idx="881">
                <c:v>0.17187389427499822</c:v>
              </c:pt>
              <c:pt idx="882">
                <c:v>0.17468685867949896</c:v>
              </c:pt>
              <c:pt idx="883">
                <c:v>0.16493878706390208</c:v>
              </c:pt>
              <c:pt idx="884">
                <c:v>0.16561106786497781</c:v>
              </c:pt>
              <c:pt idx="885">
                <c:v>0.18903474630245554</c:v>
              </c:pt>
              <c:pt idx="886">
                <c:v>0.17891515108626432</c:v>
              </c:pt>
              <c:pt idx="887">
                <c:v>0.17550067228080124</c:v>
              </c:pt>
              <c:pt idx="888">
                <c:v>0.17960512348736812</c:v>
              </c:pt>
              <c:pt idx="889">
                <c:v>0.17987049748779271</c:v>
              </c:pt>
              <c:pt idx="890">
                <c:v>0.2032057179251292</c:v>
              </c:pt>
              <c:pt idx="891">
                <c:v>0.19635906871417452</c:v>
              </c:pt>
              <c:pt idx="892">
                <c:v>0.18749557709999287</c:v>
              </c:pt>
              <c:pt idx="893">
                <c:v>0.17834901988535834</c:v>
              </c:pt>
              <c:pt idx="894">
                <c:v>0.17893284268629261</c:v>
              </c:pt>
              <c:pt idx="895">
                <c:v>0.17886207628617945</c:v>
              </c:pt>
              <c:pt idx="896">
                <c:v>0.17893284268629261</c:v>
              </c:pt>
              <c:pt idx="897">
                <c:v>0.17921590828674527</c:v>
              </c:pt>
              <c:pt idx="898">
                <c:v>0.18165734909065168</c:v>
              </c:pt>
              <c:pt idx="899">
                <c:v>0.18047201188875528</c:v>
              </c:pt>
              <c:pt idx="900">
                <c:v>0.19926049111881672</c:v>
              </c:pt>
              <c:pt idx="901">
                <c:v>0.20152501592243999</c:v>
              </c:pt>
              <c:pt idx="902">
                <c:v>0.19427145991083417</c:v>
              </c:pt>
              <c:pt idx="903">
                <c:v>0.20382492392611984</c:v>
              </c:pt>
              <c:pt idx="904">
                <c:v>0.20582407472931852</c:v>
              </c:pt>
              <c:pt idx="905">
                <c:v>0.19818130351709007</c:v>
              </c:pt>
              <c:pt idx="906">
                <c:v>0.19289151510862634</c:v>
              </c:pt>
              <c:pt idx="907">
                <c:v>0.19377609511004179</c:v>
              </c:pt>
              <c:pt idx="908">
                <c:v>0.19619984431391968</c:v>
              </c:pt>
              <c:pt idx="909">
                <c:v>0.1964121435142594</c:v>
              </c:pt>
              <c:pt idx="910">
                <c:v>0.20419644752671418</c:v>
              </c:pt>
              <c:pt idx="911">
                <c:v>0.2104592739367348</c:v>
              </c:pt>
              <c:pt idx="912">
                <c:v>0.20943316113509303</c:v>
              </c:pt>
              <c:pt idx="913">
                <c:v>0.21136154553817854</c:v>
              </c:pt>
              <c:pt idx="914">
                <c:v>0.21146769513834829</c:v>
              </c:pt>
              <c:pt idx="915">
                <c:v>0.22800934116481497</c:v>
              </c:pt>
              <c:pt idx="916">
                <c:v>0.23630670157809064</c:v>
              </c:pt>
              <c:pt idx="917">
                <c:v>0.24051730238482771</c:v>
              </c:pt>
              <c:pt idx="918">
                <c:v>0.24428561319085706</c:v>
              </c:pt>
              <c:pt idx="919">
                <c:v>0.24442714599108339</c:v>
              </c:pt>
              <c:pt idx="920">
                <c:v>0.24511711839218719</c:v>
              </c:pt>
              <c:pt idx="921">
                <c:v>0.24140188238624316</c:v>
              </c:pt>
              <c:pt idx="922">
                <c:v>0.24287028518859244</c:v>
              </c:pt>
              <c:pt idx="923">
                <c:v>0.2366782251786852</c:v>
              </c:pt>
              <c:pt idx="924">
                <c:v>0.23857122638171391</c:v>
              </c:pt>
              <c:pt idx="925">
                <c:v>0.25396291840634055</c:v>
              </c:pt>
              <c:pt idx="926">
                <c:v>0.24941617719906595</c:v>
              </c:pt>
              <c:pt idx="927">
                <c:v>0.25339678720543479</c:v>
              </c:pt>
              <c:pt idx="928">
                <c:v>0.24913311159861284</c:v>
              </c:pt>
              <c:pt idx="929">
                <c:v>0.24716934399547097</c:v>
              </c:pt>
              <c:pt idx="930">
                <c:v>0.19924279951878843</c:v>
              </c:pt>
              <c:pt idx="931">
                <c:v>0.21369683674191498</c:v>
              </c:pt>
              <c:pt idx="932">
                <c:v>0.21815511994904813</c:v>
              </c:pt>
              <c:pt idx="933">
                <c:v>0.21886278395018044</c:v>
              </c:pt>
              <c:pt idx="934">
                <c:v>0.21819050314910493</c:v>
              </c:pt>
              <c:pt idx="935">
                <c:v>0.22470101195952163</c:v>
              </c:pt>
              <c:pt idx="936">
                <c:v>0.2242764135588422</c:v>
              </c:pt>
              <c:pt idx="937">
                <c:v>0.22908852876654162</c:v>
              </c:pt>
              <c:pt idx="938">
                <c:v>0.2320253343712404</c:v>
              </c:pt>
              <c:pt idx="939">
                <c:v>0.2318307267709292</c:v>
              </c:pt>
              <c:pt idx="940">
                <c:v>0.23574057037718488</c:v>
              </c:pt>
              <c:pt idx="941">
                <c:v>0.24472790319156479</c:v>
              </c:pt>
              <c:pt idx="942">
                <c:v>0.25628051801004892</c:v>
              </c:pt>
              <c:pt idx="943">
                <c:v>0.25808506121293617</c:v>
              </c:pt>
              <c:pt idx="944">
                <c:v>0.25744816361191702</c:v>
              </c:pt>
              <c:pt idx="945">
                <c:v>0.26440096242304167</c:v>
              </c:pt>
              <c:pt idx="946">
                <c:v>0.25888118321420994</c:v>
              </c:pt>
              <c:pt idx="947">
                <c:v>0.24863774679782025</c:v>
              </c:pt>
              <c:pt idx="948">
                <c:v>0.25309603000495362</c:v>
              </c:pt>
              <c:pt idx="949">
                <c:v>0.25571438680914294</c:v>
              </c:pt>
              <c:pt idx="950">
                <c:v>0.25886349161418143</c:v>
              </c:pt>
              <c:pt idx="951">
                <c:v>0.26181798881890872</c:v>
              </c:pt>
              <c:pt idx="952">
                <c:v>0.25790814521265304</c:v>
              </c:pt>
              <c:pt idx="953">
                <c:v>0.25858042601372855</c:v>
              </c:pt>
              <c:pt idx="954">
                <c:v>0.25744816361191702</c:v>
              </c:pt>
              <c:pt idx="955">
                <c:v>0.24207416318731867</c:v>
              </c:pt>
              <c:pt idx="956">
                <c:v>0.24800084919680132</c:v>
              </c:pt>
              <c:pt idx="957">
                <c:v>0.22730167716368266</c:v>
              </c:pt>
              <c:pt idx="958">
                <c:v>0.23641285117826061</c:v>
              </c:pt>
              <c:pt idx="959">
                <c:v>0.23835892718137441</c:v>
              </c:pt>
              <c:pt idx="960">
                <c:v>0.24214492958743183</c:v>
              </c:pt>
              <c:pt idx="961">
                <c:v>0.2434364163894982</c:v>
              </c:pt>
              <c:pt idx="962">
                <c:v>0.24653244639445204</c:v>
              </c:pt>
              <c:pt idx="963">
                <c:v>0.26252565282004103</c:v>
              </c:pt>
              <c:pt idx="964">
                <c:v>0.26300332602080534</c:v>
              </c:pt>
              <c:pt idx="965">
                <c:v>0.26270256882032417</c:v>
              </c:pt>
              <c:pt idx="966">
                <c:v>0.27508668884013865</c:v>
              </c:pt>
              <c:pt idx="967">
                <c:v>0.28333097445332944</c:v>
              </c:pt>
              <c:pt idx="968">
                <c:v>0.28389710565423543</c:v>
              </c:pt>
              <c:pt idx="969">
                <c:v>0.28226947845163108</c:v>
              </c:pt>
              <c:pt idx="970">
                <c:v>0.26723161842757048</c:v>
              </c:pt>
              <c:pt idx="971">
                <c:v>0.26995612483192977</c:v>
              </c:pt>
              <c:pt idx="972">
                <c:v>0.24842544759748053</c:v>
              </c:pt>
              <c:pt idx="973">
                <c:v>0.23641285117826061</c:v>
              </c:pt>
              <c:pt idx="974">
                <c:v>0.23413063477460905</c:v>
              </c:pt>
              <c:pt idx="975">
                <c:v>0.23145920317033486</c:v>
              </c:pt>
              <c:pt idx="976">
                <c:v>0.24741702639586727</c:v>
              </c:pt>
              <c:pt idx="977">
                <c:v>0.23919043238270477</c:v>
              </c:pt>
              <c:pt idx="978">
                <c:v>0.24414408039063051</c:v>
              </c:pt>
              <c:pt idx="979">
                <c:v>0.24340103318944162</c:v>
              </c:pt>
              <c:pt idx="980">
                <c:v>0.24009270398414828</c:v>
              </c:pt>
              <c:pt idx="981">
                <c:v>0.24745240959592385</c:v>
              </c:pt>
              <c:pt idx="982">
                <c:v>0.25242374920387789</c:v>
              </c:pt>
              <c:pt idx="983">
                <c:v>0.23846507678154416</c:v>
              </c:pt>
              <c:pt idx="984">
                <c:v>0.23853584318165733</c:v>
              </c:pt>
              <c:pt idx="985">
                <c:v>0.24656782959450863</c:v>
              </c:pt>
              <c:pt idx="986">
                <c:v>0.24327719198924358</c:v>
              </c:pt>
              <c:pt idx="987">
                <c:v>0.23372372797395791</c:v>
              </c:pt>
              <c:pt idx="988">
                <c:v>0.23287453117259926</c:v>
              </c:pt>
              <c:pt idx="989">
                <c:v>0.23354681197367477</c:v>
              </c:pt>
              <c:pt idx="990">
                <c:v>0.25185761800297213</c:v>
              </c:pt>
              <c:pt idx="991">
                <c:v>0.25567900360908635</c:v>
              </c:pt>
              <c:pt idx="992">
                <c:v>0.25130917840209466</c:v>
              </c:pt>
              <c:pt idx="993">
                <c:v>0.24856698039770708</c:v>
              </c:pt>
              <c:pt idx="994">
                <c:v>0.25099072960158519</c:v>
              </c:pt>
              <c:pt idx="995">
                <c:v>0.25134456160215124</c:v>
              </c:pt>
              <c:pt idx="996">
                <c:v>0.25152147760243437</c:v>
              </c:pt>
              <c:pt idx="997">
                <c:v>0.259694996815512</c:v>
              </c:pt>
              <c:pt idx="998">
                <c:v>0.26240181161984277</c:v>
              </c:pt>
              <c:pt idx="999">
                <c:v>0.26319793362111676</c:v>
              </c:pt>
              <c:pt idx="1000">
                <c:v>0.26820465642912739</c:v>
              </c:pt>
              <c:pt idx="1001">
                <c:v>0.2628441016205505</c:v>
              </c:pt>
              <c:pt idx="1002">
                <c:v>0.25507748920812379</c:v>
              </c:pt>
              <c:pt idx="1003">
                <c:v>0.24469251999150798</c:v>
              </c:pt>
              <c:pt idx="1004">
                <c:v>0.2444094543910551</c:v>
              </c:pt>
              <c:pt idx="1005">
                <c:v>0.25091996320147203</c:v>
              </c:pt>
              <c:pt idx="1006">
                <c:v>0.25571438680914294</c:v>
              </c:pt>
              <c:pt idx="1007">
                <c:v>0.25674049961078471</c:v>
              </c:pt>
              <c:pt idx="1008">
                <c:v>0.24954001839926399</c:v>
              </c:pt>
              <c:pt idx="1009">
                <c:v>0.24768240039629186</c:v>
              </c:pt>
              <c:pt idx="1010">
                <c:v>0.24386101479017763</c:v>
              </c:pt>
              <c:pt idx="1011">
                <c:v>0.24557709999292321</c:v>
              </c:pt>
              <c:pt idx="1012">
                <c:v>0.23138843677022147</c:v>
              </c:pt>
              <c:pt idx="1013">
                <c:v>0.23508598117613766</c:v>
              </c:pt>
              <c:pt idx="1014">
                <c:v>0.23390064397424104</c:v>
              </c:pt>
              <c:pt idx="1015">
                <c:v>0.23777510438044014</c:v>
              </c:pt>
              <c:pt idx="1016">
                <c:v>0.24157879838652607</c:v>
              </c:pt>
              <c:pt idx="1017">
                <c:v>0.2461255395938009</c:v>
              </c:pt>
              <c:pt idx="1018">
                <c:v>0.25226452480362327</c:v>
              </c:pt>
              <c:pt idx="1019">
                <c:v>0.2524060576038496</c:v>
              </c:pt>
              <c:pt idx="1020">
                <c:v>0.2643125044229</c:v>
              </c:pt>
              <c:pt idx="1021">
                <c:v>0.27078763003326012</c:v>
              </c:pt>
              <c:pt idx="1022">
                <c:v>0.26880617083008973</c:v>
              </c:pt>
              <c:pt idx="1023">
                <c:v>0.26517939282428693</c:v>
              </c:pt>
              <c:pt idx="1024">
                <c:v>0.26533861722454177</c:v>
              </c:pt>
              <c:pt idx="1025">
                <c:v>0.27262755643620418</c:v>
              </c:pt>
              <c:pt idx="1026">
                <c:v>0.26571014082513611</c:v>
              </c:pt>
              <c:pt idx="1027">
                <c:v>0.26440096242304167</c:v>
              </c:pt>
              <c:pt idx="1028">
                <c:v>0.25723586441157731</c:v>
              </c:pt>
              <c:pt idx="1029">
                <c:v>0.25829736041327567</c:v>
              </c:pt>
              <c:pt idx="1030">
                <c:v>0.26862925482980682</c:v>
              </c:pt>
              <c:pt idx="1031">
                <c:v>0.26917769443068429</c:v>
              </c:pt>
              <c:pt idx="1032">
                <c:v>0.26813389002901422</c:v>
              </c:pt>
              <c:pt idx="1033">
                <c:v>0.2655332248248532</c:v>
              </c:pt>
              <c:pt idx="1034">
                <c:v>0.26433019602292829</c:v>
              </c:pt>
              <c:pt idx="1035">
                <c:v>0.27558205364093125</c:v>
              </c:pt>
              <c:pt idx="1036">
                <c:v>0.27940343924704547</c:v>
              </c:pt>
              <c:pt idx="1037">
                <c:v>0.28271176845233881</c:v>
              </c:pt>
              <c:pt idx="1038">
                <c:v>0.28472861085556578</c:v>
              </c:pt>
              <c:pt idx="1039">
                <c:v>0.28380864765409375</c:v>
              </c:pt>
              <c:pt idx="1040">
                <c:v>0.28341943245347112</c:v>
              </c:pt>
              <c:pt idx="1041">
                <c:v>0.28686929445899079</c:v>
              </c:pt>
              <c:pt idx="1042">
                <c:v>0.28405633005449005</c:v>
              </c:pt>
              <c:pt idx="1043">
                <c:v>0.28584318165734901</c:v>
              </c:pt>
              <c:pt idx="1044">
                <c:v>0.28740004245984019</c:v>
              </c:pt>
              <c:pt idx="1045">
                <c:v>0.28136720685018757</c:v>
              </c:pt>
              <c:pt idx="1046">
                <c:v>0.28939919326303887</c:v>
              </c:pt>
              <c:pt idx="1047">
                <c:v>0.29603354327365383</c:v>
              </c:pt>
              <c:pt idx="1048">
                <c:v>0.30176562168282484</c:v>
              </c:pt>
              <c:pt idx="1049">
                <c:v>0.30153563088245683</c:v>
              </c:pt>
              <c:pt idx="1050">
                <c:v>0.30818767249310031</c:v>
              </c:pt>
              <c:pt idx="1051">
                <c:v>0.30977991649564784</c:v>
              </c:pt>
              <c:pt idx="1052">
                <c:v>0.31239827329983738</c:v>
              </c:pt>
              <c:pt idx="1053">
                <c:v>0.31284056330054488</c:v>
              </c:pt>
              <c:pt idx="1054">
                <c:v>0.31280518010048808</c:v>
              </c:pt>
              <c:pt idx="1055">
                <c:v>0.31294671290071463</c:v>
              </c:pt>
              <c:pt idx="1056">
                <c:v>0.31503432170405476</c:v>
              </c:pt>
              <c:pt idx="1057">
                <c:v>0.32021796051234874</c:v>
              </c:pt>
              <c:pt idx="1058">
                <c:v>0.3183426509093481</c:v>
              </c:pt>
              <c:pt idx="1059">
                <c:v>0.31846649210954636</c:v>
              </c:pt>
              <c:pt idx="1060">
                <c:v>0.32104946571367909</c:v>
              </c:pt>
              <c:pt idx="1061">
                <c:v>0.32766612412426577</c:v>
              </c:pt>
              <c:pt idx="1062">
                <c:v>0.32455240251928386</c:v>
              </c:pt>
              <c:pt idx="1063">
                <c:v>0.32310169131696265</c:v>
              </c:pt>
              <c:pt idx="1064">
                <c:v>0.32439317811902901</c:v>
              </c:pt>
              <c:pt idx="1065">
                <c:v>0.33116906092987031</c:v>
              </c:pt>
              <c:pt idx="1066">
                <c:v>0.32938220932701134</c:v>
              </c:pt>
              <c:pt idx="1067">
                <c:v>0.32722383412355827</c:v>
              </c:pt>
              <c:pt idx="1068">
                <c:v>0.32572004812115218</c:v>
              </c:pt>
              <c:pt idx="1069">
                <c:v>0.32483546811973674</c:v>
              </c:pt>
              <c:pt idx="1070">
                <c:v>0.31452126530323388</c:v>
              </c:pt>
              <c:pt idx="1071">
                <c:v>0.32598542212157655</c:v>
              </c:pt>
              <c:pt idx="1072">
                <c:v>0.32771919892435064</c:v>
              </c:pt>
              <c:pt idx="1073">
                <c:v>0.33587502653739998</c:v>
              </c:pt>
              <c:pt idx="1074">
                <c:v>0.33564503573703219</c:v>
              </c:pt>
              <c:pt idx="1075">
                <c:v>0.33051447172882309</c:v>
              </c:pt>
              <c:pt idx="1076">
                <c:v>0.33083292052933277</c:v>
              </c:pt>
              <c:pt idx="1077">
                <c:v>0.32602080532163313</c:v>
              </c:pt>
              <c:pt idx="1078">
                <c:v>0.31629042530606455</c:v>
              </c:pt>
              <c:pt idx="1079">
                <c:v>0.31307055410091289</c:v>
              </c:pt>
              <c:pt idx="1080">
                <c:v>0.32196942891515112</c:v>
              </c:pt>
              <c:pt idx="1081">
                <c:v>0.31114216969782738</c:v>
              </c:pt>
              <c:pt idx="1082">
                <c:v>0.30882457009411923</c:v>
              </c:pt>
              <c:pt idx="1083">
                <c:v>0.30242021088387228</c:v>
              </c:pt>
              <c:pt idx="1084">
                <c:v>0.29960724647937154</c:v>
              </c:pt>
              <c:pt idx="1085">
                <c:v>0.2955558700728893</c:v>
              </c:pt>
              <c:pt idx="1086">
                <c:v>0.28969995046351982</c:v>
              </c:pt>
              <c:pt idx="1087">
                <c:v>0.28731158445969851</c:v>
              </c:pt>
              <c:pt idx="1088">
                <c:v>0.28962918406340665</c:v>
              </c:pt>
              <c:pt idx="1089">
                <c:v>0.28895690326233114</c:v>
              </c:pt>
              <c:pt idx="1090">
                <c:v>0.30323402448517434</c:v>
              </c:pt>
              <c:pt idx="1091">
                <c:v>0.29790885287665403</c:v>
              </c:pt>
              <c:pt idx="1092">
                <c:v>0.2914514188663222</c:v>
              </c:pt>
              <c:pt idx="1093">
                <c:v>0.29157526006652024</c:v>
              </c:pt>
              <c:pt idx="1094">
                <c:v>0.29283136366853024</c:v>
              </c:pt>
              <c:pt idx="1095">
                <c:v>0.29263675606821882</c:v>
              </c:pt>
              <c:pt idx="1096">
                <c:v>0.28600240605760385</c:v>
              </c:pt>
              <c:pt idx="1097">
                <c:v>0.30647158729035451</c:v>
              </c:pt>
              <c:pt idx="1098">
                <c:v>0.31066449649706329</c:v>
              </c:pt>
              <c:pt idx="1099">
                <c:v>0.30831151369329834</c:v>
              </c:pt>
              <c:pt idx="1100">
                <c:v>0.30824074729318518</c:v>
              </c:pt>
              <c:pt idx="1101">
                <c:v>0.30822305569315689</c:v>
              </c:pt>
              <c:pt idx="1102">
                <c:v>0.30602929728964701</c:v>
              </c:pt>
              <c:pt idx="1103">
                <c:v>0.28798386526077424</c:v>
              </c:pt>
              <c:pt idx="1104">
                <c:v>0.2824817776519708</c:v>
              </c:pt>
              <c:pt idx="1105">
                <c:v>0.21387375274219789</c:v>
              </c:pt>
              <c:pt idx="1106">
                <c:v>0.22882315476611703</c:v>
              </c:pt>
              <c:pt idx="1107">
                <c:v>0.21872125114995389</c:v>
              </c:pt>
              <c:pt idx="1108">
                <c:v>0.25477673200764284</c:v>
              </c:pt>
              <c:pt idx="1109">
                <c:v>0.25610360200976579</c:v>
              </c:pt>
              <c:pt idx="1110">
                <c:v>0.26399405562239053</c:v>
              </c:pt>
              <c:pt idx="1111">
                <c:v>0.26921307763074087</c:v>
              </c:pt>
              <c:pt idx="1112">
                <c:v>0.27145991083433585</c:v>
              </c:pt>
              <c:pt idx="1113">
                <c:v>0.26571014082513611</c:v>
              </c:pt>
              <c:pt idx="1114">
                <c:v>0.26682471162691934</c:v>
              </c:pt>
              <c:pt idx="1115">
                <c:v>0.26535630882457006</c:v>
              </c:pt>
              <c:pt idx="1116">
                <c:v>0.27006227443209951</c:v>
              </c:pt>
              <c:pt idx="1117">
                <c:v>0.28115490764984785</c:v>
              </c:pt>
              <c:pt idx="1118">
                <c:v>0.29113297006581274</c:v>
              </c:pt>
              <c:pt idx="1119">
                <c:v>0.28996532446394441</c:v>
              </c:pt>
              <c:pt idx="1120">
                <c:v>0.29237138206779423</c:v>
              </c:pt>
              <c:pt idx="1121">
                <c:v>0.29290213006864341</c:v>
              </c:pt>
              <c:pt idx="1122">
                <c:v>0.29314981246903971</c:v>
              </c:pt>
              <c:pt idx="1123">
                <c:v>0.28522397565635838</c:v>
              </c:pt>
              <c:pt idx="1124">
                <c:v>0.28709928525935879</c:v>
              </c:pt>
              <c:pt idx="1125">
                <c:v>0.27936805604698889</c:v>
              </c:pt>
              <c:pt idx="1126">
                <c:v>0.28545396645672638</c:v>
              </c:pt>
              <c:pt idx="1127">
                <c:v>0.28343712405349941</c:v>
              </c:pt>
              <c:pt idx="1128">
                <c:v>0.28280022645248049</c:v>
              </c:pt>
              <c:pt idx="1129">
                <c:v>0.28193333805109333</c:v>
              </c:pt>
              <c:pt idx="1130">
                <c:v>0.29238907366782252</c:v>
              </c:pt>
              <c:pt idx="1131">
                <c:v>0.29760809567617308</c:v>
              </c:pt>
              <c:pt idx="1132">
                <c:v>0.29288443846861512</c:v>
              </c:pt>
              <c:pt idx="1133">
                <c:v>0.28987686646380295</c:v>
              </c:pt>
              <c:pt idx="1134">
                <c:v>0.29265444766824711</c:v>
              </c:pt>
              <c:pt idx="1135">
                <c:v>0.2910091288656147</c:v>
              </c:pt>
              <c:pt idx="1136">
                <c:v>0.2958566272733707</c:v>
              </c:pt>
              <c:pt idx="1137">
                <c:v>0.28471091925553749</c:v>
              </c:pt>
              <c:pt idx="1138">
                <c:v>0.27720968084353537</c:v>
              </c:pt>
              <c:pt idx="1139">
                <c:v>0.2778819616446111</c:v>
              </c:pt>
              <c:pt idx="1140">
                <c:v>0.26990305003184467</c:v>
              </c:pt>
              <c:pt idx="1141">
                <c:v>0.26059726841695552</c:v>
              </c:pt>
              <c:pt idx="1142">
                <c:v>0.27193758403510015</c:v>
              </c:pt>
              <c:pt idx="1143">
                <c:v>0.26335715802137138</c:v>
              </c:pt>
              <c:pt idx="1144">
                <c:v>0.25955346401528567</c:v>
              </c:pt>
              <c:pt idx="1145">
                <c:v>0.24908003679852797</c:v>
              </c:pt>
              <c:pt idx="1146">
                <c:v>0.25063689760101893</c:v>
              </c:pt>
              <c:pt idx="1147">
                <c:v>0.26703701082725906</c:v>
              </c:pt>
              <c:pt idx="1148">
                <c:v>0.26698393602717418</c:v>
              </c:pt>
              <c:pt idx="1149">
                <c:v>0.26723161842757048</c:v>
              </c:pt>
              <c:pt idx="1150">
                <c:v>0.26728469322765558</c:v>
              </c:pt>
              <c:pt idx="1151">
                <c:v>0.27225603283560962</c:v>
              </c:pt>
              <c:pt idx="1152">
                <c:v>0.27430825843889317</c:v>
              </c:pt>
              <c:pt idx="1153">
                <c:v>0.25812044441299276</c:v>
              </c:pt>
              <c:pt idx="1154">
                <c:v>0.25169839360271729</c:v>
              </c:pt>
              <c:pt idx="1155">
                <c:v>0.24732856839572559</c:v>
              </c:pt>
              <c:pt idx="1156">
                <c:v>0.23720897317953438</c:v>
              </c:pt>
              <c:pt idx="1157">
                <c:v>0.22691246196306003</c:v>
              </c:pt>
              <c:pt idx="1158">
                <c:v>0.22468332035949334</c:v>
              </c:pt>
              <c:pt idx="1159">
                <c:v>0.22907083716651333</c:v>
              </c:pt>
              <c:pt idx="1160">
                <c:v>0.23869506758191195</c:v>
              </c:pt>
              <c:pt idx="1161">
                <c:v>0.2742551836388083</c:v>
              </c:pt>
              <c:pt idx="1162">
                <c:v>0.27701507324322416</c:v>
              </c:pt>
              <c:pt idx="1163">
                <c:v>0.28709928525935879</c:v>
              </c:pt>
              <c:pt idx="1164">
                <c:v>0.28701082725921734</c:v>
              </c:pt>
              <c:pt idx="1165">
                <c:v>0.29911188167857894</c:v>
              </c:pt>
              <c:pt idx="1166">
                <c:v>0.29366286886986059</c:v>
              </c:pt>
              <c:pt idx="1167">
                <c:v>0.29325596206920945</c:v>
              </c:pt>
              <c:pt idx="1168">
                <c:v>0.31018682329629899</c:v>
              </c:pt>
              <c:pt idx="1169">
                <c:v>0.31025758969641215</c:v>
              </c:pt>
              <c:pt idx="1170">
                <c:v>0.31882032411011263</c:v>
              </c:pt>
              <c:pt idx="1171">
                <c:v>0.31609581770575312</c:v>
              </c:pt>
              <c:pt idx="1172">
                <c:v>0.31745807090793288</c:v>
              </c:pt>
              <c:pt idx="1173">
                <c:v>0.31774113650838576</c:v>
              </c:pt>
              <c:pt idx="1174">
                <c:v>0.31883801571014092</c:v>
              </c:pt>
              <c:pt idx="1175">
                <c:v>0.31614889250583822</c:v>
              </c:pt>
              <c:pt idx="1176">
                <c:v>0.31409666690255467</c:v>
              </c:pt>
              <c:pt idx="1177">
                <c:v>0.31121293609794054</c:v>
              </c:pt>
              <c:pt idx="1178">
                <c:v>0.31729884650767826</c:v>
              </c:pt>
              <c:pt idx="1179">
                <c:v>0.31777651970844234</c:v>
              </c:pt>
              <c:pt idx="1180">
                <c:v>0.31676809850682885</c:v>
              </c:pt>
              <c:pt idx="1181">
                <c:v>0.30707310169131685</c:v>
              </c:pt>
              <c:pt idx="1182">
                <c:v>0.32474701011959506</c:v>
              </c:pt>
              <c:pt idx="1183">
                <c:v>0.32288939211662293</c:v>
              </c:pt>
              <c:pt idx="1184">
                <c:v>0.32580850612129364</c:v>
              </c:pt>
              <c:pt idx="1185">
                <c:v>0.3195633713113013</c:v>
              </c:pt>
              <c:pt idx="1186">
                <c:v>0.3159896681055836</c:v>
              </c:pt>
              <c:pt idx="1187">
                <c:v>0.32402165451843468</c:v>
              </c:pt>
              <c:pt idx="1188">
                <c:v>0.32725921732361485</c:v>
              </c:pt>
              <c:pt idx="1189">
                <c:v>0.32541929092067079</c:v>
              </c:pt>
              <c:pt idx="1190">
                <c:v>0.31683886490694224</c:v>
              </c:pt>
              <c:pt idx="1191">
                <c:v>0.32745382492392627</c:v>
              </c:pt>
              <c:pt idx="1192">
                <c:v>0.3271176845233883</c:v>
              </c:pt>
              <c:pt idx="1193">
                <c:v>0.32621541292194456</c:v>
              </c:pt>
              <c:pt idx="1194">
                <c:v>0.32566697332106731</c:v>
              </c:pt>
              <c:pt idx="1195">
                <c:v>0.31791805250866889</c:v>
              </c:pt>
              <c:pt idx="1196">
                <c:v>0.31436204090297926</c:v>
              </c:pt>
              <c:pt idx="1197">
                <c:v>0.31533507890453616</c:v>
              </c:pt>
              <c:pt idx="1198">
                <c:v>0.32066025051305647</c:v>
              </c:pt>
              <c:pt idx="1199">
                <c:v>0.31984643691175418</c:v>
              </c:pt>
              <c:pt idx="1200">
                <c:v>0.32221711131554742</c:v>
              </c:pt>
              <c:pt idx="1201">
                <c:v>0.32214634491543426</c:v>
              </c:pt>
              <c:pt idx="1202">
                <c:v>0.31989951171183906</c:v>
              </c:pt>
              <c:pt idx="1203">
                <c:v>0.32037718491260359</c:v>
              </c:pt>
              <c:pt idx="1204">
                <c:v>0.32092562451348106</c:v>
              </c:pt>
              <c:pt idx="1205">
                <c:v>0.32081947491331131</c:v>
              </c:pt>
              <c:pt idx="1206">
                <c:v>0.31655579930648914</c:v>
              </c:pt>
              <c:pt idx="1207">
                <c:v>0.30930224329488376</c:v>
              </c:pt>
              <c:pt idx="1208">
                <c:v>0.29815653527705033</c:v>
              </c:pt>
              <c:pt idx="1209">
                <c:v>0.2967942820748708</c:v>
              </c:pt>
              <c:pt idx="1210">
                <c:v>0.28915151086264235</c:v>
              </c:pt>
              <c:pt idx="1211">
                <c:v>0.29378671007005863</c:v>
              </c:pt>
              <c:pt idx="1212">
                <c:v>0.2866039204585662</c:v>
              </c:pt>
              <c:pt idx="1213">
                <c:v>0.29122142806595441</c:v>
              </c:pt>
              <c:pt idx="1214">
                <c:v>0.29141603566626562</c:v>
              </c:pt>
              <c:pt idx="1215">
                <c:v>0.27954497204727202</c:v>
              </c:pt>
              <c:pt idx="1216">
                <c:v>0.28331328285330115</c:v>
              </c:pt>
              <c:pt idx="1217">
                <c:v>0.28064185124902696</c:v>
              </c:pt>
              <c:pt idx="1218">
                <c:v>0.2805710848489138</c:v>
              </c:pt>
              <c:pt idx="1219">
                <c:v>0.28446323685514119</c:v>
              </c:pt>
              <c:pt idx="1220">
                <c:v>0.28260561885216906</c:v>
              </c:pt>
              <c:pt idx="1221">
                <c:v>0.28941688486306716</c:v>
              </c:pt>
              <c:pt idx="1222">
                <c:v>0.29601585167362532</c:v>
              </c:pt>
              <c:pt idx="1223">
                <c:v>0.30930224329488376</c:v>
              </c:pt>
              <c:pt idx="1224">
                <c:v>0.31091217889745959</c:v>
              </c:pt>
              <c:pt idx="1225">
                <c:v>0.31613120090580971</c:v>
              </c:pt>
              <c:pt idx="1226">
                <c:v>0.31308824570094118</c:v>
              </c:pt>
              <c:pt idx="1227">
                <c:v>0.35190361616304577</c:v>
              </c:pt>
              <c:pt idx="1228">
                <c:v>0.33967872054348591</c:v>
              </c:pt>
              <c:pt idx="1229">
                <c:v>0.34224400254759058</c:v>
              </c:pt>
              <c:pt idx="1230">
                <c:v>0.34958601655933763</c:v>
              </c:pt>
              <c:pt idx="1231">
                <c:v>0.35859104097374561</c:v>
              </c:pt>
              <c:pt idx="1232">
                <c:v>0.36126247257802002</c:v>
              </c:pt>
              <c:pt idx="1233">
                <c:v>0.35637959097020722</c:v>
              </c:pt>
              <c:pt idx="1234">
                <c:v>0.35641497417026402</c:v>
              </c:pt>
              <c:pt idx="1235">
                <c:v>0.36404005378246396</c:v>
              </c:pt>
              <c:pt idx="1236">
                <c:v>0.36366853018186962</c:v>
              </c:pt>
              <c:pt idx="1237">
                <c:v>0.36453541858325655</c:v>
              </c:pt>
              <c:pt idx="1238">
                <c:v>0.36572075578515317</c:v>
              </c:pt>
              <c:pt idx="1239">
                <c:v>0.36439388578303022</c:v>
              </c:pt>
              <c:pt idx="1240">
                <c:v>0.36094402377751034</c:v>
              </c:pt>
              <c:pt idx="1241">
                <c:v>0.36439388578303022</c:v>
              </c:pt>
              <c:pt idx="1242">
                <c:v>0.36901139339041822</c:v>
              </c:pt>
              <c:pt idx="1243">
                <c:v>0.37566343500106147</c:v>
              </c:pt>
              <c:pt idx="1244">
                <c:v>0.37373505059797618</c:v>
              </c:pt>
              <c:pt idx="1245">
                <c:v>0.36980751539169199</c:v>
              </c:pt>
              <c:pt idx="1246">
                <c:v>0.36557922298492662</c:v>
              </c:pt>
              <c:pt idx="1247">
                <c:v>0.37256740499610785</c:v>
              </c:pt>
              <c:pt idx="1248">
                <c:v>0.37417734059868368</c:v>
              </c:pt>
              <c:pt idx="1249">
                <c:v>0.37631802420210891</c:v>
              </c:pt>
              <c:pt idx="1250">
                <c:v>0.37564574340103318</c:v>
              </c:pt>
              <c:pt idx="1251">
                <c:v>0.3812009058099215</c:v>
              </c:pt>
              <c:pt idx="1252">
                <c:v>0.39059514542495211</c:v>
              </c:pt>
              <c:pt idx="1253">
                <c:v>0.38047555020876067</c:v>
              </c:pt>
              <c:pt idx="1254">
                <c:v>0.37440733139905169</c:v>
              </c:pt>
              <c:pt idx="1255">
                <c:v>0.35829028377326444</c:v>
              </c:pt>
              <c:pt idx="1256">
                <c:v>0.35232821456372521</c:v>
              </c:pt>
              <c:pt idx="1257">
                <c:v>0.33943103814308961</c:v>
              </c:pt>
              <c:pt idx="1258">
                <c:v>0.34355318094968501</c:v>
              </c:pt>
              <c:pt idx="1259">
                <c:v>0.34526926615243081</c:v>
              </c:pt>
              <c:pt idx="1260">
                <c:v>0.33773264454037211</c:v>
              </c:pt>
              <c:pt idx="1261">
                <c:v>0.34652536975444059</c:v>
              </c:pt>
              <c:pt idx="1262">
                <c:v>0.33943103814308961</c:v>
              </c:pt>
              <c:pt idx="1263">
                <c:v>0.32970065812752103</c:v>
              </c:pt>
              <c:pt idx="1264">
                <c:v>0.32743613332389798</c:v>
              </c:pt>
              <c:pt idx="1265">
                <c:v>0.31629042530606455</c:v>
              </c:pt>
              <c:pt idx="1266">
                <c:v>0.31682117330691395</c:v>
              </c:pt>
              <c:pt idx="1267">
                <c:v>0.30749770009199628</c:v>
              </c:pt>
              <c:pt idx="1268">
                <c:v>0.30931993489491205</c:v>
              </c:pt>
              <c:pt idx="1269">
                <c:v>0.30404783808647662</c:v>
              </c:pt>
              <c:pt idx="1270">
                <c:v>0.29362748566980401</c:v>
              </c:pt>
              <c:pt idx="1271">
                <c:v>0.283702498053924</c:v>
              </c:pt>
              <c:pt idx="1272">
                <c:v>0.28101337484962152</c:v>
              </c:pt>
              <c:pt idx="1273">
                <c:v>0.27919114004670575</c:v>
              </c:pt>
              <c:pt idx="1274">
                <c:v>0.28092491684947984</c:v>
              </c:pt>
              <c:pt idx="1275">
                <c:v>0.27655509164248793</c:v>
              </c:pt>
              <c:pt idx="1276">
                <c:v>0.27674969924279935</c:v>
              </c:pt>
              <c:pt idx="1277">
                <c:v>0.28667468685867936</c:v>
              </c:pt>
              <c:pt idx="1278">
                <c:v>0.29360979406977572</c:v>
              </c:pt>
              <c:pt idx="1279">
                <c:v>0.29725426367560681</c:v>
              </c:pt>
              <c:pt idx="1280">
                <c:v>0.30001415328002268</c:v>
              </c:pt>
              <c:pt idx="1281">
                <c:v>0.30954992569527984</c:v>
              </c:pt>
              <c:pt idx="1282">
                <c:v>0.3115844596985351</c:v>
              </c:pt>
              <c:pt idx="1283">
                <c:v>0.31827188450923494</c:v>
              </c:pt>
              <c:pt idx="1284">
                <c:v>0.31763498690821601</c:v>
              </c:pt>
              <c:pt idx="1285">
                <c:v>0.30480857688769358</c:v>
              </c:pt>
              <c:pt idx="1286">
                <c:v>0.29541433727266297</c:v>
              </c:pt>
              <c:pt idx="1287">
                <c:v>0.28909843606255747</c:v>
              </c:pt>
              <c:pt idx="1288">
                <c:v>0.29403439247045515</c:v>
              </c:pt>
              <c:pt idx="1289">
                <c:v>0.29224754086759597</c:v>
              </c:pt>
              <c:pt idx="1290">
                <c:v>0.30850612129360977</c:v>
              </c:pt>
              <c:pt idx="1291">
                <c:v>0.3137782181020452</c:v>
              </c:pt>
              <c:pt idx="1292">
                <c:v>0.30967376689547788</c:v>
              </c:pt>
              <c:pt idx="1293">
                <c:v>0.30656004529049596</c:v>
              </c:pt>
              <c:pt idx="1294">
                <c:v>0.30656004529049596</c:v>
              </c:pt>
              <c:pt idx="1295">
                <c:v>0.30627697969004308</c:v>
              </c:pt>
              <c:pt idx="1296">
                <c:v>0.29283136366853024</c:v>
              </c:pt>
              <c:pt idx="1297">
                <c:v>0.29969570447951299</c:v>
              </c:pt>
              <c:pt idx="1298">
                <c:v>0.30286250088458</c:v>
              </c:pt>
              <c:pt idx="1299">
                <c:v>0.30544547448871273</c:v>
              </c:pt>
              <c:pt idx="1300">
                <c:v>0.29548510367277614</c:v>
              </c:pt>
              <c:pt idx="1301">
                <c:v>0.29684735687495567</c:v>
              </c:pt>
              <c:pt idx="1302">
                <c:v>0.31774113650838576</c:v>
              </c:pt>
              <c:pt idx="1303">
                <c:v>0.31767037010827259</c:v>
              </c:pt>
              <c:pt idx="1304">
                <c:v>0.315494303304791</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44207</c:v>
              </c:pt>
              <c:pt idx="1">
                <c:v>44208</c:v>
              </c:pt>
              <c:pt idx="2">
                <c:v>44209</c:v>
              </c:pt>
              <c:pt idx="3">
                <c:v>44210</c:v>
              </c:pt>
              <c:pt idx="4">
                <c:v>44211</c:v>
              </c:pt>
              <c:pt idx="5">
                <c:v>44214</c:v>
              </c:pt>
              <c:pt idx="6">
                <c:v>44215</c:v>
              </c:pt>
              <c:pt idx="7">
                <c:v>44216</c:v>
              </c:pt>
              <c:pt idx="8">
                <c:v>44217</c:v>
              </c:pt>
              <c:pt idx="9">
                <c:v>44218</c:v>
              </c:pt>
              <c:pt idx="10">
                <c:v>44221</c:v>
              </c:pt>
              <c:pt idx="11">
                <c:v>44222</c:v>
              </c:pt>
              <c:pt idx="12">
                <c:v>44223</c:v>
              </c:pt>
              <c:pt idx="13">
                <c:v>44224</c:v>
              </c:pt>
              <c:pt idx="14">
                <c:v>44225</c:v>
              </c:pt>
              <c:pt idx="15">
                <c:v>44228</c:v>
              </c:pt>
              <c:pt idx="16">
                <c:v>44229</c:v>
              </c:pt>
              <c:pt idx="17">
                <c:v>44230</c:v>
              </c:pt>
              <c:pt idx="18">
                <c:v>44231</c:v>
              </c:pt>
              <c:pt idx="19">
                <c:v>44232</c:v>
              </c:pt>
              <c:pt idx="20">
                <c:v>44235</c:v>
              </c:pt>
              <c:pt idx="21">
                <c:v>44236</c:v>
              </c:pt>
              <c:pt idx="22">
                <c:v>44237</c:v>
              </c:pt>
              <c:pt idx="23">
                <c:v>44238</c:v>
              </c:pt>
              <c:pt idx="24">
                <c:v>44239</c:v>
              </c:pt>
              <c:pt idx="25">
                <c:v>44242</c:v>
              </c:pt>
              <c:pt idx="26">
                <c:v>44243</c:v>
              </c:pt>
              <c:pt idx="27">
                <c:v>44244</c:v>
              </c:pt>
              <c:pt idx="28">
                <c:v>44245</c:v>
              </c:pt>
              <c:pt idx="29">
                <c:v>44246</c:v>
              </c:pt>
              <c:pt idx="30">
                <c:v>44249</c:v>
              </c:pt>
              <c:pt idx="31">
                <c:v>44250</c:v>
              </c:pt>
              <c:pt idx="32">
                <c:v>44251</c:v>
              </c:pt>
              <c:pt idx="33">
                <c:v>44252</c:v>
              </c:pt>
              <c:pt idx="34">
                <c:v>44253</c:v>
              </c:pt>
              <c:pt idx="35">
                <c:v>44256</c:v>
              </c:pt>
              <c:pt idx="36">
                <c:v>44257</c:v>
              </c:pt>
              <c:pt idx="37">
                <c:v>44258</c:v>
              </c:pt>
              <c:pt idx="38">
                <c:v>44259</c:v>
              </c:pt>
              <c:pt idx="39">
                <c:v>44260</c:v>
              </c:pt>
              <c:pt idx="40">
                <c:v>44263</c:v>
              </c:pt>
              <c:pt idx="41">
                <c:v>44264</c:v>
              </c:pt>
              <c:pt idx="42">
                <c:v>44265</c:v>
              </c:pt>
              <c:pt idx="43">
                <c:v>44266</c:v>
              </c:pt>
              <c:pt idx="44">
                <c:v>44267</c:v>
              </c:pt>
              <c:pt idx="45">
                <c:v>44270</c:v>
              </c:pt>
              <c:pt idx="46">
                <c:v>44271</c:v>
              </c:pt>
              <c:pt idx="47">
                <c:v>44272</c:v>
              </c:pt>
              <c:pt idx="48">
                <c:v>44273</c:v>
              </c:pt>
              <c:pt idx="49">
                <c:v>44274</c:v>
              </c:pt>
              <c:pt idx="50">
                <c:v>44277</c:v>
              </c:pt>
              <c:pt idx="51">
                <c:v>44278</c:v>
              </c:pt>
              <c:pt idx="52">
                <c:v>44279</c:v>
              </c:pt>
              <c:pt idx="53">
                <c:v>44280</c:v>
              </c:pt>
              <c:pt idx="54">
                <c:v>44281</c:v>
              </c:pt>
              <c:pt idx="55">
                <c:v>44284</c:v>
              </c:pt>
              <c:pt idx="56">
                <c:v>44285</c:v>
              </c:pt>
              <c:pt idx="57">
                <c:v>44286</c:v>
              </c:pt>
              <c:pt idx="58">
                <c:v>44287</c:v>
              </c:pt>
              <c:pt idx="59">
                <c:v>44288</c:v>
              </c:pt>
              <c:pt idx="60">
                <c:v>44291</c:v>
              </c:pt>
              <c:pt idx="61">
                <c:v>44292</c:v>
              </c:pt>
              <c:pt idx="62">
                <c:v>44293</c:v>
              </c:pt>
              <c:pt idx="63">
                <c:v>44294</c:v>
              </c:pt>
              <c:pt idx="64">
                <c:v>44295</c:v>
              </c:pt>
              <c:pt idx="65">
                <c:v>44298</c:v>
              </c:pt>
              <c:pt idx="66">
                <c:v>44299</c:v>
              </c:pt>
              <c:pt idx="67">
                <c:v>44300</c:v>
              </c:pt>
              <c:pt idx="68">
                <c:v>44301</c:v>
              </c:pt>
              <c:pt idx="69">
                <c:v>44302</c:v>
              </c:pt>
              <c:pt idx="70">
                <c:v>44305</c:v>
              </c:pt>
              <c:pt idx="71">
                <c:v>44306</c:v>
              </c:pt>
              <c:pt idx="72">
                <c:v>44307</c:v>
              </c:pt>
              <c:pt idx="73">
                <c:v>44308</c:v>
              </c:pt>
              <c:pt idx="74">
                <c:v>44309</c:v>
              </c:pt>
              <c:pt idx="75">
                <c:v>44312</c:v>
              </c:pt>
              <c:pt idx="76">
                <c:v>44313</c:v>
              </c:pt>
              <c:pt idx="77">
                <c:v>44314</c:v>
              </c:pt>
              <c:pt idx="78">
                <c:v>44315</c:v>
              </c:pt>
              <c:pt idx="79">
                <c:v>44316</c:v>
              </c:pt>
              <c:pt idx="80">
                <c:v>44319</c:v>
              </c:pt>
              <c:pt idx="81">
                <c:v>44320</c:v>
              </c:pt>
              <c:pt idx="82">
                <c:v>44321</c:v>
              </c:pt>
              <c:pt idx="83">
                <c:v>44322</c:v>
              </c:pt>
              <c:pt idx="84">
                <c:v>44323</c:v>
              </c:pt>
              <c:pt idx="85">
                <c:v>44326</c:v>
              </c:pt>
              <c:pt idx="86">
                <c:v>44327</c:v>
              </c:pt>
              <c:pt idx="87">
                <c:v>44328</c:v>
              </c:pt>
              <c:pt idx="88">
                <c:v>44329</c:v>
              </c:pt>
              <c:pt idx="89">
                <c:v>44330</c:v>
              </c:pt>
              <c:pt idx="90">
                <c:v>44333</c:v>
              </c:pt>
              <c:pt idx="91">
                <c:v>44334</c:v>
              </c:pt>
              <c:pt idx="92">
                <c:v>44335</c:v>
              </c:pt>
              <c:pt idx="93">
                <c:v>44336</c:v>
              </c:pt>
              <c:pt idx="94">
                <c:v>44337</c:v>
              </c:pt>
              <c:pt idx="95">
                <c:v>44340</c:v>
              </c:pt>
              <c:pt idx="96">
                <c:v>44341</c:v>
              </c:pt>
              <c:pt idx="97">
                <c:v>44342</c:v>
              </c:pt>
              <c:pt idx="98">
                <c:v>44343</c:v>
              </c:pt>
              <c:pt idx="99">
                <c:v>44344</c:v>
              </c:pt>
              <c:pt idx="100">
                <c:v>44347</c:v>
              </c:pt>
              <c:pt idx="101">
                <c:v>44348</c:v>
              </c:pt>
              <c:pt idx="102">
                <c:v>44349</c:v>
              </c:pt>
              <c:pt idx="103">
                <c:v>44350</c:v>
              </c:pt>
              <c:pt idx="104">
                <c:v>44351</c:v>
              </c:pt>
              <c:pt idx="105">
                <c:v>44354</c:v>
              </c:pt>
              <c:pt idx="106">
                <c:v>44355</c:v>
              </c:pt>
              <c:pt idx="107">
                <c:v>44356</c:v>
              </c:pt>
              <c:pt idx="108">
                <c:v>44357</c:v>
              </c:pt>
              <c:pt idx="109">
                <c:v>44358</c:v>
              </c:pt>
              <c:pt idx="110">
                <c:v>44361</c:v>
              </c:pt>
              <c:pt idx="111">
                <c:v>44362</c:v>
              </c:pt>
              <c:pt idx="112">
                <c:v>44363</c:v>
              </c:pt>
              <c:pt idx="113">
                <c:v>44364</c:v>
              </c:pt>
              <c:pt idx="114">
                <c:v>44365</c:v>
              </c:pt>
              <c:pt idx="115">
                <c:v>44368</c:v>
              </c:pt>
              <c:pt idx="116">
                <c:v>44369</c:v>
              </c:pt>
              <c:pt idx="117">
                <c:v>44370</c:v>
              </c:pt>
              <c:pt idx="118">
                <c:v>44371</c:v>
              </c:pt>
              <c:pt idx="119">
                <c:v>44372</c:v>
              </c:pt>
              <c:pt idx="120">
                <c:v>44375</c:v>
              </c:pt>
              <c:pt idx="121">
                <c:v>44376</c:v>
              </c:pt>
              <c:pt idx="122">
                <c:v>44377</c:v>
              </c:pt>
              <c:pt idx="123">
                <c:v>44378</c:v>
              </c:pt>
              <c:pt idx="124">
                <c:v>44379</c:v>
              </c:pt>
              <c:pt idx="125">
                <c:v>44382</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44445</c:v>
              </c:pt>
              <c:pt idx="171">
                <c:v>44446</c:v>
              </c:pt>
              <c:pt idx="172">
                <c:v>44447</c:v>
              </c:pt>
              <c:pt idx="173">
                <c:v>44448</c:v>
              </c:pt>
              <c:pt idx="174">
                <c:v>44449</c:v>
              </c:pt>
              <c:pt idx="175">
                <c:v>44452</c:v>
              </c:pt>
              <c:pt idx="176">
                <c:v>44453</c:v>
              </c:pt>
              <c:pt idx="177">
                <c:v>44454</c:v>
              </c:pt>
              <c:pt idx="178">
                <c:v>44455</c:v>
              </c:pt>
              <c:pt idx="179">
                <c:v>44456</c:v>
              </c:pt>
              <c:pt idx="180">
                <c:v>44459</c:v>
              </c:pt>
              <c:pt idx="181">
                <c:v>44460</c:v>
              </c:pt>
              <c:pt idx="182">
                <c:v>44461</c:v>
              </c:pt>
              <c:pt idx="183">
                <c:v>44462</c:v>
              </c:pt>
              <c:pt idx="184">
                <c:v>44463</c:v>
              </c:pt>
              <c:pt idx="185">
                <c:v>44466</c:v>
              </c:pt>
              <c:pt idx="186">
                <c:v>44467</c:v>
              </c:pt>
              <c:pt idx="187">
                <c:v>44468</c:v>
              </c:pt>
              <c:pt idx="188">
                <c:v>44469</c:v>
              </c:pt>
              <c:pt idx="189">
                <c:v>44470</c:v>
              </c:pt>
              <c:pt idx="190">
                <c:v>44473</c:v>
              </c:pt>
              <c:pt idx="191">
                <c:v>44474</c:v>
              </c:pt>
              <c:pt idx="192">
                <c:v>44475</c:v>
              </c:pt>
              <c:pt idx="193">
                <c:v>44476</c:v>
              </c:pt>
              <c:pt idx="194">
                <c:v>44477</c:v>
              </c:pt>
              <c:pt idx="195">
                <c:v>44480</c:v>
              </c:pt>
              <c:pt idx="196">
                <c:v>44481</c:v>
              </c:pt>
              <c:pt idx="197">
                <c:v>44482</c:v>
              </c:pt>
              <c:pt idx="198">
                <c:v>44483</c:v>
              </c:pt>
              <c:pt idx="199">
                <c:v>44484</c:v>
              </c:pt>
              <c:pt idx="200">
                <c:v>44487</c:v>
              </c:pt>
              <c:pt idx="201">
                <c:v>44488</c:v>
              </c:pt>
              <c:pt idx="202">
                <c:v>44489</c:v>
              </c:pt>
              <c:pt idx="203">
                <c:v>44490</c:v>
              </c:pt>
              <c:pt idx="204">
                <c:v>44491</c:v>
              </c:pt>
              <c:pt idx="205">
                <c:v>44494</c:v>
              </c:pt>
              <c:pt idx="206">
                <c:v>44495</c:v>
              </c:pt>
              <c:pt idx="207">
                <c:v>44496</c:v>
              </c:pt>
              <c:pt idx="208">
                <c:v>44497</c:v>
              </c:pt>
              <c:pt idx="209">
                <c:v>44498</c:v>
              </c:pt>
              <c:pt idx="210">
                <c:v>44501</c:v>
              </c:pt>
              <c:pt idx="211">
                <c:v>44502</c:v>
              </c:pt>
              <c:pt idx="212">
                <c:v>44503</c:v>
              </c:pt>
              <c:pt idx="213">
                <c:v>44504</c:v>
              </c:pt>
              <c:pt idx="214">
                <c:v>44505</c:v>
              </c:pt>
              <c:pt idx="215">
                <c:v>44508</c:v>
              </c:pt>
              <c:pt idx="216">
                <c:v>44509</c:v>
              </c:pt>
              <c:pt idx="217">
                <c:v>44510</c:v>
              </c:pt>
              <c:pt idx="218">
                <c:v>44511</c:v>
              </c:pt>
              <c:pt idx="219">
                <c:v>44512</c:v>
              </c:pt>
              <c:pt idx="220">
                <c:v>44515</c:v>
              </c:pt>
              <c:pt idx="221">
                <c:v>44516</c:v>
              </c:pt>
              <c:pt idx="222">
                <c:v>44517</c:v>
              </c:pt>
              <c:pt idx="223">
                <c:v>44518</c:v>
              </c:pt>
              <c:pt idx="224">
                <c:v>44519</c:v>
              </c:pt>
              <c:pt idx="225">
                <c:v>44522</c:v>
              </c:pt>
              <c:pt idx="226">
                <c:v>44523</c:v>
              </c:pt>
              <c:pt idx="227">
                <c:v>44524</c:v>
              </c:pt>
              <c:pt idx="228">
                <c:v>44525</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44554</c:v>
              </c:pt>
              <c:pt idx="250">
                <c:v>44557</c:v>
              </c:pt>
              <c:pt idx="251">
                <c:v>44558</c:v>
              </c:pt>
              <c:pt idx="252">
                <c:v>44559</c:v>
              </c:pt>
              <c:pt idx="253">
                <c:v>44560</c:v>
              </c:pt>
              <c:pt idx="254">
                <c:v>44561</c:v>
              </c:pt>
              <c:pt idx="255">
                <c:v>44564</c:v>
              </c:pt>
              <c:pt idx="256">
                <c:v>44565</c:v>
              </c:pt>
              <c:pt idx="257">
                <c:v>44566</c:v>
              </c:pt>
              <c:pt idx="258">
                <c:v>44567</c:v>
              </c:pt>
              <c:pt idx="259">
                <c:v>44568</c:v>
              </c:pt>
              <c:pt idx="260">
                <c:v>44571</c:v>
              </c:pt>
              <c:pt idx="261">
                <c:v>44572</c:v>
              </c:pt>
              <c:pt idx="262">
                <c:v>44573</c:v>
              </c:pt>
              <c:pt idx="263">
                <c:v>44574</c:v>
              </c:pt>
              <c:pt idx="264">
                <c:v>44575</c:v>
              </c:pt>
              <c:pt idx="265">
                <c:v>44578</c:v>
              </c:pt>
              <c:pt idx="266">
                <c:v>44579</c:v>
              </c:pt>
              <c:pt idx="267">
                <c:v>44580</c:v>
              </c:pt>
              <c:pt idx="268">
                <c:v>44581</c:v>
              </c:pt>
              <c:pt idx="269">
                <c:v>44582</c:v>
              </c:pt>
              <c:pt idx="270">
                <c:v>44585</c:v>
              </c:pt>
              <c:pt idx="271">
                <c:v>44586</c:v>
              </c:pt>
              <c:pt idx="272">
                <c:v>44587</c:v>
              </c:pt>
              <c:pt idx="273">
                <c:v>44588</c:v>
              </c:pt>
              <c:pt idx="274">
                <c:v>44589</c:v>
              </c:pt>
              <c:pt idx="275">
                <c:v>44592</c:v>
              </c:pt>
              <c:pt idx="276">
                <c:v>44593</c:v>
              </c:pt>
              <c:pt idx="277">
                <c:v>44594</c:v>
              </c:pt>
              <c:pt idx="278">
                <c:v>44595</c:v>
              </c:pt>
              <c:pt idx="279">
                <c:v>44596</c:v>
              </c:pt>
              <c:pt idx="280">
                <c:v>44599</c:v>
              </c:pt>
              <c:pt idx="281">
                <c:v>44600</c:v>
              </c:pt>
              <c:pt idx="282">
                <c:v>44601</c:v>
              </c:pt>
              <c:pt idx="283">
                <c:v>44602</c:v>
              </c:pt>
              <c:pt idx="284">
                <c:v>44603</c:v>
              </c:pt>
              <c:pt idx="285">
                <c:v>44606</c:v>
              </c:pt>
              <c:pt idx="286">
                <c:v>44607</c:v>
              </c:pt>
              <c:pt idx="287">
                <c:v>44608</c:v>
              </c:pt>
              <c:pt idx="288">
                <c:v>44609</c:v>
              </c:pt>
              <c:pt idx="289">
                <c:v>44610</c:v>
              </c:pt>
              <c:pt idx="290">
                <c:v>44613</c:v>
              </c:pt>
              <c:pt idx="291">
                <c:v>44614</c:v>
              </c:pt>
              <c:pt idx="292">
                <c:v>44615</c:v>
              </c:pt>
              <c:pt idx="293">
                <c:v>44616</c:v>
              </c:pt>
              <c:pt idx="294">
                <c:v>44617</c:v>
              </c:pt>
              <c:pt idx="295">
                <c:v>44620</c:v>
              </c:pt>
              <c:pt idx="296">
                <c:v>44621</c:v>
              </c:pt>
              <c:pt idx="297">
                <c:v>44622</c:v>
              </c:pt>
              <c:pt idx="298">
                <c:v>44623</c:v>
              </c:pt>
              <c:pt idx="299">
                <c:v>44624</c:v>
              </c:pt>
              <c:pt idx="300">
                <c:v>44627</c:v>
              </c:pt>
              <c:pt idx="301">
                <c:v>44628</c:v>
              </c:pt>
              <c:pt idx="302">
                <c:v>44629</c:v>
              </c:pt>
              <c:pt idx="303">
                <c:v>44630</c:v>
              </c:pt>
              <c:pt idx="304">
                <c:v>44631</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pt idx="727">
                <c:v>45224</c:v>
              </c:pt>
              <c:pt idx="728">
                <c:v>45225</c:v>
              </c:pt>
              <c:pt idx="729">
                <c:v>45226</c:v>
              </c:pt>
              <c:pt idx="730">
                <c:v>45229</c:v>
              </c:pt>
              <c:pt idx="731">
                <c:v>45230</c:v>
              </c:pt>
              <c:pt idx="732">
                <c:v>45231</c:v>
              </c:pt>
              <c:pt idx="733">
                <c:v>45232</c:v>
              </c:pt>
              <c:pt idx="734">
                <c:v>45233</c:v>
              </c:pt>
              <c:pt idx="735">
                <c:v>45236</c:v>
              </c:pt>
              <c:pt idx="736">
                <c:v>45237</c:v>
              </c:pt>
              <c:pt idx="737">
                <c:v>45238</c:v>
              </c:pt>
              <c:pt idx="738">
                <c:v>45239</c:v>
              </c:pt>
              <c:pt idx="739">
                <c:v>45240</c:v>
              </c:pt>
              <c:pt idx="740">
                <c:v>45243</c:v>
              </c:pt>
              <c:pt idx="741">
                <c:v>45244</c:v>
              </c:pt>
              <c:pt idx="742">
                <c:v>45245</c:v>
              </c:pt>
              <c:pt idx="743">
                <c:v>45246</c:v>
              </c:pt>
              <c:pt idx="744">
                <c:v>45247</c:v>
              </c:pt>
              <c:pt idx="745">
                <c:v>45250</c:v>
              </c:pt>
              <c:pt idx="746">
                <c:v>45251</c:v>
              </c:pt>
              <c:pt idx="747">
                <c:v>45252</c:v>
              </c:pt>
              <c:pt idx="748">
                <c:v>45253</c:v>
              </c:pt>
              <c:pt idx="749">
                <c:v>45254</c:v>
              </c:pt>
              <c:pt idx="750">
                <c:v>45257</c:v>
              </c:pt>
              <c:pt idx="751">
                <c:v>45258</c:v>
              </c:pt>
              <c:pt idx="752">
                <c:v>45259</c:v>
              </c:pt>
              <c:pt idx="753">
                <c:v>45260</c:v>
              </c:pt>
              <c:pt idx="754">
                <c:v>45261</c:v>
              </c:pt>
              <c:pt idx="755">
                <c:v>45264</c:v>
              </c:pt>
              <c:pt idx="756">
                <c:v>45265</c:v>
              </c:pt>
              <c:pt idx="757">
                <c:v>45266</c:v>
              </c:pt>
              <c:pt idx="758">
                <c:v>45267</c:v>
              </c:pt>
              <c:pt idx="759">
                <c:v>45268</c:v>
              </c:pt>
              <c:pt idx="760">
                <c:v>45271</c:v>
              </c:pt>
              <c:pt idx="761">
                <c:v>45272</c:v>
              </c:pt>
              <c:pt idx="762">
                <c:v>45273</c:v>
              </c:pt>
              <c:pt idx="763">
                <c:v>45274</c:v>
              </c:pt>
              <c:pt idx="764">
                <c:v>45275</c:v>
              </c:pt>
              <c:pt idx="765">
                <c:v>45278</c:v>
              </c:pt>
              <c:pt idx="766">
                <c:v>45279</c:v>
              </c:pt>
              <c:pt idx="767">
                <c:v>45280</c:v>
              </c:pt>
              <c:pt idx="768">
                <c:v>45281</c:v>
              </c:pt>
              <c:pt idx="769">
                <c:v>45282</c:v>
              </c:pt>
              <c:pt idx="770">
                <c:v>45285</c:v>
              </c:pt>
              <c:pt idx="771">
                <c:v>45286</c:v>
              </c:pt>
              <c:pt idx="772">
                <c:v>45287</c:v>
              </c:pt>
              <c:pt idx="773">
                <c:v>45288</c:v>
              </c:pt>
              <c:pt idx="774">
                <c:v>45289</c:v>
              </c:pt>
              <c:pt idx="775">
                <c:v>45292</c:v>
              </c:pt>
              <c:pt idx="776">
                <c:v>45293</c:v>
              </c:pt>
              <c:pt idx="777">
                <c:v>45294</c:v>
              </c:pt>
              <c:pt idx="778">
                <c:v>45295</c:v>
              </c:pt>
              <c:pt idx="779">
                <c:v>45296</c:v>
              </c:pt>
              <c:pt idx="780">
                <c:v>45299</c:v>
              </c:pt>
              <c:pt idx="781">
                <c:v>45300</c:v>
              </c:pt>
              <c:pt idx="782">
                <c:v>45301</c:v>
              </c:pt>
              <c:pt idx="783">
                <c:v>45302</c:v>
              </c:pt>
              <c:pt idx="784">
                <c:v>45303</c:v>
              </c:pt>
              <c:pt idx="785">
                <c:v>45306</c:v>
              </c:pt>
              <c:pt idx="786">
                <c:v>45307</c:v>
              </c:pt>
              <c:pt idx="787">
                <c:v>45308</c:v>
              </c:pt>
              <c:pt idx="788">
                <c:v>45309</c:v>
              </c:pt>
              <c:pt idx="789">
                <c:v>45310</c:v>
              </c:pt>
              <c:pt idx="790">
                <c:v>45313</c:v>
              </c:pt>
              <c:pt idx="791">
                <c:v>45314</c:v>
              </c:pt>
              <c:pt idx="792">
                <c:v>45315</c:v>
              </c:pt>
              <c:pt idx="793">
                <c:v>45316</c:v>
              </c:pt>
              <c:pt idx="794">
                <c:v>45317</c:v>
              </c:pt>
              <c:pt idx="795">
                <c:v>45320</c:v>
              </c:pt>
              <c:pt idx="796">
                <c:v>45321</c:v>
              </c:pt>
              <c:pt idx="797">
                <c:v>45322</c:v>
              </c:pt>
              <c:pt idx="798">
                <c:v>45323</c:v>
              </c:pt>
              <c:pt idx="799">
                <c:v>45324</c:v>
              </c:pt>
              <c:pt idx="800">
                <c:v>45327</c:v>
              </c:pt>
              <c:pt idx="801">
                <c:v>45328</c:v>
              </c:pt>
              <c:pt idx="802">
                <c:v>45329</c:v>
              </c:pt>
              <c:pt idx="803">
                <c:v>45330</c:v>
              </c:pt>
              <c:pt idx="804">
                <c:v>45331</c:v>
              </c:pt>
              <c:pt idx="805">
                <c:v>45334</c:v>
              </c:pt>
              <c:pt idx="806">
                <c:v>45335</c:v>
              </c:pt>
              <c:pt idx="807">
                <c:v>45336</c:v>
              </c:pt>
              <c:pt idx="808">
                <c:v>45337</c:v>
              </c:pt>
              <c:pt idx="809">
                <c:v>45338</c:v>
              </c:pt>
              <c:pt idx="810">
                <c:v>45341</c:v>
              </c:pt>
              <c:pt idx="811">
                <c:v>45342</c:v>
              </c:pt>
              <c:pt idx="812">
                <c:v>45343</c:v>
              </c:pt>
              <c:pt idx="813">
                <c:v>45344</c:v>
              </c:pt>
              <c:pt idx="814">
                <c:v>45345</c:v>
              </c:pt>
              <c:pt idx="815">
                <c:v>45348</c:v>
              </c:pt>
              <c:pt idx="816">
                <c:v>45349</c:v>
              </c:pt>
              <c:pt idx="817">
                <c:v>45350</c:v>
              </c:pt>
              <c:pt idx="818">
                <c:v>45351</c:v>
              </c:pt>
              <c:pt idx="819">
                <c:v>45352</c:v>
              </c:pt>
              <c:pt idx="820">
                <c:v>45355</c:v>
              </c:pt>
              <c:pt idx="821">
                <c:v>45356</c:v>
              </c:pt>
              <c:pt idx="822">
                <c:v>45357</c:v>
              </c:pt>
              <c:pt idx="823">
                <c:v>45358</c:v>
              </c:pt>
              <c:pt idx="824">
                <c:v>45359</c:v>
              </c:pt>
              <c:pt idx="825">
                <c:v>45362</c:v>
              </c:pt>
              <c:pt idx="826">
                <c:v>45363</c:v>
              </c:pt>
              <c:pt idx="827">
                <c:v>45364</c:v>
              </c:pt>
              <c:pt idx="828">
                <c:v>45365</c:v>
              </c:pt>
              <c:pt idx="829">
                <c:v>45366</c:v>
              </c:pt>
              <c:pt idx="830">
                <c:v>45369</c:v>
              </c:pt>
              <c:pt idx="831">
                <c:v>45370</c:v>
              </c:pt>
              <c:pt idx="832">
                <c:v>45371</c:v>
              </c:pt>
              <c:pt idx="833">
                <c:v>45372</c:v>
              </c:pt>
              <c:pt idx="834">
                <c:v>45373</c:v>
              </c:pt>
              <c:pt idx="835">
                <c:v>45376</c:v>
              </c:pt>
              <c:pt idx="836">
                <c:v>45377</c:v>
              </c:pt>
              <c:pt idx="837">
                <c:v>45378</c:v>
              </c:pt>
              <c:pt idx="838">
                <c:v>45379</c:v>
              </c:pt>
              <c:pt idx="839">
                <c:v>45380</c:v>
              </c:pt>
              <c:pt idx="840">
                <c:v>45383</c:v>
              </c:pt>
              <c:pt idx="841">
                <c:v>45384</c:v>
              </c:pt>
              <c:pt idx="842">
                <c:v>45385</c:v>
              </c:pt>
              <c:pt idx="843">
                <c:v>45386</c:v>
              </c:pt>
              <c:pt idx="844">
                <c:v>45387</c:v>
              </c:pt>
              <c:pt idx="845">
                <c:v>45390</c:v>
              </c:pt>
              <c:pt idx="846">
                <c:v>45391</c:v>
              </c:pt>
              <c:pt idx="847">
                <c:v>45392</c:v>
              </c:pt>
              <c:pt idx="848">
                <c:v>45393</c:v>
              </c:pt>
              <c:pt idx="849">
                <c:v>45394</c:v>
              </c:pt>
              <c:pt idx="850">
                <c:v>45397</c:v>
              </c:pt>
              <c:pt idx="851">
                <c:v>45398</c:v>
              </c:pt>
              <c:pt idx="852">
                <c:v>45399</c:v>
              </c:pt>
              <c:pt idx="853">
                <c:v>45400</c:v>
              </c:pt>
              <c:pt idx="854">
                <c:v>45401</c:v>
              </c:pt>
              <c:pt idx="855">
                <c:v>45404</c:v>
              </c:pt>
              <c:pt idx="856">
                <c:v>45405</c:v>
              </c:pt>
              <c:pt idx="857">
                <c:v>45406</c:v>
              </c:pt>
              <c:pt idx="858">
                <c:v>45407</c:v>
              </c:pt>
              <c:pt idx="859">
                <c:v>45408</c:v>
              </c:pt>
              <c:pt idx="860">
                <c:v>45411</c:v>
              </c:pt>
              <c:pt idx="861">
                <c:v>45412</c:v>
              </c:pt>
              <c:pt idx="862">
                <c:v>45413</c:v>
              </c:pt>
              <c:pt idx="863">
                <c:v>45414</c:v>
              </c:pt>
              <c:pt idx="864">
                <c:v>45415</c:v>
              </c:pt>
              <c:pt idx="865">
                <c:v>45418</c:v>
              </c:pt>
              <c:pt idx="866">
                <c:v>45419</c:v>
              </c:pt>
              <c:pt idx="867">
                <c:v>45420</c:v>
              </c:pt>
              <c:pt idx="868">
                <c:v>45421</c:v>
              </c:pt>
              <c:pt idx="869">
                <c:v>45422</c:v>
              </c:pt>
              <c:pt idx="870">
                <c:v>45425</c:v>
              </c:pt>
              <c:pt idx="871">
                <c:v>45426</c:v>
              </c:pt>
              <c:pt idx="872">
                <c:v>45427</c:v>
              </c:pt>
              <c:pt idx="873">
                <c:v>45428</c:v>
              </c:pt>
              <c:pt idx="874">
                <c:v>45429</c:v>
              </c:pt>
              <c:pt idx="875">
                <c:v>45432</c:v>
              </c:pt>
              <c:pt idx="876">
                <c:v>45433</c:v>
              </c:pt>
              <c:pt idx="877">
                <c:v>45434</c:v>
              </c:pt>
              <c:pt idx="878">
                <c:v>45435</c:v>
              </c:pt>
              <c:pt idx="879">
                <c:v>45436</c:v>
              </c:pt>
              <c:pt idx="880">
                <c:v>45439</c:v>
              </c:pt>
              <c:pt idx="881">
                <c:v>45440</c:v>
              </c:pt>
              <c:pt idx="882">
                <c:v>45441</c:v>
              </c:pt>
              <c:pt idx="883">
                <c:v>45442</c:v>
              </c:pt>
              <c:pt idx="884">
                <c:v>45443</c:v>
              </c:pt>
              <c:pt idx="885">
                <c:v>45446</c:v>
              </c:pt>
              <c:pt idx="886">
                <c:v>45447</c:v>
              </c:pt>
              <c:pt idx="887">
                <c:v>45448</c:v>
              </c:pt>
              <c:pt idx="888">
                <c:v>45449</c:v>
              </c:pt>
              <c:pt idx="889">
                <c:v>45450</c:v>
              </c:pt>
              <c:pt idx="890">
                <c:v>45453</c:v>
              </c:pt>
              <c:pt idx="891">
                <c:v>45454</c:v>
              </c:pt>
              <c:pt idx="892">
                <c:v>45455</c:v>
              </c:pt>
              <c:pt idx="893">
                <c:v>45456</c:v>
              </c:pt>
              <c:pt idx="894">
                <c:v>45457</c:v>
              </c:pt>
              <c:pt idx="895">
                <c:v>45460</c:v>
              </c:pt>
              <c:pt idx="896">
                <c:v>45461</c:v>
              </c:pt>
              <c:pt idx="897">
                <c:v>45462</c:v>
              </c:pt>
              <c:pt idx="898">
                <c:v>45463</c:v>
              </c:pt>
              <c:pt idx="899">
                <c:v>45464</c:v>
              </c:pt>
              <c:pt idx="900">
                <c:v>45467</c:v>
              </c:pt>
              <c:pt idx="901">
                <c:v>45468</c:v>
              </c:pt>
              <c:pt idx="902">
                <c:v>45469</c:v>
              </c:pt>
              <c:pt idx="903">
                <c:v>45470</c:v>
              </c:pt>
              <c:pt idx="904">
                <c:v>45471</c:v>
              </c:pt>
              <c:pt idx="905">
                <c:v>45474</c:v>
              </c:pt>
              <c:pt idx="906">
                <c:v>45475</c:v>
              </c:pt>
              <c:pt idx="907">
                <c:v>45476</c:v>
              </c:pt>
              <c:pt idx="908">
                <c:v>45477</c:v>
              </c:pt>
              <c:pt idx="909">
                <c:v>45478</c:v>
              </c:pt>
              <c:pt idx="910">
                <c:v>45481</c:v>
              </c:pt>
              <c:pt idx="911">
                <c:v>45482</c:v>
              </c:pt>
              <c:pt idx="912">
                <c:v>45483</c:v>
              </c:pt>
              <c:pt idx="913">
                <c:v>45484</c:v>
              </c:pt>
              <c:pt idx="914">
                <c:v>45485</c:v>
              </c:pt>
              <c:pt idx="915">
                <c:v>45488</c:v>
              </c:pt>
              <c:pt idx="916">
                <c:v>45489</c:v>
              </c:pt>
              <c:pt idx="917">
                <c:v>45490</c:v>
              </c:pt>
              <c:pt idx="918">
                <c:v>45491</c:v>
              </c:pt>
              <c:pt idx="919">
                <c:v>45492</c:v>
              </c:pt>
              <c:pt idx="920">
                <c:v>45495</c:v>
              </c:pt>
              <c:pt idx="921">
                <c:v>45496</c:v>
              </c:pt>
              <c:pt idx="922">
                <c:v>45497</c:v>
              </c:pt>
              <c:pt idx="923">
                <c:v>45498</c:v>
              </c:pt>
              <c:pt idx="924">
                <c:v>45499</c:v>
              </c:pt>
              <c:pt idx="925">
                <c:v>45502</c:v>
              </c:pt>
              <c:pt idx="926">
                <c:v>45503</c:v>
              </c:pt>
              <c:pt idx="927">
                <c:v>45504</c:v>
              </c:pt>
              <c:pt idx="928">
                <c:v>45505</c:v>
              </c:pt>
              <c:pt idx="929">
                <c:v>45506</c:v>
              </c:pt>
              <c:pt idx="930">
                <c:v>45509</c:v>
              </c:pt>
              <c:pt idx="931">
                <c:v>45510</c:v>
              </c:pt>
              <c:pt idx="932">
                <c:v>45511</c:v>
              </c:pt>
              <c:pt idx="933">
                <c:v>45512</c:v>
              </c:pt>
              <c:pt idx="934">
                <c:v>45513</c:v>
              </c:pt>
              <c:pt idx="935">
                <c:v>45516</c:v>
              </c:pt>
              <c:pt idx="936">
                <c:v>45517</c:v>
              </c:pt>
              <c:pt idx="937">
                <c:v>45518</c:v>
              </c:pt>
              <c:pt idx="938">
                <c:v>45519</c:v>
              </c:pt>
              <c:pt idx="939">
                <c:v>45520</c:v>
              </c:pt>
              <c:pt idx="940">
                <c:v>45523</c:v>
              </c:pt>
              <c:pt idx="941">
                <c:v>45524</c:v>
              </c:pt>
              <c:pt idx="942">
                <c:v>45525</c:v>
              </c:pt>
              <c:pt idx="943">
                <c:v>45526</c:v>
              </c:pt>
              <c:pt idx="944">
                <c:v>45527</c:v>
              </c:pt>
              <c:pt idx="945">
                <c:v>45530</c:v>
              </c:pt>
              <c:pt idx="946">
                <c:v>45531</c:v>
              </c:pt>
              <c:pt idx="947">
                <c:v>45532</c:v>
              </c:pt>
              <c:pt idx="948">
                <c:v>45533</c:v>
              </c:pt>
              <c:pt idx="949">
                <c:v>45534</c:v>
              </c:pt>
              <c:pt idx="950">
                <c:v>45537</c:v>
              </c:pt>
              <c:pt idx="951">
                <c:v>45538</c:v>
              </c:pt>
              <c:pt idx="952">
                <c:v>45539</c:v>
              </c:pt>
              <c:pt idx="953">
                <c:v>45540</c:v>
              </c:pt>
              <c:pt idx="954">
                <c:v>45541</c:v>
              </c:pt>
              <c:pt idx="955">
                <c:v>45544</c:v>
              </c:pt>
              <c:pt idx="956">
                <c:v>45545</c:v>
              </c:pt>
              <c:pt idx="957">
                <c:v>45546</c:v>
              </c:pt>
              <c:pt idx="958">
                <c:v>45547</c:v>
              </c:pt>
              <c:pt idx="959">
                <c:v>45548</c:v>
              </c:pt>
              <c:pt idx="960">
                <c:v>45551</c:v>
              </c:pt>
              <c:pt idx="961">
                <c:v>45552</c:v>
              </c:pt>
              <c:pt idx="962">
                <c:v>45553</c:v>
              </c:pt>
              <c:pt idx="963">
                <c:v>45554</c:v>
              </c:pt>
              <c:pt idx="964">
                <c:v>45555</c:v>
              </c:pt>
              <c:pt idx="965">
                <c:v>45558</c:v>
              </c:pt>
              <c:pt idx="966">
                <c:v>45559</c:v>
              </c:pt>
              <c:pt idx="967">
                <c:v>45560</c:v>
              </c:pt>
              <c:pt idx="968">
                <c:v>45561</c:v>
              </c:pt>
              <c:pt idx="969">
                <c:v>45562</c:v>
              </c:pt>
              <c:pt idx="970">
                <c:v>45565</c:v>
              </c:pt>
              <c:pt idx="971">
                <c:v>45566</c:v>
              </c:pt>
              <c:pt idx="972">
                <c:v>45567</c:v>
              </c:pt>
              <c:pt idx="973">
                <c:v>45568</c:v>
              </c:pt>
              <c:pt idx="974">
                <c:v>45569</c:v>
              </c:pt>
              <c:pt idx="975">
                <c:v>45572</c:v>
              </c:pt>
              <c:pt idx="976">
                <c:v>45573</c:v>
              </c:pt>
              <c:pt idx="977">
                <c:v>45574</c:v>
              </c:pt>
              <c:pt idx="978">
                <c:v>45575</c:v>
              </c:pt>
              <c:pt idx="979">
                <c:v>45576</c:v>
              </c:pt>
              <c:pt idx="980">
                <c:v>45579</c:v>
              </c:pt>
              <c:pt idx="981">
                <c:v>45580</c:v>
              </c:pt>
              <c:pt idx="982">
                <c:v>45581</c:v>
              </c:pt>
              <c:pt idx="983">
                <c:v>45582</c:v>
              </c:pt>
              <c:pt idx="984">
                <c:v>45583</c:v>
              </c:pt>
              <c:pt idx="985">
                <c:v>45586</c:v>
              </c:pt>
              <c:pt idx="986">
                <c:v>45587</c:v>
              </c:pt>
              <c:pt idx="987">
                <c:v>45588</c:v>
              </c:pt>
              <c:pt idx="988">
                <c:v>45589</c:v>
              </c:pt>
              <c:pt idx="989">
                <c:v>45590</c:v>
              </c:pt>
              <c:pt idx="990">
                <c:v>45593</c:v>
              </c:pt>
              <c:pt idx="991">
                <c:v>45594</c:v>
              </c:pt>
              <c:pt idx="992">
                <c:v>45595</c:v>
              </c:pt>
              <c:pt idx="993">
                <c:v>45596</c:v>
              </c:pt>
              <c:pt idx="994">
                <c:v>45597</c:v>
              </c:pt>
              <c:pt idx="995">
                <c:v>45600</c:v>
              </c:pt>
              <c:pt idx="996">
                <c:v>45601</c:v>
              </c:pt>
              <c:pt idx="997">
                <c:v>45602</c:v>
              </c:pt>
              <c:pt idx="998">
                <c:v>45603</c:v>
              </c:pt>
              <c:pt idx="999">
                <c:v>45604</c:v>
              </c:pt>
              <c:pt idx="1000">
                <c:v>45607</c:v>
              </c:pt>
              <c:pt idx="1001">
                <c:v>45608</c:v>
              </c:pt>
              <c:pt idx="1002">
                <c:v>45609</c:v>
              </c:pt>
              <c:pt idx="1003">
                <c:v>45610</c:v>
              </c:pt>
              <c:pt idx="1004">
                <c:v>45611</c:v>
              </c:pt>
              <c:pt idx="1005">
                <c:v>45614</c:v>
              </c:pt>
              <c:pt idx="1006">
                <c:v>45615</c:v>
              </c:pt>
              <c:pt idx="1007">
                <c:v>45616</c:v>
              </c:pt>
              <c:pt idx="1008">
                <c:v>45617</c:v>
              </c:pt>
              <c:pt idx="1009">
                <c:v>45618</c:v>
              </c:pt>
              <c:pt idx="1010">
                <c:v>45621</c:v>
              </c:pt>
              <c:pt idx="1011">
                <c:v>45622</c:v>
              </c:pt>
              <c:pt idx="1012">
                <c:v>45623</c:v>
              </c:pt>
              <c:pt idx="1013">
                <c:v>45624</c:v>
              </c:pt>
              <c:pt idx="1014">
                <c:v>45625</c:v>
              </c:pt>
              <c:pt idx="1015">
                <c:v>45628</c:v>
              </c:pt>
              <c:pt idx="1016">
                <c:v>45629</c:v>
              </c:pt>
              <c:pt idx="1017">
                <c:v>45630</c:v>
              </c:pt>
              <c:pt idx="1018">
                <c:v>45631</c:v>
              </c:pt>
              <c:pt idx="1019">
                <c:v>45632</c:v>
              </c:pt>
              <c:pt idx="1020">
                <c:v>45635</c:v>
              </c:pt>
              <c:pt idx="1021">
                <c:v>45636</c:v>
              </c:pt>
              <c:pt idx="1022">
                <c:v>45637</c:v>
              </c:pt>
              <c:pt idx="1023">
                <c:v>45638</c:v>
              </c:pt>
              <c:pt idx="1024">
                <c:v>45639</c:v>
              </c:pt>
              <c:pt idx="1025">
                <c:v>45642</c:v>
              </c:pt>
              <c:pt idx="1026">
                <c:v>45643</c:v>
              </c:pt>
              <c:pt idx="1027">
                <c:v>45644</c:v>
              </c:pt>
              <c:pt idx="1028">
                <c:v>45645</c:v>
              </c:pt>
              <c:pt idx="1029">
                <c:v>45646</c:v>
              </c:pt>
              <c:pt idx="1030">
                <c:v>45649</c:v>
              </c:pt>
              <c:pt idx="1031">
                <c:v>45650</c:v>
              </c:pt>
              <c:pt idx="1032">
                <c:v>45651</c:v>
              </c:pt>
              <c:pt idx="1033">
                <c:v>45652</c:v>
              </c:pt>
              <c:pt idx="1034">
                <c:v>45653</c:v>
              </c:pt>
              <c:pt idx="1035">
                <c:v>45656</c:v>
              </c:pt>
              <c:pt idx="1036">
                <c:v>45657</c:v>
              </c:pt>
              <c:pt idx="1037">
                <c:v>45658</c:v>
              </c:pt>
              <c:pt idx="1038">
                <c:v>45659</c:v>
              </c:pt>
              <c:pt idx="1039">
                <c:v>45660</c:v>
              </c:pt>
              <c:pt idx="1040">
                <c:v>45663</c:v>
              </c:pt>
              <c:pt idx="1041">
                <c:v>45664</c:v>
              </c:pt>
              <c:pt idx="1042">
                <c:v>45665</c:v>
              </c:pt>
              <c:pt idx="1043">
                <c:v>45666</c:v>
              </c:pt>
              <c:pt idx="1044">
                <c:v>45667</c:v>
              </c:pt>
              <c:pt idx="1045">
                <c:v>45670</c:v>
              </c:pt>
              <c:pt idx="1046">
                <c:v>45671</c:v>
              </c:pt>
              <c:pt idx="1047">
                <c:v>45672</c:v>
              </c:pt>
              <c:pt idx="1048">
                <c:v>45673</c:v>
              </c:pt>
              <c:pt idx="1049">
                <c:v>45674</c:v>
              </c:pt>
              <c:pt idx="1050">
                <c:v>45677</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45705</c:v>
              </c:pt>
              <c:pt idx="1071">
                <c:v>45706</c:v>
              </c:pt>
              <c:pt idx="1072">
                <c:v>45707</c:v>
              </c:pt>
              <c:pt idx="1073">
                <c:v>45708</c:v>
              </c:pt>
              <c:pt idx="1074">
                <c:v>45709</c:v>
              </c:pt>
              <c:pt idx="1075">
                <c:v>45712</c:v>
              </c:pt>
              <c:pt idx="1076">
                <c:v>45713</c:v>
              </c:pt>
              <c:pt idx="1077">
                <c:v>45714</c:v>
              </c:pt>
              <c:pt idx="1078">
                <c:v>45715</c:v>
              </c:pt>
              <c:pt idx="1079">
                <c:v>45716</c:v>
              </c:pt>
              <c:pt idx="1080">
                <c:v>45719</c:v>
              </c:pt>
              <c:pt idx="1081">
                <c:v>45720</c:v>
              </c:pt>
              <c:pt idx="1082">
                <c:v>45721</c:v>
              </c:pt>
              <c:pt idx="1083">
                <c:v>45722</c:v>
              </c:pt>
              <c:pt idx="1084">
                <c:v>45723</c:v>
              </c:pt>
              <c:pt idx="1085">
                <c:v>45726</c:v>
              </c:pt>
              <c:pt idx="1086">
                <c:v>45727</c:v>
              </c:pt>
              <c:pt idx="1087">
                <c:v>45728</c:v>
              </c:pt>
              <c:pt idx="1088">
                <c:v>45729</c:v>
              </c:pt>
              <c:pt idx="1089">
                <c:v>45730</c:v>
              </c:pt>
              <c:pt idx="1090">
                <c:v>45733</c:v>
              </c:pt>
              <c:pt idx="1091">
                <c:v>45734</c:v>
              </c:pt>
              <c:pt idx="1092">
                <c:v>45735</c:v>
              </c:pt>
              <c:pt idx="1093">
                <c:v>45736</c:v>
              </c:pt>
              <c:pt idx="1094">
                <c:v>45737</c:v>
              </c:pt>
              <c:pt idx="1095">
                <c:v>45740</c:v>
              </c:pt>
              <c:pt idx="1096">
                <c:v>45741</c:v>
              </c:pt>
              <c:pt idx="1097">
                <c:v>45742</c:v>
              </c:pt>
              <c:pt idx="1098">
                <c:v>45743</c:v>
              </c:pt>
              <c:pt idx="1099">
                <c:v>45744</c:v>
              </c:pt>
              <c:pt idx="1100">
                <c:v>45747</c:v>
              </c:pt>
              <c:pt idx="1101">
                <c:v>45748</c:v>
              </c:pt>
              <c:pt idx="1102">
                <c:v>45749</c:v>
              </c:pt>
              <c:pt idx="1103">
                <c:v>45750</c:v>
              </c:pt>
              <c:pt idx="1104">
                <c:v>45751</c:v>
              </c:pt>
              <c:pt idx="1105">
                <c:v>45754</c:v>
              </c:pt>
              <c:pt idx="1106">
                <c:v>45755</c:v>
              </c:pt>
              <c:pt idx="1107">
                <c:v>45756</c:v>
              </c:pt>
              <c:pt idx="1108">
                <c:v>45757</c:v>
              </c:pt>
              <c:pt idx="1109">
                <c:v>45758</c:v>
              </c:pt>
              <c:pt idx="1110">
                <c:v>45761</c:v>
              </c:pt>
              <c:pt idx="1111">
                <c:v>45762</c:v>
              </c:pt>
              <c:pt idx="1112">
                <c:v>45763</c:v>
              </c:pt>
              <c:pt idx="1113">
                <c:v>45764</c:v>
              </c:pt>
              <c:pt idx="1114">
                <c:v>45765</c:v>
              </c:pt>
              <c:pt idx="1115">
                <c:v>45768</c:v>
              </c:pt>
              <c:pt idx="1116">
                <c:v>45769</c:v>
              </c:pt>
              <c:pt idx="1117">
                <c:v>45770</c:v>
              </c:pt>
              <c:pt idx="1118">
                <c:v>45771</c:v>
              </c:pt>
              <c:pt idx="1119">
                <c:v>45772</c:v>
              </c:pt>
              <c:pt idx="1120">
                <c:v>45775</c:v>
              </c:pt>
              <c:pt idx="1121">
                <c:v>45776</c:v>
              </c:pt>
              <c:pt idx="1122">
                <c:v>45777</c:v>
              </c:pt>
              <c:pt idx="1123">
                <c:v>45778</c:v>
              </c:pt>
              <c:pt idx="1124">
                <c:v>45779</c:v>
              </c:pt>
              <c:pt idx="1125">
                <c:v>45782</c:v>
              </c:pt>
              <c:pt idx="1126">
                <c:v>45783</c:v>
              </c:pt>
              <c:pt idx="1127">
                <c:v>45784</c:v>
              </c:pt>
              <c:pt idx="1128">
                <c:v>45785</c:v>
              </c:pt>
              <c:pt idx="1129">
                <c:v>45786</c:v>
              </c:pt>
              <c:pt idx="1130">
                <c:v>45789</c:v>
              </c:pt>
              <c:pt idx="1131">
                <c:v>45790</c:v>
              </c:pt>
              <c:pt idx="1132">
                <c:v>45791</c:v>
              </c:pt>
              <c:pt idx="1133">
                <c:v>45792</c:v>
              </c:pt>
              <c:pt idx="1134">
                <c:v>45793</c:v>
              </c:pt>
              <c:pt idx="1135">
                <c:v>45796</c:v>
              </c:pt>
              <c:pt idx="1136">
                <c:v>45797</c:v>
              </c:pt>
              <c:pt idx="1137">
                <c:v>45798</c:v>
              </c:pt>
              <c:pt idx="1138">
                <c:v>45799</c:v>
              </c:pt>
              <c:pt idx="1139">
                <c:v>45800</c:v>
              </c:pt>
              <c:pt idx="1140">
                <c:v>45803</c:v>
              </c:pt>
              <c:pt idx="1141">
                <c:v>45804</c:v>
              </c:pt>
              <c:pt idx="1142">
                <c:v>45805</c:v>
              </c:pt>
              <c:pt idx="1143">
                <c:v>45806</c:v>
              </c:pt>
              <c:pt idx="1144">
                <c:v>45807</c:v>
              </c:pt>
              <c:pt idx="1145">
                <c:v>45810</c:v>
              </c:pt>
              <c:pt idx="1146">
                <c:v>45811</c:v>
              </c:pt>
              <c:pt idx="1147">
                <c:v>45812</c:v>
              </c:pt>
              <c:pt idx="1148">
                <c:v>45813</c:v>
              </c:pt>
              <c:pt idx="1149">
                <c:v>45814</c:v>
              </c:pt>
              <c:pt idx="1150">
                <c:v>45817</c:v>
              </c:pt>
              <c:pt idx="1151">
                <c:v>45818</c:v>
              </c:pt>
              <c:pt idx="1152">
                <c:v>45819</c:v>
              </c:pt>
              <c:pt idx="1153">
                <c:v>45820</c:v>
              </c:pt>
              <c:pt idx="1154">
                <c:v>45821</c:v>
              </c:pt>
              <c:pt idx="1155">
                <c:v>45824</c:v>
              </c:pt>
              <c:pt idx="1156">
                <c:v>45825</c:v>
              </c:pt>
              <c:pt idx="1157">
                <c:v>45826</c:v>
              </c:pt>
              <c:pt idx="1158">
                <c:v>45827</c:v>
              </c:pt>
              <c:pt idx="1159">
                <c:v>45828</c:v>
              </c:pt>
              <c:pt idx="1160">
                <c:v>45831</c:v>
              </c:pt>
              <c:pt idx="1161">
                <c:v>45832</c:v>
              </c:pt>
              <c:pt idx="1162">
                <c:v>45833</c:v>
              </c:pt>
              <c:pt idx="1163">
                <c:v>45834</c:v>
              </c:pt>
              <c:pt idx="1164">
                <c:v>45835</c:v>
              </c:pt>
              <c:pt idx="1165">
                <c:v>45838</c:v>
              </c:pt>
              <c:pt idx="1166">
                <c:v>45839</c:v>
              </c:pt>
              <c:pt idx="1167">
                <c:v>45840</c:v>
              </c:pt>
              <c:pt idx="1168">
                <c:v>45841</c:v>
              </c:pt>
              <c:pt idx="1169">
                <c:v>45842</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45901</c:v>
              </c:pt>
              <c:pt idx="1211">
                <c:v>45902</c:v>
              </c:pt>
              <c:pt idx="1212">
                <c:v>45903</c:v>
              </c:pt>
              <c:pt idx="1213">
                <c:v>45904</c:v>
              </c:pt>
              <c:pt idx="1214">
                <c:v>45905</c:v>
              </c:pt>
              <c:pt idx="1215">
                <c:v>45908</c:v>
              </c:pt>
              <c:pt idx="1216">
                <c:v>45909</c:v>
              </c:pt>
              <c:pt idx="1217">
                <c:v>45910</c:v>
              </c:pt>
              <c:pt idx="1218">
                <c:v>45911</c:v>
              </c:pt>
              <c:pt idx="1219">
                <c:v>45912</c:v>
              </c:pt>
              <c:pt idx="1220">
                <c:v>45915</c:v>
              </c:pt>
              <c:pt idx="1221">
                <c:v>45916</c:v>
              </c:pt>
              <c:pt idx="1222">
                <c:v>45917</c:v>
              </c:pt>
              <c:pt idx="1223">
                <c:v>45918</c:v>
              </c:pt>
              <c:pt idx="1224">
                <c:v>45919</c:v>
              </c:pt>
              <c:pt idx="1225">
                <c:v>45922</c:v>
              </c:pt>
              <c:pt idx="1226">
                <c:v>45923</c:v>
              </c:pt>
              <c:pt idx="1227">
                <c:v>45924</c:v>
              </c:pt>
              <c:pt idx="1228">
                <c:v>45925</c:v>
              </c:pt>
              <c:pt idx="1229">
                <c:v>45926</c:v>
              </c:pt>
              <c:pt idx="1230">
                <c:v>45929</c:v>
              </c:pt>
              <c:pt idx="1231">
                <c:v>45930</c:v>
              </c:pt>
              <c:pt idx="1232">
                <c:v>45931</c:v>
              </c:pt>
              <c:pt idx="1233">
                <c:v>45932</c:v>
              </c:pt>
              <c:pt idx="1234">
                <c:v>45933</c:v>
              </c:pt>
              <c:pt idx="1235">
                <c:v>45936</c:v>
              </c:pt>
              <c:pt idx="1236">
                <c:v>45937</c:v>
              </c:pt>
              <c:pt idx="1237">
                <c:v>45938</c:v>
              </c:pt>
              <c:pt idx="1238">
                <c:v>45939</c:v>
              </c:pt>
              <c:pt idx="1239">
                <c:v>45940</c:v>
              </c:pt>
              <c:pt idx="1240">
                <c:v>45943</c:v>
              </c:pt>
              <c:pt idx="1241">
                <c:v>45944</c:v>
              </c:pt>
              <c:pt idx="1242">
                <c:v>45945</c:v>
              </c:pt>
              <c:pt idx="1243">
                <c:v>45946</c:v>
              </c:pt>
              <c:pt idx="1244">
                <c:v>45947</c:v>
              </c:pt>
              <c:pt idx="1245">
                <c:v>45950</c:v>
              </c:pt>
              <c:pt idx="1246">
                <c:v>45951</c:v>
              </c:pt>
              <c:pt idx="1247">
                <c:v>45952</c:v>
              </c:pt>
              <c:pt idx="1248">
                <c:v>45953</c:v>
              </c:pt>
              <c:pt idx="1249">
                <c:v>45954</c:v>
              </c:pt>
              <c:pt idx="1250">
                <c:v>45957</c:v>
              </c:pt>
              <c:pt idx="1251">
                <c:v>45958</c:v>
              </c:pt>
              <c:pt idx="1252">
                <c:v>45959</c:v>
              </c:pt>
              <c:pt idx="1253">
                <c:v>45960</c:v>
              </c:pt>
              <c:pt idx="1254">
                <c:v>45961</c:v>
              </c:pt>
              <c:pt idx="1255">
                <c:v>45964</c:v>
              </c:pt>
              <c:pt idx="1256">
                <c:v>45965</c:v>
              </c:pt>
              <c:pt idx="1257">
                <c:v>45966</c:v>
              </c:pt>
              <c:pt idx="1258">
                <c:v>45967</c:v>
              </c:pt>
              <c:pt idx="1259">
                <c:v>45968</c:v>
              </c:pt>
              <c:pt idx="1260">
                <c:v>45971</c:v>
              </c:pt>
              <c:pt idx="1261">
                <c:v>45972</c:v>
              </c:pt>
              <c:pt idx="1262">
                <c:v>45973</c:v>
              </c:pt>
              <c:pt idx="1263">
                <c:v>45974</c:v>
              </c:pt>
              <c:pt idx="1264">
                <c:v>45975</c:v>
              </c:pt>
              <c:pt idx="1265">
                <c:v>45978</c:v>
              </c:pt>
              <c:pt idx="1266">
                <c:v>45979</c:v>
              </c:pt>
              <c:pt idx="1267">
                <c:v>45980</c:v>
              </c:pt>
              <c:pt idx="1268">
                <c:v>45981</c:v>
              </c:pt>
              <c:pt idx="1269">
                <c:v>45982</c:v>
              </c:pt>
              <c:pt idx="1270">
                <c:v>45985</c:v>
              </c:pt>
              <c:pt idx="1271">
                <c:v>45986</c:v>
              </c:pt>
              <c:pt idx="1272">
                <c:v>45987</c:v>
              </c:pt>
              <c:pt idx="1273">
                <c:v>45988</c:v>
              </c:pt>
              <c:pt idx="1274">
                <c:v>45989</c:v>
              </c:pt>
              <c:pt idx="1275">
                <c:v>45992</c:v>
              </c:pt>
              <c:pt idx="1276">
                <c:v>45993</c:v>
              </c:pt>
              <c:pt idx="1277">
                <c:v>45994</c:v>
              </c:pt>
              <c:pt idx="1278">
                <c:v>45995</c:v>
              </c:pt>
              <c:pt idx="1279">
                <c:v>45996</c:v>
              </c:pt>
              <c:pt idx="1280">
                <c:v>45999</c:v>
              </c:pt>
              <c:pt idx="1281">
                <c:v>46000</c:v>
              </c:pt>
              <c:pt idx="1282">
                <c:v>46001</c:v>
              </c:pt>
              <c:pt idx="1283">
                <c:v>46002</c:v>
              </c:pt>
              <c:pt idx="1284">
                <c:v>46003</c:v>
              </c:pt>
              <c:pt idx="1285">
                <c:v>46006</c:v>
              </c:pt>
              <c:pt idx="1286">
                <c:v>46007</c:v>
              </c:pt>
              <c:pt idx="1287">
                <c:v>46008</c:v>
              </c:pt>
              <c:pt idx="1288">
                <c:v>46009</c:v>
              </c:pt>
              <c:pt idx="1289">
                <c:v>46010</c:v>
              </c:pt>
              <c:pt idx="1290">
                <c:v>46013</c:v>
              </c:pt>
              <c:pt idx="1291">
                <c:v>46014</c:v>
              </c:pt>
              <c:pt idx="1292">
                <c:v>46015</c:v>
              </c:pt>
              <c:pt idx="1293">
                <c:v>46016</c:v>
              </c:pt>
              <c:pt idx="1294">
                <c:v>46017</c:v>
              </c:pt>
              <c:pt idx="1295">
                <c:v>46020</c:v>
              </c:pt>
              <c:pt idx="1296">
                <c:v>46021</c:v>
              </c:pt>
              <c:pt idx="1297">
                <c:v>46022</c:v>
              </c:pt>
              <c:pt idx="1298">
                <c:v>46023</c:v>
              </c:pt>
              <c:pt idx="1299">
                <c:v>46024</c:v>
              </c:pt>
              <c:pt idx="1300">
                <c:v>46027</c:v>
              </c:pt>
              <c:pt idx="1301">
                <c:v>46028</c:v>
              </c:pt>
              <c:pt idx="1302">
                <c:v>46029</c:v>
              </c:pt>
              <c:pt idx="1303">
                <c:v>46030</c:v>
              </c:pt>
              <c:pt idx="1304">
                <c:v>46031</c:v>
              </c:pt>
            </c:numLit>
          </c:cat>
          <c:val>
            <c:numLit>
              <c:formatCode>0.0%</c:formatCode>
              <c:ptCount val="1305"/>
              <c:pt idx="0">
                <c:v>0</c:v>
              </c:pt>
              <c:pt idx="1">
                <c:v>2.9416123295791241E-3</c:v>
              </c:pt>
              <c:pt idx="2">
                <c:v>1.0721695317130964E-2</c:v>
              </c:pt>
              <c:pt idx="3">
                <c:v>1.5678719620628501E-2</c:v>
              </c:pt>
              <c:pt idx="4">
                <c:v>6.2462951985773341E-3</c:v>
              </c:pt>
              <c:pt idx="5">
                <c:v>6.9502074688796434E-3</c:v>
              </c:pt>
              <c:pt idx="6">
                <c:v>2.3495850622406778E-2</c:v>
              </c:pt>
              <c:pt idx="7">
                <c:v>3.8063129816241936E-2</c:v>
              </c:pt>
              <c:pt idx="8">
                <c:v>4.1842027267338544E-2</c:v>
              </c:pt>
              <c:pt idx="9">
                <c:v>3.2046532305868514E-2</c:v>
              </c:pt>
              <c:pt idx="10">
                <c:v>4.4902193242442268E-2</c:v>
              </c:pt>
              <c:pt idx="11">
                <c:v>2.901600474214594E-2</c:v>
              </c:pt>
              <c:pt idx="12">
                <c:v>1.6167753408417473E-2</c:v>
              </c:pt>
              <c:pt idx="13">
                <c:v>7.3355068168345916E-4</c:v>
              </c:pt>
              <c:pt idx="14">
                <c:v>-1.4841434499110795E-2</c:v>
              </c:pt>
              <c:pt idx="15">
                <c:v>8.5136336692352987E-3</c:v>
              </c:pt>
              <c:pt idx="16">
                <c:v>2.3406935388263328E-2</c:v>
              </c:pt>
              <c:pt idx="17">
                <c:v>3.1890930646117477E-2</c:v>
              </c:pt>
              <c:pt idx="18">
                <c:v>2.8163900414937659E-2</c:v>
              </c:pt>
              <c:pt idx="19">
                <c:v>3.389893301719038E-2</c:v>
              </c:pt>
              <c:pt idx="20">
                <c:v>3.720361588618859E-2</c:v>
              </c:pt>
              <c:pt idx="21">
                <c:v>4.4116775340841796E-2</c:v>
              </c:pt>
              <c:pt idx="22">
                <c:v>5.43420272673385E-2</c:v>
              </c:pt>
              <c:pt idx="23">
                <c:v>5.8009780675756017E-2</c:v>
              </c:pt>
              <c:pt idx="24">
                <c:v>5.8735921754593967E-2</c:v>
              </c:pt>
              <c:pt idx="25">
                <c:v>6.5293420272673375E-2</c:v>
              </c:pt>
              <c:pt idx="26">
                <c:v>6.8590693538826519E-2</c:v>
              </c:pt>
              <c:pt idx="27">
                <c:v>7.063574392412586E-2</c:v>
              </c:pt>
              <c:pt idx="28">
                <c:v>5.5964730290456677E-2</c:v>
              </c:pt>
              <c:pt idx="29">
                <c:v>5.9595435684647313E-2</c:v>
              </c:pt>
              <c:pt idx="30">
                <c:v>3.5617960877297072E-2</c:v>
              </c:pt>
              <c:pt idx="31">
                <c:v>3.6010669828097308E-2</c:v>
              </c:pt>
              <c:pt idx="32">
                <c:v>2.012448132780098E-2</c:v>
              </c:pt>
              <c:pt idx="33">
                <c:v>2.5348251333728644E-2</c:v>
              </c:pt>
              <c:pt idx="34">
                <c:v>-7.6615293420272401E-3</c:v>
              </c:pt>
              <c:pt idx="35">
                <c:v>9.5361588618851911E-3</c:v>
              </c:pt>
              <c:pt idx="36">
                <c:v>7.4466508595141256E-3</c:v>
              </c:pt>
              <c:pt idx="37">
                <c:v>2.1058091286307201E-2</c:v>
              </c:pt>
              <c:pt idx="38">
                <c:v>-2.415530527563714E-3</c:v>
              </c:pt>
              <c:pt idx="39">
                <c:v>-7.6244813278008028E-3</c:v>
              </c:pt>
              <c:pt idx="40">
                <c:v>-3.0720213396561835E-2</c:v>
              </c:pt>
              <c:pt idx="41">
                <c:v>-2.3525489033787816E-2</c:v>
              </c:pt>
              <c:pt idx="42">
                <c:v>-1.8301719027859931E-2</c:v>
              </c:pt>
              <c:pt idx="43">
                <c:v>5.927682276229973E-3</c:v>
              </c:pt>
              <c:pt idx="44">
                <c:v>-1.0373443983401343E-3</c:v>
              </c:pt>
              <c:pt idx="45">
                <c:v>-6.927978660343781E-3</c:v>
              </c:pt>
              <c:pt idx="46">
                <c:v>-3.9270895080023571E-4</c:v>
              </c:pt>
              <c:pt idx="47">
                <c:v>-5.0385299347954771E-3</c:v>
              </c:pt>
              <c:pt idx="48">
                <c:v>-1.6819798458802548E-3</c:v>
              </c:pt>
              <c:pt idx="49">
                <c:v>-9.454653230586807E-3</c:v>
              </c:pt>
              <c:pt idx="50">
                <c:v>-9.8770005927681925E-3</c:v>
              </c:pt>
              <c:pt idx="51">
                <c:v>-1.9139004149377525E-2</c:v>
              </c:pt>
              <c:pt idx="52">
                <c:v>-3.7907528156490677E-2</c:v>
              </c:pt>
              <c:pt idx="53">
                <c:v>-4.5331950207468719E-2</c:v>
              </c:pt>
              <c:pt idx="54">
                <c:v>-3.1209247184350808E-2</c:v>
              </c:pt>
              <c:pt idx="55">
                <c:v>-2.9260521636040315E-2</c:v>
              </c:pt>
              <c:pt idx="56">
                <c:v>-2.2302904564315273E-2</c:v>
              </c:pt>
              <c:pt idx="57">
                <c:v>-2.4577652637818526E-2</c:v>
              </c:pt>
              <c:pt idx="58">
                <c:v>-1.0640189685832802E-2</c:v>
              </c:pt>
              <c:pt idx="59">
                <c:v>-8.4247184350918491E-3</c:v>
              </c:pt>
              <c:pt idx="60">
                <c:v>-8.009780675755751E-3</c:v>
              </c:pt>
              <c:pt idx="61">
                <c:v>-1.9931831653822174E-3</c:v>
              </c:pt>
              <c:pt idx="62">
                <c:v>-8.0320094842916134E-3</c:v>
              </c:pt>
              <c:pt idx="63">
                <c:v>-4.623592175459379E-3</c:v>
              </c:pt>
              <c:pt idx="64">
                <c:v>-1.4256075874333196E-2</c:v>
              </c:pt>
              <c:pt idx="65">
                <c:v>-2.0220806164789495E-2</c:v>
              </c:pt>
              <c:pt idx="66">
                <c:v>-1.9005631298162351E-2</c:v>
              </c:pt>
              <c:pt idx="67">
                <c:v>-9.6398933017189936E-3</c:v>
              </c:pt>
              <c:pt idx="68">
                <c:v>-6.3055720213396338E-3</c:v>
              </c:pt>
              <c:pt idx="69">
                <c:v>-6.7427385892104841E-4</c:v>
              </c:pt>
              <c:pt idx="70">
                <c:v>-7.7800829875518396E-4</c:v>
              </c:pt>
              <c:pt idx="71">
                <c:v>-1.4745109662122058E-3</c:v>
              </c:pt>
              <c:pt idx="72">
                <c:v>-9.439834024896232E-3</c:v>
              </c:pt>
              <c:pt idx="73">
                <c:v>-6.0536455245997489E-3</c:v>
              </c:pt>
              <c:pt idx="74">
                <c:v>2.5340841730883135E-3</c:v>
              </c:pt>
              <c:pt idx="75">
                <c:v>8.1802015411975848E-3</c:v>
              </c:pt>
              <c:pt idx="76">
                <c:v>9.1582691167755303E-3</c:v>
              </c:pt>
              <c:pt idx="77">
                <c:v>1.138114997036177E-2</c:v>
              </c:pt>
              <c:pt idx="78">
                <c:v>1.1069946650859475E-2</c:v>
              </c:pt>
              <c:pt idx="79">
                <c:v>-1.4745109662122058E-3</c:v>
              </c:pt>
              <c:pt idx="80">
                <c:v>-7.9356846473027653E-3</c:v>
              </c:pt>
              <c:pt idx="81">
                <c:v>-1.0825429756964988E-2</c:v>
              </c:pt>
              <c:pt idx="82">
                <c:v>-1.2262892708950757E-2</c:v>
              </c:pt>
              <c:pt idx="83">
                <c:v>-6.5204505038529703E-3</c:v>
              </c:pt>
              <c:pt idx="84">
                <c:v>-7.6318909306460903E-4</c:v>
              </c:pt>
              <c:pt idx="85">
                <c:v>-2.4081209247184265E-3</c:v>
              </c:pt>
              <c:pt idx="86">
                <c:v>-1.5204505038529881E-2</c:v>
              </c:pt>
              <c:pt idx="87">
                <c:v>-2.5451985773562447E-2</c:v>
              </c:pt>
              <c:pt idx="88">
                <c:v>-4.2101363366923494E-2</c:v>
              </c:pt>
              <c:pt idx="89">
                <c:v>-3.1172199170124482E-2</c:v>
              </c:pt>
              <c:pt idx="90">
                <c:v>-2.8267634854771684E-2</c:v>
              </c:pt>
              <c:pt idx="91">
                <c:v>-1.2166567871961909E-2</c:v>
              </c:pt>
              <c:pt idx="92">
                <c:v>-1.6345583876704151E-2</c:v>
              </c:pt>
              <c:pt idx="93">
                <c:v>-1.5034084173088269E-2</c:v>
              </c:pt>
              <c:pt idx="94">
                <c:v>-1.4493183165382284E-2</c:v>
              </c:pt>
              <c:pt idx="95">
                <c:v>-1.6982809721398873E-2</c:v>
              </c:pt>
              <c:pt idx="96">
                <c:v>-3.0453467694130376E-3</c:v>
              </c:pt>
              <c:pt idx="97">
                <c:v>1.7412566686425546E-3</c:v>
              </c:pt>
              <c:pt idx="98">
                <c:v>3.4899229401303966E-3</c:v>
              </c:pt>
              <c:pt idx="99">
                <c:v>8.2839359810313873E-3</c:v>
              </c:pt>
              <c:pt idx="100">
                <c:v>1.971695317131017E-2</c:v>
              </c:pt>
              <c:pt idx="101">
                <c:v>3.0564611736810798E-2</c:v>
              </c:pt>
              <c:pt idx="102">
                <c:v>2.8801126259632603E-2</c:v>
              </c:pt>
              <c:pt idx="103">
                <c:v>2.5170420865441745E-2</c:v>
              </c:pt>
              <c:pt idx="104">
                <c:v>2.3681090693538964E-2</c:v>
              </c:pt>
              <c:pt idx="105">
                <c:v>2.2962359217545858E-2</c:v>
              </c:pt>
              <c:pt idx="106">
                <c:v>2.0620924718435241E-2</c:v>
              </c:pt>
              <c:pt idx="107">
                <c:v>1.7190278601066922E-2</c:v>
              </c:pt>
              <c:pt idx="108">
                <c:v>2.1673088322465839E-2</c:v>
              </c:pt>
              <c:pt idx="109">
                <c:v>2.3999703615886325E-2</c:v>
              </c:pt>
              <c:pt idx="110">
                <c:v>2.4888855957320821E-2</c:v>
              </c:pt>
              <c:pt idx="111">
                <c:v>2.1243331357439388E-2</c:v>
              </c:pt>
              <c:pt idx="112">
                <c:v>1.5115589804386653E-2</c:v>
              </c:pt>
              <c:pt idx="113">
                <c:v>9.8399525785419772E-3</c:v>
              </c:pt>
              <c:pt idx="114">
                <c:v>8.6321873147598982E-3</c:v>
              </c:pt>
              <c:pt idx="115">
                <c:v>6.816834617664469E-4</c:v>
              </c:pt>
              <c:pt idx="116">
                <c:v>-2.0450503852993407E-3</c:v>
              </c:pt>
              <c:pt idx="117">
                <c:v>8.0764671013633382E-3</c:v>
              </c:pt>
              <c:pt idx="118">
                <c:v>1.3181683461766625E-2</c:v>
              </c:pt>
              <c:pt idx="119">
                <c:v>2.2221398933017111E-2</c:v>
              </c:pt>
              <c:pt idx="120">
                <c:v>2.3192056905749991E-2</c:v>
              </c:pt>
              <c:pt idx="121">
                <c:v>2.0413455838767192E-2</c:v>
              </c:pt>
              <c:pt idx="122">
                <c:v>1.8553645524600038E-2</c:v>
              </c:pt>
              <c:pt idx="123">
                <c:v>1.3796680497925484E-2</c:v>
              </c:pt>
              <c:pt idx="124">
                <c:v>4.2827504445763775E-3</c:v>
              </c:pt>
              <c:pt idx="125">
                <c:v>3.6084765856549961E-3</c:v>
              </c:pt>
              <c:pt idx="126">
                <c:v>-2.2377000592768148E-3</c:v>
              </c:pt>
              <c:pt idx="127">
                <c:v>-6.6093657379963089E-3</c:v>
              </c:pt>
              <c:pt idx="128">
                <c:v>-2.47110254890337E-2</c:v>
              </c:pt>
              <c:pt idx="129">
                <c:v>-2.3288381742738506E-2</c:v>
              </c:pt>
              <c:pt idx="130">
                <c:v>-1.6871665678719561E-2</c:v>
              </c:pt>
              <c:pt idx="131">
                <c:v>-7.4762892708950535E-3</c:v>
              </c:pt>
              <c:pt idx="132">
                <c:v>-8.4988144635446128E-3</c:v>
              </c:pt>
              <c:pt idx="133">
                <c:v>-8.298755186720852E-4</c:v>
              </c:pt>
              <c:pt idx="134">
                <c:v>-7.0539419087136679E-3</c:v>
              </c:pt>
              <c:pt idx="135">
                <c:v>-2.3992294013040816E-2</c:v>
              </c:pt>
              <c:pt idx="136">
                <c:v>-2.8549199762892719E-2</c:v>
              </c:pt>
              <c:pt idx="137">
                <c:v>-2.7748962655601561E-2</c:v>
              </c:pt>
              <c:pt idx="138">
                <c:v>-1.7205097806757386E-2</c:v>
              </c:pt>
              <c:pt idx="139">
                <c:v>-2.8378778897451107E-2</c:v>
              </c:pt>
              <c:pt idx="140">
                <c:v>-5.1578245406046164E-2</c:v>
              </c:pt>
              <c:pt idx="141">
                <c:v>-7.1999110847658421E-2</c:v>
              </c:pt>
              <c:pt idx="142">
                <c:v>-6.0306757557794799E-2</c:v>
              </c:pt>
              <c:pt idx="143">
                <c:v>-4.015263781861278E-2</c:v>
              </c:pt>
              <c:pt idx="144">
                <c:v>-5.3200948429164119E-2</c:v>
              </c:pt>
              <c:pt idx="145">
                <c:v>-4.1856846473029008E-2</c:v>
              </c:pt>
              <c:pt idx="146">
                <c:v>-4.1064018968583138E-2</c:v>
              </c:pt>
              <c:pt idx="147">
                <c:v>-3.3795198577356134E-2</c:v>
              </c:pt>
              <c:pt idx="148">
                <c:v>-3.6684943687018357E-2</c:v>
              </c:pt>
              <c:pt idx="149">
                <c:v>-4.2286603438055681E-2</c:v>
              </c:pt>
              <c:pt idx="150">
                <c:v>-4.1049199762892563E-2</c:v>
              </c:pt>
              <c:pt idx="151">
                <c:v>-3.6507113218731457E-2</c:v>
              </c:pt>
              <c:pt idx="152">
                <c:v>-3.8544754001185511E-2</c:v>
              </c:pt>
              <c:pt idx="153">
                <c:v>-4.348695909899214E-2</c:v>
              </c:pt>
              <c:pt idx="154">
                <c:v>-5.0933609958506265E-2</c:v>
              </c:pt>
              <c:pt idx="155">
                <c:v>-5.7357735625370387E-2</c:v>
              </c:pt>
              <c:pt idx="156">
                <c:v>-6.9516893894487231E-2</c:v>
              </c:pt>
              <c:pt idx="157">
                <c:v>-6.5204505038529925E-2</c:v>
              </c:pt>
              <c:pt idx="158">
                <c:v>-8.6833135743924039E-2</c:v>
              </c:pt>
              <c:pt idx="159">
                <c:v>-9.5450503852993474E-2</c:v>
              </c:pt>
              <c:pt idx="160">
                <c:v>-8.3039419087136856E-2</c:v>
              </c:pt>
              <c:pt idx="161">
                <c:v>-5.8973029045643055E-2</c:v>
              </c:pt>
              <c:pt idx="162">
                <c:v>-5.5045939537640809E-2</c:v>
              </c:pt>
              <c:pt idx="163">
                <c:v>-6.1847954949614592E-2</c:v>
              </c:pt>
              <c:pt idx="164">
                <c:v>-5.7002074688796589E-2</c:v>
              </c:pt>
              <c:pt idx="165">
                <c:v>-4.7577059869590821E-2</c:v>
              </c:pt>
              <c:pt idx="166">
                <c:v>-3.0327504445761599E-2</c:v>
              </c:pt>
              <c:pt idx="167">
                <c:v>-2.7534084173088225E-2</c:v>
              </c:pt>
              <c:pt idx="168">
                <c:v>-2.792679312388846E-2</c:v>
              </c:pt>
              <c:pt idx="169">
                <c:v>-2.4962951985773474E-2</c:v>
              </c:pt>
              <c:pt idx="170">
                <c:v>-1.8694427978660388E-2</c:v>
              </c:pt>
              <c:pt idx="171">
                <c:v>-1.7745998814463371E-2</c:v>
              </c:pt>
              <c:pt idx="172">
                <c:v>-2.667457024303499E-2</c:v>
              </c:pt>
              <c:pt idx="173">
                <c:v>-3.6773858921161695E-2</c:v>
              </c:pt>
              <c:pt idx="174">
                <c:v>-3.0127445168938838E-2</c:v>
              </c:pt>
              <c:pt idx="175">
                <c:v>-3.5610551274451674E-2</c:v>
              </c:pt>
              <c:pt idx="176">
                <c:v>-3.9604327208061507E-2</c:v>
              </c:pt>
              <c:pt idx="177">
                <c:v>-4.5139300533491244E-2</c:v>
              </c:pt>
              <c:pt idx="178">
                <c:v>-5.395672791938344E-2</c:v>
              </c:pt>
              <c:pt idx="179">
                <c:v>-5.2052459988144673E-2</c:v>
              </c:pt>
              <c:pt idx="180">
                <c:v>-6.770154119739169E-2</c:v>
              </c:pt>
              <c:pt idx="181">
                <c:v>-6.5352697095435563E-2</c:v>
              </c:pt>
              <c:pt idx="182">
                <c:v>-6.4322762299940717E-2</c:v>
              </c:pt>
              <c:pt idx="183">
                <c:v>-5.7113218731475901E-2</c:v>
              </c:pt>
              <c:pt idx="184">
                <c:v>-6.2611144042679312E-2</c:v>
              </c:pt>
              <c:pt idx="185">
                <c:v>-6.0936573799644345E-2</c:v>
              </c:pt>
              <c:pt idx="186">
                <c:v>-6.5730586840545224E-2</c:v>
              </c:pt>
              <c:pt idx="187">
                <c:v>-7.285121517486659E-2</c:v>
              </c:pt>
              <c:pt idx="188">
                <c:v>-7.1502667457024272E-2</c:v>
              </c:pt>
              <c:pt idx="189">
                <c:v>-7.6318909306461125E-2</c:v>
              </c:pt>
              <c:pt idx="190">
                <c:v>-8.3869294605809053E-2</c:v>
              </c:pt>
              <c:pt idx="191">
                <c:v>-8.3795198577356178E-2</c:v>
              </c:pt>
              <c:pt idx="192">
                <c:v>-9.0745406046235821E-2</c:v>
              </c:pt>
              <c:pt idx="193">
                <c:v>-7.1369294605809097E-2</c:v>
              </c:pt>
              <c:pt idx="194">
                <c:v>-6.858328393598101E-2</c:v>
              </c:pt>
              <c:pt idx="195">
                <c:v>-6.220361588618839E-2</c:v>
              </c:pt>
              <c:pt idx="196">
                <c:v>-7.1109958506223925E-2</c:v>
              </c:pt>
              <c:pt idx="197">
                <c:v>-6.6219620628334197E-2</c:v>
              </c:pt>
              <c:pt idx="198">
                <c:v>-6.1447836395969069E-2</c:v>
              </c:pt>
              <c:pt idx="199">
                <c:v>-4.8851511558980376E-2</c:v>
              </c:pt>
              <c:pt idx="200">
                <c:v>-4.9333135743924061E-2</c:v>
              </c:pt>
              <c:pt idx="201">
                <c:v>-4.0775044457617038E-2</c:v>
              </c:pt>
              <c:pt idx="202">
                <c:v>-3.5914344991108349E-2</c:v>
              </c:pt>
              <c:pt idx="203">
                <c:v>-4.193835210432717E-2</c:v>
              </c:pt>
              <c:pt idx="204">
                <c:v>-4.1834617664493035E-2</c:v>
              </c:pt>
              <c:pt idx="205">
                <c:v>-3.8781861292234709E-2</c:v>
              </c:pt>
              <c:pt idx="206">
                <c:v>-3.9671013633669205E-2</c:v>
              </c:pt>
              <c:pt idx="207">
                <c:v>-4.9429460580912687E-2</c:v>
              </c:pt>
              <c:pt idx="208">
                <c:v>-5.4482809721398961E-2</c:v>
              </c:pt>
              <c:pt idx="209">
                <c:v>-6.2870480142264262E-2</c:v>
              </c:pt>
              <c:pt idx="210">
                <c:v>-6.302608180201541E-2</c:v>
              </c:pt>
              <c:pt idx="211">
                <c:v>-6.3455838767041972E-2</c:v>
              </c:pt>
              <c:pt idx="212">
                <c:v>-6.4567279193835092E-2</c:v>
              </c:pt>
              <c:pt idx="213">
                <c:v>-6.01289270895079E-2</c:v>
              </c:pt>
              <c:pt idx="214">
                <c:v>-6.3374333135743921E-2</c:v>
              </c:pt>
              <c:pt idx="215">
                <c:v>-5.9854771784232375E-2</c:v>
              </c:pt>
              <c:pt idx="216">
                <c:v>-5.679460580912854E-2</c:v>
              </c:pt>
              <c:pt idx="217">
                <c:v>-5.5727622999407145E-2</c:v>
              </c:pt>
              <c:pt idx="218">
                <c:v>-5.053349140486052E-2</c:v>
              </c:pt>
              <c:pt idx="219">
                <c:v>-4.7510373443983345E-2</c:v>
              </c:pt>
              <c:pt idx="220">
                <c:v>-4.6517486662714824E-2</c:v>
              </c:pt>
              <c:pt idx="221">
                <c:v>-4.3753704801422599E-2</c:v>
              </c:pt>
              <c:pt idx="222">
                <c:v>-4.6480438648488498E-2</c:v>
              </c:pt>
              <c:pt idx="223">
                <c:v>-5.6112922347362204E-2</c:v>
              </c:pt>
              <c:pt idx="224">
                <c:v>-5.9558387670420765E-2</c:v>
              </c:pt>
              <c:pt idx="225">
                <c:v>-6.5234143449911075E-2</c:v>
              </c:pt>
              <c:pt idx="226">
                <c:v>-6.9805868405453331E-2</c:v>
              </c:pt>
              <c:pt idx="227">
                <c:v>-7.1465619442797723E-2</c:v>
              </c:pt>
              <c:pt idx="228">
                <c:v>-7.0324540604623453E-2</c:v>
              </c:pt>
              <c:pt idx="229">
                <c:v>-9.3709247184350808E-2</c:v>
              </c:pt>
              <c:pt idx="230">
                <c:v>-9.6776822762299819E-2</c:v>
              </c:pt>
              <c:pt idx="231">
                <c:v>-0.10164493183165368</c:v>
              </c:pt>
              <c:pt idx="232">
                <c:v>-9.0982513337285131E-2</c:v>
              </c:pt>
              <c:pt idx="233">
                <c:v>-8.4032305868405377E-2</c:v>
              </c:pt>
              <c:pt idx="234">
                <c:v>-9.2590397154712401E-2</c:v>
              </c:pt>
              <c:pt idx="235">
                <c:v>-0.10050385299347941</c:v>
              </c:pt>
              <c:pt idx="236">
                <c:v>-8.4499110847658598E-2</c:v>
              </c:pt>
              <c:pt idx="237">
                <c:v>-8.0460877296976818E-2</c:v>
              </c:pt>
              <c:pt idx="238">
                <c:v>-7.5496443390634216E-2</c:v>
              </c:pt>
              <c:pt idx="239">
                <c:v>-8.2291049199762822E-2</c:v>
              </c:pt>
              <c:pt idx="240">
                <c:v>-8.8166864256075894E-2</c:v>
              </c:pt>
              <c:pt idx="241">
                <c:v>-9.4472436277415528E-2</c:v>
              </c:pt>
              <c:pt idx="242">
                <c:v>-0.100103734439834</c:v>
              </c:pt>
              <c:pt idx="243">
                <c:v>-9.314611736810896E-2</c:v>
              </c:pt>
              <c:pt idx="244">
                <c:v>-9.8770005927682258E-2</c:v>
              </c:pt>
              <c:pt idx="245">
                <c:v>-0.11819798458802611</c:v>
              </c:pt>
              <c:pt idx="246">
                <c:v>-0.1081357439241255</c:v>
              </c:pt>
              <c:pt idx="247">
                <c:v>-0.1035269709543567</c:v>
              </c:pt>
              <c:pt idx="248">
                <c:v>-9.6332246591582682E-2</c:v>
              </c:pt>
              <c:pt idx="249">
                <c:v>-9.5620924718435085E-2</c:v>
              </c:pt>
              <c:pt idx="250">
                <c:v>-9.4724362774155302E-2</c:v>
              </c:pt>
              <c:pt idx="251">
                <c:v>-9.075281564908122E-2</c:v>
              </c:pt>
              <c:pt idx="252">
                <c:v>-9.756224066390029E-2</c:v>
              </c:pt>
              <c:pt idx="253">
                <c:v>-9.3990812092471732E-2</c:v>
              </c:pt>
              <c:pt idx="254">
                <c:v>-8.7129519857735538E-2</c:v>
              </c:pt>
              <c:pt idx="255">
                <c:v>-8.6025489033787705E-2</c:v>
              </c:pt>
              <c:pt idx="256">
                <c:v>-8.4951096621221023E-2</c:v>
              </c:pt>
              <c:pt idx="257">
                <c:v>-9.3998221695317019E-2</c:v>
              </c:pt>
              <c:pt idx="258">
                <c:v>-9.8199466508595123E-2</c:v>
              </c:pt>
              <c:pt idx="259">
                <c:v>-9.1508595139300541E-2</c:v>
              </c:pt>
              <c:pt idx="260">
                <c:v>-8.6936870183758064E-2</c:v>
              </c:pt>
              <c:pt idx="261">
                <c:v>-7.8956727919383463E-2</c:v>
              </c:pt>
              <c:pt idx="262">
                <c:v>-6.095139300533492E-2</c:v>
              </c:pt>
              <c:pt idx="263">
                <c:v>-6.3944872554831056E-2</c:v>
              </c:pt>
              <c:pt idx="264">
                <c:v>-6.8272080616478825E-2</c:v>
              </c:pt>
              <c:pt idx="265">
                <c:v>-7.053941908713679E-2</c:v>
              </c:pt>
              <c:pt idx="266">
                <c:v>-8.0038529934795433E-2</c:v>
              </c:pt>
              <c:pt idx="267">
                <c:v>-8.133521043272085E-2</c:v>
              </c:pt>
              <c:pt idx="268">
                <c:v>-6.954653230586838E-2</c:v>
              </c:pt>
              <c:pt idx="269">
                <c:v>-7.8015708358031954E-2</c:v>
              </c:pt>
              <c:pt idx="270">
                <c:v>-9.4427978660343692E-2</c:v>
              </c:pt>
              <c:pt idx="271">
                <c:v>-0.10310462359217532</c:v>
              </c:pt>
              <c:pt idx="272">
                <c:v>-0.10236366330764657</c:v>
              </c:pt>
              <c:pt idx="273">
                <c:v>-0.11673088322465919</c:v>
              </c:pt>
              <c:pt idx="274">
                <c:v>-0.11741256668642552</c:v>
              </c:pt>
              <c:pt idx="275">
                <c:v>-0.10474955542382924</c:v>
              </c:pt>
              <c:pt idx="276">
                <c:v>-0.10046680497925309</c:v>
              </c:pt>
              <c:pt idx="277">
                <c:v>-0.10104475400118551</c:v>
              </c:pt>
              <c:pt idx="278">
                <c:v>-0.1032379964433906</c:v>
              </c:pt>
              <c:pt idx="279">
                <c:v>-9.5213396561944275E-2</c:v>
              </c:pt>
              <c:pt idx="280">
                <c:v>-9.6524896265560156E-2</c:v>
              </c:pt>
              <c:pt idx="281">
                <c:v>-9.6169235328986358E-2</c:v>
              </c:pt>
              <c:pt idx="282">
                <c:v>-8.1364848844101889E-2</c:v>
              </c:pt>
              <c:pt idx="283">
                <c:v>-7.2991997628927052E-2</c:v>
              </c:pt>
              <c:pt idx="284">
                <c:v>-8.0831357439241192E-2</c:v>
              </c:pt>
              <c:pt idx="285">
                <c:v>-9.5717249555423711E-2</c:v>
              </c:pt>
              <c:pt idx="286">
                <c:v>-8.9322762299940739E-2</c:v>
              </c:pt>
              <c:pt idx="287">
                <c:v>-7.8104623592175404E-2</c:v>
              </c:pt>
              <c:pt idx="288">
                <c:v>-7.9045643153526801E-2</c:v>
              </c:pt>
              <c:pt idx="289">
                <c:v>-8.7307350326022437E-2</c:v>
              </c:pt>
              <c:pt idx="290">
                <c:v>-9.6428571428571308E-2</c:v>
              </c:pt>
              <c:pt idx="291">
                <c:v>-0.10593509187907513</c:v>
              </c:pt>
              <c:pt idx="292">
                <c:v>-0.10576467101363374</c:v>
              </c:pt>
              <c:pt idx="293">
                <c:v>-0.14429460580912867</c:v>
              </c:pt>
              <c:pt idx="294">
                <c:v>-0.13160195613515113</c:v>
              </c:pt>
              <c:pt idx="295">
                <c:v>-0.13210580912863068</c:v>
              </c:pt>
              <c:pt idx="296">
                <c:v>-0.12831209247184339</c:v>
              </c:pt>
              <c:pt idx="297">
                <c:v>-0.13425459395376393</c:v>
              </c:pt>
              <c:pt idx="298">
                <c:v>-0.13117960877296975</c:v>
              </c:pt>
              <c:pt idx="299">
                <c:v>-0.15166716064018959</c:v>
              </c:pt>
              <c:pt idx="300">
                <c:v>-0.17953467694131597</c:v>
              </c:pt>
              <c:pt idx="301">
                <c:v>-0.18787048014226437</c:v>
              </c:pt>
              <c:pt idx="302">
                <c:v>-0.19185684647302892</c:v>
              </c:pt>
              <c:pt idx="303">
                <c:v>-0.18291345583876695</c:v>
              </c:pt>
              <c:pt idx="304">
                <c:v>-0.19556905749851794</c:v>
              </c:pt>
              <c:pt idx="305">
                <c:v>-0.21827949021932425</c:v>
              </c:pt>
              <c:pt idx="306">
                <c:v>-0.23920420865441605</c:v>
              </c:pt>
              <c:pt idx="307">
                <c:v>-0.19902193242442201</c:v>
              </c:pt>
              <c:pt idx="308">
                <c:v>-0.16943538826318894</c:v>
              </c:pt>
              <c:pt idx="309">
                <c:v>-0.16791641967990512</c:v>
              </c:pt>
              <c:pt idx="310">
                <c:v>-0.17363663307646704</c:v>
              </c:pt>
              <c:pt idx="311">
                <c:v>-0.16167012448132767</c:v>
              </c:pt>
              <c:pt idx="312">
                <c:v>-0.15477178423236504</c:v>
              </c:pt>
              <c:pt idx="313">
                <c:v>-0.15756520450503841</c:v>
              </c:pt>
              <c:pt idx="314">
                <c:v>-0.16641227030231176</c:v>
              </c:pt>
              <c:pt idx="315">
                <c:v>-0.16655305275637222</c:v>
              </c:pt>
              <c:pt idx="316">
                <c:v>-0.15793568464730279</c:v>
              </c:pt>
              <c:pt idx="317">
                <c:v>-0.1484143449911085</c:v>
              </c:pt>
              <c:pt idx="318">
                <c:v>-0.15397895672791939</c:v>
              </c:pt>
              <c:pt idx="319">
                <c:v>-0.15097065797273268</c:v>
              </c:pt>
              <c:pt idx="320">
                <c:v>-0.13926348547717826</c:v>
              </c:pt>
              <c:pt idx="321">
                <c:v>-0.14289419087136923</c:v>
              </c:pt>
              <c:pt idx="322">
                <c:v>-0.15345287492590387</c:v>
              </c:pt>
              <c:pt idx="323">
                <c:v>-0.16563426200355658</c:v>
              </c:pt>
              <c:pt idx="324">
                <c:v>-0.16424866627148771</c:v>
              </c:pt>
              <c:pt idx="325">
                <c:v>-0.17622999407231765</c:v>
              </c:pt>
              <c:pt idx="326">
                <c:v>-0.17723770005927675</c:v>
              </c:pt>
              <c:pt idx="327">
                <c:v>-0.17062833432128033</c:v>
              </c:pt>
              <c:pt idx="328">
                <c:v>-0.17208061647895678</c:v>
              </c:pt>
              <c:pt idx="329">
                <c:v>-0.17538529934795488</c:v>
              </c:pt>
              <c:pt idx="330">
                <c:v>-0.17999407231772369</c:v>
              </c:pt>
              <c:pt idx="331">
                <c:v>-0.18790752815649081</c:v>
              </c:pt>
              <c:pt idx="332">
                <c:v>-0.18818168346176634</c:v>
              </c:pt>
              <c:pt idx="333">
                <c:v>-0.19462803793716643</c:v>
              </c:pt>
              <c:pt idx="334">
                <c:v>-0.20302311796087735</c:v>
              </c:pt>
              <c:pt idx="335">
                <c:v>-0.2249259039715471</c:v>
              </c:pt>
              <c:pt idx="336">
                <c:v>-0.22244368701837569</c:v>
              </c:pt>
              <c:pt idx="337">
                <c:v>-0.22663011262596322</c:v>
              </c:pt>
              <c:pt idx="338">
                <c:v>-0.21916123295791345</c:v>
              </c:pt>
              <c:pt idx="339">
                <c:v>-0.20258595139300528</c:v>
              </c:pt>
              <c:pt idx="340">
                <c:v>-0.20527563722584463</c:v>
              </c:pt>
              <c:pt idx="341">
                <c:v>-0.20773562537048007</c:v>
              </c:pt>
              <c:pt idx="342">
                <c:v>-0.21173681090693541</c:v>
              </c:pt>
              <c:pt idx="343">
                <c:v>-0.21553052756372248</c:v>
              </c:pt>
              <c:pt idx="344">
                <c:v>-0.23569946650859508</c:v>
              </c:pt>
              <c:pt idx="345">
                <c:v>-0.24816241849436871</c:v>
              </c:pt>
              <c:pt idx="346">
                <c:v>-0.25368998221695305</c:v>
              </c:pt>
              <c:pt idx="347">
                <c:v>-0.25072614107883806</c:v>
              </c:pt>
              <c:pt idx="348">
                <c:v>-0.26806461173681084</c:v>
              </c:pt>
              <c:pt idx="349">
                <c:v>-0.25569057498518077</c:v>
              </c:pt>
              <c:pt idx="350">
                <c:v>-0.25348251333728511</c:v>
              </c:pt>
              <c:pt idx="351">
                <c:v>-0.23619590989922945</c:v>
              </c:pt>
              <c:pt idx="352">
                <c:v>-0.2344472436277415</c:v>
              </c:pt>
              <c:pt idx="353">
                <c:v>-0.24800681683461767</c:v>
              </c:pt>
              <c:pt idx="354">
                <c:v>-0.23287640782454055</c:v>
              </c:pt>
              <c:pt idx="355">
                <c:v>-0.23346917605216355</c:v>
              </c:pt>
              <c:pt idx="356">
                <c:v>-0.24645080023710719</c:v>
              </c:pt>
              <c:pt idx="357">
                <c:v>-0.24452430349733245</c:v>
              </c:pt>
              <c:pt idx="358">
                <c:v>-0.24202726733847058</c:v>
              </c:pt>
              <c:pt idx="359">
                <c:v>-0.22705245998814449</c:v>
              </c:pt>
              <c:pt idx="360">
                <c:v>-0.21081061055127448</c:v>
              </c:pt>
              <c:pt idx="361">
                <c:v>-0.20148933017190263</c:v>
              </c:pt>
              <c:pt idx="362">
                <c:v>-0.20875815056312985</c:v>
              </c:pt>
              <c:pt idx="363">
                <c:v>-0.21351511558980429</c:v>
              </c:pt>
              <c:pt idx="364">
                <c:v>-0.21403378778897442</c:v>
              </c:pt>
              <c:pt idx="365">
                <c:v>-0.2061870183758151</c:v>
              </c:pt>
              <c:pt idx="366">
                <c:v>-0.21382631890930637</c:v>
              </c:pt>
              <c:pt idx="367">
                <c:v>-0.20440130409010071</c:v>
              </c:pt>
              <c:pt idx="368">
                <c:v>-0.20928423236514515</c:v>
              </c:pt>
              <c:pt idx="369">
                <c:v>-0.21855364552459977</c:v>
              </c:pt>
              <c:pt idx="370">
                <c:v>-0.24684350918790743</c:v>
              </c:pt>
              <c:pt idx="371">
                <c:v>-0.2457987551867219</c:v>
              </c:pt>
              <c:pt idx="372">
                <c:v>-0.24414641375222279</c:v>
              </c:pt>
              <c:pt idx="373">
                <c:v>-0.25303052756372257</c:v>
              </c:pt>
              <c:pt idx="374">
                <c:v>-0.25560906935388261</c:v>
              </c:pt>
              <c:pt idx="375">
                <c:v>-0.25872851215174864</c:v>
              </c:pt>
              <c:pt idx="376">
                <c:v>-0.24645820983995248</c:v>
              </c:pt>
              <c:pt idx="377">
                <c:v>-0.26378927089507997</c:v>
              </c:pt>
              <c:pt idx="378">
                <c:v>-0.26249259039715467</c:v>
              </c:pt>
              <c:pt idx="379">
                <c:v>-0.25075577949021932</c:v>
              </c:pt>
              <c:pt idx="380">
                <c:v>-0.23862625963248363</c:v>
              </c:pt>
              <c:pt idx="381">
                <c:v>-0.2367590397154713</c:v>
              </c:pt>
              <c:pt idx="382">
                <c:v>-0.24925903971547114</c:v>
              </c:pt>
              <c:pt idx="383">
                <c:v>-0.25854327208061645</c:v>
              </c:pt>
              <c:pt idx="384">
                <c:v>-0.26434499110847653</c:v>
              </c:pt>
              <c:pt idx="385">
                <c:v>-0.26437462951985768</c:v>
              </c:pt>
              <c:pt idx="386">
                <c:v>-0.26536010669828092</c:v>
              </c:pt>
              <c:pt idx="387">
                <c:v>-0.27311055127445161</c:v>
              </c:pt>
              <c:pt idx="388">
                <c:v>-0.26323355068168341</c:v>
              </c:pt>
              <c:pt idx="389">
                <c:v>-0.25935832839359807</c:v>
              </c:pt>
              <c:pt idx="390">
                <c:v>-0.27300681683461758</c:v>
              </c:pt>
              <c:pt idx="391">
                <c:v>-0.28326170717249555</c:v>
              </c:pt>
              <c:pt idx="392">
                <c:v>-0.28092768227622988</c:v>
              </c:pt>
              <c:pt idx="393">
                <c:v>-0.2846398933017189</c:v>
              </c:pt>
              <c:pt idx="394">
                <c:v>-0.2873073503260225</c:v>
              </c:pt>
              <c:pt idx="395">
                <c:v>-0.27350326022525184</c:v>
              </c:pt>
              <c:pt idx="396">
                <c:v>-0.27390337877889737</c:v>
              </c:pt>
              <c:pt idx="397">
                <c:v>-0.26899822169531717</c:v>
              </c:pt>
              <c:pt idx="398">
                <c:v>-0.26593805572021334</c:v>
              </c:pt>
              <c:pt idx="399">
                <c:v>-0.26617516301126254</c:v>
              </c:pt>
              <c:pt idx="400">
                <c:v>-0.26861292234736212</c:v>
              </c:pt>
              <c:pt idx="401">
                <c:v>-0.26650859513930047</c:v>
              </c:pt>
              <c:pt idx="402">
                <c:v>-0.26653082394783634</c:v>
              </c:pt>
              <c:pt idx="403">
                <c:v>-0.26081061055127441</c:v>
              </c:pt>
              <c:pt idx="404">
                <c:v>-0.26364848844101951</c:v>
              </c:pt>
              <c:pt idx="405">
                <c:v>-0.26271487848251329</c:v>
              </c:pt>
              <c:pt idx="406">
                <c:v>-0.27065797273266146</c:v>
              </c:pt>
              <c:pt idx="407">
                <c:v>-0.26955394190871373</c:v>
              </c:pt>
              <c:pt idx="408">
                <c:v>-0.26304831061055123</c:v>
              </c:pt>
              <c:pt idx="409">
                <c:v>-0.25691315945465321</c:v>
              </c:pt>
              <c:pt idx="410">
                <c:v>-0.25771339656194425</c:v>
              </c:pt>
              <c:pt idx="411">
                <c:v>-0.25778749259039702</c:v>
              </c:pt>
              <c:pt idx="412">
                <c:v>-0.2611144042679312</c:v>
              </c:pt>
              <c:pt idx="413">
                <c:v>-0.24845139300533492</c:v>
              </c:pt>
              <c:pt idx="414">
                <c:v>-0.24656935388263179</c:v>
              </c:pt>
              <c:pt idx="415">
                <c:v>-0.2479253112033194</c:v>
              </c:pt>
              <c:pt idx="416">
                <c:v>-0.24850326022525182</c:v>
              </c:pt>
              <c:pt idx="417">
                <c:v>-0.24748814463544744</c:v>
              </c:pt>
              <c:pt idx="418">
                <c:v>-0.25194131594546521</c:v>
              </c:pt>
              <c:pt idx="419">
                <c:v>-0.25795791345583874</c:v>
              </c:pt>
              <c:pt idx="420">
                <c:v>-0.26504149377593356</c:v>
              </c:pt>
              <c:pt idx="421">
                <c:v>-0.2667901600474214</c:v>
              </c:pt>
              <c:pt idx="422">
                <c:v>-0.27005779490219317</c:v>
              </c:pt>
              <c:pt idx="423">
                <c:v>-0.25649081209247171</c:v>
              </c:pt>
              <c:pt idx="424">
                <c:v>-0.25422347362181386</c:v>
              </c:pt>
              <c:pt idx="425">
                <c:v>-0.26522673384706574</c:v>
              </c:pt>
              <c:pt idx="426">
                <c:v>-0.26440426793123883</c:v>
              </c:pt>
              <c:pt idx="427">
                <c:v>-0.26340397154712503</c:v>
              </c:pt>
              <c:pt idx="428">
                <c:v>-0.27671902786010671</c:v>
              </c:pt>
              <c:pt idx="429">
                <c:v>-0.27977178423236515</c:v>
              </c:pt>
              <c:pt idx="430">
                <c:v>-0.28289863663307646</c:v>
              </c:pt>
              <c:pt idx="431">
                <c:v>-0.28479549496147005</c:v>
              </c:pt>
              <c:pt idx="432">
                <c:v>-0.29126407824540601</c:v>
              </c:pt>
              <c:pt idx="433">
                <c:v>-0.2907379964433906</c:v>
              </c:pt>
              <c:pt idx="434">
                <c:v>-0.28105364552459988</c:v>
              </c:pt>
              <c:pt idx="435">
                <c:v>-0.27456283343212806</c:v>
              </c:pt>
              <c:pt idx="436">
                <c:v>-0.27392560758743334</c:v>
              </c:pt>
              <c:pt idx="437">
                <c:v>-0.28678867812685238</c:v>
              </c:pt>
              <c:pt idx="438">
                <c:v>-0.28973029045643151</c:v>
              </c:pt>
              <c:pt idx="439">
                <c:v>-0.30044457617071718</c:v>
              </c:pt>
              <c:pt idx="440">
                <c:v>-0.30458654416123299</c:v>
              </c:pt>
              <c:pt idx="441">
                <c:v>-0.29892560758743325</c:v>
              </c:pt>
              <c:pt idx="442">
                <c:v>-0.30936573799644329</c:v>
              </c:pt>
              <c:pt idx="443">
                <c:v>-0.31638263189093063</c:v>
              </c:pt>
              <c:pt idx="444">
                <c:v>-0.32880853586247771</c:v>
              </c:pt>
              <c:pt idx="445">
                <c:v>-0.34159751037344388</c:v>
              </c:pt>
              <c:pt idx="446">
                <c:v>-0.33914493183165384</c:v>
              </c:pt>
              <c:pt idx="447">
                <c:v>-0.35102993479549494</c:v>
              </c:pt>
              <c:pt idx="448">
                <c:v>-0.35292679312388853</c:v>
              </c:pt>
              <c:pt idx="449">
                <c:v>-0.35107439241256666</c:v>
              </c:pt>
              <c:pt idx="450">
                <c:v>-0.35080764671013631</c:v>
              </c:pt>
              <c:pt idx="451">
                <c:v>-0.33784084173088325</c:v>
              </c:pt>
              <c:pt idx="452">
                <c:v>-0.32608180201541193</c:v>
              </c:pt>
              <c:pt idx="453">
                <c:v>-0.32530379371665674</c:v>
              </c:pt>
              <c:pt idx="454">
                <c:v>-0.33481031416716056</c:v>
              </c:pt>
              <c:pt idx="455">
                <c:v>-0.34439093064611737</c:v>
              </c:pt>
              <c:pt idx="456">
                <c:v>-0.35932128037937161</c:v>
              </c:pt>
              <c:pt idx="457">
                <c:v>-0.35881742738589206</c:v>
              </c:pt>
              <c:pt idx="458">
                <c:v>-0.36682720806164792</c:v>
              </c:pt>
              <c:pt idx="459">
                <c:v>-0.36030675755779484</c:v>
              </c:pt>
              <c:pt idx="460">
                <c:v>-0.3584988144635447</c:v>
              </c:pt>
              <c:pt idx="461">
                <c:v>-0.34864404267931226</c:v>
              </c:pt>
              <c:pt idx="462">
                <c:v>-0.35839508002371068</c:v>
              </c:pt>
              <c:pt idx="463">
                <c:v>-0.35924718435091874</c:v>
              </c:pt>
              <c:pt idx="464">
                <c:v>-0.35903971547125069</c:v>
              </c:pt>
              <c:pt idx="465">
                <c:v>-0.37554831061055127</c:v>
              </c:pt>
              <c:pt idx="466">
                <c:v>-0.37425163011262597</c:v>
              </c:pt>
              <c:pt idx="467">
                <c:v>-0.36884262003556612</c:v>
              </c:pt>
              <c:pt idx="468">
                <c:v>-0.36317427385892109</c:v>
              </c:pt>
              <c:pt idx="469">
                <c:v>-0.3734588026081801</c:v>
              </c:pt>
              <c:pt idx="470">
                <c:v>-0.37154712507409604</c:v>
              </c:pt>
              <c:pt idx="471">
                <c:v>-0.35715767634854767</c:v>
              </c:pt>
              <c:pt idx="472">
                <c:v>-0.35312685240071129</c:v>
              </c:pt>
              <c:pt idx="473">
                <c:v>-0.3621072910491997</c:v>
              </c:pt>
              <c:pt idx="474">
                <c:v>-0.34426496739774737</c:v>
              </c:pt>
              <c:pt idx="475">
                <c:v>-0.33509187907528148</c:v>
              </c:pt>
              <c:pt idx="476">
                <c:v>-0.33312092471843502</c:v>
              </c:pt>
              <c:pt idx="477">
                <c:v>-0.33289863663307639</c:v>
              </c:pt>
              <c:pt idx="478">
                <c:v>-0.34084173088322456</c:v>
              </c:pt>
              <c:pt idx="479">
                <c:v>-0.30666123295791337</c:v>
              </c:pt>
              <c:pt idx="480">
                <c:v>-0.30366034380557194</c:v>
              </c:pt>
              <c:pt idx="481">
                <c:v>-0.28820391227030229</c:v>
              </c:pt>
              <c:pt idx="482">
                <c:v>-0.29289419087136925</c:v>
              </c:pt>
              <c:pt idx="483">
                <c:v>-0.30174866627148778</c:v>
              </c:pt>
              <c:pt idx="484">
                <c:v>-0.30126704208654409</c:v>
              </c:pt>
              <c:pt idx="485">
                <c:v>-0.31012892708950801</c:v>
              </c:pt>
              <c:pt idx="486">
                <c:v>-0.31282602252519265</c:v>
              </c:pt>
              <c:pt idx="487">
                <c:v>-0.30920272673384708</c:v>
              </c:pt>
              <c:pt idx="488">
                <c:v>-0.2993701837581505</c:v>
              </c:pt>
              <c:pt idx="489">
                <c:v>-0.30274896265560158</c:v>
              </c:pt>
              <c:pt idx="490">
                <c:v>-0.31033639596917606</c:v>
              </c:pt>
              <c:pt idx="491">
                <c:v>-0.29390930646117364</c:v>
              </c:pt>
              <c:pt idx="492">
                <c:v>-0.27957172495554239</c:v>
              </c:pt>
              <c:pt idx="493">
                <c:v>-0.27511855364552462</c:v>
              </c:pt>
              <c:pt idx="494">
                <c:v>-0.27841582691167743</c:v>
              </c:pt>
              <c:pt idx="495">
                <c:v>-0.27070243034973318</c:v>
              </c:pt>
              <c:pt idx="496">
                <c:v>-0.27909751037344399</c:v>
              </c:pt>
              <c:pt idx="497">
                <c:v>-0.28958950800237104</c:v>
              </c:pt>
              <c:pt idx="498">
                <c:v>-0.28185388263189082</c:v>
              </c:pt>
              <c:pt idx="499">
                <c:v>-0.2751333728512152</c:v>
              </c:pt>
              <c:pt idx="500">
                <c:v>-0.28602548903378766</c:v>
              </c:pt>
              <c:pt idx="501">
                <c:v>-0.28478808535862477</c:v>
              </c:pt>
              <c:pt idx="502">
                <c:v>-0.27851956135151146</c:v>
              </c:pt>
              <c:pt idx="503">
                <c:v>-0.28851511558980436</c:v>
              </c:pt>
              <c:pt idx="504">
                <c:v>-0.2906787196206283</c:v>
              </c:pt>
              <c:pt idx="505">
                <c:v>-0.29042679312388853</c:v>
              </c:pt>
              <c:pt idx="506">
                <c:v>-0.2952874925903971</c:v>
              </c:pt>
              <c:pt idx="507">
                <c:v>-0.29387966804979249</c:v>
              </c:pt>
              <c:pt idx="508">
                <c:v>-0.28566982809721397</c:v>
              </c:pt>
              <c:pt idx="509">
                <c:v>-0.29254593953764074</c:v>
              </c:pt>
              <c:pt idx="510">
                <c:v>-0.29128630705394187</c:v>
              </c:pt>
              <c:pt idx="511">
                <c:v>-0.28913011262596322</c:v>
              </c:pt>
              <c:pt idx="512">
                <c:v>-0.28854475400118551</c:v>
              </c:pt>
              <c:pt idx="513">
                <c:v>-0.29056757557794899</c:v>
              </c:pt>
              <c:pt idx="514">
                <c:v>-0.29136040308239475</c:v>
              </c:pt>
              <c:pt idx="515">
                <c:v>-0.29155305275637222</c:v>
              </c:pt>
              <c:pt idx="516">
                <c:v>-0.2867738589211617</c:v>
              </c:pt>
              <c:pt idx="517">
                <c:v>-0.2781416716064018</c:v>
              </c:pt>
              <c:pt idx="518">
                <c:v>-0.27089508002371065</c:v>
              </c:pt>
              <c:pt idx="519">
                <c:v>-0.26742738589211612</c:v>
              </c:pt>
              <c:pt idx="520">
                <c:v>-0.24903675163011263</c:v>
              </c:pt>
              <c:pt idx="521">
                <c:v>-0.24865145228215768</c:v>
              </c:pt>
              <c:pt idx="522">
                <c:v>-0.24655453467694122</c:v>
              </c:pt>
              <c:pt idx="523">
                <c:v>-0.24547273266152936</c:v>
              </c:pt>
              <c:pt idx="524">
                <c:v>-0.23692946058091291</c:v>
              </c:pt>
              <c:pt idx="525">
                <c:v>-0.23613663307646704</c:v>
              </c:pt>
              <c:pt idx="526">
                <c:v>-0.2387522228808534</c:v>
              </c:pt>
              <c:pt idx="527">
                <c:v>-0.23676644931831647</c:v>
              </c:pt>
              <c:pt idx="528">
                <c:v>-0.23835951393005328</c:v>
              </c:pt>
              <c:pt idx="529">
                <c:v>-0.23218731475992882</c:v>
              </c:pt>
              <c:pt idx="530">
                <c:v>-0.23037937166567857</c:v>
              </c:pt>
              <c:pt idx="531">
                <c:v>-0.22999407231772373</c:v>
              </c:pt>
              <c:pt idx="532">
                <c:v>-0.22846769413159451</c:v>
              </c:pt>
              <c:pt idx="533">
                <c:v>-0.22016893894487244</c:v>
              </c:pt>
              <c:pt idx="534">
                <c:v>-0.22110995850622395</c:v>
              </c:pt>
              <c:pt idx="535">
                <c:v>-0.22643746295198575</c:v>
              </c:pt>
              <c:pt idx="536">
                <c:v>-0.23569946650859508</c:v>
              </c:pt>
              <c:pt idx="537">
                <c:v>-0.22733402489626553</c:v>
              </c:pt>
              <c:pt idx="538">
                <c:v>-0.2252815649081209</c:v>
              </c:pt>
              <c:pt idx="539">
                <c:v>-0.23035714285714282</c:v>
              </c:pt>
              <c:pt idx="540">
                <c:v>-0.24830320094842906</c:v>
              </c:pt>
              <c:pt idx="541">
                <c:v>-0.24754742145820985</c:v>
              </c:pt>
              <c:pt idx="542">
                <c:v>-0.24379075281564899</c:v>
              </c:pt>
              <c:pt idx="543">
                <c:v>-0.24087877889745102</c:v>
              </c:pt>
              <c:pt idx="544">
                <c:v>-0.24891078838174274</c:v>
              </c:pt>
              <c:pt idx="545">
                <c:v>-0.24901452282157677</c:v>
              </c:pt>
              <c:pt idx="546">
                <c:v>-0.24830320094842906</c:v>
              </c:pt>
              <c:pt idx="547">
                <c:v>-0.25543123888559571</c:v>
              </c:pt>
              <c:pt idx="548">
                <c:v>-0.25078541790160047</c:v>
              </c:pt>
              <c:pt idx="549">
                <c:v>-0.25946947243627738</c:v>
              </c:pt>
              <c:pt idx="550">
                <c:v>-0.25517931238885583</c:v>
              </c:pt>
              <c:pt idx="551">
                <c:v>-0.26260373443983398</c:v>
              </c:pt>
              <c:pt idx="552">
                <c:v>-0.27233254297569653</c:v>
              </c:pt>
              <c:pt idx="553">
                <c:v>-0.26812388855957314</c:v>
              </c:pt>
              <c:pt idx="554">
                <c:v>-0.27988292827504435</c:v>
              </c:pt>
              <c:pt idx="555">
                <c:v>-0.28330616478956727</c:v>
              </c:pt>
              <c:pt idx="556">
                <c:v>-0.28570687611144041</c:v>
              </c:pt>
              <c:pt idx="557">
                <c:v>-0.27075429756965019</c:v>
              </c:pt>
              <c:pt idx="558">
                <c:v>-0.27382187314759932</c:v>
              </c:pt>
              <c:pt idx="559">
                <c:v>-0.26790901007705981</c:v>
              </c:pt>
              <c:pt idx="560">
                <c:v>-0.26367812685240066</c:v>
              </c:pt>
              <c:pt idx="561">
                <c:v>-0.26764967397747474</c:v>
              </c:pt>
              <c:pt idx="562">
                <c:v>-0.27528897451096612</c:v>
              </c:pt>
              <c:pt idx="563">
                <c:v>-0.2824614700652045</c:v>
              </c:pt>
              <c:pt idx="564">
                <c:v>-0.29217545939537637</c:v>
              </c:pt>
              <c:pt idx="565">
                <c:v>-0.28756668642560756</c:v>
              </c:pt>
              <c:pt idx="566">
                <c:v>-0.29970361588618843</c:v>
              </c:pt>
              <c:pt idx="567">
                <c:v>-0.29840693538826313</c:v>
              </c:pt>
              <c:pt idx="568">
                <c:v>-0.30249703615886181</c:v>
              </c:pt>
              <c:pt idx="569">
                <c:v>-0.29493183165382331</c:v>
              </c:pt>
              <c:pt idx="570">
                <c:v>-0.30128927089507995</c:v>
              </c:pt>
              <c:pt idx="571">
                <c:v>-0.29427237700059272</c:v>
              </c:pt>
              <c:pt idx="572">
                <c:v>-0.28758150563129814</c:v>
              </c:pt>
              <c:pt idx="573">
                <c:v>-0.27550385299347957</c:v>
              </c:pt>
              <c:pt idx="574">
                <c:v>-0.27966064018968584</c:v>
              </c:pt>
              <c:pt idx="575">
                <c:v>-0.28570687611144041</c:v>
              </c:pt>
              <c:pt idx="576">
                <c:v>-0.28075726141078827</c:v>
              </c:pt>
              <c:pt idx="577">
                <c:v>-0.27375518672199162</c:v>
              </c:pt>
              <c:pt idx="578">
                <c:v>-0.26958358032009477</c:v>
              </c:pt>
              <c:pt idx="579">
                <c:v>-0.26624184943687013</c:v>
              </c:pt>
              <c:pt idx="580">
                <c:v>-0.26705690574985175</c:v>
              </c:pt>
              <c:pt idx="581">
                <c:v>-0.26821280379371659</c:v>
              </c:pt>
              <c:pt idx="582">
                <c:v>-0.26804238292827498</c:v>
              </c:pt>
              <c:pt idx="583">
                <c:v>-0.2705764671013634</c:v>
              </c:pt>
              <c:pt idx="584">
                <c:v>-0.2686203319502074</c:v>
              </c:pt>
              <c:pt idx="585">
                <c:v>-0.26742738589211612</c:v>
              </c:pt>
              <c:pt idx="586">
                <c:v>-0.26181831653823351</c:v>
              </c:pt>
              <c:pt idx="587">
                <c:v>-0.26379668049792526</c:v>
              </c:pt>
              <c:pt idx="588">
                <c:v>-0.26124036751630109</c:v>
              </c:pt>
              <c:pt idx="589">
                <c:v>-0.25867664493183162</c:v>
              </c:pt>
              <c:pt idx="590">
                <c:v>-0.25623888559573205</c:v>
              </c:pt>
              <c:pt idx="591">
                <c:v>-0.25863959691760519</c:v>
              </c:pt>
              <c:pt idx="592">
                <c:v>-0.26617516301126254</c:v>
              </c:pt>
              <c:pt idx="593">
                <c:v>-0.26660491997628921</c:v>
              </c:pt>
              <c:pt idx="594">
                <c:v>-0.27331061055127437</c:v>
              </c:pt>
              <c:pt idx="595">
                <c:v>-0.27580023710729096</c:v>
              </c:pt>
              <c:pt idx="596">
                <c:v>-0.2845287492590397</c:v>
              </c:pt>
              <c:pt idx="597">
                <c:v>-0.28286158861884991</c:v>
              </c:pt>
              <c:pt idx="598">
                <c:v>-0.27965323058684055</c:v>
              </c:pt>
              <c:pt idx="599">
                <c:v>-0.27604475400118555</c:v>
              </c:pt>
              <c:pt idx="600">
                <c:v>-0.27627445168938936</c:v>
              </c:pt>
              <c:pt idx="601">
                <c:v>-0.27834914048606985</c:v>
              </c:pt>
              <c:pt idx="602">
                <c:v>-0.28155008891523414</c:v>
              </c:pt>
              <c:pt idx="603">
                <c:v>-0.27655601659751028</c:v>
              </c:pt>
              <c:pt idx="604">
                <c:v>-0.27262892708950792</c:v>
              </c:pt>
              <c:pt idx="605">
                <c:v>-0.26686425607587427</c:v>
              </c:pt>
              <c:pt idx="606">
                <c:v>-0.27219917012448125</c:v>
              </c:pt>
              <c:pt idx="607">
                <c:v>-0.27412566686425599</c:v>
              </c:pt>
              <c:pt idx="608">
                <c:v>-0.27547421458209831</c:v>
              </c:pt>
              <c:pt idx="609">
                <c:v>-0.27904564315352687</c:v>
              </c:pt>
              <c:pt idx="610">
                <c:v>-0.27572614107883808</c:v>
              </c:pt>
              <c:pt idx="611">
                <c:v>-0.27442205097806749</c:v>
              </c:pt>
              <c:pt idx="612">
                <c:v>-0.27694872554831051</c:v>
              </c:pt>
              <c:pt idx="613">
                <c:v>-0.27522228808535865</c:v>
              </c:pt>
              <c:pt idx="614">
                <c:v>-0.27590397154712498</c:v>
              </c:pt>
              <c:pt idx="615">
                <c:v>-0.27143598103141664</c:v>
              </c:pt>
              <c:pt idx="616">
                <c:v>-0.27489626556016589</c:v>
              </c:pt>
              <c:pt idx="617">
                <c:v>-0.28060165975103735</c:v>
              </c:pt>
              <c:pt idx="618">
                <c:v>-0.28570687611144041</c:v>
              </c:pt>
              <c:pt idx="619">
                <c:v>-0.27914937759336089</c:v>
              </c:pt>
              <c:pt idx="620">
                <c:v>-0.27997184350918791</c:v>
              </c:pt>
              <c:pt idx="621">
                <c:v>-0.28103141671606391</c:v>
              </c:pt>
              <c:pt idx="622">
                <c:v>-0.28976733847065794</c:v>
              </c:pt>
              <c:pt idx="623">
                <c:v>-0.28734439834024894</c:v>
              </c:pt>
              <c:pt idx="624">
                <c:v>-0.27062833432128031</c:v>
              </c:pt>
              <c:pt idx="625">
                <c:v>-0.26890189685832833</c:v>
              </c:pt>
              <c:pt idx="626">
                <c:v>-0.26756816834617658</c:v>
              </c:pt>
              <c:pt idx="627">
                <c:v>-0.26244072317723766</c:v>
              </c:pt>
              <c:pt idx="628">
                <c:v>-0.26342620035566089</c:v>
              </c:pt>
              <c:pt idx="629">
                <c:v>-0.25731327800829873</c:v>
              </c:pt>
              <c:pt idx="630">
                <c:v>-0.25671310017783044</c:v>
              </c:pt>
              <c:pt idx="631">
                <c:v>-0.24922199170124482</c:v>
              </c:pt>
              <c:pt idx="632">
                <c:v>-0.2479919976289271</c:v>
              </c:pt>
              <c:pt idx="633">
                <c:v>-0.24156046235921746</c:v>
              </c:pt>
              <c:pt idx="634">
                <c:v>-0.23678867812685234</c:v>
              </c:pt>
              <c:pt idx="635">
                <c:v>-0.24168642560758746</c:v>
              </c:pt>
              <c:pt idx="636">
                <c:v>-0.24922940130408999</c:v>
              </c:pt>
              <c:pt idx="637">
                <c:v>-0.25587581505631296</c:v>
              </c:pt>
              <c:pt idx="638">
                <c:v>-0.25819502074688794</c:v>
              </c:pt>
              <c:pt idx="639">
                <c:v>-0.26503408417308827</c:v>
              </c:pt>
              <c:pt idx="640">
                <c:v>-0.26699021932424416</c:v>
              </c:pt>
              <c:pt idx="641">
                <c:v>-0.26272969768820387</c:v>
              </c:pt>
              <c:pt idx="642">
                <c:v>-0.26492294013040896</c:v>
              </c:pt>
              <c:pt idx="643">
                <c:v>-0.2686203319502074</c:v>
              </c:pt>
              <c:pt idx="644">
                <c:v>-0.26683461766449312</c:v>
              </c:pt>
              <c:pt idx="645">
                <c:v>-0.25525340841730881</c:v>
              </c:pt>
              <c:pt idx="646">
                <c:v>-0.2530749851807943</c:v>
              </c:pt>
              <c:pt idx="647">
                <c:v>-0.25820983995257851</c:v>
              </c:pt>
              <c:pt idx="648">
                <c:v>-0.27038381742738582</c:v>
              </c:pt>
              <c:pt idx="649">
                <c:v>-0.27336988737403678</c:v>
              </c:pt>
              <c:pt idx="650">
                <c:v>-0.2724659158269116</c:v>
              </c:pt>
              <c:pt idx="651">
                <c:v>-0.2628260225251926</c:v>
              </c:pt>
              <c:pt idx="652">
                <c:v>-0.25492738589211617</c:v>
              </c:pt>
              <c:pt idx="653">
                <c:v>-0.24382780082987554</c:v>
              </c:pt>
              <c:pt idx="654">
                <c:v>-0.23792975696502661</c:v>
              </c:pt>
              <c:pt idx="655">
                <c:v>-0.23847065797273259</c:v>
              </c:pt>
              <c:pt idx="656">
                <c:v>-0.24264967397747472</c:v>
              </c:pt>
              <c:pt idx="657">
                <c:v>-0.24452430349733245</c:v>
              </c:pt>
              <c:pt idx="658">
                <c:v>-0.24565797273266154</c:v>
              </c:pt>
              <c:pt idx="659">
                <c:v>-0.24823651452282147</c:v>
              </c:pt>
              <c:pt idx="660">
                <c:v>-0.24907379964433896</c:v>
              </c:pt>
              <c:pt idx="661">
                <c:v>-0.23513633669235323</c:v>
              </c:pt>
              <c:pt idx="662">
                <c:v>-0.23541790160047404</c:v>
              </c:pt>
              <c:pt idx="663">
                <c:v>-0.23299496147006504</c:v>
              </c:pt>
              <c:pt idx="664">
                <c:v>-0.22703023117960863</c:v>
              </c:pt>
              <c:pt idx="665">
                <c:v>-0.22428126852400698</c:v>
              </c:pt>
              <c:pt idx="666">
                <c:v>-0.22711173681090691</c:v>
              </c:pt>
              <c:pt idx="667">
                <c:v>-0.24422791938352095</c:v>
              </c:pt>
              <c:pt idx="668">
                <c:v>-0.24732513337285122</c:v>
              </c:pt>
              <c:pt idx="669">
                <c:v>-0.24568761114404269</c:v>
              </c:pt>
              <c:pt idx="670">
                <c:v>-0.24695465323058685</c:v>
              </c:pt>
              <c:pt idx="671">
                <c:v>-0.25629075281564906</c:v>
              </c:pt>
              <c:pt idx="672">
                <c:v>-0.25280082987551866</c:v>
              </c:pt>
              <c:pt idx="673">
                <c:v>-0.25286010669828085</c:v>
              </c:pt>
              <c:pt idx="674">
                <c:v>-0.26072910491997625</c:v>
              </c:pt>
              <c:pt idx="675">
                <c:v>-0.26920569057498511</c:v>
              </c:pt>
              <c:pt idx="676">
                <c:v>-0.27252519264967401</c:v>
              </c:pt>
              <c:pt idx="677">
                <c:v>-0.27699318316538235</c:v>
              </c:pt>
              <c:pt idx="678">
                <c:v>-0.27840841730883215</c:v>
              </c:pt>
              <c:pt idx="679">
                <c:v>-0.28538826318909294</c:v>
              </c:pt>
              <c:pt idx="680">
                <c:v>-0.28883372851215172</c:v>
              </c:pt>
              <c:pt idx="681">
                <c:v>-0.28372110254890326</c:v>
              </c:pt>
              <c:pt idx="682">
                <c:v>-0.28112033195020736</c:v>
              </c:pt>
              <c:pt idx="683">
                <c:v>-0.27214730290456435</c:v>
              </c:pt>
              <c:pt idx="684">
                <c:v>-0.28049792531120332</c:v>
              </c:pt>
              <c:pt idx="685">
                <c:v>-0.27527415530527555</c:v>
              </c:pt>
              <c:pt idx="686">
                <c:v>-0.26824244220509774</c:v>
              </c:pt>
              <c:pt idx="687">
                <c:v>-0.26770895080023704</c:v>
              </c:pt>
              <c:pt idx="688">
                <c:v>-0.27361440426793115</c:v>
              </c:pt>
              <c:pt idx="689">
                <c:v>-0.26965026674570247</c:v>
              </c:pt>
              <c:pt idx="690">
                <c:v>-0.26237403675163007</c:v>
              </c:pt>
              <c:pt idx="691">
                <c:v>-0.26953171310017776</c:v>
              </c:pt>
              <c:pt idx="692">
                <c:v>-0.27280675755779493</c:v>
              </c:pt>
              <c:pt idx="693">
                <c:v>-0.27860847658565491</c:v>
              </c:pt>
              <c:pt idx="694">
                <c:v>-0.27840841730883215</c:v>
              </c:pt>
              <c:pt idx="695">
                <c:v>-0.27571132187314751</c:v>
              </c:pt>
              <c:pt idx="696">
                <c:v>-0.27703023117960868</c:v>
              </c:pt>
              <c:pt idx="697">
                <c:v>-0.27788974510966213</c:v>
              </c:pt>
              <c:pt idx="698">
                <c:v>-0.27229549496146999</c:v>
              </c:pt>
              <c:pt idx="699">
                <c:v>-0.2701615293420272</c:v>
              </c:pt>
              <c:pt idx="700">
                <c:v>-0.27669679905157085</c:v>
              </c:pt>
              <c:pt idx="701">
                <c:v>-0.27793420272673375</c:v>
              </c:pt>
              <c:pt idx="702">
                <c:v>-0.28062388855957321</c:v>
              </c:pt>
              <c:pt idx="703">
                <c:v>-0.29145672791938348</c:v>
              </c:pt>
              <c:pt idx="704">
                <c:v>-0.2855364552459988</c:v>
              </c:pt>
              <c:pt idx="705">
                <c:v>-0.29059721398933014</c:v>
              </c:pt>
              <c:pt idx="706">
                <c:v>-0.29817723770005922</c:v>
              </c:pt>
              <c:pt idx="707">
                <c:v>-0.29738441019561346</c:v>
              </c:pt>
              <c:pt idx="708">
                <c:v>-0.30047421458209833</c:v>
              </c:pt>
              <c:pt idx="709">
                <c:v>-0.29402786010669824</c:v>
              </c:pt>
              <c:pt idx="710">
                <c:v>-0.29498369887374032</c:v>
              </c:pt>
              <c:pt idx="711">
                <c:v>-0.30411973918197988</c:v>
              </c:pt>
              <c:pt idx="712">
                <c:v>-0.3124925903971546</c:v>
              </c:pt>
              <c:pt idx="713">
                <c:v>-0.31073651452282147</c:v>
              </c:pt>
              <c:pt idx="714">
                <c:v>-0.30546828689982208</c:v>
              </c:pt>
              <c:pt idx="715">
                <c:v>-0.30689093064611739</c:v>
              </c:pt>
              <c:pt idx="716">
                <c:v>-0.30012596324836982</c:v>
              </c:pt>
              <c:pt idx="717">
                <c:v>-0.29101956135151152</c:v>
              </c:pt>
              <c:pt idx="718">
                <c:v>-0.28668494368701825</c:v>
              </c:pt>
              <c:pt idx="719">
                <c:v>-0.29511707172495549</c:v>
              </c:pt>
              <c:pt idx="720">
                <c:v>-0.2988959691760521</c:v>
              </c:pt>
              <c:pt idx="721">
                <c:v>-0.29519116775340837</c:v>
              </c:pt>
              <c:pt idx="722">
                <c:v>-0.30118553645524593</c:v>
              </c:pt>
              <c:pt idx="723">
                <c:v>-0.3103141671606402</c:v>
              </c:pt>
              <c:pt idx="724">
                <c:v>-0.31418197984588014</c:v>
              </c:pt>
              <c:pt idx="725">
                <c:v>-0.32002815649081195</c:v>
              </c:pt>
              <c:pt idx="726">
                <c:v>-0.31789419087136916</c:v>
              </c:pt>
              <c:pt idx="727">
                <c:v>-0.31773858921161824</c:v>
              </c:pt>
              <c:pt idx="728">
                <c:v>-0.32505186721991697</c:v>
              </c:pt>
              <c:pt idx="729">
                <c:v>-0.31847954949614699</c:v>
              </c:pt>
              <c:pt idx="730">
                <c:v>-0.31690871369294604</c:v>
              </c:pt>
              <c:pt idx="731">
                <c:v>-0.32187314759928864</c:v>
              </c:pt>
              <c:pt idx="732">
                <c:v>-0.32130260818020151</c:v>
              </c:pt>
              <c:pt idx="733">
                <c:v>-0.31044754001185526</c:v>
              </c:pt>
              <c:pt idx="734">
                <c:v>-0.29737700059276817</c:v>
              </c:pt>
              <c:pt idx="735">
                <c:v>-0.28207617071724955</c:v>
              </c:pt>
              <c:pt idx="736">
                <c:v>-0.28818909306461171</c:v>
              </c:pt>
              <c:pt idx="737">
                <c:v>-0.29022673384706577</c:v>
              </c:pt>
              <c:pt idx="738">
                <c:v>-0.29145672791938348</c:v>
              </c:pt>
              <c:pt idx="739">
                <c:v>-0.29733254297569645</c:v>
              </c:pt>
              <c:pt idx="740">
                <c:v>-0.2944057498518079</c:v>
              </c:pt>
              <c:pt idx="741">
                <c:v>-0.28933017190278598</c:v>
              </c:pt>
              <c:pt idx="742">
                <c:v>-0.27125815056312974</c:v>
              </c:pt>
              <c:pt idx="743">
                <c:v>-0.27219176052163596</c:v>
              </c:pt>
              <c:pt idx="744">
                <c:v>-0.27643746295198579</c:v>
              </c:pt>
              <c:pt idx="745">
                <c:v>-0.26985032602252512</c:v>
              </c:pt>
              <c:pt idx="746">
                <c:v>-0.26758298755186716</c:v>
              </c:pt>
              <c:pt idx="747">
                <c:v>-0.27119146413752215</c:v>
              </c:pt>
              <c:pt idx="748">
                <c:v>-0.26787196206283337</c:v>
              </c:pt>
              <c:pt idx="749">
                <c:v>-0.27361440426793115</c:v>
              </c:pt>
              <c:pt idx="750">
                <c:v>-0.27568168346176647</c:v>
              </c:pt>
              <c:pt idx="751">
                <c:v>-0.2698058684054534</c:v>
              </c:pt>
              <c:pt idx="752">
                <c:v>-0.27160640189685825</c:v>
              </c:pt>
              <c:pt idx="753">
                <c:v>-0.26859810314167154</c:v>
              </c:pt>
              <c:pt idx="754">
                <c:v>-0.27227326615293412</c:v>
              </c:pt>
              <c:pt idx="755">
                <c:v>-0.27368109069353874</c:v>
              </c:pt>
              <c:pt idx="756">
                <c:v>-0.27976437462951986</c:v>
              </c:pt>
              <c:pt idx="757">
                <c:v>-0.27757854179015995</c:v>
              </c:pt>
              <c:pt idx="758">
                <c:v>-0.28117960877296977</c:v>
              </c:pt>
              <c:pt idx="759">
                <c:v>-0.2775563129816242</c:v>
              </c:pt>
              <c:pt idx="760">
                <c:v>-0.27887522228808526</c:v>
              </c:pt>
              <c:pt idx="761">
                <c:v>-0.27639300533491395</c:v>
              </c:pt>
              <c:pt idx="762">
                <c:v>-0.27869739181979836</c:v>
              </c:pt>
              <c:pt idx="763">
                <c:v>-0.26458950800237102</c:v>
              </c:pt>
              <c:pt idx="764">
                <c:v>-0.25838026081802012</c:v>
              </c:pt>
              <c:pt idx="765">
                <c:v>-0.26058832246591579</c:v>
              </c:pt>
              <c:pt idx="766">
                <c:v>-0.26007705986959095</c:v>
              </c:pt>
              <c:pt idx="767">
                <c:v>-0.26092175459395373</c:v>
              </c:pt>
              <c:pt idx="768">
                <c:v>-0.260284528749259</c:v>
              </c:pt>
              <c:pt idx="769">
                <c:v>-0.26475992886781263</c:v>
              </c:pt>
              <c:pt idx="770">
                <c:v>-0.26404119739181975</c:v>
              </c:pt>
              <c:pt idx="771">
                <c:v>-0.26012892708950797</c:v>
              </c:pt>
              <c:pt idx="772">
                <c:v>-0.25174866627148773</c:v>
              </c:pt>
              <c:pt idx="773">
                <c:v>-0.24207913455838759</c:v>
              </c:pt>
              <c:pt idx="774">
                <c:v>-0.24144931831653815</c:v>
              </c:pt>
              <c:pt idx="775">
                <c:v>-0.24076022525192642</c:v>
              </c:pt>
              <c:pt idx="776">
                <c:v>-0.24690278601066973</c:v>
              </c:pt>
              <c:pt idx="777">
                <c:v>-0.25672050978067573</c:v>
              </c:pt>
              <c:pt idx="778">
                <c:v>-0.25588322465915825</c:v>
              </c:pt>
              <c:pt idx="779">
                <c:v>-0.25749851807943092</c:v>
              </c:pt>
              <c:pt idx="780">
                <c:v>-0.26144042679312385</c:v>
              </c:pt>
              <c:pt idx="781">
                <c:v>-0.26422643746295194</c:v>
              </c:pt>
              <c:pt idx="782">
                <c:v>-0.26721250740960278</c:v>
              </c:pt>
              <c:pt idx="783">
                <c:v>-0.26292975696502663</c:v>
              </c:pt>
              <c:pt idx="784">
                <c:v>-0.26178126852400707</c:v>
              </c:pt>
              <c:pt idx="785">
                <c:v>-0.26262596324836984</c:v>
              </c:pt>
              <c:pt idx="786">
                <c:v>-0.27406639004149369</c:v>
              </c:pt>
              <c:pt idx="787">
                <c:v>-0.28987107291049197</c:v>
              </c:pt>
              <c:pt idx="788">
                <c:v>-0.28768524007113216</c:v>
              </c:pt>
              <c:pt idx="789">
                <c:v>-0.28059425014819206</c:v>
              </c:pt>
              <c:pt idx="790">
                <c:v>-0.28560314167160639</c:v>
              </c:pt>
              <c:pt idx="791">
                <c:v>-0.28129075281564897</c:v>
              </c:pt>
              <c:pt idx="792">
                <c:v>-0.27212507409602837</c:v>
              </c:pt>
              <c:pt idx="793">
                <c:v>-0.26770895080023704</c:v>
              </c:pt>
              <c:pt idx="794">
                <c:v>-0.27008002371072903</c:v>
              </c:pt>
              <c:pt idx="795">
                <c:v>-0.266315945465323</c:v>
              </c:pt>
              <c:pt idx="796">
                <c:v>-0.27342175459395368</c:v>
              </c:pt>
              <c:pt idx="797">
                <c:v>-0.27697095435684649</c:v>
              </c:pt>
              <c:pt idx="798">
                <c:v>-0.2722880853586247</c:v>
              </c:pt>
              <c:pt idx="799">
                <c:v>-0.26777563722584463</c:v>
              </c:pt>
              <c:pt idx="800">
                <c:v>-0.2713989330171902</c:v>
              </c:pt>
              <c:pt idx="801">
                <c:v>-0.25914344991108473</c:v>
              </c:pt>
              <c:pt idx="802">
                <c:v>-0.2571502667457024</c:v>
              </c:pt>
              <c:pt idx="803">
                <c:v>-0.26086247777119143</c:v>
              </c:pt>
              <c:pt idx="804">
                <c:v>-0.26235180794309421</c:v>
              </c:pt>
              <c:pt idx="805">
                <c:v>-0.26195909899229397</c:v>
              </c:pt>
              <c:pt idx="806">
                <c:v>-0.26142560758743327</c:v>
              </c:pt>
              <c:pt idx="807">
                <c:v>-0.25988441019561348</c:v>
              </c:pt>
              <c:pt idx="808">
                <c:v>-0.25333432128037925</c:v>
              </c:pt>
              <c:pt idx="809">
                <c:v>-0.24701393005334904</c:v>
              </c:pt>
              <c:pt idx="810">
                <c:v>-0.24690278601066973</c:v>
              </c:pt>
              <c:pt idx="811">
                <c:v>-0.2449688796680497</c:v>
              </c:pt>
              <c:pt idx="812">
                <c:v>-0.24376111440426784</c:v>
              </c:pt>
              <c:pt idx="813">
                <c:v>-0.2372258446947243</c:v>
              </c:pt>
              <c:pt idx="814">
                <c:v>-0.23806312981624189</c:v>
              </c:pt>
              <c:pt idx="815">
                <c:v>-0.24117516301126263</c:v>
              </c:pt>
              <c:pt idx="816">
                <c:v>-0.23847806757557788</c:v>
              </c:pt>
              <c:pt idx="817">
                <c:v>-0.24516893894487246</c:v>
              </c:pt>
              <c:pt idx="818">
                <c:v>-0.24352400711321864</c:v>
              </c:pt>
              <c:pt idx="819">
                <c:v>-0.24075281564908113</c:v>
              </c:pt>
              <c:pt idx="820">
                <c:v>-0.23652193242442188</c:v>
              </c:pt>
              <c:pt idx="821">
                <c:v>-0.24293123888559565</c:v>
              </c:pt>
              <c:pt idx="822">
                <c:v>-0.23832987551867213</c:v>
              </c:pt>
              <c:pt idx="823">
                <c:v>-0.23661084765856544</c:v>
              </c:pt>
              <c:pt idx="824">
                <c:v>-0.23155749851807939</c:v>
              </c:pt>
              <c:pt idx="825">
                <c:v>-0.23009039715471247</c:v>
              </c:pt>
              <c:pt idx="826">
                <c:v>-0.222680794309425</c:v>
              </c:pt>
              <c:pt idx="827">
                <c:v>-0.22457765263781859</c:v>
              </c:pt>
              <c:pt idx="828">
                <c:v>-0.2229697688203911</c:v>
              </c:pt>
              <c:pt idx="829">
                <c:v>-0.23329875518672194</c:v>
              </c:pt>
              <c:pt idx="830">
                <c:v>-0.23083135743924121</c:v>
              </c:pt>
              <c:pt idx="831">
                <c:v>-0.23845583876704202</c:v>
              </c:pt>
              <c:pt idx="832">
                <c:v>-0.23524007113218737</c:v>
              </c:pt>
              <c:pt idx="833">
                <c:v>-0.22322169531713099</c:v>
              </c:pt>
              <c:pt idx="834">
                <c:v>-0.22990515708358028</c:v>
              </c:pt>
              <c:pt idx="835">
                <c:v>-0.23226882039122687</c:v>
              </c:pt>
              <c:pt idx="836">
                <c:v>-0.22934943687018372</c:v>
              </c:pt>
              <c:pt idx="837">
                <c:v>-0.23182424422050973</c:v>
              </c:pt>
              <c:pt idx="838">
                <c:v>-0.22911232957913441</c:v>
              </c:pt>
              <c:pt idx="839">
                <c:v>-0.22703023117960863</c:v>
              </c:pt>
              <c:pt idx="840">
                <c:v>-0.22786751630112623</c:v>
              </c:pt>
              <c:pt idx="841">
                <c:v>-0.22204356846473017</c:v>
              </c:pt>
              <c:pt idx="842">
                <c:v>-0.22700800237107288</c:v>
              </c:pt>
              <c:pt idx="843">
                <c:v>-0.22291049199762891</c:v>
              </c:pt>
              <c:pt idx="844">
                <c:v>-0.22517042086544148</c:v>
              </c:pt>
              <c:pt idx="845">
                <c:v>-0.2226141078838173</c:v>
              </c:pt>
              <c:pt idx="846">
                <c:v>-0.2180127445168939</c:v>
              </c:pt>
              <c:pt idx="847">
                <c:v>-0.21614552459988134</c:v>
              </c:pt>
              <c:pt idx="848">
                <c:v>-0.21822021339656195</c:v>
              </c:pt>
              <c:pt idx="849">
                <c:v>-0.22814167160640186</c:v>
              </c:pt>
              <c:pt idx="850">
                <c:v>-0.23626259632483693</c:v>
              </c:pt>
              <c:pt idx="851">
                <c:v>-0.25174866627148773</c:v>
              </c:pt>
              <c:pt idx="852">
                <c:v>-0.24980735032602241</c:v>
              </c:pt>
              <c:pt idx="853">
                <c:v>-0.2452652637818612</c:v>
              </c:pt>
              <c:pt idx="854">
                <c:v>-0.25594991108476584</c:v>
              </c:pt>
              <c:pt idx="855">
                <c:v>-0.25026674570243024</c:v>
              </c:pt>
              <c:pt idx="856">
                <c:v>-0.24470954356846464</c:v>
              </c:pt>
              <c:pt idx="857">
                <c:v>-0.23333580320094838</c:v>
              </c:pt>
              <c:pt idx="858">
                <c:v>-0.23784084173088327</c:v>
              </c:pt>
              <c:pt idx="859">
                <c:v>-0.22827504445761704</c:v>
              </c:pt>
              <c:pt idx="860">
                <c:v>-0.22100622406639003</c:v>
              </c:pt>
              <c:pt idx="861">
                <c:v>-0.22499259039715458</c:v>
              </c:pt>
              <c:pt idx="862">
                <c:v>-0.22531120331950205</c:v>
              </c:pt>
              <c:pt idx="863">
                <c:v>-0.21987255483106105</c:v>
              </c:pt>
              <c:pt idx="864">
                <c:v>-0.21350770598695901</c:v>
              </c:pt>
              <c:pt idx="865">
                <c:v>-0.20959543568464722</c:v>
              </c:pt>
              <c:pt idx="866">
                <c:v>-0.20846176644931824</c:v>
              </c:pt>
              <c:pt idx="867">
                <c:v>-0.2096769413159455</c:v>
              </c:pt>
              <c:pt idx="868">
                <c:v>-0.2119739181979845</c:v>
              </c:pt>
              <c:pt idx="869">
                <c:v>-0.20595732068761097</c:v>
              </c:pt>
              <c:pt idx="870">
                <c:v>-0.20071132187314755</c:v>
              </c:pt>
              <c:pt idx="871">
                <c:v>-0.19905157083580316</c:v>
              </c:pt>
              <c:pt idx="872">
                <c:v>-0.19631742738589197</c:v>
              </c:pt>
              <c:pt idx="873">
                <c:v>-0.18601066982809722</c:v>
              </c:pt>
              <c:pt idx="874">
                <c:v>-0.18509928867812686</c:v>
              </c:pt>
              <c:pt idx="875">
                <c:v>-0.18352845287492581</c:v>
              </c:pt>
              <c:pt idx="876">
                <c:v>-0.18984884410195602</c:v>
              </c:pt>
              <c:pt idx="877">
                <c:v>-0.18843360995850622</c:v>
              </c:pt>
              <c:pt idx="878">
                <c:v>-0.19133817427385891</c:v>
              </c:pt>
              <c:pt idx="879">
                <c:v>-0.19755483106105509</c:v>
              </c:pt>
              <c:pt idx="880">
                <c:v>-0.19211618257261409</c:v>
              </c:pt>
              <c:pt idx="881">
                <c:v>-0.1938278008298755</c:v>
              </c:pt>
              <c:pt idx="882">
                <c:v>-0.20560906935388268</c:v>
              </c:pt>
              <c:pt idx="883">
                <c:v>-0.21600474214582099</c:v>
              </c:pt>
              <c:pt idx="884">
                <c:v>-0.22276229994072305</c:v>
              </c:pt>
              <c:pt idx="885">
                <c:v>-0.20768375815056317</c:v>
              </c:pt>
              <c:pt idx="886">
                <c:v>-0.22053941908713681</c:v>
              </c:pt>
              <c:pt idx="887">
                <c:v>-0.2125148192056906</c:v>
              </c:pt>
              <c:pt idx="888">
                <c:v>-0.20475696502667451</c:v>
              </c:pt>
              <c:pt idx="889">
                <c:v>-0.20484588026081785</c:v>
              </c:pt>
              <c:pt idx="890">
                <c:v>-0.20692797866034385</c:v>
              </c:pt>
              <c:pt idx="891">
                <c:v>-0.21035862477771183</c:v>
              </c:pt>
              <c:pt idx="892">
                <c:v>-0.20824688796680491</c:v>
              </c:pt>
              <c:pt idx="893">
                <c:v>-0.20306757557794897</c:v>
              </c:pt>
              <c:pt idx="894">
                <c:v>-0.20206727919383505</c:v>
              </c:pt>
              <c:pt idx="895">
                <c:v>-0.20406046235921749</c:v>
              </c:pt>
              <c:pt idx="896">
                <c:v>-0.19842175459395373</c:v>
              </c:pt>
              <c:pt idx="897">
                <c:v>-0.1884484291641968</c:v>
              </c:pt>
              <c:pt idx="898">
                <c:v>-0.18808535862477771</c:v>
              </c:pt>
              <c:pt idx="899">
                <c:v>-0.19462803793716643</c:v>
              </c:pt>
              <c:pt idx="900">
                <c:v>-0.19656194427978657</c:v>
              </c:pt>
              <c:pt idx="901">
                <c:v>-0.19582098399525782</c:v>
              </c:pt>
              <c:pt idx="902">
                <c:v>-0.19516893894487242</c:v>
              </c:pt>
              <c:pt idx="903">
                <c:v>-0.19837729697688211</c:v>
              </c:pt>
              <c:pt idx="904">
                <c:v>-0.19513189093064609</c:v>
              </c:pt>
              <c:pt idx="905">
                <c:v>-0.1942946058091285</c:v>
              </c:pt>
              <c:pt idx="906">
                <c:v>-0.19992590397154708</c:v>
              </c:pt>
              <c:pt idx="907">
                <c:v>-0.19058980438648476</c:v>
              </c:pt>
              <c:pt idx="908">
                <c:v>-0.18184647302904555</c:v>
              </c:pt>
              <c:pt idx="909">
                <c:v>-0.18132780082987543</c:v>
              </c:pt>
              <c:pt idx="910">
                <c:v>-0.17953467694131597</c:v>
              </c:pt>
              <c:pt idx="911">
                <c:v>-0.17627445168938938</c:v>
              </c:pt>
              <c:pt idx="912">
                <c:v>-0.17663011262596318</c:v>
              </c:pt>
              <c:pt idx="913">
                <c:v>-0.16652341434499107</c:v>
              </c:pt>
              <c:pt idx="914">
                <c:v>-0.16748666271487844</c:v>
              </c:pt>
              <c:pt idx="915">
                <c:v>-0.16992442205097802</c:v>
              </c:pt>
              <c:pt idx="916">
                <c:v>-0.17206579727326599</c:v>
              </c:pt>
              <c:pt idx="917">
                <c:v>-0.17645228215767628</c:v>
              </c:pt>
              <c:pt idx="918">
                <c:v>-0.18053497332542967</c:v>
              </c:pt>
              <c:pt idx="919">
                <c:v>-0.1926422643746295</c:v>
              </c:pt>
              <c:pt idx="920">
                <c:v>-0.19570243034973323</c:v>
              </c:pt>
              <c:pt idx="921">
                <c:v>-0.19460580912863057</c:v>
              </c:pt>
              <c:pt idx="922">
                <c:v>-0.1979549496147005</c:v>
              </c:pt>
              <c:pt idx="923">
                <c:v>-0.20422347362181381</c:v>
              </c:pt>
              <c:pt idx="924">
                <c:v>-0.20548310610551268</c:v>
              </c:pt>
              <c:pt idx="925">
                <c:v>-0.20178571428571423</c:v>
              </c:pt>
              <c:pt idx="926">
                <c:v>-0.20598695909899234</c:v>
              </c:pt>
              <c:pt idx="927">
                <c:v>-0.19622851215174864</c:v>
              </c:pt>
              <c:pt idx="928">
                <c:v>-0.19398340248962653</c:v>
              </c:pt>
              <c:pt idx="929">
                <c:v>-0.21367071724955533</c:v>
              </c:pt>
              <c:pt idx="930">
                <c:v>-0.24682868998221685</c:v>
              </c:pt>
              <c:pt idx="931">
                <c:v>-0.23617368109069359</c:v>
              </c:pt>
              <c:pt idx="932">
                <c:v>-0.22176941315945464</c:v>
              </c:pt>
              <c:pt idx="933">
                <c:v>-0.22472584469472434</c:v>
              </c:pt>
              <c:pt idx="934">
                <c:v>-0.21204060462359209</c:v>
              </c:pt>
              <c:pt idx="935">
                <c:v>-0.20783195020746892</c:v>
              </c:pt>
              <c:pt idx="936">
                <c:v>-0.20642412566686419</c:v>
              </c:pt>
              <c:pt idx="937">
                <c:v>-0.20230438648488436</c:v>
              </c:pt>
              <c:pt idx="938">
                <c:v>-0.20272673384706574</c:v>
              </c:pt>
              <c:pt idx="939">
                <c:v>-0.18964878482513325</c:v>
              </c:pt>
              <c:pt idx="940">
                <c:v>-0.18232809721398935</c:v>
              </c:pt>
              <c:pt idx="941">
                <c:v>-0.18164641375222279</c:v>
              </c:pt>
              <c:pt idx="942">
                <c:v>-0.18428423236514513</c:v>
              </c:pt>
              <c:pt idx="943">
                <c:v>-0.18421754593953754</c:v>
              </c:pt>
              <c:pt idx="944">
                <c:v>-0.18443983402489617</c:v>
              </c:pt>
              <c:pt idx="945">
                <c:v>-0.18177237700059279</c:v>
              </c:pt>
              <c:pt idx="946">
                <c:v>-0.18511410788381744</c:v>
              </c:pt>
              <c:pt idx="947">
                <c:v>-0.18700355660936563</c:v>
              </c:pt>
              <c:pt idx="948">
                <c:v>-0.1886781268524006</c:v>
              </c:pt>
              <c:pt idx="949">
                <c:v>-0.18500296384113801</c:v>
              </c:pt>
              <c:pt idx="950">
                <c:v>-0.18765560165975104</c:v>
              </c:pt>
              <c:pt idx="951">
                <c:v>-0.19222732661529329</c:v>
              </c:pt>
              <c:pt idx="952">
                <c:v>-0.20451244813278013</c:v>
              </c:pt>
              <c:pt idx="953">
                <c:v>-0.20266004742145827</c:v>
              </c:pt>
              <c:pt idx="954">
                <c:v>-0.20354919976289254</c:v>
              </c:pt>
              <c:pt idx="955">
                <c:v>-0.2120331950207468</c:v>
              </c:pt>
              <c:pt idx="956">
                <c:v>-0.2124481327800829</c:v>
              </c:pt>
              <c:pt idx="957">
                <c:v>-0.21555275637225835</c:v>
              </c:pt>
              <c:pt idx="958">
                <c:v>-0.20300829875518678</c:v>
              </c:pt>
              <c:pt idx="959">
                <c:v>-0.19805868405453464</c:v>
              </c:pt>
              <c:pt idx="960">
                <c:v>-0.1953023117960877</c:v>
              </c:pt>
              <c:pt idx="961">
                <c:v>-0.19197540011855363</c:v>
              </c:pt>
              <c:pt idx="962">
                <c:v>-0.19402045050385297</c:v>
              </c:pt>
              <c:pt idx="963">
                <c:v>-0.1848325429756964</c:v>
              </c:pt>
              <c:pt idx="964">
                <c:v>-0.18017190278601058</c:v>
              </c:pt>
              <c:pt idx="965">
                <c:v>-0.17704505038529927</c:v>
              </c:pt>
              <c:pt idx="966">
                <c:v>-0.16120331950207467</c:v>
              </c:pt>
              <c:pt idx="967">
                <c:v>-0.15767634854771784</c:v>
              </c:pt>
              <c:pt idx="968">
                <c:v>-0.13798162418494353</c:v>
              </c:pt>
              <c:pt idx="969">
                <c:v>-0.1297273266152934</c:v>
              </c:pt>
              <c:pt idx="970">
                <c:v>-0.1324466508595139</c:v>
              </c:pt>
              <c:pt idx="971">
                <c:v>-0.13115737996443388</c:v>
              </c:pt>
              <c:pt idx="972">
                <c:v>-0.11976141078838165</c:v>
              </c:pt>
              <c:pt idx="973">
                <c:v>-0.13083876704208652</c:v>
              </c:pt>
              <c:pt idx="974">
                <c:v>-0.12615589804386484</c:v>
              </c:pt>
              <c:pt idx="975">
                <c:v>-0.12286603438055721</c:v>
              </c:pt>
              <c:pt idx="976">
                <c:v>-0.14327949021932418</c:v>
              </c:pt>
              <c:pt idx="977">
                <c:v>-0.149177534084173</c:v>
              </c:pt>
              <c:pt idx="978">
                <c:v>-0.14273858921161819</c:v>
              </c:pt>
              <c:pt idx="979">
                <c:v>-0.14081209247184345</c:v>
              </c:pt>
              <c:pt idx="980">
                <c:v>-0.14044161232957908</c:v>
              </c:pt>
              <c:pt idx="981">
                <c:v>-0.14809573206876103</c:v>
              </c:pt>
              <c:pt idx="982">
                <c:v>-0.15231179608772971</c:v>
              </c:pt>
              <c:pt idx="983">
                <c:v>-0.15891375222288073</c:v>
              </c:pt>
              <c:pt idx="984">
                <c:v>-0.1441019561351512</c:v>
              </c:pt>
              <c:pt idx="985">
                <c:v>-0.14906639004149369</c:v>
              </c:pt>
              <c:pt idx="986">
                <c:v>-0.15368257261410778</c:v>
              </c:pt>
              <c:pt idx="987">
                <c:v>-0.15396413752222882</c:v>
              </c:pt>
              <c:pt idx="988">
                <c:v>-0.15936573799644338</c:v>
              </c:pt>
              <c:pt idx="989">
                <c:v>-0.15909899229401292</c:v>
              </c:pt>
              <c:pt idx="990">
                <c:v>-0.15683165382335496</c:v>
              </c:pt>
              <c:pt idx="991">
                <c:v>-0.15792086544161221</c:v>
              </c:pt>
              <c:pt idx="992">
                <c:v>-0.16530082987551864</c:v>
              </c:pt>
              <c:pt idx="993">
                <c:v>-0.17048014226437458</c:v>
              </c:pt>
              <c:pt idx="994">
                <c:v>-0.16843509187907524</c:v>
              </c:pt>
              <c:pt idx="995">
                <c:v>-0.16284825133372849</c:v>
              </c:pt>
              <c:pt idx="996">
                <c:v>-0.15596473029045643</c:v>
              </c:pt>
              <c:pt idx="997">
                <c:v>-0.16132928275044456</c:v>
              </c:pt>
              <c:pt idx="998">
                <c:v>-0.15490515708358032</c:v>
              </c:pt>
              <c:pt idx="999">
                <c:v>-0.15852845287492578</c:v>
              </c:pt>
              <c:pt idx="1000">
                <c:v>-0.16576022525192635</c:v>
              </c:pt>
              <c:pt idx="1001">
                <c:v>-0.18258002371072901</c:v>
              </c:pt>
              <c:pt idx="1002">
                <c:v>-0.18961173681090682</c:v>
              </c:pt>
              <c:pt idx="1003">
                <c:v>-0.19649525785417887</c:v>
              </c:pt>
              <c:pt idx="1004">
                <c:v>-0.19605809128630702</c:v>
              </c:pt>
              <c:pt idx="1005">
                <c:v>-0.19256075874333123</c:v>
              </c:pt>
              <c:pt idx="1006">
                <c:v>-0.18869294605809117</c:v>
              </c:pt>
              <c:pt idx="1007">
                <c:v>-0.18950059276822762</c:v>
              </c:pt>
              <c:pt idx="1008">
                <c:v>-0.19569502074688794</c:v>
              </c:pt>
              <c:pt idx="1009">
                <c:v>-0.19437611144042677</c:v>
              </c:pt>
              <c:pt idx="1010">
                <c:v>-0.19072317723769994</c:v>
              </c:pt>
              <c:pt idx="1011">
                <c:v>-0.19462803793716643</c:v>
              </c:pt>
              <c:pt idx="1012">
                <c:v>-0.19414641375222286</c:v>
              </c:pt>
              <c:pt idx="1013">
                <c:v>-0.20002222880853571</c:v>
              </c:pt>
              <c:pt idx="1014">
                <c:v>-0.20082246591582686</c:v>
              </c:pt>
              <c:pt idx="1015">
                <c:v>-0.19502815649081195</c:v>
              </c:pt>
              <c:pt idx="1016">
                <c:v>-0.18678126852400712</c:v>
              </c:pt>
              <c:pt idx="1017">
                <c:v>-0.18458061647895663</c:v>
              </c:pt>
              <c:pt idx="1018">
                <c:v>-0.18324688796680499</c:v>
              </c:pt>
              <c:pt idx="1019">
                <c:v>-0.18117960877296979</c:v>
              </c:pt>
              <c:pt idx="1020">
                <c:v>-0.17454060462359211</c:v>
              </c:pt>
              <c:pt idx="1021">
                <c:v>-0.17626704208654409</c:v>
              </c:pt>
              <c:pt idx="1022">
                <c:v>-0.17869739181979838</c:v>
              </c:pt>
              <c:pt idx="1023">
                <c:v>-0.17535566093657373</c:v>
              </c:pt>
              <c:pt idx="1024">
                <c:v>-0.1797495554238292</c:v>
              </c:pt>
              <c:pt idx="1025">
                <c:v>-0.18256520450503844</c:v>
              </c:pt>
              <c:pt idx="1026">
                <c:v>-0.18998221695317119</c:v>
              </c:pt>
              <c:pt idx="1027">
                <c:v>-0.18841879075281565</c:v>
              </c:pt>
              <c:pt idx="1028">
                <c:v>-0.19845880260818016</c:v>
              </c:pt>
              <c:pt idx="1029">
                <c:v>-0.20550533491404854</c:v>
              </c:pt>
              <c:pt idx="1030">
                <c:v>-0.1983180201541197</c:v>
              </c:pt>
              <c:pt idx="1031">
                <c:v>-0.19606550088915231</c:v>
              </c:pt>
              <c:pt idx="1032">
                <c:v>-0.1954208654416123</c:v>
              </c:pt>
              <c:pt idx="1033">
                <c:v>-0.19628778897451082</c:v>
              </c:pt>
              <c:pt idx="1034">
                <c:v>-0.19763633669235336</c:v>
              </c:pt>
              <c:pt idx="1035">
                <c:v>-0.20094842916419664</c:v>
              </c:pt>
              <c:pt idx="1036">
                <c:v>-0.20311203319502069</c:v>
              </c:pt>
              <c:pt idx="1037">
                <c:v>-0.20234143449911079</c:v>
              </c:pt>
              <c:pt idx="1038">
                <c:v>-0.20643153526970948</c:v>
              </c:pt>
              <c:pt idx="1039">
                <c:v>-0.20479401304090095</c:v>
              </c:pt>
              <c:pt idx="1040">
                <c:v>-0.20058535862477755</c:v>
              </c:pt>
              <c:pt idx="1041">
                <c:v>-0.19971102548903374</c:v>
              </c:pt>
              <c:pt idx="1042">
                <c:v>-0.20658713692946051</c:v>
              </c:pt>
              <c:pt idx="1043">
                <c:v>-0.2097880853586247</c:v>
              </c:pt>
              <c:pt idx="1044">
                <c:v>-0.21673088322465917</c:v>
              </c:pt>
              <c:pt idx="1045">
                <c:v>-0.23006075874333143</c:v>
              </c:pt>
              <c:pt idx="1046">
                <c:v>-0.21973177237700059</c:v>
              </c:pt>
              <c:pt idx="1047">
                <c:v>-0.21769413159454654</c:v>
              </c:pt>
              <c:pt idx="1048">
                <c:v>-0.20963989330171895</c:v>
              </c:pt>
              <c:pt idx="1049">
                <c:v>-0.20708358032009488</c:v>
              </c:pt>
              <c:pt idx="1050">
                <c:v>-0.19939241256668638</c:v>
              </c:pt>
              <c:pt idx="1051">
                <c:v>-0.19894042679312396</c:v>
              </c:pt>
              <c:pt idx="1052">
                <c:v>-0.19802904564315349</c:v>
              </c:pt>
              <c:pt idx="1053">
                <c:v>-0.19877000592768224</c:v>
              </c:pt>
              <c:pt idx="1054">
                <c:v>-0.19233847065797272</c:v>
              </c:pt>
              <c:pt idx="1055">
                <c:v>-0.19417605216360401</c:v>
              </c:pt>
              <c:pt idx="1056">
                <c:v>-0.19299792531120319</c:v>
              </c:pt>
              <c:pt idx="1057">
                <c:v>-0.19064167160640189</c:v>
              </c:pt>
              <c:pt idx="1058">
                <c:v>-0.188092768227623</c:v>
              </c:pt>
              <c:pt idx="1059">
                <c:v>-0.18985625370480141</c:v>
              </c:pt>
              <c:pt idx="1060">
                <c:v>-0.20441612329579129</c:v>
              </c:pt>
              <c:pt idx="1061">
                <c:v>-0.19018227622999395</c:v>
              </c:pt>
              <c:pt idx="1062">
                <c:v>-0.18806312981624185</c:v>
              </c:pt>
              <c:pt idx="1063">
                <c:v>-0.18327652637818603</c:v>
              </c:pt>
              <c:pt idx="1064">
                <c:v>-0.17866034380557194</c:v>
              </c:pt>
              <c:pt idx="1065">
                <c:v>-0.17867516301126252</c:v>
              </c:pt>
              <c:pt idx="1066">
                <c:v>-0.18151304090100762</c:v>
              </c:pt>
              <c:pt idx="1067">
                <c:v>-0.17678571428571421</c:v>
              </c:pt>
              <c:pt idx="1068">
                <c:v>-0.17512596324836982</c:v>
              </c:pt>
              <c:pt idx="1069">
                <c:v>-0.16624925903971544</c:v>
              </c:pt>
              <c:pt idx="1070">
                <c:v>-0.16226289270895078</c:v>
              </c:pt>
              <c:pt idx="1071">
                <c:v>-0.15610551274451678</c:v>
              </c:pt>
              <c:pt idx="1072">
                <c:v>-0.15762448132780082</c:v>
              </c:pt>
              <c:pt idx="1073">
                <c:v>-0.16089952578541777</c:v>
              </c:pt>
              <c:pt idx="1074">
                <c:v>-0.149896265560166</c:v>
              </c:pt>
              <c:pt idx="1075">
                <c:v>-0.1584617664493182</c:v>
              </c:pt>
              <c:pt idx="1076">
                <c:v>-0.16836099585062225</c:v>
              </c:pt>
              <c:pt idx="1077">
                <c:v>-0.15870628334321268</c:v>
              </c:pt>
              <c:pt idx="1078">
                <c:v>-0.16713841138114993</c:v>
              </c:pt>
              <c:pt idx="1079">
                <c:v>-0.18698132780082977</c:v>
              </c:pt>
              <c:pt idx="1080">
                <c:v>-0.18689241256668643</c:v>
              </c:pt>
              <c:pt idx="1081">
                <c:v>-0.19013040901007705</c:v>
              </c:pt>
              <c:pt idx="1082">
                <c:v>-0.1734217545939537</c:v>
              </c:pt>
              <c:pt idx="1083">
                <c:v>-0.16178126852400709</c:v>
              </c:pt>
              <c:pt idx="1084">
                <c:v>-0.16378927089508</c:v>
              </c:pt>
              <c:pt idx="1085">
                <c:v>-0.17526674570243028</c:v>
              </c:pt>
              <c:pt idx="1086">
                <c:v>-0.17815649081209239</c:v>
              </c:pt>
              <c:pt idx="1087">
                <c:v>-0.17669679905157065</c:v>
              </c:pt>
              <c:pt idx="1088">
                <c:v>-0.18044605809128633</c:v>
              </c:pt>
              <c:pt idx="1089">
                <c:v>-0.1704134558387671</c:v>
              </c:pt>
              <c:pt idx="1090">
                <c:v>-0.16164789567279181</c:v>
              </c:pt>
              <c:pt idx="1091">
                <c:v>-0.15147451096621212</c:v>
              </c:pt>
              <c:pt idx="1092">
                <c:v>-0.15286751630112627</c:v>
              </c:pt>
              <c:pt idx="1093">
                <c:v>-0.1547940130409009</c:v>
              </c:pt>
              <c:pt idx="1094">
                <c:v>-0.16169235328986353</c:v>
              </c:pt>
              <c:pt idx="1095">
                <c:v>-0.15826170717249555</c:v>
              </c:pt>
              <c:pt idx="1096">
                <c:v>-0.16315204505038516</c:v>
              </c:pt>
              <c:pt idx="1097">
                <c:v>-0.16157379964433904</c:v>
              </c:pt>
              <c:pt idx="1098">
                <c:v>-0.16231475992886779</c:v>
              </c:pt>
              <c:pt idx="1099">
                <c:v>-0.16959098992294008</c:v>
              </c:pt>
              <c:pt idx="1100">
                <c:v>-0.18390634262003547</c:v>
              </c:pt>
              <c:pt idx="1101">
                <c:v>-0.17704505038529927</c:v>
              </c:pt>
              <c:pt idx="1102">
                <c:v>-0.17628927089507995</c:v>
              </c:pt>
              <c:pt idx="1103">
                <c:v>-0.18288381742738591</c:v>
              </c:pt>
              <c:pt idx="1104">
                <c:v>-0.19413900414937757</c:v>
              </c:pt>
              <c:pt idx="1105">
                <c:v>-0.25793568464730288</c:v>
              </c:pt>
              <c:pt idx="1106">
                <c:v>-0.25711321873147597</c:v>
              </c:pt>
              <c:pt idx="1107">
                <c:v>-0.263893005334914</c:v>
              </c:pt>
              <c:pt idx="1108">
                <c:v>-0.23765560165975108</c:v>
              </c:pt>
              <c:pt idx="1109">
                <c:v>-0.22554831061055114</c:v>
              </c:pt>
              <c:pt idx="1110">
                <c:v>-0.21441908713692936</c:v>
              </c:pt>
              <c:pt idx="1111">
                <c:v>-0.20697984588026075</c:v>
              </c:pt>
              <c:pt idx="1112">
                <c:v>-0.21524896265560167</c:v>
              </c:pt>
              <c:pt idx="1113">
                <c:v>-0.20934350918790756</c:v>
              </c:pt>
              <c:pt idx="1114">
                <c:v>-0.20821724955542387</c:v>
              </c:pt>
              <c:pt idx="1115">
                <c:v>-0.20572762299940717</c:v>
              </c:pt>
              <c:pt idx="1116">
                <c:v>-0.20436425607587427</c:v>
              </c:pt>
              <c:pt idx="1117">
                <c:v>-0.18787048014226437</c:v>
              </c:pt>
              <c:pt idx="1118">
                <c:v>-0.19014522821576751</c:v>
              </c:pt>
              <c:pt idx="1119">
                <c:v>-0.18709247184350919</c:v>
              </c:pt>
              <c:pt idx="1120">
                <c:v>-0.18303941908713695</c:v>
              </c:pt>
              <c:pt idx="1121">
                <c:v>-0.18050533491404852</c:v>
              </c:pt>
              <c:pt idx="1122">
                <c:v>-0.17542975696502672</c:v>
              </c:pt>
              <c:pt idx="1123">
                <c:v>-0.17607439241256662</c:v>
              </c:pt>
              <c:pt idx="1124">
                <c:v>-0.16029193835210431</c:v>
              </c:pt>
              <c:pt idx="1125">
                <c:v>-0.15560906935388263</c:v>
              </c:pt>
              <c:pt idx="1126">
                <c:v>-0.1572169531713099</c:v>
              </c:pt>
              <c:pt idx="1127">
                <c:v>-0.15722436277415519</c:v>
              </c:pt>
              <c:pt idx="1128">
                <c:v>-0.1600622406639004</c:v>
              </c:pt>
              <c:pt idx="1129">
                <c:v>-0.15649081209247173</c:v>
              </c:pt>
              <c:pt idx="1130">
                <c:v>-0.13911529342027273</c:v>
              </c:pt>
              <c:pt idx="1131">
                <c:v>-0.14284232365145222</c:v>
              </c:pt>
              <c:pt idx="1132">
                <c:v>-0.1303719620628333</c:v>
              </c:pt>
              <c:pt idx="1133">
                <c:v>-0.13046087729697686</c:v>
              </c:pt>
              <c:pt idx="1134">
                <c:v>-0.13131298162418481</c:v>
              </c:pt>
              <c:pt idx="1135">
                <c:v>-0.13556609365737982</c:v>
              </c:pt>
              <c:pt idx="1136">
                <c:v>-0.13495850622406635</c:v>
              </c:pt>
              <c:pt idx="1137">
                <c:v>-0.12969768820391225</c:v>
              </c:pt>
              <c:pt idx="1138">
                <c:v>-0.13649970361588604</c:v>
              </c:pt>
              <c:pt idx="1139">
                <c:v>-0.13235032602252517</c:v>
              </c:pt>
              <c:pt idx="1140">
                <c:v>-0.13298014226437449</c:v>
              </c:pt>
              <c:pt idx="1141">
                <c:v>-0.13744813278008294</c:v>
              </c:pt>
              <c:pt idx="1142">
                <c:v>-0.13764078245406042</c:v>
              </c:pt>
              <c:pt idx="1143">
                <c:v>-0.13295791345583863</c:v>
              </c:pt>
              <c:pt idx="1144">
                <c:v>-0.14245702430349738</c:v>
              </c:pt>
              <c:pt idx="1145">
                <c:v>-0.1451022525192649</c:v>
              </c:pt>
              <c:pt idx="1146">
                <c:v>-0.14187166567871945</c:v>
              </c:pt>
              <c:pt idx="1147">
                <c:v>-0.1312611144042678</c:v>
              </c:pt>
              <c:pt idx="1148">
                <c:v>-0.12368109069353872</c:v>
              </c:pt>
              <c:pt idx="1149">
                <c:v>-0.12349585062240653</c:v>
              </c:pt>
              <c:pt idx="1150">
                <c:v>-0.11545643153526963</c:v>
              </c:pt>
              <c:pt idx="1151">
                <c:v>-0.11001037344398323</c:v>
              </c:pt>
              <c:pt idx="1152">
                <c:v>-0.10419383521043268</c:v>
              </c:pt>
              <c:pt idx="1153">
                <c:v>-0.10881742738589206</c:v>
              </c:pt>
              <c:pt idx="1154">
                <c:v>-0.11823503260225243</c:v>
              </c:pt>
              <c:pt idx="1155">
                <c:v>-0.11219620628334315</c:v>
              </c:pt>
              <c:pt idx="1156">
                <c:v>-0.11310017783046822</c:v>
              </c:pt>
              <c:pt idx="1157">
                <c:v>-0.11570094842916412</c:v>
              </c:pt>
              <c:pt idx="1158">
                <c:v>-0.1276600474214582</c:v>
              </c:pt>
              <c:pt idx="1159">
                <c:v>-0.11836840545346772</c:v>
              </c:pt>
              <c:pt idx="1160">
                <c:v>-0.12399970361588608</c:v>
              </c:pt>
              <c:pt idx="1161">
                <c:v>-0.10207468879668047</c:v>
              </c:pt>
              <c:pt idx="1162">
                <c:v>-9.5494961470065087E-2</c:v>
              </c:pt>
              <c:pt idx="1163">
                <c:v>-9.0878778897450996E-2</c:v>
              </c:pt>
              <c:pt idx="1164">
                <c:v>-8.9708061647895576E-2</c:v>
              </c:pt>
              <c:pt idx="1165">
                <c:v>-9.396858328393598E-2</c:v>
              </c:pt>
              <c:pt idx="1166">
                <c:v>-8.9174570243034879E-2</c:v>
              </c:pt>
              <c:pt idx="1167">
                <c:v>-8.8441019561351419E-2</c:v>
              </c:pt>
              <c:pt idx="1168">
                <c:v>-8.3454356846472955E-2</c:v>
              </c:pt>
              <c:pt idx="1169">
                <c:v>-8.7411084765856462E-2</c:v>
              </c:pt>
              <c:pt idx="1170">
                <c:v>-9.1441908713692843E-2</c:v>
              </c:pt>
              <c:pt idx="1171">
                <c:v>-8.7477771191464049E-2</c:v>
              </c:pt>
              <c:pt idx="1172">
                <c:v>-9.019709543568466E-2</c:v>
              </c:pt>
              <c:pt idx="1173">
                <c:v>-8.7685240071132098E-2</c:v>
              </c:pt>
              <c:pt idx="1174">
                <c:v>-8.9263485477178328E-2</c:v>
              </c:pt>
              <c:pt idx="1175">
                <c:v>-8.9663604030823962E-2</c:v>
              </c:pt>
              <c:pt idx="1176">
                <c:v>-8.0875815056312916E-2</c:v>
              </c:pt>
              <c:pt idx="1177">
                <c:v>-8.1557498518079363E-2</c:v>
              </c:pt>
              <c:pt idx="1178">
                <c:v>-8.0283046828689919E-2</c:v>
              </c:pt>
              <c:pt idx="1179">
                <c:v>-7.4259039715471098E-2</c:v>
              </c:pt>
              <c:pt idx="1180">
                <c:v>-7.1235921754593812E-2</c:v>
              </c:pt>
              <c:pt idx="1181">
                <c:v>-7.5244516893894442E-2</c:v>
              </c:pt>
              <c:pt idx="1182">
                <c:v>-6.2566686425607476E-2</c:v>
              </c:pt>
              <c:pt idx="1183">
                <c:v>-6.0988441019561357E-2</c:v>
              </c:pt>
              <c:pt idx="1184">
                <c:v>-6.8034973325429737E-2</c:v>
              </c:pt>
              <c:pt idx="1185">
                <c:v>-6.9768820391226893E-2</c:v>
              </c:pt>
              <c:pt idx="1186">
                <c:v>-7.2088026081801981E-2</c:v>
              </c:pt>
              <c:pt idx="1187">
                <c:v>-7.1969472436277382E-2</c:v>
              </c:pt>
              <c:pt idx="1188">
                <c:v>-7.8815945465323001E-2</c:v>
              </c:pt>
              <c:pt idx="1189">
                <c:v>-9.1449318316538131E-2</c:v>
              </c:pt>
              <c:pt idx="1190">
                <c:v>-8.3395080023710655E-2</c:v>
              </c:pt>
              <c:pt idx="1191">
                <c:v>-7.6689389448725609E-2</c:v>
              </c:pt>
              <c:pt idx="1192">
                <c:v>-7.7926793123888505E-2</c:v>
              </c:pt>
              <c:pt idx="1193">
                <c:v>-6.6049199762892585E-2</c:v>
              </c:pt>
              <c:pt idx="1194">
                <c:v>-7.0991404860699436E-2</c:v>
              </c:pt>
              <c:pt idx="1195">
                <c:v>-6.9613218731475857E-2</c:v>
              </c:pt>
              <c:pt idx="1196">
                <c:v>-6.8412863070539398E-2</c:v>
              </c:pt>
              <c:pt idx="1197">
                <c:v>-5.3815945465322979E-2</c:v>
              </c:pt>
              <c:pt idx="1198">
                <c:v>-5.7520746887966712E-2</c:v>
              </c:pt>
              <c:pt idx="1199">
                <c:v>-5.7179905157083488E-2</c:v>
              </c:pt>
              <c:pt idx="1200">
                <c:v>-5.6690871369294626E-2</c:v>
              </c:pt>
              <c:pt idx="1201">
                <c:v>-5.8439537640782357E-2</c:v>
              </c:pt>
              <c:pt idx="1202">
                <c:v>-6.6478956727919258E-2</c:v>
              </c:pt>
              <c:pt idx="1203">
                <c:v>-6.510077059869579E-2</c:v>
              </c:pt>
              <c:pt idx="1204">
                <c:v>-6.1536751630112629E-2</c:v>
              </c:pt>
              <c:pt idx="1205">
                <c:v>-4.752519264967392E-2</c:v>
              </c:pt>
              <c:pt idx="1206">
                <c:v>-5.5860995850622319E-2</c:v>
              </c:pt>
              <c:pt idx="1207">
                <c:v>-5.9639893301719038E-2</c:v>
              </c:pt>
              <c:pt idx="1208">
                <c:v>-6.5456431535269699E-2</c:v>
              </c:pt>
              <c:pt idx="1209">
                <c:v>-6.7545939537640654E-2</c:v>
              </c:pt>
              <c:pt idx="1210">
                <c:v>-6.1514522821576767E-2</c:v>
              </c:pt>
              <c:pt idx="1211">
                <c:v>-6.2359217545939427E-2</c:v>
              </c:pt>
              <c:pt idx="1212">
                <c:v>-6.1203319502074582E-2</c:v>
              </c:pt>
              <c:pt idx="1213">
                <c:v>-6.5234143449911075E-2</c:v>
              </c:pt>
              <c:pt idx="1214">
                <c:v>-5.4497628927089425E-2</c:v>
              </c:pt>
              <c:pt idx="1215">
                <c:v>-4.9940723177237634E-2</c:v>
              </c:pt>
              <c:pt idx="1216">
                <c:v>-4.0174866627148642E-2</c:v>
              </c:pt>
              <c:pt idx="1217">
                <c:v>-3.120183758150552E-2</c:v>
              </c:pt>
              <c:pt idx="1218">
                <c:v>-2.9282750444576178E-2</c:v>
              </c:pt>
              <c:pt idx="1219">
                <c:v>-1.7686721991701182E-2</c:v>
              </c:pt>
              <c:pt idx="1220">
                <c:v>-1.5419383521043217E-2</c:v>
              </c:pt>
              <c:pt idx="1221">
                <c:v>-7.1799051570834438E-3</c:v>
              </c:pt>
              <c:pt idx="1222">
                <c:v>-1.2966804979253066E-3</c:v>
              </c:pt>
              <c:pt idx="1223">
                <c:v>-2.7934202726733748E-3</c:v>
              </c:pt>
              <c:pt idx="1224">
                <c:v>-6.4389448725546972E-3</c:v>
              </c:pt>
              <c:pt idx="1225">
                <c:v>-4.3494368701836317E-3</c:v>
              </c:pt>
              <c:pt idx="1226">
                <c:v>-2.2599288678126772E-3</c:v>
              </c:pt>
              <c:pt idx="1227">
                <c:v>1.7116182572616268E-3</c:v>
              </c:pt>
              <c:pt idx="1228">
                <c:v>-4.2827504445761555E-3</c:v>
              </c:pt>
              <c:pt idx="1229">
                <c:v>-1.7797866034380494E-2</c:v>
              </c:pt>
              <c:pt idx="1230">
                <c:v>-7.3280972139891931E-3</c:v>
              </c:pt>
              <c:pt idx="1231">
                <c:v>-2.6304090100770505E-3</c:v>
              </c:pt>
              <c:pt idx="1232">
                <c:v>2.3192056905749769E-3</c:v>
              </c:pt>
              <c:pt idx="1233">
                <c:v>1.3418790752815823E-2</c:v>
              </c:pt>
              <c:pt idx="1234">
                <c:v>1.7997925311203478E-2</c:v>
              </c:pt>
              <c:pt idx="1235">
                <c:v>1.6782750444576333E-2</c:v>
              </c:pt>
              <c:pt idx="1236">
                <c:v>1.8990812092471998E-2</c:v>
              </c:pt>
              <c:pt idx="1237">
                <c:v>1.6627148784825074E-2</c:v>
              </c:pt>
              <c:pt idx="1238">
                <c:v>1.9487255483106258E-2</c:v>
              </c:pt>
              <c:pt idx="1239">
                <c:v>1.190723177237718E-2</c:v>
              </c:pt>
              <c:pt idx="1240">
                <c:v>2.74896265560165E-3</c:v>
              </c:pt>
              <c:pt idx="1241">
                <c:v>-7.8689982216952892E-3</c:v>
              </c:pt>
              <c:pt idx="1242">
                <c:v>1.1922050978067755E-2</c:v>
              </c:pt>
              <c:pt idx="1243">
                <c:v>2.1754593953764223E-2</c:v>
              </c:pt>
              <c:pt idx="1244">
                <c:v>8.8915234143449595E-3</c:v>
              </c:pt>
              <c:pt idx="1245">
                <c:v>2.4940723177237833E-2</c:v>
              </c:pt>
              <c:pt idx="1246">
                <c:v>2.5222288085358757E-2</c:v>
              </c:pt>
              <c:pt idx="1247">
                <c:v>2.257705986959091E-2</c:v>
              </c:pt>
              <c:pt idx="1248">
                <c:v>2.354030823947828E-2</c:v>
              </c:pt>
              <c:pt idx="1249">
                <c:v>2.948280972139905E-2</c:v>
              </c:pt>
              <c:pt idx="1250">
                <c:v>4.32276229994073E-2</c:v>
              </c:pt>
              <c:pt idx="1251">
                <c:v>3.9315352697095518E-2</c:v>
              </c:pt>
              <c:pt idx="1252">
                <c:v>4.9488737403675209E-2</c:v>
              </c:pt>
              <c:pt idx="1253">
                <c:v>4.597658565500895E-2</c:v>
              </c:pt>
              <c:pt idx="1254">
                <c:v>3.8492886781268609E-2</c:v>
              </c:pt>
              <c:pt idx="1255">
                <c:v>4.5072614107883879E-2</c:v>
              </c:pt>
              <c:pt idx="1256">
                <c:v>3.2439241256668749E-2</c:v>
              </c:pt>
              <c:pt idx="1257">
                <c:v>2.471843509187921E-2</c:v>
              </c:pt>
              <c:pt idx="1258">
                <c:v>3.2728215767634961E-2</c:v>
              </c:pt>
              <c:pt idx="1259">
                <c:v>2.3732957913455976E-2</c:v>
              </c:pt>
              <c:pt idx="1260">
                <c:v>3.7500000000000089E-2</c:v>
              </c:pt>
              <c:pt idx="1261">
                <c:v>3.9322762299940806E-2</c:v>
              </c:pt>
              <c:pt idx="1262">
                <c:v>4.3072021339656263E-2</c:v>
              </c:pt>
              <c:pt idx="1263">
                <c:v>4.4605809128630769E-2</c:v>
              </c:pt>
              <c:pt idx="1264">
                <c:v>2.6681979845880166E-2</c:v>
              </c:pt>
              <c:pt idx="1265">
                <c:v>2.8341730883224558E-2</c:v>
              </c:pt>
              <c:pt idx="1266">
                <c:v>9.0026674570242715E-3</c:v>
              </c:pt>
              <c:pt idx="1267">
                <c:v>7.9356846473028764E-3</c:v>
              </c:pt>
              <c:pt idx="1268">
                <c:v>1.6256668642560701E-2</c:v>
              </c:pt>
              <c:pt idx="1269">
                <c:v>-1.1588618850029597E-2</c:v>
              </c:pt>
              <c:pt idx="1270">
                <c:v>-5.5572021339655997E-3</c:v>
              </c:pt>
              <c:pt idx="1271">
                <c:v>3.1416716064018857E-3</c:v>
              </c:pt>
              <c:pt idx="1272">
                <c:v>1.6197391819798623E-2</c:v>
              </c:pt>
              <c:pt idx="1273">
                <c:v>1.5404564315352864E-2</c:v>
              </c:pt>
              <c:pt idx="1274">
                <c:v>1.2833432128038114E-2</c:v>
              </c:pt>
              <c:pt idx="1275">
                <c:v>1.38337285121517E-2</c:v>
              </c:pt>
              <c:pt idx="1276">
                <c:v>1.7983106105512681E-2</c:v>
              </c:pt>
              <c:pt idx="1277">
                <c:v>1.7301422643746456E-2</c:v>
              </c:pt>
              <c:pt idx="1278">
                <c:v>2.0146710136336843E-2</c:v>
              </c:pt>
              <c:pt idx="1279">
                <c:v>2.6585655008891651E-2</c:v>
              </c:pt>
              <c:pt idx="1280">
                <c:v>2.74303497332542E-2</c:v>
              </c:pt>
              <c:pt idx="1281">
                <c:v>2.1732365145228361E-2</c:v>
              </c:pt>
              <c:pt idx="1282">
                <c:v>2.4385002963841274E-2</c:v>
              </c:pt>
              <c:pt idx="1283">
                <c:v>2.0102252519265118E-2</c:v>
              </c:pt>
              <c:pt idx="1284">
                <c:v>2.9927385892116298E-2</c:v>
              </c:pt>
              <c:pt idx="1285">
                <c:v>1.799051570835819E-2</c:v>
              </c:pt>
              <c:pt idx="1286">
                <c:v>2.2673384706581867E-3</c:v>
              </c:pt>
              <c:pt idx="1287">
                <c:v>6.9427978660345779E-3</c:v>
              </c:pt>
              <c:pt idx="1288">
                <c:v>6.3574392412568681E-3</c:v>
              </c:pt>
              <c:pt idx="1289">
                <c:v>1.3989330171902958E-2</c:v>
              </c:pt>
              <c:pt idx="1290">
                <c:v>2.5363070539418997E-2</c:v>
              </c:pt>
              <c:pt idx="1291">
                <c:v>2.7808239478364083E-2</c:v>
              </c:pt>
              <c:pt idx="1292">
                <c:v>3.1468583283936091E-2</c:v>
              </c:pt>
              <c:pt idx="1293">
                <c:v>3.1261114404268042E-2</c:v>
              </c:pt>
              <c:pt idx="1294">
                <c:v>3.5417901600474311E-2</c:v>
              </c:pt>
              <c:pt idx="1295">
                <c:v>3.8574392412566771E-2</c:v>
              </c:pt>
              <c:pt idx="1296">
                <c:v>3.9219027860106781E-2</c:v>
              </c:pt>
              <c:pt idx="1297">
                <c:v>4.0582394783639675E-2</c:v>
              </c:pt>
              <c:pt idx="1298">
                <c:v>4.1286307053941984E-2</c:v>
              </c:pt>
              <c:pt idx="1299">
                <c:v>5.9187907528156503E-2</c:v>
              </c:pt>
              <c:pt idx="1300">
                <c:v>7.5214878482513292E-2</c:v>
              </c:pt>
              <c:pt idx="1301">
                <c:v>8.7107291049199898E-2</c:v>
              </c:pt>
              <c:pt idx="1302">
                <c:v>8.4002667457024449E-2</c:v>
              </c:pt>
              <c:pt idx="1303">
                <c:v>7.6393005334914221E-2</c:v>
              </c:pt>
              <c:pt idx="1304">
                <c:v>7.6133669235328938E-2</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44207</c:v>
              </c:pt>
              <c:pt idx="1">
                <c:v>44208</c:v>
              </c:pt>
              <c:pt idx="2">
                <c:v>44209</c:v>
              </c:pt>
              <c:pt idx="3">
                <c:v>44210</c:v>
              </c:pt>
              <c:pt idx="4">
                <c:v>44211</c:v>
              </c:pt>
              <c:pt idx="5">
                <c:v>44214</c:v>
              </c:pt>
              <c:pt idx="6">
                <c:v>44215</c:v>
              </c:pt>
              <c:pt idx="7">
                <c:v>44216</c:v>
              </c:pt>
              <c:pt idx="8">
                <c:v>44217</c:v>
              </c:pt>
              <c:pt idx="9">
                <c:v>44218</c:v>
              </c:pt>
              <c:pt idx="10">
                <c:v>44221</c:v>
              </c:pt>
              <c:pt idx="11">
                <c:v>44222</c:v>
              </c:pt>
              <c:pt idx="12">
                <c:v>44223</c:v>
              </c:pt>
              <c:pt idx="13">
                <c:v>44224</c:v>
              </c:pt>
              <c:pt idx="14">
                <c:v>44225</c:v>
              </c:pt>
              <c:pt idx="15">
                <c:v>44228</c:v>
              </c:pt>
              <c:pt idx="16">
                <c:v>44229</c:v>
              </c:pt>
              <c:pt idx="17">
                <c:v>44230</c:v>
              </c:pt>
              <c:pt idx="18">
                <c:v>44231</c:v>
              </c:pt>
              <c:pt idx="19">
                <c:v>44232</c:v>
              </c:pt>
              <c:pt idx="20">
                <c:v>44235</c:v>
              </c:pt>
              <c:pt idx="21">
                <c:v>44236</c:v>
              </c:pt>
              <c:pt idx="22">
                <c:v>44237</c:v>
              </c:pt>
              <c:pt idx="23">
                <c:v>44238</c:v>
              </c:pt>
              <c:pt idx="24">
                <c:v>44239</c:v>
              </c:pt>
              <c:pt idx="25">
                <c:v>44242</c:v>
              </c:pt>
              <c:pt idx="26">
                <c:v>44243</c:v>
              </c:pt>
              <c:pt idx="27">
                <c:v>44244</c:v>
              </c:pt>
              <c:pt idx="28">
                <c:v>44245</c:v>
              </c:pt>
              <c:pt idx="29">
                <c:v>44246</c:v>
              </c:pt>
              <c:pt idx="30">
                <c:v>44249</c:v>
              </c:pt>
              <c:pt idx="31">
                <c:v>44250</c:v>
              </c:pt>
              <c:pt idx="32">
                <c:v>44251</c:v>
              </c:pt>
              <c:pt idx="33">
                <c:v>44252</c:v>
              </c:pt>
              <c:pt idx="34">
                <c:v>44253</c:v>
              </c:pt>
              <c:pt idx="35">
                <c:v>44256</c:v>
              </c:pt>
              <c:pt idx="36">
                <c:v>44257</c:v>
              </c:pt>
              <c:pt idx="37">
                <c:v>44258</c:v>
              </c:pt>
              <c:pt idx="38">
                <c:v>44259</c:v>
              </c:pt>
              <c:pt idx="39">
                <c:v>44260</c:v>
              </c:pt>
              <c:pt idx="40">
                <c:v>44263</c:v>
              </c:pt>
              <c:pt idx="41">
                <c:v>44264</c:v>
              </c:pt>
              <c:pt idx="42">
                <c:v>44265</c:v>
              </c:pt>
              <c:pt idx="43">
                <c:v>44266</c:v>
              </c:pt>
              <c:pt idx="44">
                <c:v>44267</c:v>
              </c:pt>
              <c:pt idx="45">
                <c:v>44270</c:v>
              </c:pt>
              <c:pt idx="46">
                <c:v>44271</c:v>
              </c:pt>
              <c:pt idx="47">
                <c:v>44272</c:v>
              </c:pt>
              <c:pt idx="48">
                <c:v>44273</c:v>
              </c:pt>
              <c:pt idx="49">
                <c:v>44274</c:v>
              </c:pt>
              <c:pt idx="50">
                <c:v>44277</c:v>
              </c:pt>
              <c:pt idx="51">
                <c:v>44278</c:v>
              </c:pt>
              <c:pt idx="52">
                <c:v>44279</c:v>
              </c:pt>
              <c:pt idx="53">
                <c:v>44280</c:v>
              </c:pt>
              <c:pt idx="54">
                <c:v>44281</c:v>
              </c:pt>
              <c:pt idx="55">
                <c:v>44284</c:v>
              </c:pt>
              <c:pt idx="56">
                <c:v>44285</c:v>
              </c:pt>
              <c:pt idx="57">
                <c:v>44286</c:v>
              </c:pt>
              <c:pt idx="58">
                <c:v>44287</c:v>
              </c:pt>
              <c:pt idx="59">
                <c:v>44288</c:v>
              </c:pt>
              <c:pt idx="60">
                <c:v>44291</c:v>
              </c:pt>
              <c:pt idx="61">
                <c:v>44292</c:v>
              </c:pt>
              <c:pt idx="62">
                <c:v>44293</c:v>
              </c:pt>
              <c:pt idx="63">
                <c:v>44294</c:v>
              </c:pt>
              <c:pt idx="64">
                <c:v>44295</c:v>
              </c:pt>
              <c:pt idx="65">
                <c:v>44298</c:v>
              </c:pt>
              <c:pt idx="66">
                <c:v>44299</c:v>
              </c:pt>
              <c:pt idx="67">
                <c:v>44300</c:v>
              </c:pt>
              <c:pt idx="68">
                <c:v>44301</c:v>
              </c:pt>
              <c:pt idx="69">
                <c:v>44302</c:v>
              </c:pt>
              <c:pt idx="70">
                <c:v>44305</c:v>
              </c:pt>
              <c:pt idx="71">
                <c:v>44306</c:v>
              </c:pt>
              <c:pt idx="72">
                <c:v>44307</c:v>
              </c:pt>
              <c:pt idx="73">
                <c:v>44308</c:v>
              </c:pt>
              <c:pt idx="74">
                <c:v>44309</c:v>
              </c:pt>
              <c:pt idx="75">
                <c:v>44312</c:v>
              </c:pt>
              <c:pt idx="76">
                <c:v>44313</c:v>
              </c:pt>
              <c:pt idx="77">
                <c:v>44314</c:v>
              </c:pt>
              <c:pt idx="78">
                <c:v>44315</c:v>
              </c:pt>
              <c:pt idx="79">
                <c:v>44316</c:v>
              </c:pt>
              <c:pt idx="80">
                <c:v>44319</c:v>
              </c:pt>
              <c:pt idx="81">
                <c:v>44320</c:v>
              </c:pt>
              <c:pt idx="82">
                <c:v>44321</c:v>
              </c:pt>
              <c:pt idx="83">
                <c:v>44322</c:v>
              </c:pt>
              <c:pt idx="84">
                <c:v>44323</c:v>
              </c:pt>
              <c:pt idx="85">
                <c:v>44326</c:v>
              </c:pt>
              <c:pt idx="86">
                <c:v>44327</c:v>
              </c:pt>
              <c:pt idx="87">
                <c:v>44328</c:v>
              </c:pt>
              <c:pt idx="88">
                <c:v>44329</c:v>
              </c:pt>
              <c:pt idx="89">
                <c:v>44330</c:v>
              </c:pt>
              <c:pt idx="90">
                <c:v>44333</c:v>
              </c:pt>
              <c:pt idx="91">
                <c:v>44334</c:v>
              </c:pt>
              <c:pt idx="92">
                <c:v>44335</c:v>
              </c:pt>
              <c:pt idx="93">
                <c:v>44336</c:v>
              </c:pt>
              <c:pt idx="94">
                <c:v>44337</c:v>
              </c:pt>
              <c:pt idx="95">
                <c:v>44340</c:v>
              </c:pt>
              <c:pt idx="96">
                <c:v>44341</c:v>
              </c:pt>
              <c:pt idx="97">
                <c:v>44342</c:v>
              </c:pt>
              <c:pt idx="98">
                <c:v>44343</c:v>
              </c:pt>
              <c:pt idx="99">
                <c:v>44344</c:v>
              </c:pt>
              <c:pt idx="100">
                <c:v>44347</c:v>
              </c:pt>
              <c:pt idx="101">
                <c:v>44348</c:v>
              </c:pt>
              <c:pt idx="102">
                <c:v>44349</c:v>
              </c:pt>
              <c:pt idx="103">
                <c:v>44350</c:v>
              </c:pt>
              <c:pt idx="104">
                <c:v>44351</c:v>
              </c:pt>
              <c:pt idx="105">
                <c:v>44354</c:v>
              </c:pt>
              <c:pt idx="106">
                <c:v>44355</c:v>
              </c:pt>
              <c:pt idx="107">
                <c:v>44356</c:v>
              </c:pt>
              <c:pt idx="108">
                <c:v>44357</c:v>
              </c:pt>
              <c:pt idx="109">
                <c:v>44358</c:v>
              </c:pt>
              <c:pt idx="110">
                <c:v>44361</c:v>
              </c:pt>
              <c:pt idx="111">
                <c:v>44362</c:v>
              </c:pt>
              <c:pt idx="112">
                <c:v>44363</c:v>
              </c:pt>
              <c:pt idx="113">
                <c:v>44364</c:v>
              </c:pt>
              <c:pt idx="114">
                <c:v>44365</c:v>
              </c:pt>
              <c:pt idx="115">
                <c:v>44368</c:v>
              </c:pt>
              <c:pt idx="116">
                <c:v>44369</c:v>
              </c:pt>
              <c:pt idx="117">
                <c:v>44370</c:v>
              </c:pt>
              <c:pt idx="118">
                <c:v>44371</c:v>
              </c:pt>
              <c:pt idx="119">
                <c:v>44372</c:v>
              </c:pt>
              <c:pt idx="120">
                <c:v>44375</c:v>
              </c:pt>
              <c:pt idx="121">
                <c:v>44376</c:v>
              </c:pt>
              <c:pt idx="122">
                <c:v>44377</c:v>
              </c:pt>
              <c:pt idx="123">
                <c:v>44378</c:v>
              </c:pt>
              <c:pt idx="124">
                <c:v>44379</c:v>
              </c:pt>
              <c:pt idx="125">
                <c:v>44382</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44445</c:v>
              </c:pt>
              <c:pt idx="171">
                <c:v>44446</c:v>
              </c:pt>
              <c:pt idx="172">
                <c:v>44447</c:v>
              </c:pt>
              <c:pt idx="173">
                <c:v>44448</c:v>
              </c:pt>
              <c:pt idx="174">
                <c:v>44449</c:v>
              </c:pt>
              <c:pt idx="175">
                <c:v>44452</c:v>
              </c:pt>
              <c:pt idx="176">
                <c:v>44453</c:v>
              </c:pt>
              <c:pt idx="177">
                <c:v>44454</c:v>
              </c:pt>
              <c:pt idx="178">
                <c:v>44455</c:v>
              </c:pt>
              <c:pt idx="179">
                <c:v>44456</c:v>
              </c:pt>
              <c:pt idx="180">
                <c:v>44459</c:v>
              </c:pt>
              <c:pt idx="181">
                <c:v>44460</c:v>
              </c:pt>
              <c:pt idx="182">
                <c:v>44461</c:v>
              </c:pt>
              <c:pt idx="183">
                <c:v>44462</c:v>
              </c:pt>
              <c:pt idx="184">
                <c:v>44463</c:v>
              </c:pt>
              <c:pt idx="185">
                <c:v>44466</c:v>
              </c:pt>
              <c:pt idx="186">
                <c:v>44467</c:v>
              </c:pt>
              <c:pt idx="187">
                <c:v>44468</c:v>
              </c:pt>
              <c:pt idx="188">
                <c:v>44469</c:v>
              </c:pt>
              <c:pt idx="189">
                <c:v>44470</c:v>
              </c:pt>
              <c:pt idx="190">
                <c:v>44473</c:v>
              </c:pt>
              <c:pt idx="191">
                <c:v>44474</c:v>
              </c:pt>
              <c:pt idx="192">
                <c:v>44475</c:v>
              </c:pt>
              <c:pt idx="193">
                <c:v>44476</c:v>
              </c:pt>
              <c:pt idx="194">
                <c:v>44477</c:v>
              </c:pt>
              <c:pt idx="195">
                <c:v>44480</c:v>
              </c:pt>
              <c:pt idx="196">
                <c:v>44481</c:v>
              </c:pt>
              <c:pt idx="197">
                <c:v>44482</c:v>
              </c:pt>
              <c:pt idx="198">
                <c:v>44483</c:v>
              </c:pt>
              <c:pt idx="199">
                <c:v>44484</c:v>
              </c:pt>
              <c:pt idx="200">
                <c:v>44487</c:v>
              </c:pt>
              <c:pt idx="201">
                <c:v>44488</c:v>
              </c:pt>
              <c:pt idx="202">
                <c:v>44489</c:v>
              </c:pt>
              <c:pt idx="203">
                <c:v>44490</c:v>
              </c:pt>
              <c:pt idx="204">
                <c:v>44491</c:v>
              </c:pt>
              <c:pt idx="205">
                <c:v>44494</c:v>
              </c:pt>
              <c:pt idx="206">
                <c:v>44495</c:v>
              </c:pt>
              <c:pt idx="207">
                <c:v>44496</c:v>
              </c:pt>
              <c:pt idx="208">
                <c:v>44497</c:v>
              </c:pt>
              <c:pt idx="209">
                <c:v>44498</c:v>
              </c:pt>
              <c:pt idx="210">
                <c:v>44501</c:v>
              </c:pt>
              <c:pt idx="211">
                <c:v>44502</c:v>
              </c:pt>
              <c:pt idx="212">
                <c:v>44503</c:v>
              </c:pt>
              <c:pt idx="213">
                <c:v>44504</c:v>
              </c:pt>
              <c:pt idx="214">
                <c:v>44505</c:v>
              </c:pt>
              <c:pt idx="215">
                <c:v>44508</c:v>
              </c:pt>
              <c:pt idx="216">
                <c:v>44509</c:v>
              </c:pt>
              <c:pt idx="217">
                <c:v>44510</c:v>
              </c:pt>
              <c:pt idx="218">
                <c:v>44511</c:v>
              </c:pt>
              <c:pt idx="219">
                <c:v>44512</c:v>
              </c:pt>
              <c:pt idx="220">
                <c:v>44515</c:v>
              </c:pt>
              <c:pt idx="221">
                <c:v>44516</c:v>
              </c:pt>
              <c:pt idx="222">
                <c:v>44517</c:v>
              </c:pt>
              <c:pt idx="223">
                <c:v>44518</c:v>
              </c:pt>
              <c:pt idx="224">
                <c:v>44519</c:v>
              </c:pt>
              <c:pt idx="225">
                <c:v>44522</c:v>
              </c:pt>
              <c:pt idx="226">
                <c:v>44523</c:v>
              </c:pt>
              <c:pt idx="227">
                <c:v>44524</c:v>
              </c:pt>
              <c:pt idx="228">
                <c:v>44525</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44554</c:v>
              </c:pt>
              <c:pt idx="250">
                <c:v>44557</c:v>
              </c:pt>
              <c:pt idx="251">
                <c:v>44558</c:v>
              </c:pt>
              <c:pt idx="252">
                <c:v>44559</c:v>
              </c:pt>
              <c:pt idx="253">
                <c:v>44560</c:v>
              </c:pt>
              <c:pt idx="254">
                <c:v>44561</c:v>
              </c:pt>
              <c:pt idx="255">
                <c:v>44564</c:v>
              </c:pt>
              <c:pt idx="256">
                <c:v>44565</c:v>
              </c:pt>
              <c:pt idx="257">
                <c:v>44566</c:v>
              </c:pt>
              <c:pt idx="258">
                <c:v>44567</c:v>
              </c:pt>
              <c:pt idx="259">
                <c:v>44568</c:v>
              </c:pt>
              <c:pt idx="260">
                <c:v>44571</c:v>
              </c:pt>
              <c:pt idx="261">
                <c:v>44572</c:v>
              </c:pt>
              <c:pt idx="262">
                <c:v>44573</c:v>
              </c:pt>
              <c:pt idx="263">
                <c:v>44574</c:v>
              </c:pt>
              <c:pt idx="264">
                <c:v>44575</c:v>
              </c:pt>
              <c:pt idx="265">
                <c:v>44578</c:v>
              </c:pt>
              <c:pt idx="266">
                <c:v>44579</c:v>
              </c:pt>
              <c:pt idx="267">
                <c:v>44580</c:v>
              </c:pt>
              <c:pt idx="268">
                <c:v>44581</c:v>
              </c:pt>
              <c:pt idx="269">
                <c:v>44582</c:v>
              </c:pt>
              <c:pt idx="270">
                <c:v>44585</c:v>
              </c:pt>
              <c:pt idx="271">
                <c:v>44586</c:v>
              </c:pt>
              <c:pt idx="272">
                <c:v>44587</c:v>
              </c:pt>
              <c:pt idx="273">
                <c:v>44588</c:v>
              </c:pt>
              <c:pt idx="274">
                <c:v>44589</c:v>
              </c:pt>
              <c:pt idx="275">
                <c:v>44592</c:v>
              </c:pt>
              <c:pt idx="276">
                <c:v>44593</c:v>
              </c:pt>
              <c:pt idx="277">
                <c:v>44594</c:v>
              </c:pt>
              <c:pt idx="278">
                <c:v>44595</c:v>
              </c:pt>
              <c:pt idx="279">
                <c:v>44596</c:v>
              </c:pt>
              <c:pt idx="280">
                <c:v>44599</c:v>
              </c:pt>
              <c:pt idx="281">
                <c:v>44600</c:v>
              </c:pt>
              <c:pt idx="282">
                <c:v>44601</c:v>
              </c:pt>
              <c:pt idx="283">
                <c:v>44602</c:v>
              </c:pt>
              <c:pt idx="284">
                <c:v>44603</c:v>
              </c:pt>
              <c:pt idx="285">
                <c:v>44606</c:v>
              </c:pt>
              <c:pt idx="286">
                <c:v>44607</c:v>
              </c:pt>
              <c:pt idx="287">
                <c:v>44608</c:v>
              </c:pt>
              <c:pt idx="288">
                <c:v>44609</c:v>
              </c:pt>
              <c:pt idx="289">
                <c:v>44610</c:v>
              </c:pt>
              <c:pt idx="290">
                <c:v>44613</c:v>
              </c:pt>
              <c:pt idx="291">
                <c:v>44614</c:v>
              </c:pt>
              <c:pt idx="292">
                <c:v>44615</c:v>
              </c:pt>
              <c:pt idx="293">
                <c:v>44616</c:v>
              </c:pt>
              <c:pt idx="294">
                <c:v>44617</c:v>
              </c:pt>
              <c:pt idx="295">
                <c:v>44620</c:v>
              </c:pt>
              <c:pt idx="296">
                <c:v>44621</c:v>
              </c:pt>
              <c:pt idx="297">
                <c:v>44622</c:v>
              </c:pt>
              <c:pt idx="298">
                <c:v>44623</c:v>
              </c:pt>
              <c:pt idx="299">
                <c:v>44624</c:v>
              </c:pt>
              <c:pt idx="300">
                <c:v>44627</c:v>
              </c:pt>
              <c:pt idx="301">
                <c:v>44628</c:v>
              </c:pt>
              <c:pt idx="302">
                <c:v>44629</c:v>
              </c:pt>
              <c:pt idx="303">
                <c:v>44630</c:v>
              </c:pt>
              <c:pt idx="304">
                <c:v>44631</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pt idx="727">
                <c:v>45224</c:v>
              </c:pt>
              <c:pt idx="728">
                <c:v>45225</c:v>
              </c:pt>
              <c:pt idx="729">
                <c:v>45226</c:v>
              </c:pt>
              <c:pt idx="730">
                <c:v>45229</c:v>
              </c:pt>
              <c:pt idx="731">
                <c:v>45230</c:v>
              </c:pt>
              <c:pt idx="732">
                <c:v>45231</c:v>
              </c:pt>
              <c:pt idx="733">
                <c:v>45232</c:v>
              </c:pt>
              <c:pt idx="734">
                <c:v>45233</c:v>
              </c:pt>
              <c:pt idx="735">
                <c:v>45236</c:v>
              </c:pt>
              <c:pt idx="736">
                <c:v>45237</c:v>
              </c:pt>
              <c:pt idx="737">
                <c:v>45238</c:v>
              </c:pt>
              <c:pt idx="738">
                <c:v>45239</c:v>
              </c:pt>
              <c:pt idx="739">
                <c:v>45240</c:v>
              </c:pt>
              <c:pt idx="740">
                <c:v>45243</c:v>
              </c:pt>
              <c:pt idx="741">
                <c:v>45244</c:v>
              </c:pt>
              <c:pt idx="742">
                <c:v>45245</c:v>
              </c:pt>
              <c:pt idx="743">
                <c:v>45246</c:v>
              </c:pt>
              <c:pt idx="744">
                <c:v>45247</c:v>
              </c:pt>
              <c:pt idx="745">
                <c:v>45250</c:v>
              </c:pt>
              <c:pt idx="746">
                <c:v>45251</c:v>
              </c:pt>
              <c:pt idx="747">
                <c:v>45252</c:v>
              </c:pt>
              <c:pt idx="748">
                <c:v>45253</c:v>
              </c:pt>
              <c:pt idx="749">
                <c:v>45254</c:v>
              </c:pt>
              <c:pt idx="750">
                <c:v>45257</c:v>
              </c:pt>
              <c:pt idx="751">
                <c:v>45258</c:v>
              </c:pt>
              <c:pt idx="752">
                <c:v>45259</c:v>
              </c:pt>
              <c:pt idx="753">
                <c:v>45260</c:v>
              </c:pt>
              <c:pt idx="754">
                <c:v>45261</c:v>
              </c:pt>
              <c:pt idx="755">
                <c:v>45264</c:v>
              </c:pt>
              <c:pt idx="756">
                <c:v>45265</c:v>
              </c:pt>
              <c:pt idx="757">
                <c:v>45266</c:v>
              </c:pt>
              <c:pt idx="758">
                <c:v>45267</c:v>
              </c:pt>
              <c:pt idx="759">
                <c:v>45268</c:v>
              </c:pt>
              <c:pt idx="760">
                <c:v>45271</c:v>
              </c:pt>
              <c:pt idx="761">
                <c:v>45272</c:v>
              </c:pt>
              <c:pt idx="762">
                <c:v>45273</c:v>
              </c:pt>
              <c:pt idx="763">
                <c:v>45274</c:v>
              </c:pt>
              <c:pt idx="764">
                <c:v>45275</c:v>
              </c:pt>
              <c:pt idx="765">
                <c:v>45278</c:v>
              </c:pt>
              <c:pt idx="766">
                <c:v>45279</c:v>
              </c:pt>
              <c:pt idx="767">
                <c:v>45280</c:v>
              </c:pt>
              <c:pt idx="768">
                <c:v>45281</c:v>
              </c:pt>
              <c:pt idx="769">
                <c:v>45282</c:v>
              </c:pt>
              <c:pt idx="770">
                <c:v>45285</c:v>
              </c:pt>
              <c:pt idx="771">
                <c:v>45286</c:v>
              </c:pt>
              <c:pt idx="772">
                <c:v>45287</c:v>
              </c:pt>
              <c:pt idx="773">
                <c:v>45288</c:v>
              </c:pt>
              <c:pt idx="774">
                <c:v>45289</c:v>
              </c:pt>
              <c:pt idx="775">
                <c:v>45292</c:v>
              </c:pt>
              <c:pt idx="776">
                <c:v>45293</c:v>
              </c:pt>
              <c:pt idx="777">
                <c:v>45294</c:v>
              </c:pt>
              <c:pt idx="778">
                <c:v>45295</c:v>
              </c:pt>
              <c:pt idx="779">
                <c:v>45296</c:v>
              </c:pt>
              <c:pt idx="780">
                <c:v>45299</c:v>
              </c:pt>
              <c:pt idx="781">
                <c:v>45300</c:v>
              </c:pt>
              <c:pt idx="782">
                <c:v>45301</c:v>
              </c:pt>
              <c:pt idx="783">
                <c:v>45302</c:v>
              </c:pt>
              <c:pt idx="784">
                <c:v>45303</c:v>
              </c:pt>
              <c:pt idx="785">
                <c:v>45306</c:v>
              </c:pt>
              <c:pt idx="786">
                <c:v>45307</c:v>
              </c:pt>
              <c:pt idx="787">
                <c:v>45308</c:v>
              </c:pt>
              <c:pt idx="788">
                <c:v>45309</c:v>
              </c:pt>
              <c:pt idx="789">
                <c:v>45310</c:v>
              </c:pt>
              <c:pt idx="790">
                <c:v>45313</c:v>
              </c:pt>
              <c:pt idx="791">
                <c:v>45314</c:v>
              </c:pt>
              <c:pt idx="792">
                <c:v>45315</c:v>
              </c:pt>
              <c:pt idx="793">
                <c:v>45316</c:v>
              </c:pt>
              <c:pt idx="794">
                <c:v>45317</c:v>
              </c:pt>
              <c:pt idx="795">
                <c:v>45320</c:v>
              </c:pt>
              <c:pt idx="796">
                <c:v>45321</c:v>
              </c:pt>
              <c:pt idx="797">
                <c:v>45322</c:v>
              </c:pt>
              <c:pt idx="798">
                <c:v>45323</c:v>
              </c:pt>
              <c:pt idx="799">
                <c:v>45324</c:v>
              </c:pt>
              <c:pt idx="800">
                <c:v>45327</c:v>
              </c:pt>
              <c:pt idx="801">
                <c:v>45328</c:v>
              </c:pt>
              <c:pt idx="802">
                <c:v>45329</c:v>
              </c:pt>
              <c:pt idx="803">
                <c:v>45330</c:v>
              </c:pt>
              <c:pt idx="804">
                <c:v>45331</c:v>
              </c:pt>
              <c:pt idx="805">
                <c:v>45334</c:v>
              </c:pt>
              <c:pt idx="806">
                <c:v>45335</c:v>
              </c:pt>
              <c:pt idx="807">
                <c:v>45336</c:v>
              </c:pt>
              <c:pt idx="808">
                <c:v>45337</c:v>
              </c:pt>
              <c:pt idx="809">
                <c:v>45338</c:v>
              </c:pt>
              <c:pt idx="810">
                <c:v>45341</c:v>
              </c:pt>
              <c:pt idx="811">
                <c:v>45342</c:v>
              </c:pt>
              <c:pt idx="812">
                <c:v>45343</c:v>
              </c:pt>
              <c:pt idx="813">
                <c:v>45344</c:v>
              </c:pt>
              <c:pt idx="814">
                <c:v>45345</c:v>
              </c:pt>
              <c:pt idx="815">
                <c:v>45348</c:v>
              </c:pt>
              <c:pt idx="816">
                <c:v>45349</c:v>
              </c:pt>
              <c:pt idx="817">
                <c:v>45350</c:v>
              </c:pt>
              <c:pt idx="818">
                <c:v>45351</c:v>
              </c:pt>
              <c:pt idx="819">
                <c:v>45352</c:v>
              </c:pt>
              <c:pt idx="820">
                <c:v>45355</c:v>
              </c:pt>
              <c:pt idx="821">
                <c:v>45356</c:v>
              </c:pt>
              <c:pt idx="822">
                <c:v>45357</c:v>
              </c:pt>
              <c:pt idx="823">
                <c:v>45358</c:v>
              </c:pt>
              <c:pt idx="824">
                <c:v>45359</c:v>
              </c:pt>
              <c:pt idx="825">
                <c:v>45362</c:v>
              </c:pt>
              <c:pt idx="826">
                <c:v>45363</c:v>
              </c:pt>
              <c:pt idx="827">
                <c:v>45364</c:v>
              </c:pt>
              <c:pt idx="828">
                <c:v>45365</c:v>
              </c:pt>
              <c:pt idx="829">
                <c:v>45366</c:v>
              </c:pt>
              <c:pt idx="830">
                <c:v>45369</c:v>
              </c:pt>
              <c:pt idx="831">
                <c:v>45370</c:v>
              </c:pt>
              <c:pt idx="832">
                <c:v>45371</c:v>
              </c:pt>
              <c:pt idx="833">
                <c:v>45372</c:v>
              </c:pt>
              <c:pt idx="834">
                <c:v>45373</c:v>
              </c:pt>
              <c:pt idx="835">
                <c:v>45376</c:v>
              </c:pt>
              <c:pt idx="836">
                <c:v>45377</c:v>
              </c:pt>
              <c:pt idx="837">
                <c:v>45378</c:v>
              </c:pt>
              <c:pt idx="838">
                <c:v>45379</c:v>
              </c:pt>
              <c:pt idx="839">
                <c:v>45380</c:v>
              </c:pt>
              <c:pt idx="840">
                <c:v>45383</c:v>
              </c:pt>
              <c:pt idx="841">
                <c:v>45384</c:v>
              </c:pt>
              <c:pt idx="842">
                <c:v>45385</c:v>
              </c:pt>
              <c:pt idx="843">
                <c:v>45386</c:v>
              </c:pt>
              <c:pt idx="844">
                <c:v>45387</c:v>
              </c:pt>
              <c:pt idx="845">
                <c:v>45390</c:v>
              </c:pt>
              <c:pt idx="846">
                <c:v>45391</c:v>
              </c:pt>
              <c:pt idx="847">
                <c:v>45392</c:v>
              </c:pt>
              <c:pt idx="848">
                <c:v>45393</c:v>
              </c:pt>
              <c:pt idx="849">
                <c:v>45394</c:v>
              </c:pt>
              <c:pt idx="850">
                <c:v>45397</c:v>
              </c:pt>
              <c:pt idx="851">
                <c:v>45398</c:v>
              </c:pt>
              <c:pt idx="852">
                <c:v>45399</c:v>
              </c:pt>
              <c:pt idx="853">
                <c:v>45400</c:v>
              </c:pt>
              <c:pt idx="854">
                <c:v>45401</c:v>
              </c:pt>
              <c:pt idx="855">
                <c:v>45404</c:v>
              </c:pt>
              <c:pt idx="856">
                <c:v>45405</c:v>
              </c:pt>
              <c:pt idx="857">
                <c:v>45406</c:v>
              </c:pt>
              <c:pt idx="858">
                <c:v>45407</c:v>
              </c:pt>
              <c:pt idx="859">
                <c:v>45408</c:v>
              </c:pt>
              <c:pt idx="860">
                <c:v>45411</c:v>
              </c:pt>
              <c:pt idx="861">
                <c:v>45412</c:v>
              </c:pt>
              <c:pt idx="862">
                <c:v>45413</c:v>
              </c:pt>
              <c:pt idx="863">
                <c:v>45414</c:v>
              </c:pt>
              <c:pt idx="864">
                <c:v>45415</c:v>
              </c:pt>
              <c:pt idx="865">
                <c:v>45418</c:v>
              </c:pt>
              <c:pt idx="866">
                <c:v>45419</c:v>
              </c:pt>
              <c:pt idx="867">
                <c:v>45420</c:v>
              </c:pt>
              <c:pt idx="868">
                <c:v>45421</c:v>
              </c:pt>
              <c:pt idx="869">
                <c:v>45422</c:v>
              </c:pt>
              <c:pt idx="870">
                <c:v>45425</c:v>
              </c:pt>
              <c:pt idx="871">
                <c:v>45426</c:v>
              </c:pt>
              <c:pt idx="872">
                <c:v>45427</c:v>
              </c:pt>
              <c:pt idx="873">
                <c:v>45428</c:v>
              </c:pt>
              <c:pt idx="874">
                <c:v>45429</c:v>
              </c:pt>
              <c:pt idx="875">
                <c:v>45432</c:v>
              </c:pt>
              <c:pt idx="876">
                <c:v>45433</c:v>
              </c:pt>
              <c:pt idx="877">
                <c:v>45434</c:v>
              </c:pt>
              <c:pt idx="878">
                <c:v>45435</c:v>
              </c:pt>
              <c:pt idx="879">
                <c:v>45436</c:v>
              </c:pt>
              <c:pt idx="880">
                <c:v>45439</c:v>
              </c:pt>
              <c:pt idx="881">
                <c:v>45440</c:v>
              </c:pt>
              <c:pt idx="882">
                <c:v>45441</c:v>
              </c:pt>
              <c:pt idx="883">
                <c:v>45442</c:v>
              </c:pt>
              <c:pt idx="884">
                <c:v>45443</c:v>
              </c:pt>
              <c:pt idx="885">
                <c:v>45446</c:v>
              </c:pt>
              <c:pt idx="886">
                <c:v>45447</c:v>
              </c:pt>
              <c:pt idx="887">
                <c:v>45448</c:v>
              </c:pt>
              <c:pt idx="888">
                <c:v>45449</c:v>
              </c:pt>
              <c:pt idx="889">
                <c:v>45450</c:v>
              </c:pt>
              <c:pt idx="890">
                <c:v>45453</c:v>
              </c:pt>
              <c:pt idx="891">
                <c:v>45454</c:v>
              </c:pt>
              <c:pt idx="892">
                <c:v>45455</c:v>
              </c:pt>
              <c:pt idx="893">
                <c:v>45456</c:v>
              </c:pt>
              <c:pt idx="894">
                <c:v>45457</c:v>
              </c:pt>
              <c:pt idx="895">
                <c:v>45460</c:v>
              </c:pt>
              <c:pt idx="896">
                <c:v>45461</c:v>
              </c:pt>
              <c:pt idx="897">
                <c:v>45462</c:v>
              </c:pt>
              <c:pt idx="898">
                <c:v>45463</c:v>
              </c:pt>
              <c:pt idx="899">
                <c:v>45464</c:v>
              </c:pt>
              <c:pt idx="900">
                <c:v>45467</c:v>
              </c:pt>
              <c:pt idx="901">
                <c:v>45468</c:v>
              </c:pt>
              <c:pt idx="902">
                <c:v>45469</c:v>
              </c:pt>
              <c:pt idx="903">
                <c:v>45470</c:v>
              </c:pt>
              <c:pt idx="904">
                <c:v>45471</c:v>
              </c:pt>
              <c:pt idx="905">
                <c:v>45474</c:v>
              </c:pt>
              <c:pt idx="906">
                <c:v>45475</c:v>
              </c:pt>
              <c:pt idx="907">
                <c:v>45476</c:v>
              </c:pt>
              <c:pt idx="908">
                <c:v>45477</c:v>
              </c:pt>
              <c:pt idx="909">
                <c:v>45478</c:v>
              </c:pt>
              <c:pt idx="910">
                <c:v>45481</c:v>
              </c:pt>
              <c:pt idx="911">
                <c:v>45482</c:v>
              </c:pt>
              <c:pt idx="912">
                <c:v>45483</c:v>
              </c:pt>
              <c:pt idx="913">
                <c:v>45484</c:v>
              </c:pt>
              <c:pt idx="914">
                <c:v>45485</c:v>
              </c:pt>
              <c:pt idx="915">
                <c:v>45488</c:v>
              </c:pt>
              <c:pt idx="916">
                <c:v>45489</c:v>
              </c:pt>
              <c:pt idx="917">
                <c:v>45490</c:v>
              </c:pt>
              <c:pt idx="918">
                <c:v>45491</c:v>
              </c:pt>
              <c:pt idx="919">
                <c:v>45492</c:v>
              </c:pt>
              <c:pt idx="920">
                <c:v>45495</c:v>
              </c:pt>
              <c:pt idx="921">
                <c:v>45496</c:v>
              </c:pt>
              <c:pt idx="922">
                <c:v>45497</c:v>
              </c:pt>
              <c:pt idx="923">
                <c:v>45498</c:v>
              </c:pt>
              <c:pt idx="924">
                <c:v>45499</c:v>
              </c:pt>
              <c:pt idx="925">
                <c:v>45502</c:v>
              </c:pt>
              <c:pt idx="926">
                <c:v>45503</c:v>
              </c:pt>
              <c:pt idx="927">
                <c:v>45504</c:v>
              </c:pt>
              <c:pt idx="928">
                <c:v>45505</c:v>
              </c:pt>
              <c:pt idx="929">
                <c:v>45506</c:v>
              </c:pt>
              <c:pt idx="930">
                <c:v>45509</c:v>
              </c:pt>
              <c:pt idx="931">
                <c:v>45510</c:v>
              </c:pt>
              <c:pt idx="932">
                <c:v>45511</c:v>
              </c:pt>
              <c:pt idx="933">
                <c:v>45512</c:v>
              </c:pt>
              <c:pt idx="934">
                <c:v>45513</c:v>
              </c:pt>
              <c:pt idx="935">
                <c:v>45516</c:v>
              </c:pt>
              <c:pt idx="936">
                <c:v>45517</c:v>
              </c:pt>
              <c:pt idx="937">
                <c:v>45518</c:v>
              </c:pt>
              <c:pt idx="938">
                <c:v>45519</c:v>
              </c:pt>
              <c:pt idx="939">
                <c:v>45520</c:v>
              </c:pt>
              <c:pt idx="940">
                <c:v>45523</c:v>
              </c:pt>
              <c:pt idx="941">
                <c:v>45524</c:v>
              </c:pt>
              <c:pt idx="942">
                <c:v>45525</c:v>
              </c:pt>
              <c:pt idx="943">
                <c:v>45526</c:v>
              </c:pt>
              <c:pt idx="944">
                <c:v>45527</c:v>
              </c:pt>
              <c:pt idx="945">
                <c:v>45530</c:v>
              </c:pt>
              <c:pt idx="946">
                <c:v>45531</c:v>
              </c:pt>
              <c:pt idx="947">
                <c:v>45532</c:v>
              </c:pt>
              <c:pt idx="948">
                <c:v>45533</c:v>
              </c:pt>
              <c:pt idx="949">
                <c:v>45534</c:v>
              </c:pt>
              <c:pt idx="950">
                <c:v>45537</c:v>
              </c:pt>
              <c:pt idx="951">
                <c:v>45538</c:v>
              </c:pt>
              <c:pt idx="952">
                <c:v>45539</c:v>
              </c:pt>
              <c:pt idx="953">
                <c:v>45540</c:v>
              </c:pt>
              <c:pt idx="954">
                <c:v>45541</c:v>
              </c:pt>
              <c:pt idx="955">
                <c:v>45544</c:v>
              </c:pt>
              <c:pt idx="956">
                <c:v>45545</c:v>
              </c:pt>
              <c:pt idx="957">
                <c:v>45546</c:v>
              </c:pt>
              <c:pt idx="958">
                <c:v>45547</c:v>
              </c:pt>
              <c:pt idx="959">
                <c:v>45548</c:v>
              </c:pt>
              <c:pt idx="960">
                <c:v>45551</c:v>
              </c:pt>
              <c:pt idx="961">
                <c:v>45552</c:v>
              </c:pt>
              <c:pt idx="962">
                <c:v>45553</c:v>
              </c:pt>
              <c:pt idx="963">
                <c:v>45554</c:v>
              </c:pt>
              <c:pt idx="964">
                <c:v>45555</c:v>
              </c:pt>
              <c:pt idx="965">
                <c:v>45558</c:v>
              </c:pt>
              <c:pt idx="966">
                <c:v>45559</c:v>
              </c:pt>
              <c:pt idx="967">
                <c:v>45560</c:v>
              </c:pt>
              <c:pt idx="968">
                <c:v>45561</c:v>
              </c:pt>
              <c:pt idx="969">
                <c:v>45562</c:v>
              </c:pt>
              <c:pt idx="970">
                <c:v>45565</c:v>
              </c:pt>
              <c:pt idx="971">
                <c:v>45566</c:v>
              </c:pt>
              <c:pt idx="972">
                <c:v>45567</c:v>
              </c:pt>
              <c:pt idx="973">
                <c:v>45568</c:v>
              </c:pt>
              <c:pt idx="974">
                <c:v>45569</c:v>
              </c:pt>
              <c:pt idx="975">
                <c:v>45572</c:v>
              </c:pt>
              <c:pt idx="976">
                <c:v>45573</c:v>
              </c:pt>
              <c:pt idx="977">
                <c:v>45574</c:v>
              </c:pt>
              <c:pt idx="978">
                <c:v>45575</c:v>
              </c:pt>
              <c:pt idx="979">
                <c:v>45576</c:v>
              </c:pt>
              <c:pt idx="980">
                <c:v>45579</c:v>
              </c:pt>
              <c:pt idx="981">
                <c:v>45580</c:v>
              </c:pt>
              <c:pt idx="982">
                <c:v>45581</c:v>
              </c:pt>
              <c:pt idx="983">
                <c:v>45582</c:v>
              </c:pt>
              <c:pt idx="984">
                <c:v>45583</c:v>
              </c:pt>
              <c:pt idx="985">
                <c:v>45586</c:v>
              </c:pt>
              <c:pt idx="986">
                <c:v>45587</c:v>
              </c:pt>
              <c:pt idx="987">
                <c:v>45588</c:v>
              </c:pt>
              <c:pt idx="988">
                <c:v>45589</c:v>
              </c:pt>
              <c:pt idx="989">
                <c:v>45590</c:v>
              </c:pt>
              <c:pt idx="990">
                <c:v>45593</c:v>
              </c:pt>
              <c:pt idx="991">
                <c:v>45594</c:v>
              </c:pt>
              <c:pt idx="992">
                <c:v>45595</c:v>
              </c:pt>
              <c:pt idx="993">
                <c:v>45596</c:v>
              </c:pt>
              <c:pt idx="994">
                <c:v>45597</c:v>
              </c:pt>
              <c:pt idx="995">
                <c:v>45600</c:v>
              </c:pt>
              <c:pt idx="996">
                <c:v>45601</c:v>
              </c:pt>
              <c:pt idx="997">
                <c:v>45602</c:v>
              </c:pt>
              <c:pt idx="998">
                <c:v>45603</c:v>
              </c:pt>
              <c:pt idx="999">
                <c:v>45604</c:v>
              </c:pt>
              <c:pt idx="1000">
                <c:v>45607</c:v>
              </c:pt>
              <c:pt idx="1001">
                <c:v>45608</c:v>
              </c:pt>
              <c:pt idx="1002">
                <c:v>45609</c:v>
              </c:pt>
              <c:pt idx="1003">
                <c:v>45610</c:v>
              </c:pt>
              <c:pt idx="1004">
                <c:v>45611</c:v>
              </c:pt>
              <c:pt idx="1005">
                <c:v>45614</c:v>
              </c:pt>
              <c:pt idx="1006">
                <c:v>45615</c:v>
              </c:pt>
              <c:pt idx="1007">
                <c:v>45616</c:v>
              </c:pt>
              <c:pt idx="1008">
                <c:v>45617</c:v>
              </c:pt>
              <c:pt idx="1009">
                <c:v>45618</c:v>
              </c:pt>
              <c:pt idx="1010">
                <c:v>45621</c:v>
              </c:pt>
              <c:pt idx="1011">
                <c:v>45622</c:v>
              </c:pt>
              <c:pt idx="1012">
                <c:v>45623</c:v>
              </c:pt>
              <c:pt idx="1013">
                <c:v>45624</c:v>
              </c:pt>
              <c:pt idx="1014">
                <c:v>45625</c:v>
              </c:pt>
              <c:pt idx="1015">
                <c:v>45628</c:v>
              </c:pt>
              <c:pt idx="1016">
                <c:v>45629</c:v>
              </c:pt>
              <c:pt idx="1017">
                <c:v>45630</c:v>
              </c:pt>
              <c:pt idx="1018">
                <c:v>45631</c:v>
              </c:pt>
              <c:pt idx="1019">
                <c:v>45632</c:v>
              </c:pt>
              <c:pt idx="1020">
                <c:v>45635</c:v>
              </c:pt>
              <c:pt idx="1021">
                <c:v>45636</c:v>
              </c:pt>
              <c:pt idx="1022">
                <c:v>45637</c:v>
              </c:pt>
              <c:pt idx="1023">
                <c:v>45638</c:v>
              </c:pt>
              <c:pt idx="1024">
                <c:v>45639</c:v>
              </c:pt>
              <c:pt idx="1025">
                <c:v>45642</c:v>
              </c:pt>
              <c:pt idx="1026">
                <c:v>45643</c:v>
              </c:pt>
              <c:pt idx="1027">
                <c:v>45644</c:v>
              </c:pt>
              <c:pt idx="1028">
                <c:v>45645</c:v>
              </c:pt>
              <c:pt idx="1029">
                <c:v>45646</c:v>
              </c:pt>
              <c:pt idx="1030">
                <c:v>45649</c:v>
              </c:pt>
              <c:pt idx="1031">
                <c:v>45650</c:v>
              </c:pt>
              <c:pt idx="1032">
                <c:v>45651</c:v>
              </c:pt>
              <c:pt idx="1033">
                <c:v>45652</c:v>
              </c:pt>
              <c:pt idx="1034">
                <c:v>45653</c:v>
              </c:pt>
              <c:pt idx="1035">
                <c:v>45656</c:v>
              </c:pt>
              <c:pt idx="1036">
                <c:v>45657</c:v>
              </c:pt>
              <c:pt idx="1037">
                <c:v>45658</c:v>
              </c:pt>
              <c:pt idx="1038">
                <c:v>45659</c:v>
              </c:pt>
              <c:pt idx="1039">
                <c:v>45660</c:v>
              </c:pt>
              <c:pt idx="1040">
                <c:v>45663</c:v>
              </c:pt>
              <c:pt idx="1041">
                <c:v>45664</c:v>
              </c:pt>
              <c:pt idx="1042">
                <c:v>45665</c:v>
              </c:pt>
              <c:pt idx="1043">
                <c:v>45666</c:v>
              </c:pt>
              <c:pt idx="1044">
                <c:v>45667</c:v>
              </c:pt>
              <c:pt idx="1045">
                <c:v>45670</c:v>
              </c:pt>
              <c:pt idx="1046">
                <c:v>45671</c:v>
              </c:pt>
              <c:pt idx="1047">
                <c:v>45672</c:v>
              </c:pt>
              <c:pt idx="1048">
                <c:v>45673</c:v>
              </c:pt>
              <c:pt idx="1049">
                <c:v>45674</c:v>
              </c:pt>
              <c:pt idx="1050">
                <c:v>45677</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45705</c:v>
              </c:pt>
              <c:pt idx="1071">
                <c:v>45706</c:v>
              </c:pt>
              <c:pt idx="1072">
                <c:v>45707</c:v>
              </c:pt>
              <c:pt idx="1073">
                <c:v>45708</c:v>
              </c:pt>
              <c:pt idx="1074">
                <c:v>45709</c:v>
              </c:pt>
              <c:pt idx="1075">
                <c:v>45712</c:v>
              </c:pt>
              <c:pt idx="1076">
                <c:v>45713</c:v>
              </c:pt>
              <c:pt idx="1077">
                <c:v>45714</c:v>
              </c:pt>
              <c:pt idx="1078">
                <c:v>45715</c:v>
              </c:pt>
              <c:pt idx="1079">
                <c:v>45716</c:v>
              </c:pt>
              <c:pt idx="1080">
                <c:v>45719</c:v>
              </c:pt>
              <c:pt idx="1081">
                <c:v>45720</c:v>
              </c:pt>
              <c:pt idx="1082">
                <c:v>45721</c:v>
              </c:pt>
              <c:pt idx="1083">
                <c:v>45722</c:v>
              </c:pt>
              <c:pt idx="1084">
                <c:v>45723</c:v>
              </c:pt>
              <c:pt idx="1085">
                <c:v>45726</c:v>
              </c:pt>
              <c:pt idx="1086">
                <c:v>45727</c:v>
              </c:pt>
              <c:pt idx="1087">
                <c:v>45728</c:v>
              </c:pt>
              <c:pt idx="1088">
                <c:v>45729</c:v>
              </c:pt>
              <c:pt idx="1089">
                <c:v>45730</c:v>
              </c:pt>
              <c:pt idx="1090">
                <c:v>45733</c:v>
              </c:pt>
              <c:pt idx="1091">
                <c:v>45734</c:v>
              </c:pt>
              <c:pt idx="1092">
                <c:v>45735</c:v>
              </c:pt>
              <c:pt idx="1093">
                <c:v>45736</c:v>
              </c:pt>
              <c:pt idx="1094">
                <c:v>45737</c:v>
              </c:pt>
              <c:pt idx="1095">
                <c:v>45740</c:v>
              </c:pt>
              <c:pt idx="1096">
                <c:v>45741</c:v>
              </c:pt>
              <c:pt idx="1097">
                <c:v>45742</c:v>
              </c:pt>
              <c:pt idx="1098">
                <c:v>45743</c:v>
              </c:pt>
              <c:pt idx="1099">
                <c:v>45744</c:v>
              </c:pt>
              <c:pt idx="1100">
                <c:v>45747</c:v>
              </c:pt>
              <c:pt idx="1101">
                <c:v>45748</c:v>
              </c:pt>
              <c:pt idx="1102">
                <c:v>45749</c:v>
              </c:pt>
              <c:pt idx="1103">
                <c:v>45750</c:v>
              </c:pt>
              <c:pt idx="1104">
                <c:v>45751</c:v>
              </c:pt>
              <c:pt idx="1105">
                <c:v>45754</c:v>
              </c:pt>
              <c:pt idx="1106">
                <c:v>45755</c:v>
              </c:pt>
              <c:pt idx="1107">
                <c:v>45756</c:v>
              </c:pt>
              <c:pt idx="1108">
                <c:v>45757</c:v>
              </c:pt>
              <c:pt idx="1109">
                <c:v>45758</c:v>
              </c:pt>
              <c:pt idx="1110">
                <c:v>45761</c:v>
              </c:pt>
              <c:pt idx="1111">
                <c:v>45762</c:v>
              </c:pt>
              <c:pt idx="1112">
                <c:v>45763</c:v>
              </c:pt>
              <c:pt idx="1113">
                <c:v>45764</c:v>
              </c:pt>
              <c:pt idx="1114">
                <c:v>45765</c:v>
              </c:pt>
              <c:pt idx="1115">
                <c:v>45768</c:v>
              </c:pt>
              <c:pt idx="1116">
                <c:v>45769</c:v>
              </c:pt>
              <c:pt idx="1117">
                <c:v>45770</c:v>
              </c:pt>
              <c:pt idx="1118">
                <c:v>45771</c:v>
              </c:pt>
              <c:pt idx="1119">
                <c:v>45772</c:v>
              </c:pt>
              <c:pt idx="1120">
                <c:v>45775</c:v>
              </c:pt>
              <c:pt idx="1121">
                <c:v>45776</c:v>
              </c:pt>
              <c:pt idx="1122">
                <c:v>45777</c:v>
              </c:pt>
              <c:pt idx="1123">
                <c:v>45778</c:v>
              </c:pt>
              <c:pt idx="1124">
                <c:v>45779</c:v>
              </c:pt>
              <c:pt idx="1125">
                <c:v>45782</c:v>
              </c:pt>
              <c:pt idx="1126">
                <c:v>45783</c:v>
              </c:pt>
              <c:pt idx="1127">
                <c:v>45784</c:v>
              </c:pt>
              <c:pt idx="1128">
                <c:v>45785</c:v>
              </c:pt>
              <c:pt idx="1129">
                <c:v>45786</c:v>
              </c:pt>
              <c:pt idx="1130">
                <c:v>45789</c:v>
              </c:pt>
              <c:pt idx="1131">
                <c:v>45790</c:v>
              </c:pt>
              <c:pt idx="1132">
                <c:v>45791</c:v>
              </c:pt>
              <c:pt idx="1133">
                <c:v>45792</c:v>
              </c:pt>
              <c:pt idx="1134">
                <c:v>45793</c:v>
              </c:pt>
              <c:pt idx="1135">
                <c:v>45796</c:v>
              </c:pt>
              <c:pt idx="1136">
                <c:v>45797</c:v>
              </c:pt>
              <c:pt idx="1137">
                <c:v>45798</c:v>
              </c:pt>
              <c:pt idx="1138">
                <c:v>45799</c:v>
              </c:pt>
              <c:pt idx="1139">
                <c:v>45800</c:v>
              </c:pt>
              <c:pt idx="1140">
                <c:v>45803</c:v>
              </c:pt>
              <c:pt idx="1141">
                <c:v>45804</c:v>
              </c:pt>
              <c:pt idx="1142">
                <c:v>45805</c:v>
              </c:pt>
              <c:pt idx="1143">
                <c:v>45806</c:v>
              </c:pt>
              <c:pt idx="1144">
                <c:v>45807</c:v>
              </c:pt>
              <c:pt idx="1145">
                <c:v>45810</c:v>
              </c:pt>
              <c:pt idx="1146">
                <c:v>45811</c:v>
              </c:pt>
              <c:pt idx="1147">
                <c:v>45812</c:v>
              </c:pt>
              <c:pt idx="1148">
                <c:v>45813</c:v>
              </c:pt>
              <c:pt idx="1149">
                <c:v>45814</c:v>
              </c:pt>
              <c:pt idx="1150">
                <c:v>45817</c:v>
              </c:pt>
              <c:pt idx="1151">
                <c:v>45818</c:v>
              </c:pt>
              <c:pt idx="1152">
                <c:v>45819</c:v>
              </c:pt>
              <c:pt idx="1153">
                <c:v>45820</c:v>
              </c:pt>
              <c:pt idx="1154">
                <c:v>45821</c:v>
              </c:pt>
              <c:pt idx="1155">
                <c:v>45824</c:v>
              </c:pt>
              <c:pt idx="1156">
                <c:v>45825</c:v>
              </c:pt>
              <c:pt idx="1157">
                <c:v>45826</c:v>
              </c:pt>
              <c:pt idx="1158">
                <c:v>45827</c:v>
              </c:pt>
              <c:pt idx="1159">
                <c:v>45828</c:v>
              </c:pt>
              <c:pt idx="1160">
                <c:v>45831</c:v>
              </c:pt>
              <c:pt idx="1161">
                <c:v>45832</c:v>
              </c:pt>
              <c:pt idx="1162">
                <c:v>45833</c:v>
              </c:pt>
              <c:pt idx="1163">
                <c:v>45834</c:v>
              </c:pt>
              <c:pt idx="1164">
                <c:v>45835</c:v>
              </c:pt>
              <c:pt idx="1165">
                <c:v>45838</c:v>
              </c:pt>
              <c:pt idx="1166">
                <c:v>45839</c:v>
              </c:pt>
              <c:pt idx="1167">
                <c:v>45840</c:v>
              </c:pt>
              <c:pt idx="1168">
                <c:v>45841</c:v>
              </c:pt>
              <c:pt idx="1169">
                <c:v>45842</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45901</c:v>
              </c:pt>
              <c:pt idx="1211">
                <c:v>45902</c:v>
              </c:pt>
              <c:pt idx="1212">
                <c:v>45903</c:v>
              </c:pt>
              <c:pt idx="1213">
                <c:v>45904</c:v>
              </c:pt>
              <c:pt idx="1214">
                <c:v>45905</c:v>
              </c:pt>
              <c:pt idx="1215">
                <c:v>45908</c:v>
              </c:pt>
              <c:pt idx="1216">
                <c:v>45909</c:v>
              </c:pt>
              <c:pt idx="1217">
                <c:v>45910</c:v>
              </c:pt>
              <c:pt idx="1218">
                <c:v>45911</c:v>
              </c:pt>
              <c:pt idx="1219">
                <c:v>45912</c:v>
              </c:pt>
              <c:pt idx="1220">
                <c:v>45915</c:v>
              </c:pt>
              <c:pt idx="1221">
                <c:v>45916</c:v>
              </c:pt>
              <c:pt idx="1222">
                <c:v>45917</c:v>
              </c:pt>
              <c:pt idx="1223">
                <c:v>45918</c:v>
              </c:pt>
              <c:pt idx="1224">
                <c:v>45919</c:v>
              </c:pt>
              <c:pt idx="1225">
                <c:v>45922</c:v>
              </c:pt>
              <c:pt idx="1226">
                <c:v>45923</c:v>
              </c:pt>
              <c:pt idx="1227">
                <c:v>45924</c:v>
              </c:pt>
              <c:pt idx="1228">
                <c:v>45925</c:v>
              </c:pt>
              <c:pt idx="1229">
                <c:v>45926</c:v>
              </c:pt>
              <c:pt idx="1230">
                <c:v>45929</c:v>
              </c:pt>
              <c:pt idx="1231">
                <c:v>45930</c:v>
              </c:pt>
              <c:pt idx="1232">
                <c:v>45931</c:v>
              </c:pt>
              <c:pt idx="1233">
                <c:v>45932</c:v>
              </c:pt>
              <c:pt idx="1234">
                <c:v>45933</c:v>
              </c:pt>
              <c:pt idx="1235">
                <c:v>45936</c:v>
              </c:pt>
              <c:pt idx="1236">
                <c:v>45937</c:v>
              </c:pt>
              <c:pt idx="1237">
                <c:v>45938</c:v>
              </c:pt>
              <c:pt idx="1238">
                <c:v>45939</c:v>
              </c:pt>
              <c:pt idx="1239">
                <c:v>45940</c:v>
              </c:pt>
              <c:pt idx="1240">
                <c:v>45943</c:v>
              </c:pt>
              <c:pt idx="1241">
                <c:v>45944</c:v>
              </c:pt>
              <c:pt idx="1242">
                <c:v>45945</c:v>
              </c:pt>
              <c:pt idx="1243">
                <c:v>45946</c:v>
              </c:pt>
              <c:pt idx="1244">
                <c:v>45947</c:v>
              </c:pt>
              <c:pt idx="1245">
                <c:v>45950</c:v>
              </c:pt>
              <c:pt idx="1246">
                <c:v>45951</c:v>
              </c:pt>
              <c:pt idx="1247">
                <c:v>45952</c:v>
              </c:pt>
              <c:pt idx="1248">
                <c:v>45953</c:v>
              </c:pt>
              <c:pt idx="1249">
                <c:v>45954</c:v>
              </c:pt>
              <c:pt idx="1250">
                <c:v>45957</c:v>
              </c:pt>
              <c:pt idx="1251">
                <c:v>45958</c:v>
              </c:pt>
              <c:pt idx="1252">
                <c:v>45959</c:v>
              </c:pt>
              <c:pt idx="1253">
                <c:v>45960</c:v>
              </c:pt>
              <c:pt idx="1254">
                <c:v>45961</c:v>
              </c:pt>
              <c:pt idx="1255">
                <c:v>45964</c:v>
              </c:pt>
              <c:pt idx="1256">
                <c:v>45965</c:v>
              </c:pt>
              <c:pt idx="1257">
                <c:v>45966</c:v>
              </c:pt>
              <c:pt idx="1258">
                <c:v>45967</c:v>
              </c:pt>
              <c:pt idx="1259">
                <c:v>45968</c:v>
              </c:pt>
              <c:pt idx="1260">
                <c:v>45971</c:v>
              </c:pt>
              <c:pt idx="1261">
                <c:v>45972</c:v>
              </c:pt>
              <c:pt idx="1262">
                <c:v>45973</c:v>
              </c:pt>
              <c:pt idx="1263">
                <c:v>45974</c:v>
              </c:pt>
              <c:pt idx="1264">
                <c:v>45975</c:v>
              </c:pt>
              <c:pt idx="1265">
                <c:v>45978</c:v>
              </c:pt>
              <c:pt idx="1266">
                <c:v>45979</c:v>
              </c:pt>
              <c:pt idx="1267">
                <c:v>45980</c:v>
              </c:pt>
              <c:pt idx="1268">
                <c:v>45981</c:v>
              </c:pt>
              <c:pt idx="1269">
                <c:v>45982</c:v>
              </c:pt>
              <c:pt idx="1270">
                <c:v>45985</c:v>
              </c:pt>
              <c:pt idx="1271">
                <c:v>45986</c:v>
              </c:pt>
              <c:pt idx="1272">
                <c:v>45987</c:v>
              </c:pt>
              <c:pt idx="1273">
                <c:v>45988</c:v>
              </c:pt>
              <c:pt idx="1274">
                <c:v>45989</c:v>
              </c:pt>
              <c:pt idx="1275">
                <c:v>45992</c:v>
              </c:pt>
              <c:pt idx="1276">
                <c:v>45993</c:v>
              </c:pt>
              <c:pt idx="1277">
                <c:v>45994</c:v>
              </c:pt>
              <c:pt idx="1278">
                <c:v>45995</c:v>
              </c:pt>
              <c:pt idx="1279">
                <c:v>45996</c:v>
              </c:pt>
              <c:pt idx="1280">
                <c:v>45999</c:v>
              </c:pt>
              <c:pt idx="1281">
                <c:v>46000</c:v>
              </c:pt>
              <c:pt idx="1282">
                <c:v>46001</c:v>
              </c:pt>
              <c:pt idx="1283">
                <c:v>46002</c:v>
              </c:pt>
              <c:pt idx="1284">
                <c:v>46003</c:v>
              </c:pt>
              <c:pt idx="1285">
                <c:v>46006</c:v>
              </c:pt>
              <c:pt idx="1286">
                <c:v>46007</c:v>
              </c:pt>
              <c:pt idx="1287">
                <c:v>46008</c:v>
              </c:pt>
              <c:pt idx="1288">
                <c:v>46009</c:v>
              </c:pt>
              <c:pt idx="1289">
                <c:v>46010</c:v>
              </c:pt>
              <c:pt idx="1290">
                <c:v>46013</c:v>
              </c:pt>
              <c:pt idx="1291">
                <c:v>46014</c:v>
              </c:pt>
              <c:pt idx="1292">
                <c:v>46015</c:v>
              </c:pt>
              <c:pt idx="1293">
                <c:v>46016</c:v>
              </c:pt>
              <c:pt idx="1294">
                <c:v>46017</c:v>
              </c:pt>
              <c:pt idx="1295">
                <c:v>46020</c:v>
              </c:pt>
              <c:pt idx="1296">
                <c:v>46021</c:v>
              </c:pt>
              <c:pt idx="1297">
                <c:v>46022</c:v>
              </c:pt>
              <c:pt idx="1298">
                <c:v>46023</c:v>
              </c:pt>
              <c:pt idx="1299">
                <c:v>46024</c:v>
              </c:pt>
              <c:pt idx="1300">
                <c:v>46027</c:v>
              </c:pt>
              <c:pt idx="1301">
                <c:v>46028</c:v>
              </c:pt>
              <c:pt idx="1302">
                <c:v>46029</c:v>
              </c:pt>
              <c:pt idx="1303">
                <c:v>46030</c:v>
              </c:pt>
              <c:pt idx="1304">
                <c:v>46031</c:v>
              </c:pt>
            </c:numLit>
          </c:cat>
          <c:val>
            <c:numLit>
              <c:formatCode>0.0%</c:formatCode>
              <c:ptCount val="1305"/>
              <c:pt idx="0">
                <c:v>0</c:v>
              </c:pt>
              <c:pt idx="1">
                <c:v>5.1767370379358635E-3</c:v>
              </c:pt>
              <c:pt idx="2">
                <c:v>9.8277117204561559E-3</c:v>
              </c:pt>
              <c:pt idx="3">
                <c:v>1.5813313920569394E-2</c:v>
              </c:pt>
              <c:pt idx="4">
                <c:v>6.1878184906576372E-3</c:v>
              </c:pt>
              <c:pt idx="5">
                <c:v>1.3063172369166098E-2</c:v>
              </c:pt>
              <c:pt idx="6">
                <c:v>1.7673703793577689E-2</c:v>
              </c:pt>
              <c:pt idx="7">
                <c:v>2.2688667799077855E-2</c:v>
              </c:pt>
              <c:pt idx="8">
                <c:v>1.8320795923319588E-2</c:v>
              </c:pt>
              <c:pt idx="9">
                <c:v>3.7612230041252914E-3</c:v>
              </c:pt>
              <c:pt idx="10">
                <c:v>3.4376769392543416E-3</c:v>
              </c:pt>
              <c:pt idx="11">
                <c:v>2.4265954865325678E-3</c:v>
              </c:pt>
              <c:pt idx="12">
                <c:v>-1.1404998786702203E-2</c:v>
              </c:pt>
              <c:pt idx="13">
                <c:v>-8.4121976866455839E-3</c:v>
              </c:pt>
              <c:pt idx="14">
                <c:v>-1.3831594273234549E-2</c:v>
              </c:pt>
              <c:pt idx="15">
                <c:v>-1.8401682439537215E-2</c:v>
              </c:pt>
              <c:pt idx="16">
                <c:v>-7.9673218474479723E-3</c:v>
              </c:pt>
              <c:pt idx="17">
                <c:v>-9.9085982366738934E-3</c:v>
              </c:pt>
              <c:pt idx="18">
                <c:v>-3.4376769392542306E-3</c:v>
              </c:pt>
              <c:pt idx="19">
                <c:v>1.0029928011000555E-2</c:v>
              </c:pt>
              <c:pt idx="20">
                <c:v>1.8967888053061488E-2</c:v>
              </c:pt>
              <c:pt idx="21">
                <c:v>2.42255116072152E-2</c:v>
              </c:pt>
              <c:pt idx="22">
                <c:v>2.8391167192429068E-2</c:v>
              </c:pt>
              <c:pt idx="23">
                <c:v>3.441721265065123E-2</c:v>
              </c:pt>
              <c:pt idx="24">
                <c:v>3.732912723449E-2</c:v>
              </c:pt>
              <c:pt idx="25">
                <c:v>5.512416080239424E-2</c:v>
              </c:pt>
              <c:pt idx="26">
                <c:v>4.8572352988756728E-2</c:v>
              </c:pt>
              <c:pt idx="27">
                <c:v>3.5104748038502054E-2</c:v>
              </c:pt>
              <c:pt idx="28">
                <c:v>2.7622745288360395E-2</c:v>
              </c:pt>
              <c:pt idx="29">
                <c:v>3.7046024427727975E-2</c:v>
              </c:pt>
              <c:pt idx="30">
                <c:v>2.8876486289735492E-2</c:v>
              </c:pt>
              <c:pt idx="31">
                <c:v>2.6369004286985298E-2</c:v>
              </c:pt>
              <c:pt idx="32">
                <c:v>2.0100299280110034E-2</c:v>
              </c:pt>
              <c:pt idx="33">
                <c:v>2.3012213863948805E-2</c:v>
              </c:pt>
              <c:pt idx="34">
                <c:v>4.2060988433227919E-3</c:v>
              </c:pt>
              <c:pt idx="35">
                <c:v>2.3093100380166653E-2</c:v>
              </c:pt>
              <c:pt idx="36">
                <c:v>3.0211113807328216E-2</c:v>
              </c:pt>
              <c:pt idx="37">
                <c:v>3.2192833454663061E-2</c:v>
              </c:pt>
              <c:pt idx="38">
                <c:v>2.3618862735582002E-2</c:v>
              </c:pt>
              <c:pt idx="39">
                <c:v>1.6824395373291168E-2</c:v>
              </c:pt>
              <c:pt idx="40">
                <c:v>1.7026611663835567E-2</c:v>
              </c:pt>
              <c:pt idx="41">
                <c:v>3.4376769392542306E-2</c:v>
              </c:pt>
              <c:pt idx="42">
                <c:v>4.5983984469788908E-2</c:v>
              </c:pt>
              <c:pt idx="43">
                <c:v>5.8804497290301683E-2</c:v>
              </c:pt>
              <c:pt idx="44">
                <c:v>5.3223327671277243E-2</c:v>
              </c:pt>
              <c:pt idx="45">
                <c:v>5.8116961902450859E-2</c:v>
              </c:pt>
              <c:pt idx="46">
                <c:v>6.2282617487664949E-2</c:v>
              </c:pt>
              <c:pt idx="47">
                <c:v>4.1858772142683964E-2</c:v>
              </c:pt>
              <c:pt idx="48">
                <c:v>4.4123594596780835E-2</c:v>
              </c:pt>
              <c:pt idx="49">
                <c:v>3.967483620480472E-2</c:v>
              </c:pt>
              <c:pt idx="50">
                <c:v>3.3729677262800406E-2</c:v>
              </c:pt>
              <c:pt idx="51">
                <c:v>2.1192267249049657E-2</c:v>
              </c:pt>
              <c:pt idx="52">
                <c:v>1.6581735824638066E-2</c:v>
              </c:pt>
              <c:pt idx="53">
                <c:v>5.0149640055003886E-3</c:v>
              </c:pt>
              <c:pt idx="54">
                <c:v>2.1030494216614182E-2</c:v>
              </c:pt>
              <c:pt idx="55">
                <c:v>3.4214996360106831E-2</c:v>
              </c:pt>
              <c:pt idx="56">
                <c:v>3.5185634554719902E-2</c:v>
              </c:pt>
              <c:pt idx="57">
                <c:v>4.6914179406293055E-2</c:v>
              </c:pt>
              <c:pt idx="58">
                <c:v>5.5164604060503164E-2</c:v>
              </c:pt>
              <c:pt idx="59">
                <c:v>5.7065437191620161E-2</c:v>
              </c:pt>
              <c:pt idx="60">
                <c:v>5.9168486613281557E-2</c:v>
              </c:pt>
              <c:pt idx="61">
                <c:v>5.6580118094313736E-2</c:v>
              </c:pt>
              <c:pt idx="62">
                <c:v>5.1929143411793444E-2</c:v>
              </c:pt>
              <c:pt idx="63">
                <c:v>5.4193965865890315E-2</c:v>
              </c:pt>
              <c:pt idx="64">
                <c:v>4.6590633341421883E-2</c:v>
              </c:pt>
              <c:pt idx="65">
                <c:v>4.2505864272425642E-2</c:v>
              </c:pt>
              <c:pt idx="66">
                <c:v>4.5539108630591185E-2</c:v>
              </c:pt>
              <c:pt idx="67">
                <c:v>6.2323060745773873E-2</c:v>
              </c:pt>
              <c:pt idx="68">
                <c:v>7.2636091563536453E-2</c:v>
              </c:pt>
              <c:pt idx="69">
                <c:v>7.623554153522627E-2</c:v>
              </c:pt>
              <c:pt idx="70">
                <c:v>7.2636091563536453E-2</c:v>
              </c:pt>
              <c:pt idx="71">
                <c:v>6.3657688263366596E-2</c:v>
              </c:pt>
              <c:pt idx="72">
                <c:v>6.4426110167435047E-2</c:v>
              </c:pt>
              <c:pt idx="73">
                <c:v>6.927930114049996E-2</c:v>
              </c:pt>
              <c:pt idx="74">
                <c:v>7.1463237078379205E-2</c:v>
              </c:pt>
              <c:pt idx="75">
                <c:v>7.8298147698778742E-2</c:v>
              </c:pt>
              <c:pt idx="76">
                <c:v>7.6599530858205922E-2</c:v>
              </c:pt>
              <c:pt idx="77">
                <c:v>8.6710345385424326E-2</c:v>
              </c:pt>
              <c:pt idx="78">
                <c:v>8.2099813961012735E-2</c:v>
              </c:pt>
              <c:pt idx="79">
                <c:v>6.8106446655342712E-2</c:v>
              </c:pt>
              <c:pt idx="80">
                <c:v>6.745935452560059E-2</c:v>
              </c:pt>
              <c:pt idx="81">
                <c:v>6.3698131521475299E-2</c:v>
              </c:pt>
              <c:pt idx="82">
                <c:v>7.4577367952762375E-2</c:v>
              </c:pt>
              <c:pt idx="83">
                <c:v>8.4769068996198405E-2</c:v>
              </c:pt>
              <c:pt idx="84">
                <c:v>9.8398446978888554E-2</c:v>
              </c:pt>
              <c:pt idx="85">
                <c:v>9.9813961012699126E-2</c:v>
              </c:pt>
              <c:pt idx="86">
                <c:v>9.1846639165251265E-2</c:v>
              </c:pt>
              <c:pt idx="87">
                <c:v>8.7600097063819549E-2</c:v>
              </c:pt>
              <c:pt idx="88">
                <c:v>8.1331392056944063E-2</c:v>
              </c:pt>
              <c:pt idx="89">
                <c:v>8.4202863382674131E-2</c:v>
              </c:pt>
              <c:pt idx="90">
                <c:v>9.2938607134190887E-2</c:v>
              </c:pt>
              <c:pt idx="91">
                <c:v>0.10276631885464704</c:v>
              </c:pt>
              <c:pt idx="92">
                <c:v>9.0795114454420345E-2</c:v>
              </c:pt>
              <c:pt idx="93">
                <c:v>9.4879883523416808E-2</c:v>
              </c:pt>
              <c:pt idx="94">
                <c:v>9.7185149235622603E-2</c:v>
              </c:pt>
              <c:pt idx="95">
                <c:v>9.4920326781525732E-2</c:v>
              </c:pt>
              <c:pt idx="96">
                <c:v>0.10446493569521964</c:v>
              </c:pt>
              <c:pt idx="97">
                <c:v>0.10765995308582066</c:v>
              </c:pt>
              <c:pt idx="98">
                <c:v>0.11542505864272434</c:v>
              </c:pt>
              <c:pt idx="99">
                <c:v>0.11987381703470024</c:v>
              </c:pt>
              <c:pt idx="100">
                <c:v>0.12456523497532968</c:v>
              </c:pt>
              <c:pt idx="101">
                <c:v>0.13200679446736219</c:v>
              </c:pt>
              <c:pt idx="102">
                <c:v>0.14413977190002414</c:v>
              </c:pt>
              <c:pt idx="103">
                <c:v>0.13892259160397979</c:v>
              </c:pt>
              <c:pt idx="104">
                <c:v>0.14377578257704449</c:v>
              </c:pt>
              <c:pt idx="105">
                <c:v>0.14126830057429429</c:v>
              </c:pt>
              <c:pt idx="106">
                <c:v>0.1396101269918304</c:v>
              </c:pt>
              <c:pt idx="107">
                <c:v>0.14450376122300423</c:v>
              </c:pt>
              <c:pt idx="108">
                <c:v>0.14567661570816148</c:v>
              </c:pt>
              <c:pt idx="109">
                <c:v>0.14264337134999594</c:v>
              </c:pt>
              <c:pt idx="110">
                <c:v>0.14846720051767393</c:v>
              </c:pt>
              <c:pt idx="111">
                <c:v>0.13617245005257628</c:v>
              </c:pt>
              <c:pt idx="112">
                <c:v>0.1387203753134354</c:v>
              </c:pt>
              <c:pt idx="113">
                <c:v>0.12290706139286578</c:v>
              </c:pt>
              <c:pt idx="114">
                <c:v>0.1107336407020949</c:v>
              </c:pt>
              <c:pt idx="115">
                <c:v>0.10952034295882873</c:v>
              </c:pt>
              <c:pt idx="116">
                <c:v>0.10612310927768354</c:v>
              </c:pt>
              <c:pt idx="117">
                <c:v>0.11595082099813969</c:v>
              </c:pt>
              <c:pt idx="118">
                <c:v>0.11700234570897039</c:v>
              </c:pt>
              <c:pt idx="119">
                <c:v>0.12120844455229318</c:v>
              </c:pt>
              <c:pt idx="120">
                <c:v>0.11675968616031707</c:v>
              </c:pt>
              <c:pt idx="121">
                <c:v>0.11510151257785339</c:v>
              </c:pt>
              <c:pt idx="122">
                <c:v>0.11400954460891377</c:v>
              </c:pt>
              <c:pt idx="123">
                <c:v>0.11360511202782519</c:v>
              </c:pt>
              <c:pt idx="124">
                <c:v>0.11469707999676459</c:v>
              </c:pt>
              <c:pt idx="125">
                <c:v>0.11437353393189365</c:v>
              </c:pt>
              <c:pt idx="126">
                <c:v>0.10596133624524784</c:v>
              </c:pt>
              <c:pt idx="127">
                <c:v>0.1107336407020949</c:v>
              </c:pt>
              <c:pt idx="128">
                <c:v>9.6214511041009532E-2</c:v>
              </c:pt>
              <c:pt idx="129">
                <c:v>0.10353474075871572</c:v>
              </c:pt>
              <c:pt idx="130">
                <c:v>0.10106770201407422</c:v>
              </c:pt>
              <c:pt idx="131">
                <c:v>9.6416727331553931E-2</c:v>
              </c:pt>
              <c:pt idx="132">
                <c:v>9.985440427080805E-2</c:v>
              </c:pt>
              <c:pt idx="133">
                <c:v>9.6699830138315956E-2</c:v>
              </c:pt>
              <c:pt idx="134">
                <c:v>9.5203429588287758E-2</c:v>
              </c:pt>
              <c:pt idx="135">
                <c:v>7.6154655019008199E-2</c:v>
              </c:pt>
              <c:pt idx="136">
                <c:v>7.7084849955512347E-2</c:v>
              </c:pt>
              <c:pt idx="137">
                <c:v>8.3474884736714383E-2</c:v>
              </c:pt>
              <c:pt idx="138">
                <c:v>9.0107579066569743E-2</c:v>
              </c:pt>
              <c:pt idx="139">
                <c:v>8.6184583030008977E-2</c:v>
              </c:pt>
              <c:pt idx="140">
                <c:v>8.5254388093504829E-2</c:v>
              </c:pt>
              <c:pt idx="141">
                <c:v>8.044164037854884E-2</c:v>
              </c:pt>
              <c:pt idx="142">
                <c:v>9.212974197201329E-2</c:v>
              </c:pt>
              <c:pt idx="143">
                <c:v>0.11316023618862747</c:v>
              </c:pt>
              <c:pt idx="144">
                <c:v>0.10854970476421588</c:v>
              </c:pt>
              <c:pt idx="145">
                <c:v>0.12056135242255128</c:v>
              </c:pt>
              <c:pt idx="146">
                <c:v>0.12072312545498676</c:v>
              </c:pt>
              <c:pt idx="147">
                <c:v>0.12306883442530125</c:v>
              </c:pt>
              <c:pt idx="148">
                <c:v>0.12707271697807987</c:v>
              </c:pt>
              <c:pt idx="149">
                <c:v>0.11510151257785339</c:v>
              </c:pt>
              <c:pt idx="150">
                <c:v>0.11502062606163554</c:v>
              </c:pt>
              <c:pt idx="151">
                <c:v>0.12282617487664815</c:v>
              </c:pt>
              <c:pt idx="152">
                <c:v>0.12771980910782177</c:v>
              </c:pt>
              <c:pt idx="153">
                <c:v>0.12780069562403962</c:v>
              </c:pt>
              <c:pt idx="154">
                <c:v>0.13030817762678981</c:v>
              </c:pt>
              <c:pt idx="155">
                <c:v>0.12982285852948316</c:v>
              </c:pt>
              <c:pt idx="156">
                <c:v>0.13099571301464041</c:v>
              </c:pt>
              <c:pt idx="157">
                <c:v>0.12824557146323734</c:v>
              </c:pt>
              <c:pt idx="158">
                <c:v>0.10264498908032027</c:v>
              </c:pt>
              <c:pt idx="159">
                <c:v>9.5405645878832157E-2</c:v>
              </c:pt>
              <c:pt idx="160">
                <c:v>0.10697241769796961</c:v>
              </c:pt>
              <c:pt idx="161">
                <c:v>0.11857963277521644</c:v>
              </c:pt>
              <c:pt idx="162">
                <c:v>0.11793254064547454</c:v>
              </c:pt>
              <c:pt idx="163">
                <c:v>0.1121491547359057</c:v>
              </c:pt>
              <c:pt idx="164">
                <c:v>0.12440346194289398</c:v>
              </c:pt>
              <c:pt idx="165">
                <c:v>0.13228989727412466</c:v>
              </c:pt>
              <c:pt idx="166">
                <c:v>0.14466553425543949</c:v>
              </c:pt>
              <c:pt idx="167">
                <c:v>0.15194532071503675</c:v>
              </c:pt>
              <c:pt idx="168">
                <c:v>0.14980182803526665</c:v>
              </c:pt>
              <c:pt idx="169">
                <c:v>0.15336083474884754</c:v>
              </c:pt>
              <c:pt idx="170">
                <c:v>0.15562565720294441</c:v>
              </c:pt>
              <c:pt idx="171">
                <c:v>0.1513791151015127</c:v>
              </c:pt>
              <c:pt idx="172">
                <c:v>0.14935695219606893</c:v>
              </c:pt>
              <c:pt idx="173">
                <c:v>0.14600016177303243</c:v>
              </c:pt>
              <c:pt idx="174">
                <c:v>0.14405888538380651</c:v>
              </c:pt>
              <c:pt idx="175">
                <c:v>0.15222842352179877</c:v>
              </c:pt>
              <c:pt idx="176">
                <c:v>0.15129822858529485</c:v>
              </c:pt>
              <c:pt idx="177">
                <c:v>0.15214753700558115</c:v>
              </c:pt>
              <c:pt idx="178">
                <c:v>0.14203672247836296</c:v>
              </c:pt>
              <c:pt idx="179">
                <c:v>0.13884170508776172</c:v>
              </c:pt>
              <c:pt idx="180">
                <c:v>0.11886273558197846</c:v>
              </c:pt>
              <c:pt idx="181">
                <c:v>0.12141066084283736</c:v>
              </c:pt>
              <c:pt idx="182">
                <c:v>0.13657688263366485</c:v>
              </c:pt>
              <c:pt idx="183">
                <c:v>0.14240071180134284</c:v>
              </c:pt>
              <c:pt idx="184">
                <c:v>0.13245167030655991</c:v>
              </c:pt>
              <c:pt idx="185">
                <c:v>0.13965057024993954</c:v>
              </c:pt>
              <c:pt idx="186">
                <c:v>0.13532314163228998</c:v>
              </c:pt>
              <c:pt idx="187">
                <c:v>0.13637466634312068</c:v>
              </c:pt>
              <c:pt idx="188">
                <c:v>0.14810321119469383</c:v>
              </c:pt>
              <c:pt idx="189">
                <c:v>0.14826498422712953</c:v>
              </c:pt>
              <c:pt idx="190">
                <c:v>0.14964005500283095</c:v>
              </c:pt>
              <c:pt idx="191">
                <c:v>0.16347164927606572</c:v>
              </c:pt>
              <c:pt idx="192">
                <c:v>0.15768826336649688</c:v>
              </c:pt>
              <c:pt idx="193">
                <c:v>0.172935371673542</c:v>
              </c:pt>
              <c:pt idx="194">
                <c:v>0.17475531828844137</c:v>
              </c:pt>
              <c:pt idx="195">
                <c:v>0.18114535306964341</c:v>
              </c:pt>
              <c:pt idx="196">
                <c:v>0.18082180700477246</c:v>
              </c:pt>
              <c:pt idx="197">
                <c:v>0.18349106203995791</c:v>
              </c:pt>
              <c:pt idx="198">
                <c:v>0.19048774569279314</c:v>
              </c:pt>
              <c:pt idx="199">
                <c:v>0.19699911024832173</c:v>
              </c:pt>
              <c:pt idx="200">
                <c:v>0.19352099005095869</c:v>
              </c:pt>
              <c:pt idx="201">
                <c:v>0.20217584728625737</c:v>
              </c:pt>
              <c:pt idx="202">
                <c:v>0.21014316913370568</c:v>
              </c:pt>
              <c:pt idx="203">
                <c:v>0.19732265631319268</c:v>
              </c:pt>
              <c:pt idx="204">
                <c:v>0.19796974844293458</c:v>
              </c:pt>
              <c:pt idx="205">
                <c:v>0.20298471244843475</c:v>
              </c:pt>
              <c:pt idx="206">
                <c:v>0.20108387931731797</c:v>
              </c:pt>
              <c:pt idx="207">
                <c:v>0.18996198333737779</c:v>
              </c:pt>
              <c:pt idx="208">
                <c:v>0.18587721426838155</c:v>
              </c:pt>
              <c:pt idx="209">
                <c:v>0.1760495025479254</c:v>
              </c:pt>
              <c:pt idx="210">
                <c:v>0.17730324354930049</c:v>
              </c:pt>
              <c:pt idx="211">
                <c:v>0.18001294184259486</c:v>
              </c:pt>
              <c:pt idx="212">
                <c:v>0.17689881096821169</c:v>
              </c:pt>
              <c:pt idx="213">
                <c:v>0.19008331311170434</c:v>
              </c:pt>
              <c:pt idx="214">
                <c:v>0.19004286985359542</c:v>
              </c:pt>
              <c:pt idx="215">
                <c:v>0.19954703550918085</c:v>
              </c:pt>
              <c:pt idx="216">
                <c:v>0.19469384453611571</c:v>
              </c:pt>
              <c:pt idx="217">
                <c:v>0.18996198333737779</c:v>
              </c:pt>
              <c:pt idx="218">
                <c:v>0.19703955350643065</c:v>
              </c:pt>
              <c:pt idx="219">
                <c:v>0.17851654129256644</c:v>
              </c:pt>
              <c:pt idx="220">
                <c:v>0.18045781768179237</c:v>
              </c:pt>
              <c:pt idx="221">
                <c:v>0.17386556661004615</c:v>
              </c:pt>
              <c:pt idx="222">
                <c:v>0.17879964409932869</c:v>
              </c:pt>
              <c:pt idx="223">
                <c:v>0.1632289897274124</c:v>
              </c:pt>
              <c:pt idx="224">
                <c:v>0.14980182803526665</c:v>
              </c:pt>
              <c:pt idx="225">
                <c:v>0.1142926474156758</c:v>
              </c:pt>
              <c:pt idx="226">
                <c:v>0.11967160074415606</c:v>
              </c:pt>
              <c:pt idx="227">
                <c:v>0.11748766480627681</c:v>
              </c:pt>
              <c:pt idx="228">
                <c:v>0.11756855132249444</c:v>
              </c:pt>
              <c:pt idx="229">
                <c:v>8.4930842028633879E-2</c:v>
              </c:pt>
              <c:pt idx="230">
                <c:v>8.4849955512416253E-2</c:v>
              </c:pt>
              <c:pt idx="231">
                <c:v>9.3140823424735286E-2</c:v>
              </c:pt>
              <c:pt idx="232">
                <c:v>0.11514195583596232</c:v>
              </c:pt>
              <c:pt idx="233">
                <c:v>0.11538461538461542</c:v>
              </c:pt>
              <c:pt idx="234">
                <c:v>0.10709374747229639</c:v>
              </c:pt>
              <c:pt idx="235">
                <c:v>0.11057186766965965</c:v>
              </c:pt>
              <c:pt idx="236">
                <c:v>0.1225026288117772</c:v>
              </c:pt>
              <c:pt idx="237">
                <c:v>0.11299846315619178</c:v>
              </c:pt>
              <c:pt idx="238">
                <c:v>0.10927768341017541</c:v>
              </c:pt>
              <c:pt idx="239">
                <c:v>0.10195745369246967</c:v>
              </c:pt>
              <c:pt idx="240">
                <c:v>9.030979535711392E-2</c:v>
              </c:pt>
              <c:pt idx="241">
                <c:v>9.1118660519291517E-2</c:v>
              </c:pt>
              <c:pt idx="242">
                <c:v>8.9420043678718919E-2</c:v>
              </c:pt>
              <c:pt idx="243">
                <c:v>0.11065275418587728</c:v>
              </c:pt>
              <c:pt idx="244">
                <c:v>0.10668931489120759</c:v>
              </c:pt>
              <c:pt idx="245">
                <c:v>9.0390681873331769E-2</c:v>
              </c:pt>
              <c:pt idx="246">
                <c:v>0.10029928011000577</c:v>
              </c:pt>
              <c:pt idx="247">
                <c:v>0.10551646040605034</c:v>
              </c:pt>
              <c:pt idx="248">
                <c:v>0.11368599854404282</c:v>
              </c:pt>
              <c:pt idx="249">
                <c:v>0.1144948637062202</c:v>
              </c:pt>
              <c:pt idx="250">
                <c:v>0.11413087438324032</c:v>
              </c:pt>
              <c:pt idx="251">
                <c:v>0.11728544851573242</c:v>
              </c:pt>
              <c:pt idx="252">
                <c:v>0.11138073283183703</c:v>
              </c:pt>
              <c:pt idx="253">
                <c:v>0.11562727493326874</c:v>
              </c:pt>
              <c:pt idx="254">
                <c:v>0.11502062606163554</c:v>
              </c:pt>
              <c:pt idx="255">
                <c:v>0.12598074900914025</c:v>
              </c:pt>
              <c:pt idx="256">
                <c:v>0.12885222033487032</c:v>
              </c:pt>
              <c:pt idx="257">
                <c:v>0.13172369166060016</c:v>
              </c:pt>
              <c:pt idx="258">
                <c:v>0.11967160074415606</c:v>
              </c:pt>
              <c:pt idx="259">
                <c:v>0.12533365687939835</c:v>
              </c:pt>
              <c:pt idx="260">
                <c:v>0.12945886920650329</c:v>
              </c:pt>
              <c:pt idx="261">
                <c:v>0.14818409771091146</c:v>
              </c:pt>
              <c:pt idx="262">
                <c:v>0.16994257057348539</c:v>
              </c:pt>
              <c:pt idx="263">
                <c:v>0.15841624201245663</c:v>
              </c:pt>
              <c:pt idx="264">
                <c:v>0.14875030332443595</c:v>
              </c:pt>
              <c:pt idx="265">
                <c:v>0.14810321119469383</c:v>
              </c:pt>
              <c:pt idx="266">
                <c:v>0.12137021758472866</c:v>
              </c:pt>
              <c:pt idx="267">
                <c:v>0.14086386799320549</c:v>
              </c:pt>
              <c:pt idx="268">
                <c:v>0.15441235945967802</c:v>
              </c:pt>
              <c:pt idx="269">
                <c:v>0.14365445280271771</c:v>
              </c:pt>
              <c:pt idx="270">
                <c:v>9.9490414947828398E-2</c:v>
              </c:pt>
              <c:pt idx="271">
                <c:v>0.10584000647092129</c:v>
              </c:pt>
              <c:pt idx="272">
                <c:v>0.11926716816306726</c:v>
              </c:pt>
              <c:pt idx="273">
                <c:v>0.12852867426999937</c:v>
              </c:pt>
              <c:pt idx="274">
                <c:v>0.123796813071261</c:v>
              </c:pt>
              <c:pt idx="275">
                <c:v>0.14211760899458059</c:v>
              </c:pt>
              <c:pt idx="276">
                <c:v>0.15307773194208529</c:v>
              </c:pt>
              <c:pt idx="277">
                <c:v>0.14976138477715772</c:v>
              </c:pt>
              <c:pt idx="278">
                <c:v>0.14446331796489531</c:v>
              </c:pt>
              <c:pt idx="279">
                <c:v>0.13989322979859264</c:v>
              </c:pt>
              <c:pt idx="280">
                <c:v>0.14632370783790338</c:v>
              </c:pt>
              <c:pt idx="281">
                <c:v>0.16161125940305765</c:v>
              </c:pt>
              <c:pt idx="282">
                <c:v>0.17386556661004615</c:v>
              </c:pt>
              <c:pt idx="283">
                <c:v>0.18179244519938531</c:v>
              </c:pt>
              <c:pt idx="284">
                <c:v>0.16686888295721092</c:v>
              </c:pt>
              <c:pt idx="285">
                <c:v>0.15408881339480729</c:v>
              </c:pt>
              <c:pt idx="286">
                <c:v>0.17467443177222353</c:v>
              </c:pt>
              <c:pt idx="287">
                <c:v>0.19044730243468422</c:v>
              </c:pt>
              <c:pt idx="288">
                <c:v>0.17552374019251005</c:v>
              </c:pt>
              <c:pt idx="289">
                <c:v>0.15853757178678318</c:v>
              </c:pt>
              <c:pt idx="290">
                <c:v>0.12165332039149068</c:v>
              </c:pt>
              <c:pt idx="291">
                <c:v>0.12557631642805145</c:v>
              </c:pt>
              <c:pt idx="292">
                <c:v>0.11647658335355504</c:v>
              </c:pt>
              <c:pt idx="293">
                <c:v>6.9562403947260876E-3</c:v>
              </c:pt>
              <c:pt idx="294">
                <c:v>5.6539674836204812E-2</c:v>
              </c:pt>
              <c:pt idx="295">
                <c:v>2.4185068349106276E-2</c:v>
              </c:pt>
              <c:pt idx="296">
                <c:v>2.8310280676211219E-2</c:v>
              </c:pt>
              <c:pt idx="297">
                <c:v>3.0979535711396888E-2</c:v>
              </c:pt>
              <c:pt idx="298">
                <c:v>4.5539108630591185E-2</c:v>
              </c:pt>
              <c:pt idx="299">
                <c:v>9.8681549785650802E-3</c:v>
              </c:pt>
              <c:pt idx="300">
                <c:v>-1.4964005500283095E-2</c:v>
              </c:pt>
              <c:pt idx="301">
                <c:v>-3.6398932297987407E-4</c:v>
              </c:pt>
              <c:pt idx="302">
                <c:v>-8.8853838065194535E-2</c:v>
              </c:pt>
              <c:pt idx="303">
                <c:v>-8.622502628811779E-2</c:v>
              </c:pt>
              <c:pt idx="304">
                <c:v>-8.2625576316427973E-2</c:v>
              </c:pt>
              <c:pt idx="305">
                <c:v>-9.7023376203186906E-2</c:v>
              </c:pt>
              <c:pt idx="306">
                <c:v>-0.10592089298713903</c:v>
              </c:pt>
              <c:pt idx="307">
                <c:v>-7.8459920731213995E-2</c:v>
              </c:pt>
              <c:pt idx="308">
                <c:v>-6.6974035428294165E-2</c:v>
              </c:pt>
              <c:pt idx="309">
                <c:v>-7.1382350562161245E-2</c:v>
              </c:pt>
              <c:pt idx="310">
                <c:v>-6.8349106203995702E-2</c:v>
              </c:pt>
              <c:pt idx="311">
                <c:v>-6.2282617487664726E-2</c:v>
              </c:pt>
              <c:pt idx="312">
                <c:v>-5.9006713580846082E-2</c:v>
              </c:pt>
              <c:pt idx="313">
                <c:v>-5.3789533284801405E-2</c:v>
              </c:pt>
              <c:pt idx="314">
                <c:v>-5.8319178192995147E-2</c:v>
              </c:pt>
              <c:pt idx="315">
                <c:v>-5.5488150125374114E-2</c:v>
              </c:pt>
              <c:pt idx="316">
                <c:v>-4.3436059208929789E-2</c:v>
              </c:pt>
              <c:pt idx="317">
                <c:v>-4.1211680012941843E-2</c:v>
              </c:pt>
              <c:pt idx="318">
                <c:v>-4.5862654695462246E-2</c:v>
              </c:pt>
              <c:pt idx="319">
                <c:v>-4.4002264822454062E-2</c:v>
              </c:pt>
              <c:pt idx="320">
                <c:v>-4.0888133948070782E-2</c:v>
              </c:pt>
              <c:pt idx="321">
                <c:v>-4.6711963115748545E-2</c:v>
              </c:pt>
              <c:pt idx="322">
                <c:v>-4.7763487826579354E-2</c:v>
              </c:pt>
              <c:pt idx="323">
                <c:v>-4.9502547925260765E-2</c:v>
              </c:pt>
              <c:pt idx="324">
                <c:v>-4.2829410337296814E-2</c:v>
              </c:pt>
              <c:pt idx="325">
                <c:v>-3.2718595810078521E-2</c:v>
              </c:pt>
              <c:pt idx="326">
                <c:v>-3.4942975006066468E-2</c:v>
              </c:pt>
              <c:pt idx="327">
                <c:v>-4.258675078864349E-2</c:v>
              </c:pt>
              <c:pt idx="328">
                <c:v>-4.8734126021192203E-2</c:v>
              </c:pt>
              <c:pt idx="329">
                <c:v>-4.8572352988756728E-2</c:v>
              </c:pt>
              <c:pt idx="330">
                <c:v>-4.8572352988756728E-2</c:v>
              </c:pt>
              <c:pt idx="331">
                <c:v>-6.0341341098438805E-2</c:v>
              </c:pt>
              <c:pt idx="332">
                <c:v>-5.8804497290301683E-2</c:v>
              </c:pt>
              <c:pt idx="333">
                <c:v>-6.8187333171560227E-2</c:v>
              </c:pt>
              <c:pt idx="334">
                <c:v>-7.6235541535226048E-2</c:v>
              </c:pt>
              <c:pt idx="335">
                <c:v>-8.9258270646283222E-2</c:v>
              </c:pt>
              <c:pt idx="336">
                <c:v>-9.1199547035509143E-2</c:v>
              </c:pt>
              <c:pt idx="337">
                <c:v>-9.1927525681468891E-2</c:v>
              </c:pt>
              <c:pt idx="338">
                <c:v>-8.634635606244434E-2</c:v>
              </c:pt>
              <c:pt idx="339">
                <c:v>-8.2059370702903811E-2</c:v>
              </c:pt>
              <c:pt idx="340">
                <c:v>-8.7033891450295164E-2</c:v>
              </c:pt>
              <c:pt idx="341">
                <c:v>-8.6872118417859689E-2</c:v>
              </c:pt>
              <c:pt idx="342">
                <c:v>-9.115910377740033E-2</c:v>
              </c:pt>
              <c:pt idx="343">
                <c:v>-9.803445765590868E-2</c:v>
              </c:pt>
              <c:pt idx="344">
                <c:v>-0.10535468737361475</c:v>
              </c:pt>
              <c:pt idx="345">
                <c:v>-0.11667879964409933</c:v>
              </c:pt>
              <c:pt idx="346">
                <c:v>-0.12622340855779335</c:v>
              </c:pt>
              <c:pt idx="347">
                <c:v>-0.12844778775378141</c:v>
              </c:pt>
              <c:pt idx="348">
                <c:v>-0.15736471730162582</c:v>
              </c:pt>
              <c:pt idx="349">
                <c:v>-0.14733478929062516</c:v>
              </c:pt>
              <c:pt idx="350">
                <c:v>-0.15089379600420616</c:v>
              </c:pt>
              <c:pt idx="351">
                <c:v>-0.14620237806357672</c:v>
              </c:pt>
              <c:pt idx="352">
                <c:v>-0.1446655342554396</c:v>
              </c:pt>
              <c:pt idx="353">
                <c:v>-0.15716250101108142</c:v>
              </c:pt>
              <c:pt idx="354">
                <c:v>-0.15728383078540797</c:v>
              </c:pt>
              <c:pt idx="355">
                <c:v>-0.15603008978403299</c:v>
              </c:pt>
              <c:pt idx="356">
                <c:v>-0.16428051443824321</c:v>
              </c:pt>
              <c:pt idx="357">
                <c:v>-0.16124727008007766</c:v>
              </c:pt>
              <c:pt idx="358">
                <c:v>-0.1541696999110248</c:v>
              </c:pt>
              <c:pt idx="359">
                <c:v>-0.14733478929062516</c:v>
              </c:pt>
              <c:pt idx="360">
                <c:v>-0.12314972094151899</c:v>
              </c:pt>
              <c:pt idx="361">
                <c:v>-0.12145110410094639</c:v>
              </c:pt>
              <c:pt idx="362">
                <c:v>-0.13350319501739061</c:v>
              </c:pt>
              <c:pt idx="363">
                <c:v>-0.13742619105395126</c:v>
              </c:pt>
              <c:pt idx="364">
                <c:v>-0.13880126182965302</c:v>
              </c:pt>
              <c:pt idx="365">
                <c:v>-0.13135970233762029</c:v>
              </c:pt>
              <c:pt idx="366">
                <c:v>-0.14268381460810486</c:v>
              </c:pt>
              <c:pt idx="367">
                <c:v>-0.14709212974197206</c:v>
              </c:pt>
              <c:pt idx="368">
                <c:v>-0.15311817520019411</c:v>
              </c:pt>
              <c:pt idx="369">
                <c:v>-0.16577691498827141</c:v>
              </c:pt>
              <c:pt idx="370">
                <c:v>-0.19610935856992628</c:v>
              </c:pt>
              <c:pt idx="371">
                <c:v>-0.19457251476178916</c:v>
              </c:pt>
              <c:pt idx="372">
                <c:v>-0.18729272830219201</c:v>
              </c:pt>
              <c:pt idx="373">
                <c:v>-0.19424896869691821</c:v>
              </c:pt>
              <c:pt idx="374">
                <c:v>-0.19974925179972491</c:v>
              </c:pt>
              <c:pt idx="375">
                <c:v>-0.21038582868235856</c:v>
              </c:pt>
              <c:pt idx="376">
                <c:v>-0.1938040928577206</c:v>
              </c:pt>
              <c:pt idx="377">
                <c:v>-0.2111138073283183</c:v>
              </c:pt>
              <c:pt idx="378">
                <c:v>-0.21697807975410488</c:v>
              </c:pt>
              <c:pt idx="379">
                <c:v>-0.21079026126344746</c:v>
              </c:pt>
              <c:pt idx="380">
                <c:v>-0.19938526247674504</c:v>
              </c:pt>
              <c:pt idx="381">
                <c:v>-0.19372320634150275</c:v>
              </c:pt>
              <c:pt idx="382">
                <c:v>-0.19914260292809183</c:v>
              </c:pt>
              <c:pt idx="383">
                <c:v>-0.21499636010677015</c:v>
              </c:pt>
              <c:pt idx="384">
                <c:v>-0.21839359378791556</c:v>
              </c:pt>
              <c:pt idx="385">
                <c:v>-0.21511768988109681</c:v>
              </c:pt>
              <c:pt idx="386">
                <c:v>-0.22915150044487587</c:v>
              </c:pt>
              <c:pt idx="387">
                <c:v>-0.23056701447868633</c:v>
              </c:pt>
              <c:pt idx="388">
                <c:v>-0.2203753134352503</c:v>
              </c:pt>
              <c:pt idx="389">
                <c:v>-0.21972822130550829</c:v>
              </c:pt>
              <c:pt idx="390">
                <c:v>-0.2283830785408073</c:v>
              </c:pt>
              <c:pt idx="391">
                <c:v>-0.2290301706705492</c:v>
              </c:pt>
              <c:pt idx="392">
                <c:v>-0.23683571948556181</c:v>
              </c:pt>
              <c:pt idx="393">
                <c:v>-0.25070775701690518</c:v>
              </c:pt>
              <c:pt idx="394">
                <c:v>-0.24447949526813872</c:v>
              </c:pt>
              <c:pt idx="395">
                <c:v>-0.22559249373129497</c:v>
              </c:pt>
              <c:pt idx="396">
                <c:v>-0.21657364717301619</c:v>
              </c:pt>
              <c:pt idx="397">
                <c:v>-0.21127558036075378</c:v>
              </c:pt>
              <c:pt idx="398">
                <c:v>-0.20055811696190251</c:v>
              </c:pt>
              <c:pt idx="399">
                <c:v>-0.1957049259888376</c:v>
              </c:pt>
              <c:pt idx="400">
                <c:v>-0.20347003154574139</c:v>
              </c:pt>
              <c:pt idx="401">
                <c:v>-0.20177141470516857</c:v>
              </c:pt>
              <c:pt idx="402">
                <c:v>-0.19764620237806363</c:v>
              </c:pt>
              <c:pt idx="403">
                <c:v>-0.19125616759686159</c:v>
              </c:pt>
              <c:pt idx="404">
                <c:v>-0.19004286985359531</c:v>
              </c:pt>
              <c:pt idx="405">
                <c:v>-0.17819299522769561</c:v>
              </c:pt>
              <c:pt idx="406">
                <c:v>-0.18498746258998622</c:v>
              </c:pt>
              <c:pt idx="407">
                <c:v>-0.1868478524629944</c:v>
              </c:pt>
              <c:pt idx="408">
                <c:v>-0.18551322494540168</c:v>
              </c:pt>
              <c:pt idx="409">
                <c:v>-0.18288441316832482</c:v>
              </c:pt>
              <c:pt idx="410">
                <c:v>-0.17123675483296941</c:v>
              </c:pt>
              <c:pt idx="411">
                <c:v>-0.17156030089784025</c:v>
              </c:pt>
              <c:pt idx="412">
                <c:v>-0.15878023133543639</c:v>
              </c:pt>
              <c:pt idx="413">
                <c:v>-0.14919517916363334</c:v>
              </c:pt>
              <c:pt idx="414">
                <c:v>-0.15178354768260127</c:v>
              </c:pt>
              <c:pt idx="415">
                <c:v>-0.15594920326781525</c:v>
              </c:pt>
              <c:pt idx="416">
                <c:v>-0.15206665048936341</c:v>
              </c:pt>
              <c:pt idx="417">
                <c:v>-0.15352260778128279</c:v>
              </c:pt>
              <c:pt idx="418">
                <c:v>-0.15914422065841627</c:v>
              </c:pt>
              <c:pt idx="419">
                <c:v>-0.1710345385424249</c:v>
              </c:pt>
              <c:pt idx="420">
                <c:v>-0.17592817277359862</c:v>
              </c:pt>
              <c:pt idx="421">
                <c:v>-0.17738413006551801</c:v>
              </c:pt>
              <c:pt idx="422">
                <c:v>-0.17900186038987298</c:v>
              </c:pt>
              <c:pt idx="423">
                <c:v>-0.1680821807004772</c:v>
              </c:pt>
              <c:pt idx="424">
                <c:v>-0.16812262395858613</c:v>
              </c:pt>
              <c:pt idx="425">
                <c:v>-0.17681792445199385</c:v>
              </c:pt>
              <c:pt idx="426">
                <c:v>-0.18725228504408309</c:v>
              </c:pt>
              <c:pt idx="427">
                <c:v>-0.19849551079834982</c:v>
              </c:pt>
              <c:pt idx="428">
                <c:v>-0.2142683814608104</c:v>
              </c:pt>
              <c:pt idx="429">
                <c:v>-0.20638194612958016</c:v>
              </c:pt>
              <c:pt idx="430">
                <c:v>-0.20949607700396333</c:v>
              </c:pt>
              <c:pt idx="431">
                <c:v>-0.21378306236350397</c:v>
              </c:pt>
              <c:pt idx="432">
                <c:v>-0.2203753134352503</c:v>
              </c:pt>
              <c:pt idx="433">
                <c:v>-0.22243791959880288</c:v>
              </c:pt>
              <c:pt idx="434">
                <c:v>-0.21269109439456446</c:v>
              </c:pt>
              <c:pt idx="435">
                <c:v>-0.19671600744155948</c:v>
              </c:pt>
              <c:pt idx="436">
                <c:v>-0.20581574051605589</c:v>
              </c:pt>
              <c:pt idx="437">
                <c:v>-0.21540079268785894</c:v>
              </c:pt>
              <c:pt idx="438">
                <c:v>-0.21705896627032273</c:v>
              </c:pt>
              <c:pt idx="439">
                <c:v>-0.22130550837175444</c:v>
              </c:pt>
              <c:pt idx="440">
                <c:v>-0.23663350319501741</c:v>
              </c:pt>
              <c:pt idx="441">
                <c:v>-0.23465178354768257</c:v>
              </c:pt>
              <c:pt idx="442">
                <c:v>-0.24039472619914259</c:v>
              </c:pt>
              <c:pt idx="443">
                <c:v>-0.24241688910458625</c:v>
              </c:pt>
              <c:pt idx="444">
                <c:v>-0.254954299118337</c:v>
              </c:pt>
              <c:pt idx="445">
                <c:v>-0.27703631804578177</c:v>
              </c:pt>
              <c:pt idx="446">
                <c:v>-0.2709698293294508</c:v>
              </c:pt>
              <c:pt idx="447">
                <c:v>-0.26967564506996677</c:v>
              </c:pt>
              <c:pt idx="448">
                <c:v>-0.26648062767936576</c:v>
              </c:pt>
              <c:pt idx="449">
                <c:v>-0.26413491870905126</c:v>
              </c:pt>
              <c:pt idx="450">
                <c:v>-0.25596538057105878</c:v>
              </c:pt>
              <c:pt idx="451">
                <c:v>-0.23271050715845665</c:v>
              </c:pt>
              <c:pt idx="452">
                <c:v>-0.23869610935856989</c:v>
              </c:pt>
              <c:pt idx="453">
                <c:v>-0.23800857397071906</c:v>
              </c:pt>
              <c:pt idx="454">
                <c:v>-0.24039472619914259</c:v>
              </c:pt>
              <c:pt idx="455">
                <c:v>-0.25394321766561512</c:v>
              </c:pt>
              <c:pt idx="456">
                <c:v>-0.25612715360349425</c:v>
              </c:pt>
              <c:pt idx="457">
                <c:v>-0.25839197605759112</c:v>
              </c:pt>
              <c:pt idx="458">
                <c:v>-0.26579309229151504</c:v>
              </c:pt>
              <c:pt idx="459">
                <c:v>-0.26118256086710345</c:v>
              </c:pt>
              <c:pt idx="460">
                <c:v>-0.24739140985197761</c:v>
              </c:pt>
              <c:pt idx="461">
                <c:v>-0.23711882229232384</c:v>
              </c:pt>
              <c:pt idx="462">
                <c:v>-0.24205289978160638</c:v>
              </c:pt>
              <c:pt idx="463">
                <c:v>-0.23311493973954533</c:v>
              </c:pt>
              <c:pt idx="464">
                <c:v>-0.23525843241931566</c:v>
              </c:pt>
              <c:pt idx="465">
                <c:v>-0.23881743913289644</c:v>
              </c:pt>
              <c:pt idx="466">
                <c:v>-0.23339804254630747</c:v>
              </c:pt>
              <c:pt idx="467">
                <c:v>-0.22979859257461777</c:v>
              </c:pt>
              <c:pt idx="468">
                <c:v>-0.22886839763811373</c:v>
              </c:pt>
              <c:pt idx="469">
                <c:v>-0.23420690770848496</c:v>
              </c:pt>
              <c:pt idx="470">
                <c:v>-0.2334384858044164</c:v>
              </c:pt>
              <c:pt idx="471">
                <c:v>-0.23509665938688018</c:v>
              </c:pt>
              <c:pt idx="472">
                <c:v>-0.23214430154493237</c:v>
              </c:pt>
              <c:pt idx="473">
                <c:v>-0.24415594920326789</c:v>
              </c:pt>
              <c:pt idx="474">
                <c:v>-0.22534983418264176</c:v>
              </c:pt>
              <c:pt idx="475">
                <c:v>-0.20860632532556822</c:v>
              </c:pt>
              <c:pt idx="476">
                <c:v>-0.21135646687697163</c:v>
              </c:pt>
              <c:pt idx="477">
                <c:v>-0.21119469384453615</c:v>
              </c:pt>
              <c:pt idx="478">
                <c:v>-0.20674593545256004</c:v>
              </c:pt>
              <c:pt idx="479">
                <c:v>-0.20067944673622906</c:v>
              </c:pt>
              <c:pt idx="480">
                <c:v>-0.20007279786459597</c:v>
              </c:pt>
              <c:pt idx="481">
                <c:v>-0.20347003154574139</c:v>
              </c:pt>
              <c:pt idx="482">
                <c:v>-0.20452155625657198</c:v>
              </c:pt>
              <c:pt idx="483">
                <c:v>-0.21212488878104019</c:v>
              </c:pt>
              <c:pt idx="484">
                <c:v>-0.20662460567823349</c:v>
              </c:pt>
              <c:pt idx="485">
                <c:v>-0.21794871794871795</c:v>
              </c:pt>
              <c:pt idx="486">
                <c:v>-0.21224621855536674</c:v>
              </c:pt>
              <c:pt idx="487">
                <c:v>-0.20508776187009614</c:v>
              </c:pt>
              <c:pt idx="488">
                <c:v>-0.20258027986734617</c:v>
              </c:pt>
              <c:pt idx="489">
                <c:v>-0.20427889670791877</c:v>
              </c:pt>
              <c:pt idx="490">
                <c:v>-0.212165332039149</c:v>
              </c:pt>
              <c:pt idx="491">
                <c:v>-0.21163956968373365</c:v>
              </c:pt>
              <c:pt idx="492">
                <c:v>-0.19853595405645885</c:v>
              </c:pt>
              <c:pt idx="493">
                <c:v>-0.21123513710264497</c:v>
              </c:pt>
              <c:pt idx="494">
                <c:v>-0.21394483539593945</c:v>
              </c:pt>
              <c:pt idx="495">
                <c:v>-0.22086063253255672</c:v>
              </c:pt>
              <c:pt idx="496">
                <c:v>-0.2233276712771981</c:v>
              </c:pt>
              <c:pt idx="497">
                <c:v>-0.23210385828682356</c:v>
              </c:pt>
              <c:pt idx="498">
                <c:v>-0.23004125212327109</c:v>
              </c:pt>
              <c:pt idx="499">
                <c:v>-0.23169942570573487</c:v>
              </c:pt>
              <c:pt idx="500">
                <c:v>-0.23926231497209416</c:v>
              </c:pt>
              <c:pt idx="501">
                <c:v>-0.22721022405564983</c:v>
              </c:pt>
              <c:pt idx="502">
                <c:v>-0.22991992234894443</c:v>
              </c:pt>
              <c:pt idx="503">
                <c:v>-0.23760414138963037</c:v>
              </c:pt>
              <c:pt idx="504">
                <c:v>-0.23938364474642082</c:v>
              </c:pt>
              <c:pt idx="505">
                <c:v>-0.23258917738412999</c:v>
              </c:pt>
              <c:pt idx="506">
                <c:v>-0.23076923076923084</c:v>
              </c:pt>
              <c:pt idx="507">
                <c:v>-0.22595648305427485</c:v>
              </c:pt>
              <c:pt idx="508">
                <c:v>-0.22975814931650895</c:v>
              </c:pt>
              <c:pt idx="509">
                <c:v>-0.22615869934481914</c:v>
              </c:pt>
              <c:pt idx="510">
                <c:v>-0.22688667799077888</c:v>
              </c:pt>
              <c:pt idx="511">
                <c:v>-0.22801908921782743</c:v>
              </c:pt>
              <c:pt idx="512">
                <c:v>-0.22154816792040766</c:v>
              </c:pt>
              <c:pt idx="513">
                <c:v>-0.2188789128852221</c:v>
              </c:pt>
              <c:pt idx="514">
                <c:v>-0.22357033082585132</c:v>
              </c:pt>
              <c:pt idx="515">
                <c:v>-0.22017309714470601</c:v>
              </c:pt>
              <c:pt idx="516">
                <c:v>-0.21188222923238687</c:v>
              </c:pt>
              <c:pt idx="517">
                <c:v>-0.2134190730405241</c:v>
              </c:pt>
              <c:pt idx="518">
                <c:v>-0.21855536682035104</c:v>
              </c:pt>
              <c:pt idx="519">
                <c:v>-0.21305508371754422</c:v>
              </c:pt>
              <c:pt idx="520">
                <c:v>-0.19699911024832151</c:v>
              </c:pt>
              <c:pt idx="521">
                <c:v>-0.20039634392946692</c:v>
              </c:pt>
              <c:pt idx="522">
                <c:v>-0.20383402086872104</c:v>
              </c:pt>
              <c:pt idx="523">
                <c:v>-0.19707999676453936</c:v>
              </c:pt>
              <c:pt idx="524">
                <c:v>-0.1925503518563455</c:v>
              </c:pt>
              <c:pt idx="525">
                <c:v>-0.19493650408476904</c:v>
              </c:pt>
              <c:pt idx="526">
                <c:v>-0.2001536843808136</c:v>
              </c:pt>
              <c:pt idx="527">
                <c:v>-0.19768664563617244</c:v>
              </c:pt>
              <c:pt idx="528">
                <c:v>-0.20290382593221701</c:v>
              </c:pt>
              <c:pt idx="529">
                <c:v>-0.19898082989565635</c:v>
              </c:pt>
              <c:pt idx="530">
                <c:v>-0.19153927040362362</c:v>
              </c:pt>
              <c:pt idx="531">
                <c:v>-0.19040685917657518</c:v>
              </c:pt>
              <c:pt idx="532">
                <c:v>-0.19206503275903897</c:v>
              </c:pt>
              <c:pt idx="533">
                <c:v>-0.1925503518563455</c:v>
              </c:pt>
              <c:pt idx="534">
                <c:v>-0.19453207150368035</c:v>
              </c:pt>
              <c:pt idx="535">
                <c:v>-0.19869772708889422</c:v>
              </c:pt>
              <c:pt idx="536">
                <c:v>-0.20593707029038255</c:v>
              </c:pt>
              <c:pt idx="537">
                <c:v>-0.20193318773760405</c:v>
              </c:pt>
              <c:pt idx="538">
                <c:v>-0.198455067540241</c:v>
              </c:pt>
              <c:pt idx="539">
                <c:v>-0.2009625495429912</c:v>
              </c:pt>
              <c:pt idx="540">
                <c:v>-0.21151823990940699</c:v>
              </c:pt>
              <c:pt idx="541">
                <c:v>-0.21705896627032273</c:v>
              </c:pt>
              <c:pt idx="542">
                <c:v>-0.21681630672166941</c:v>
              </c:pt>
              <c:pt idx="543">
                <c:v>-0.21847448030413319</c:v>
              </c:pt>
              <c:pt idx="544">
                <c:v>-0.22559249373129497</c:v>
              </c:pt>
              <c:pt idx="545">
                <c:v>-0.21948556175685507</c:v>
              </c:pt>
              <c:pt idx="546">
                <c:v>-0.2210224055649922</c:v>
              </c:pt>
              <c:pt idx="547">
                <c:v>-0.21920245895009294</c:v>
              </c:pt>
              <c:pt idx="548">
                <c:v>-0.2191215724338752</c:v>
              </c:pt>
              <c:pt idx="549">
                <c:v>-0.2203753134352503</c:v>
              </c:pt>
              <c:pt idx="550">
                <c:v>-0.22348944430963358</c:v>
              </c:pt>
              <c:pt idx="551">
                <c:v>-0.23165898244762595</c:v>
              </c:pt>
              <c:pt idx="552">
                <c:v>-0.23630995713014635</c:v>
              </c:pt>
              <c:pt idx="553">
                <c:v>-0.23881743913289644</c:v>
              </c:pt>
              <c:pt idx="554">
                <c:v>-0.24682520423845344</c:v>
              </c:pt>
              <c:pt idx="555">
                <c:v>-0.24621855536682036</c:v>
              </c:pt>
              <c:pt idx="556">
                <c:v>-0.24096093181266676</c:v>
              </c:pt>
              <c:pt idx="557">
                <c:v>-0.23089056054355739</c:v>
              </c:pt>
              <c:pt idx="558">
                <c:v>-0.23497532961255352</c:v>
              </c:pt>
              <c:pt idx="559">
                <c:v>-0.23453045377335591</c:v>
              </c:pt>
              <c:pt idx="560">
                <c:v>-0.22534983418264176</c:v>
              </c:pt>
              <c:pt idx="561">
                <c:v>-0.23186119873817024</c:v>
              </c:pt>
              <c:pt idx="562">
                <c:v>-0.23420690770848496</c:v>
              </c:pt>
              <c:pt idx="563">
                <c:v>-0.23622907061392862</c:v>
              </c:pt>
              <c:pt idx="564">
                <c:v>-0.23550109196796887</c:v>
              </c:pt>
              <c:pt idx="565">
                <c:v>-0.24751273962630427</c:v>
              </c:pt>
              <c:pt idx="566">
                <c:v>-0.25802798673461125</c:v>
              </c:pt>
              <c:pt idx="567">
                <c:v>-0.2735177545903098</c:v>
              </c:pt>
              <c:pt idx="568">
                <c:v>-0.27497371188222919</c:v>
              </c:pt>
              <c:pt idx="569">
                <c:v>-0.27655099894847524</c:v>
              </c:pt>
              <c:pt idx="570">
                <c:v>-0.26890722316589821</c:v>
              </c:pt>
              <c:pt idx="571">
                <c:v>-0.26207231254549856</c:v>
              </c:pt>
              <c:pt idx="572">
                <c:v>-0.25511607215077237</c:v>
              </c:pt>
              <c:pt idx="573">
                <c:v>-0.2458950093019493</c:v>
              </c:pt>
              <c:pt idx="574">
                <c:v>-0.25410499069805059</c:v>
              </c:pt>
              <c:pt idx="575">
                <c:v>-0.25511607215077237</c:v>
              </c:pt>
              <c:pt idx="576">
                <c:v>-0.24852382107902604</c:v>
              </c:pt>
              <c:pt idx="577">
                <c:v>-0.24532880368842513</c:v>
              </c:pt>
              <c:pt idx="578">
                <c:v>-0.23796813071261025</c:v>
              </c:pt>
              <c:pt idx="579">
                <c:v>-0.24063738574779581</c:v>
              </c:pt>
              <c:pt idx="580">
                <c:v>-0.22991992234894443</c:v>
              </c:pt>
              <c:pt idx="581">
                <c:v>-0.22195260050149634</c:v>
              </c:pt>
              <c:pt idx="582">
                <c:v>-0.22818086225026279</c:v>
              </c:pt>
              <c:pt idx="583">
                <c:v>-0.23109277683410168</c:v>
              </c:pt>
              <c:pt idx="584">
                <c:v>-0.23109277683410168</c:v>
              </c:pt>
              <c:pt idx="585">
                <c:v>-0.23554153522607779</c:v>
              </c:pt>
              <c:pt idx="586">
                <c:v>-0.23056701447868633</c:v>
              </c:pt>
              <c:pt idx="587">
                <c:v>-0.22623958586103698</c:v>
              </c:pt>
              <c:pt idx="588">
                <c:v>-0.2191215724338752</c:v>
              </c:pt>
              <c:pt idx="589">
                <c:v>-0.21980910782172614</c:v>
              </c:pt>
              <c:pt idx="590">
                <c:v>-0.21734206907708475</c:v>
              </c:pt>
              <c:pt idx="591">
                <c:v>-0.21337862978241529</c:v>
              </c:pt>
              <c:pt idx="592">
                <c:v>-0.21596699830138311</c:v>
              </c:pt>
              <c:pt idx="593">
                <c:v>-0.21370217584728624</c:v>
              </c:pt>
              <c:pt idx="594">
                <c:v>-0.21689719323788725</c:v>
              </c:pt>
              <c:pt idx="595">
                <c:v>-0.21612877133381869</c:v>
              </c:pt>
              <c:pt idx="596">
                <c:v>-0.22094151904877457</c:v>
              </c:pt>
              <c:pt idx="597">
                <c:v>-0.21766561514195581</c:v>
              </c:pt>
              <c:pt idx="598">
                <c:v>-0.21374261910539516</c:v>
              </c:pt>
              <c:pt idx="599">
                <c:v>-0.21422793820270158</c:v>
              </c:pt>
              <c:pt idx="600">
                <c:v>-0.2163714308824719</c:v>
              </c:pt>
              <c:pt idx="601">
                <c:v>-0.22357033082585132</c:v>
              </c:pt>
              <c:pt idx="602">
                <c:v>-0.22215481679204063</c:v>
              </c:pt>
              <c:pt idx="603">
                <c:v>-0.22235703308258514</c:v>
              </c:pt>
              <c:pt idx="604">
                <c:v>-0.22086063253255672</c:v>
              </c:pt>
              <c:pt idx="605">
                <c:v>-0.2134190730405241</c:v>
              </c:pt>
              <c:pt idx="606">
                <c:v>-0.21968777804739947</c:v>
              </c:pt>
              <c:pt idx="607">
                <c:v>-0.22272102240556502</c:v>
              </c:pt>
              <c:pt idx="608">
                <c:v>-0.22644180215158127</c:v>
              </c:pt>
              <c:pt idx="609">
                <c:v>-0.22704845102321436</c:v>
              </c:pt>
              <c:pt idx="610">
                <c:v>-0.23647173016258194</c:v>
              </c:pt>
              <c:pt idx="611">
                <c:v>-0.23647173016258194</c:v>
              </c:pt>
              <c:pt idx="612">
                <c:v>-0.23586508129094874</c:v>
              </c:pt>
              <c:pt idx="613">
                <c:v>-0.24079915878023128</c:v>
              </c:pt>
              <c:pt idx="614">
                <c:v>-0.2391409851977675</c:v>
              </c:pt>
              <c:pt idx="615">
                <c:v>-0.23465178354768257</c:v>
              </c:pt>
              <c:pt idx="616">
                <c:v>-0.23938364474642082</c:v>
              </c:pt>
              <c:pt idx="617">
                <c:v>-0.24460082504246539</c:v>
              </c:pt>
              <c:pt idx="618">
                <c:v>-0.25353878508452643</c:v>
              </c:pt>
              <c:pt idx="619">
                <c:v>-0.25022243791959886</c:v>
              </c:pt>
              <c:pt idx="620">
                <c:v>-0.25175928172773598</c:v>
              </c:pt>
              <c:pt idx="621">
                <c:v>-0.25370055811696191</c:v>
              </c:pt>
              <c:pt idx="622">
                <c:v>-0.26288117770767616</c:v>
              </c:pt>
              <c:pt idx="623">
                <c:v>-0.25802798673461125</c:v>
              </c:pt>
              <c:pt idx="624">
                <c:v>-0.2488473671438971</c:v>
              </c:pt>
              <c:pt idx="625">
                <c:v>-0.23582463803283993</c:v>
              </c:pt>
              <c:pt idx="626">
                <c:v>-0.23521798916120684</c:v>
              </c:pt>
              <c:pt idx="627">
                <c:v>-0.23044568470435978</c:v>
              </c:pt>
              <c:pt idx="628">
                <c:v>-0.22725066731375876</c:v>
              </c:pt>
              <c:pt idx="629">
                <c:v>-0.22251880611502051</c:v>
              </c:pt>
              <c:pt idx="630">
                <c:v>-0.22397476340694</c:v>
              </c:pt>
              <c:pt idx="631">
                <c:v>-0.22243791959880288</c:v>
              </c:pt>
              <c:pt idx="632">
                <c:v>-0.21285286742699994</c:v>
              </c:pt>
              <c:pt idx="633">
                <c:v>-0.20990050958505213</c:v>
              </c:pt>
              <c:pt idx="634">
                <c:v>-0.20593707029038255</c:v>
              </c:pt>
              <c:pt idx="635">
                <c:v>-0.21054760171479414</c:v>
              </c:pt>
              <c:pt idx="636">
                <c:v>-0.2170185230122138</c:v>
              </c:pt>
              <c:pt idx="637">
                <c:v>-0.21839359378791556</c:v>
              </c:pt>
              <c:pt idx="638">
                <c:v>-0.22272102240556502</c:v>
              </c:pt>
              <c:pt idx="639">
                <c:v>-0.22882795438000481</c:v>
              </c:pt>
              <c:pt idx="640">
                <c:v>-0.22858529483135159</c:v>
              </c:pt>
              <c:pt idx="641">
                <c:v>-0.22708889428132317</c:v>
              </c:pt>
              <c:pt idx="642">
                <c:v>-0.2290301706705492</c:v>
              </c:pt>
              <c:pt idx="643">
                <c:v>-0.22923238696109349</c:v>
              </c:pt>
              <c:pt idx="644">
                <c:v>-0.22712933753943221</c:v>
              </c:pt>
              <c:pt idx="645">
                <c:v>-0.22005176737037935</c:v>
              </c:pt>
              <c:pt idx="646">
                <c:v>-0.21669497694734285</c:v>
              </c:pt>
              <c:pt idx="647">
                <c:v>-0.22029442691903256</c:v>
              </c:pt>
              <c:pt idx="648">
                <c:v>-0.2302839116719243</c:v>
              </c:pt>
              <c:pt idx="649">
                <c:v>-0.22490495834344415</c:v>
              </c:pt>
              <c:pt idx="650">
                <c:v>-0.22575426676373045</c:v>
              </c:pt>
              <c:pt idx="651">
                <c:v>-0.21645231739868953</c:v>
              </c:pt>
              <c:pt idx="652">
                <c:v>-0.20088166302677335</c:v>
              </c:pt>
              <c:pt idx="653">
                <c:v>-0.19449162824557154</c:v>
              </c:pt>
              <c:pt idx="654">
                <c:v>-0.19299522769554311</c:v>
              </c:pt>
              <c:pt idx="655">
                <c:v>-0.19064951872522851</c:v>
              </c:pt>
              <c:pt idx="656">
                <c:v>-0.1870500687535388</c:v>
              </c:pt>
              <c:pt idx="657">
                <c:v>-0.18777804739949844</c:v>
              </c:pt>
              <c:pt idx="658">
                <c:v>-0.18971932378872436</c:v>
              </c:pt>
              <c:pt idx="659">
                <c:v>-0.19149882714551481</c:v>
              </c:pt>
              <c:pt idx="660">
                <c:v>-0.18591765752649037</c:v>
              </c:pt>
              <c:pt idx="661">
                <c:v>-0.18005338510070368</c:v>
              </c:pt>
              <c:pt idx="662">
                <c:v>-0.17754590309795348</c:v>
              </c:pt>
              <c:pt idx="663">
                <c:v>-0.17576639974116304</c:v>
              </c:pt>
              <c:pt idx="664">
                <c:v>-0.17091320876809835</c:v>
              </c:pt>
              <c:pt idx="665">
                <c:v>-0.17499797783709448</c:v>
              </c:pt>
              <c:pt idx="666">
                <c:v>-0.18389549462104671</c:v>
              </c:pt>
              <c:pt idx="667">
                <c:v>-0.20080077651055561</c:v>
              </c:pt>
              <c:pt idx="668">
                <c:v>-0.20808056297015287</c:v>
              </c:pt>
              <c:pt idx="669">
                <c:v>-0.19978969505783373</c:v>
              </c:pt>
              <c:pt idx="670">
                <c:v>-0.20516864838631399</c:v>
              </c:pt>
              <c:pt idx="671">
                <c:v>-0.21374261910539516</c:v>
              </c:pt>
              <c:pt idx="672">
                <c:v>-0.21163956968373365</c:v>
              </c:pt>
              <c:pt idx="673">
                <c:v>-0.20326781525519688</c:v>
              </c:pt>
              <c:pt idx="674">
                <c:v>-0.20715036803364884</c:v>
              </c:pt>
              <c:pt idx="675">
                <c:v>-0.21333818652430636</c:v>
              </c:pt>
              <c:pt idx="676">
                <c:v>-0.21790827469060903</c:v>
              </c:pt>
              <c:pt idx="677">
                <c:v>-0.22130550837175444</c:v>
              </c:pt>
              <c:pt idx="678">
                <c:v>-0.22288279543800038</c:v>
              </c:pt>
              <c:pt idx="679">
                <c:v>-0.22692712124888781</c:v>
              </c:pt>
              <c:pt idx="680">
                <c:v>-0.22482407182722641</c:v>
              </c:pt>
              <c:pt idx="681">
                <c:v>-0.22450052576235535</c:v>
              </c:pt>
              <c:pt idx="682">
                <c:v>-0.22106284882310123</c:v>
              </c:pt>
              <c:pt idx="683">
                <c:v>-0.21904068591765757</c:v>
              </c:pt>
              <c:pt idx="684">
                <c:v>-0.22134595162986326</c:v>
              </c:pt>
              <c:pt idx="685">
                <c:v>-0.21390439213783052</c:v>
              </c:pt>
              <c:pt idx="686">
                <c:v>-0.2134190730405241</c:v>
              </c:pt>
              <c:pt idx="687">
                <c:v>-0.20953652026207237</c:v>
              </c:pt>
              <c:pt idx="688">
                <c:v>-0.22223570330825848</c:v>
              </c:pt>
              <c:pt idx="689">
                <c:v>-0.22045619995146803</c:v>
              </c:pt>
              <c:pt idx="690">
                <c:v>-0.22660357518401686</c:v>
              </c:pt>
              <c:pt idx="691">
                <c:v>-0.23178031222195261</c:v>
              </c:pt>
              <c:pt idx="692">
                <c:v>-0.23752325487341253</c:v>
              </c:pt>
              <c:pt idx="693">
                <c:v>-0.24063738574779581</c:v>
              </c:pt>
              <c:pt idx="694">
                <c:v>-0.23663350319501741</c:v>
              </c:pt>
              <c:pt idx="695">
                <c:v>-0.23392380490172293</c:v>
              </c:pt>
              <c:pt idx="696">
                <c:v>-0.23659305993690849</c:v>
              </c:pt>
              <c:pt idx="697">
                <c:v>-0.23885788239100547</c:v>
              </c:pt>
              <c:pt idx="698">
                <c:v>-0.23845344980991656</c:v>
              </c:pt>
              <c:pt idx="699">
                <c:v>-0.23962630429507403</c:v>
              </c:pt>
              <c:pt idx="700">
                <c:v>-0.24694653401278011</c:v>
              </c:pt>
              <c:pt idx="701">
                <c:v>-0.24549057672086061</c:v>
              </c:pt>
              <c:pt idx="702">
                <c:v>-0.23994985035994498</c:v>
              </c:pt>
              <c:pt idx="703">
                <c:v>-0.24739140985197761</c:v>
              </c:pt>
              <c:pt idx="704">
                <c:v>-0.2446412683005742</c:v>
              </c:pt>
              <c:pt idx="705">
                <c:v>-0.24706786378710677</c:v>
              </c:pt>
              <c:pt idx="706">
                <c:v>-0.25026288117770767</c:v>
              </c:pt>
              <c:pt idx="707">
                <c:v>-0.25212327105071586</c:v>
              </c:pt>
              <c:pt idx="708">
                <c:v>-0.25184016824395372</c:v>
              </c:pt>
              <c:pt idx="709">
                <c:v>-0.24828116153037283</c:v>
              </c:pt>
              <c:pt idx="710">
                <c:v>-0.25649114292647412</c:v>
              </c:pt>
              <c:pt idx="711">
                <c:v>-0.26033325244681715</c:v>
              </c:pt>
              <c:pt idx="712">
                <c:v>-0.2655099894847528</c:v>
              </c:pt>
              <c:pt idx="713">
                <c:v>-0.26886677990778929</c:v>
              </c:pt>
              <c:pt idx="714">
                <c:v>-0.26668284396991027</c:v>
              </c:pt>
              <c:pt idx="715">
                <c:v>-0.27582302030251549</c:v>
              </c:pt>
              <c:pt idx="716">
                <c:v>-0.25976704683329288</c:v>
              </c:pt>
              <c:pt idx="717">
                <c:v>-0.25531828844131688</c:v>
              </c:pt>
              <c:pt idx="718">
                <c:v>-0.25932217099409527</c:v>
              </c:pt>
              <c:pt idx="719">
                <c:v>-0.26320472377254711</c:v>
              </c:pt>
              <c:pt idx="720">
                <c:v>-0.25806842999272028</c:v>
              </c:pt>
              <c:pt idx="721">
                <c:v>-0.25018199466148983</c:v>
              </c:pt>
              <c:pt idx="722">
                <c:v>-0.2608590148022325</c:v>
              </c:pt>
              <c:pt idx="723">
                <c:v>-0.26842190406859179</c:v>
              </c:pt>
              <c:pt idx="724">
                <c:v>-0.27226401358893471</c:v>
              </c:pt>
              <c:pt idx="725">
                <c:v>-0.2811210871147779</c:v>
              </c:pt>
              <c:pt idx="726">
                <c:v>-0.27833050230526568</c:v>
              </c:pt>
              <c:pt idx="727">
                <c:v>-0.27707676130389058</c:v>
              </c:pt>
              <c:pt idx="728">
                <c:v>-0.28192995227695539</c:v>
              </c:pt>
              <c:pt idx="729">
                <c:v>-0.28253660114858847</c:v>
              </c:pt>
              <c:pt idx="730">
                <c:v>-0.27501415514033811</c:v>
              </c:pt>
              <c:pt idx="731">
                <c:v>-0.27064628326457973</c:v>
              </c:pt>
              <c:pt idx="732">
                <c:v>-0.26546954622664398</c:v>
              </c:pt>
              <c:pt idx="733">
                <c:v>-0.25281080643856668</c:v>
              </c:pt>
              <c:pt idx="734">
                <c:v>-0.24278087842756613</c:v>
              </c:pt>
              <c:pt idx="735">
                <c:v>-0.23449001051524709</c:v>
              </c:pt>
              <c:pt idx="736">
                <c:v>-0.24229555933025959</c:v>
              </c:pt>
              <c:pt idx="737">
                <c:v>-0.24156758068429984</c:v>
              </c:pt>
              <c:pt idx="738">
                <c:v>-0.24488392784922752</c:v>
              </c:pt>
              <c:pt idx="739">
                <c:v>-0.25018199466148983</c:v>
              </c:pt>
              <c:pt idx="740">
                <c:v>-0.25349834182641751</c:v>
              </c:pt>
              <c:pt idx="741">
                <c:v>-0.23817034700315454</c:v>
              </c:pt>
              <c:pt idx="742">
                <c:v>-0.22425786621370214</c:v>
              </c:pt>
              <c:pt idx="743">
                <c:v>-0.22575426676373045</c:v>
              </c:pt>
              <c:pt idx="744">
                <c:v>-0.2258351532799483</c:v>
              </c:pt>
              <c:pt idx="745">
                <c:v>-0.22409609318126666</c:v>
              </c:pt>
              <c:pt idx="746">
                <c:v>-0.22623958586103698</c:v>
              </c:pt>
              <c:pt idx="747">
                <c:v>-0.23024346841381538</c:v>
              </c:pt>
              <c:pt idx="748">
                <c:v>-0.22890884089622254</c:v>
              </c:pt>
              <c:pt idx="749">
                <c:v>-0.22725066731375876</c:v>
              </c:pt>
              <c:pt idx="750">
                <c:v>-0.22809997573404506</c:v>
              </c:pt>
              <c:pt idx="751">
                <c:v>-0.22272102240556502</c:v>
              </c:pt>
              <c:pt idx="752">
                <c:v>-0.22352988756774239</c:v>
              </c:pt>
              <c:pt idx="753">
                <c:v>-0.2245814122785732</c:v>
              </c:pt>
              <c:pt idx="754">
                <c:v>-0.22098196230688338</c:v>
              </c:pt>
              <c:pt idx="755">
                <c:v>-0.22280190892178275</c:v>
              </c:pt>
              <c:pt idx="756">
                <c:v>-0.22684623473267007</c:v>
              </c:pt>
              <c:pt idx="757">
                <c:v>-0.22704845102321436</c:v>
              </c:pt>
              <c:pt idx="758">
                <c:v>-0.22842352179891612</c:v>
              </c:pt>
              <c:pt idx="759">
                <c:v>-0.23125454986653715</c:v>
              </c:pt>
              <c:pt idx="760">
                <c:v>-0.22971770605840003</c:v>
              </c:pt>
              <c:pt idx="761">
                <c:v>-0.23101189031788405</c:v>
              </c:pt>
              <c:pt idx="762">
                <c:v>-0.23097144705977513</c:v>
              </c:pt>
              <c:pt idx="763">
                <c:v>-0.2047642158052253</c:v>
              </c:pt>
              <c:pt idx="764">
                <c:v>-0.20460244277278983</c:v>
              </c:pt>
              <c:pt idx="765">
                <c:v>-0.20840410903502382</c:v>
              </c:pt>
              <c:pt idx="766">
                <c:v>-0.20035590067135811</c:v>
              </c:pt>
              <c:pt idx="767">
                <c:v>-0.19942570573485396</c:v>
              </c:pt>
              <c:pt idx="768">
                <c:v>-0.19946614899296289</c:v>
              </c:pt>
              <c:pt idx="769">
                <c:v>-0.20585618377416481</c:v>
              </c:pt>
              <c:pt idx="770">
                <c:v>-0.20262072312545498</c:v>
              </c:pt>
              <c:pt idx="771">
                <c:v>-0.20241850683491058</c:v>
              </c:pt>
              <c:pt idx="772">
                <c:v>-0.19020464288603089</c:v>
              </c:pt>
              <c:pt idx="773">
                <c:v>-0.19024508614413971</c:v>
              </c:pt>
              <c:pt idx="774">
                <c:v>-0.18802070694815165</c:v>
              </c:pt>
              <c:pt idx="775">
                <c:v>-0.18345061878184898</c:v>
              </c:pt>
              <c:pt idx="776">
                <c:v>-0.18717139852786546</c:v>
              </c:pt>
              <c:pt idx="777">
                <c:v>-0.20278249615789046</c:v>
              </c:pt>
              <c:pt idx="778">
                <c:v>-0.19497694734287785</c:v>
              </c:pt>
              <c:pt idx="779">
                <c:v>-0.19315700072797859</c:v>
              </c:pt>
              <c:pt idx="780">
                <c:v>-0.18761627436706296</c:v>
              </c:pt>
              <c:pt idx="781">
                <c:v>-0.18955755075628899</c:v>
              </c:pt>
              <c:pt idx="782">
                <c:v>-0.19081129175766387</c:v>
              </c:pt>
              <c:pt idx="783">
                <c:v>-0.19028552940224863</c:v>
              </c:pt>
              <c:pt idx="784">
                <c:v>-0.18713095526975643</c:v>
              </c:pt>
              <c:pt idx="785">
                <c:v>-0.18943622098196233</c:v>
              </c:pt>
              <c:pt idx="786">
                <c:v>-0.19894038663754754</c:v>
              </c:pt>
              <c:pt idx="787">
                <c:v>-0.20702903825932217</c:v>
              </c:pt>
              <c:pt idx="788">
                <c:v>-0.20715036803364884</c:v>
              </c:pt>
              <c:pt idx="789">
                <c:v>-0.2043597832241365</c:v>
              </c:pt>
              <c:pt idx="790">
                <c:v>-0.20120520909164441</c:v>
              </c:pt>
              <c:pt idx="791">
                <c:v>-0.19930437596052741</c:v>
              </c:pt>
              <c:pt idx="792">
                <c:v>-0.18923400469141793</c:v>
              </c:pt>
              <c:pt idx="793">
                <c:v>-0.19190325972660349</c:v>
              </c:pt>
              <c:pt idx="794">
                <c:v>-0.18765671762517178</c:v>
              </c:pt>
              <c:pt idx="795">
                <c:v>-0.19064951872522851</c:v>
              </c:pt>
              <c:pt idx="796">
                <c:v>-0.1950578338590957</c:v>
              </c:pt>
              <c:pt idx="797">
                <c:v>-0.19627113160236187</c:v>
              </c:pt>
              <c:pt idx="798">
                <c:v>-0.19153927040362362</c:v>
              </c:pt>
              <c:pt idx="799">
                <c:v>-0.19441074172935369</c:v>
              </c:pt>
              <c:pt idx="800">
                <c:v>-0.19724176979697483</c:v>
              </c:pt>
              <c:pt idx="801">
                <c:v>-0.19392542263204715</c:v>
              </c:pt>
              <c:pt idx="802">
                <c:v>-0.192105476017148</c:v>
              </c:pt>
              <c:pt idx="803">
                <c:v>-0.19368276308339394</c:v>
              </c:pt>
              <c:pt idx="804">
                <c:v>-0.19449162824557154</c:v>
              </c:pt>
              <c:pt idx="805">
                <c:v>-0.18911267491709127</c:v>
              </c:pt>
              <c:pt idx="806">
                <c:v>-0.19348054679284965</c:v>
              </c:pt>
              <c:pt idx="807">
                <c:v>-0.18882957211032925</c:v>
              </c:pt>
              <c:pt idx="808">
                <c:v>-0.18482568955755074</c:v>
              </c:pt>
              <c:pt idx="809">
                <c:v>-0.18175200194127639</c:v>
              </c:pt>
              <c:pt idx="810">
                <c:v>-0.17867831432500192</c:v>
              </c:pt>
              <c:pt idx="811">
                <c:v>-0.17548329693440101</c:v>
              </c:pt>
              <c:pt idx="812">
                <c:v>-0.17596861603170744</c:v>
              </c:pt>
              <c:pt idx="813">
                <c:v>-0.17722235703308253</c:v>
              </c:pt>
              <c:pt idx="814">
                <c:v>-0.17896141713176417</c:v>
              </c:pt>
              <c:pt idx="815">
                <c:v>-0.18235865081290947</c:v>
              </c:pt>
              <c:pt idx="816">
                <c:v>-0.17871875758311084</c:v>
              </c:pt>
              <c:pt idx="817">
                <c:v>-0.18660519291434108</c:v>
              </c:pt>
              <c:pt idx="818">
                <c:v>-0.18357194855617565</c:v>
              </c:pt>
              <c:pt idx="819">
                <c:v>-0.1828439699102159</c:v>
              </c:pt>
              <c:pt idx="820">
                <c:v>-0.18814203672247831</c:v>
              </c:pt>
              <c:pt idx="821">
                <c:v>-0.19242902208201884</c:v>
              </c:pt>
              <c:pt idx="822">
                <c:v>-0.18842513952924045</c:v>
              </c:pt>
              <c:pt idx="823">
                <c:v>-0.18765671762517178</c:v>
              </c:pt>
              <c:pt idx="824">
                <c:v>-0.18575588449405478</c:v>
              </c:pt>
              <c:pt idx="825">
                <c:v>-0.18595810078459918</c:v>
              </c:pt>
              <c:pt idx="826">
                <c:v>-0.18527056539674835</c:v>
              </c:pt>
              <c:pt idx="827">
                <c:v>-0.18231820755480055</c:v>
              </c:pt>
              <c:pt idx="828">
                <c:v>-0.18563455471972812</c:v>
              </c:pt>
              <c:pt idx="829">
                <c:v>-0.19032597266035756</c:v>
              </c:pt>
              <c:pt idx="830">
                <c:v>-0.19437029847124487</c:v>
              </c:pt>
              <c:pt idx="831">
                <c:v>-0.1950578338590957</c:v>
              </c:pt>
              <c:pt idx="832">
                <c:v>-0.19230769230769229</c:v>
              </c:pt>
              <c:pt idx="833">
                <c:v>-0.18494701933187729</c:v>
              </c:pt>
              <c:pt idx="834">
                <c:v>-0.1862412035913612</c:v>
              </c:pt>
              <c:pt idx="835">
                <c:v>-0.19162015691984147</c:v>
              </c:pt>
              <c:pt idx="836">
                <c:v>-0.19323788724419644</c:v>
              </c:pt>
              <c:pt idx="837">
                <c:v>-0.19267168163067216</c:v>
              </c:pt>
              <c:pt idx="838">
                <c:v>-0.18818247998058724</c:v>
              </c:pt>
              <c:pt idx="839">
                <c:v>-0.18806115020626057</c:v>
              </c:pt>
              <c:pt idx="840">
                <c:v>-0.19190325972660349</c:v>
              </c:pt>
              <c:pt idx="841">
                <c:v>-0.18850602604545819</c:v>
              </c:pt>
              <c:pt idx="842">
                <c:v>-0.18656474965623226</c:v>
              </c:pt>
              <c:pt idx="843">
                <c:v>-0.17552374019250983</c:v>
              </c:pt>
              <c:pt idx="844">
                <c:v>-0.17495753457898566</c:v>
              </c:pt>
              <c:pt idx="845">
                <c:v>-0.17143897112351369</c:v>
              </c:pt>
              <c:pt idx="846">
                <c:v>-0.16921459192752575</c:v>
              </c:pt>
              <c:pt idx="847">
                <c:v>-0.17236916606001784</c:v>
              </c:pt>
              <c:pt idx="848">
                <c:v>-0.17443177222357031</c:v>
              </c:pt>
              <c:pt idx="849">
                <c:v>-0.17766723287228015</c:v>
              </c:pt>
              <c:pt idx="850">
                <c:v>-0.18717139852786546</c:v>
              </c:pt>
              <c:pt idx="851">
                <c:v>-0.20213540402814845</c:v>
              </c:pt>
              <c:pt idx="852">
                <c:v>-0.20391490738493889</c:v>
              </c:pt>
              <c:pt idx="853">
                <c:v>-0.20128609560786215</c:v>
              </c:pt>
              <c:pt idx="854">
                <c:v>-0.2007603332524468</c:v>
              </c:pt>
              <c:pt idx="855">
                <c:v>-0.20225673380247511</c:v>
              </c:pt>
              <c:pt idx="856">
                <c:v>-0.20051767370379348</c:v>
              </c:pt>
              <c:pt idx="857">
                <c:v>-0.20375313435250342</c:v>
              </c:pt>
              <c:pt idx="858">
                <c:v>-0.2066650489363423</c:v>
              </c:pt>
              <c:pt idx="859">
                <c:v>-0.19849551079834982</c:v>
              </c:pt>
              <c:pt idx="860">
                <c:v>-0.18502790584809514</c:v>
              </c:pt>
              <c:pt idx="861">
                <c:v>-0.19153927040362362</c:v>
              </c:pt>
              <c:pt idx="862">
                <c:v>-0.19315700072797859</c:v>
              </c:pt>
              <c:pt idx="863">
                <c:v>-0.19246946534012788</c:v>
              </c:pt>
              <c:pt idx="864">
                <c:v>-0.18971932378872436</c:v>
              </c:pt>
              <c:pt idx="865">
                <c:v>-0.18393593787915552</c:v>
              </c:pt>
              <c:pt idx="866">
                <c:v>-0.18336973226563136</c:v>
              </c:pt>
              <c:pt idx="867">
                <c:v>-0.18122623958586104</c:v>
              </c:pt>
              <c:pt idx="868">
                <c:v>-0.18171155868316746</c:v>
              </c:pt>
              <c:pt idx="869">
                <c:v>-0.18110490981153438</c:v>
              </c:pt>
              <c:pt idx="870">
                <c:v>-0.17677748119388492</c:v>
              </c:pt>
              <c:pt idx="871">
                <c:v>-0.18086225026288116</c:v>
              </c:pt>
              <c:pt idx="872">
                <c:v>-0.17859742780878429</c:v>
              </c:pt>
              <c:pt idx="873">
                <c:v>-0.17309714470597748</c:v>
              </c:pt>
              <c:pt idx="874">
                <c:v>-0.17131764134918703</c:v>
              </c:pt>
              <c:pt idx="875">
                <c:v>-0.17095365202620716</c:v>
              </c:pt>
              <c:pt idx="876">
                <c:v>-0.1676777481193884</c:v>
              </c:pt>
              <c:pt idx="877">
                <c:v>-0.17257138235056213</c:v>
              </c:pt>
              <c:pt idx="878">
                <c:v>-0.18539189517107502</c:v>
              </c:pt>
              <c:pt idx="879">
                <c:v>-0.18652430639812345</c:v>
              </c:pt>
              <c:pt idx="880">
                <c:v>-0.19044730243468411</c:v>
              </c:pt>
              <c:pt idx="881">
                <c:v>-0.19655423440912401</c:v>
              </c:pt>
              <c:pt idx="882">
                <c:v>-0.20144786864029773</c:v>
              </c:pt>
              <c:pt idx="883">
                <c:v>-0.21087114777966509</c:v>
              </c:pt>
              <c:pt idx="884">
                <c:v>-0.21491547359055241</c:v>
              </c:pt>
              <c:pt idx="885">
                <c:v>-0.19898082989565635</c:v>
              </c:pt>
              <c:pt idx="886">
                <c:v>-0.21196311574860471</c:v>
              </c:pt>
              <c:pt idx="887">
                <c:v>-0.21527946291353228</c:v>
              </c:pt>
              <c:pt idx="888">
                <c:v>-0.21252932136212888</c:v>
              </c:pt>
              <c:pt idx="889">
                <c:v>-0.21548167920407668</c:v>
              </c:pt>
              <c:pt idx="890">
                <c:v>-0.20945563374585452</c:v>
              </c:pt>
              <c:pt idx="891">
                <c:v>-0.21176089945806031</c:v>
              </c:pt>
              <c:pt idx="892">
                <c:v>-0.20654371916201564</c:v>
              </c:pt>
              <c:pt idx="893">
                <c:v>-0.21228666181347566</c:v>
              </c:pt>
              <c:pt idx="894">
                <c:v>-0.21155868316751603</c:v>
              </c:pt>
              <c:pt idx="895">
                <c:v>-0.2087680983580037</c:v>
              </c:pt>
              <c:pt idx="896">
                <c:v>-0.19695866699021269</c:v>
              </c:pt>
              <c:pt idx="897">
                <c:v>-0.19089217827388172</c:v>
              </c:pt>
              <c:pt idx="898">
                <c:v>-0.19178192995227694</c:v>
              </c:pt>
              <c:pt idx="899">
                <c:v>-0.19271212488878098</c:v>
              </c:pt>
              <c:pt idx="900">
                <c:v>-0.18547278168729264</c:v>
              </c:pt>
              <c:pt idx="901">
                <c:v>-0.18765671762517178</c:v>
              </c:pt>
              <c:pt idx="902">
                <c:v>-0.194006309148265</c:v>
              </c:pt>
              <c:pt idx="903">
                <c:v>-0.19238857882391003</c:v>
              </c:pt>
              <c:pt idx="904">
                <c:v>-0.18551322494540168</c:v>
              </c:pt>
              <c:pt idx="905">
                <c:v>-0.18838469627113152</c:v>
              </c:pt>
              <c:pt idx="906">
                <c:v>-0.19594758553749081</c:v>
              </c:pt>
              <c:pt idx="907">
                <c:v>-0.18551322494540168</c:v>
              </c:pt>
              <c:pt idx="908">
                <c:v>-0.18029604464935689</c:v>
              </c:pt>
              <c:pt idx="909">
                <c:v>-0.18146889913451425</c:v>
              </c:pt>
              <c:pt idx="910">
                <c:v>-0.1758877295154897</c:v>
              </c:pt>
              <c:pt idx="911">
                <c:v>-0.17580684299927207</c:v>
              </c:pt>
              <c:pt idx="912">
                <c:v>-0.17766723287228015</c:v>
              </c:pt>
              <c:pt idx="913">
                <c:v>-0.17010434360592086</c:v>
              </c:pt>
              <c:pt idx="914">
                <c:v>-0.16796085092615065</c:v>
              </c:pt>
              <c:pt idx="915">
                <c:v>-0.16282455714632371</c:v>
              </c:pt>
              <c:pt idx="916">
                <c:v>-0.16391652511526333</c:v>
              </c:pt>
              <c:pt idx="917">
                <c:v>-0.1670306559896465</c:v>
              </c:pt>
              <c:pt idx="918">
                <c:v>-0.16310765995308574</c:v>
              </c:pt>
              <c:pt idx="919">
                <c:v>-0.16577691498827141</c:v>
              </c:pt>
              <c:pt idx="920">
                <c:v>-0.16339076275984787</c:v>
              </c:pt>
              <c:pt idx="921">
                <c:v>-0.16626223408557783</c:v>
              </c:pt>
              <c:pt idx="922">
                <c:v>-0.16686888295721103</c:v>
              </c:pt>
              <c:pt idx="923">
                <c:v>-0.17123675483296941</c:v>
              </c:pt>
              <c:pt idx="924">
                <c:v>-0.16852705653967481</c:v>
              </c:pt>
              <c:pt idx="925">
                <c:v>-0.16735420205451745</c:v>
              </c:pt>
              <c:pt idx="926">
                <c:v>-0.16796085092615065</c:v>
              </c:pt>
              <c:pt idx="927">
                <c:v>-0.15793092291514998</c:v>
              </c:pt>
              <c:pt idx="928">
                <c:v>-0.16266278411388824</c:v>
              </c:pt>
              <c:pt idx="929">
                <c:v>-0.17160074415594917</c:v>
              </c:pt>
              <c:pt idx="930">
                <c:v>-0.20383402086872104</c:v>
              </c:pt>
              <c:pt idx="931">
                <c:v>-0.19833373776591434</c:v>
              </c:pt>
              <c:pt idx="932">
                <c:v>-0.19097306479009946</c:v>
              </c:pt>
              <c:pt idx="933">
                <c:v>-0.18935533446574448</c:v>
              </c:pt>
              <c:pt idx="934">
                <c:v>-0.18971932378872436</c:v>
              </c:pt>
              <c:pt idx="935">
                <c:v>-0.18369327833050231</c:v>
              </c:pt>
              <c:pt idx="936">
                <c:v>-0.18066003397233676</c:v>
              </c:pt>
              <c:pt idx="937">
                <c:v>-0.17414866941680829</c:v>
              </c:pt>
              <c:pt idx="938">
                <c:v>-0.16998301383159431</c:v>
              </c:pt>
              <c:pt idx="939">
                <c:v>-0.16432095769635202</c:v>
              </c:pt>
              <c:pt idx="940">
                <c:v>-0.15679851168810155</c:v>
              </c:pt>
              <c:pt idx="941">
                <c:v>-0.1575264903340613</c:v>
              </c:pt>
              <c:pt idx="942">
                <c:v>-0.15323950497452066</c:v>
              </c:pt>
              <c:pt idx="943">
                <c:v>-0.15586831675159751</c:v>
              </c:pt>
              <c:pt idx="944">
                <c:v>-0.15190487745692793</c:v>
              </c:pt>
              <c:pt idx="945">
                <c:v>-0.14931650893796</c:v>
              </c:pt>
              <c:pt idx="946">
                <c:v>-0.14984227129337535</c:v>
              </c:pt>
              <c:pt idx="947">
                <c:v>-0.1573242740435169</c:v>
              </c:pt>
              <c:pt idx="948">
                <c:v>-0.15364393755560946</c:v>
              </c:pt>
              <c:pt idx="949">
                <c:v>-0.15408881339480707</c:v>
              </c:pt>
              <c:pt idx="950">
                <c:v>-0.15158133139205687</c:v>
              </c:pt>
              <c:pt idx="951">
                <c:v>-0.15849712852867426</c:v>
              </c:pt>
              <c:pt idx="952">
                <c:v>-0.15886111785165413</c:v>
              </c:pt>
              <c:pt idx="953">
                <c:v>-0.15748604707595248</c:v>
              </c:pt>
              <c:pt idx="954">
                <c:v>-0.16282455714632371</c:v>
              </c:pt>
              <c:pt idx="955">
                <c:v>-0.17119631157486037</c:v>
              </c:pt>
              <c:pt idx="956">
                <c:v>-0.17058966270322728</c:v>
              </c:pt>
              <c:pt idx="957">
                <c:v>-0.18377416484672005</c:v>
              </c:pt>
              <c:pt idx="958">
                <c:v>-0.17467443177222353</c:v>
              </c:pt>
              <c:pt idx="959">
                <c:v>-0.16836528350723934</c:v>
              </c:pt>
              <c:pt idx="960">
                <c:v>-0.16824395373291268</c:v>
              </c:pt>
              <c:pt idx="961">
                <c:v>-0.16148992962873077</c:v>
              </c:pt>
              <c:pt idx="962">
                <c:v>-0.16031707514357352</c:v>
              </c:pt>
              <c:pt idx="963">
                <c:v>-0.14923562242174226</c:v>
              </c:pt>
              <c:pt idx="964">
                <c:v>-0.15024670387446404</c:v>
              </c:pt>
              <c:pt idx="965">
                <c:v>-0.14325002022162903</c:v>
              </c:pt>
              <c:pt idx="966">
                <c:v>-0.135606244439052</c:v>
              </c:pt>
              <c:pt idx="967">
                <c:v>-0.12832645797945474</c:v>
              </c:pt>
              <c:pt idx="968">
                <c:v>-0.12395858610369648</c:v>
              </c:pt>
              <c:pt idx="969">
                <c:v>-0.12375636981315208</c:v>
              </c:pt>
              <c:pt idx="970">
                <c:v>-0.13750707757016911</c:v>
              </c:pt>
              <c:pt idx="971">
                <c:v>-0.14066165170266121</c:v>
              </c:pt>
              <c:pt idx="972">
                <c:v>-0.15040847690689962</c:v>
              </c:pt>
              <c:pt idx="973">
                <c:v>-0.1607215077246622</c:v>
              </c:pt>
              <c:pt idx="974">
                <c:v>-0.15979131278815817</c:v>
              </c:pt>
              <c:pt idx="975">
                <c:v>-0.16088328075709779</c:v>
              </c:pt>
              <c:pt idx="976">
                <c:v>-0.15922510717463401</c:v>
              </c:pt>
              <c:pt idx="977">
                <c:v>-0.16225835153279955</c:v>
              </c:pt>
              <c:pt idx="978">
                <c:v>-0.16055973469222673</c:v>
              </c:pt>
              <c:pt idx="979">
                <c:v>-0.15651540888133941</c:v>
              </c:pt>
              <c:pt idx="980">
                <c:v>-0.16015530211113804</c:v>
              </c:pt>
              <c:pt idx="981">
                <c:v>-0.15764782010838785</c:v>
              </c:pt>
              <c:pt idx="982">
                <c:v>-0.15388659710426267</c:v>
              </c:pt>
              <c:pt idx="983">
                <c:v>-0.16011485885302923</c:v>
              </c:pt>
              <c:pt idx="984">
                <c:v>-0.15574698697727085</c:v>
              </c:pt>
              <c:pt idx="985">
                <c:v>-0.15675806842999274</c:v>
              </c:pt>
              <c:pt idx="986">
                <c:v>-0.15833535549623867</c:v>
              </c:pt>
              <c:pt idx="987">
                <c:v>-0.16885060260454587</c:v>
              </c:pt>
              <c:pt idx="988">
                <c:v>-0.16484672005176737</c:v>
              </c:pt>
              <c:pt idx="989">
                <c:v>-0.16359297905039227</c:v>
              </c:pt>
              <c:pt idx="990">
                <c:v>-0.15704117123675476</c:v>
              </c:pt>
              <c:pt idx="991">
                <c:v>-0.15473590552454908</c:v>
              </c:pt>
              <c:pt idx="992">
                <c:v>-0.15910377740030734</c:v>
              </c:pt>
              <c:pt idx="993">
                <c:v>-0.16573647173016259</c:v>
              </c:pt>
              <c:pt idx="994">
                <c:v>-0.16104505378953327</c:v>
              </c:pt>
              <c:pt idx="995">
                <c:v>-0.15954865323950496</c:v>
              </c:pt>
              <c:pt idx="996">
                <c:v>-0.15615141955835954</c:v>
              </c:pt>
              <c:pt idx="997">
                <c:v>-0.16064062120844458</c:v>
              </c:pt>
              <c:pt idx="998">
                <c:v>-0.15044892016500844</c:v>
              </c:pt>
              <c:pt idx="999">
                <c:v>-0.15534255439618216</c:v>
              </c:pt>
              <c:pt idx="1000">
                <c:v>-0.16189436220981968</c:v>
              </c:pt>
              <c:pt idx="1001">
                <c:v>-0.16796085092615065</c:v>
              </c:pt>
              <c:pt idx="1002">
                <c:v>-0.17180296044649357</c:v>
              </c:pt>
              <c:pt idx="1003">
                <c:v>-0.17548329693440101</c:v>
              </c:pt>
              <c:pt idx="1004">
                <c:v>-0.17859742780878429</c:v>
              </c:pt>
              <c:pt idx="1005">
                <c:v>-0.17184340370460238</c:v>
              </c:pt>
              <c:pt idx="1006">
                <c:v>-0.17374423683571938</c:v>
              </c:pt>
              <c:pt idx="1007">
                <c:v>-0.1731375879640864</c:v>
              </c:pt>
              <c:pt idx="1008">
                <c:v>-0.17200517673703797</c:v>
              </c:pt>
              <c:pt idx="1009">
                <c:v>-0.17329936099652188</c:v>
              </c:pt>
              <c:pt idx="1010">
                <c:v>-0.17507886435331232</c:v>
              </c:pt>
              <c:pt idx="1011">
                <c:v>-0.17378468009382841</c:v>
              </c:pt>
              <c:pt idx="1012">
                <c:v>-0.1807409204885545</c:v>
              </c:pt>
              <c:pt idx="1013">
                <c:v>-0.17916363342230845</c:v>
              </c:pt>
              <c:pt idx="1014">
                <c:v>-0.1809431367790989</c:v>
              </c:pt>
              <c:pt idx="1015">
                <c:v>-0.17625171883846957</c:v>
              </c:pt>
              <c:pt idx="1016">
                <c:v>-0.17192429022082012</c:v>
              </c:pt>
              <c:pt idx="1017">
                <c:v>-0.16682843969910222</c:v>
              </c:pt>
              <c:pt idx="1018">
                <c:v>-0.15910377740030734</c:v>
              </c:pt>
              <c:pt idx="1019">
                <c:v>-0.15805225268947665</c:v>
              </c:pt>
              <c:pt idx="1020">
                <c:v>-0.14769877861360503</c:v>
              </c:pt>
              <c:pt idx="1021">
                <c:v>-0.14879074658254465</c:v>
              </c:pt>
              <c:pt idx="1022">
                <c:v>-0.14875030332443584</c:v>
              </c:pt>
              <c:pt idx="1023">
                <c:v>-0.15158133139205687</c:v>
              </c:pt>
              <c:pt idx="1024">
                <c:v>-0.1520262072312546</c:v>
              </c:pt>
              <c:pt idx="1025">
                <c:v>-0.14972094151904869</c:v>
              </c:pt>
              <c:pt idx="1026">
                <c:v>-0.1619752487260373</c:v>
              </c:pt>
              <c:pt idx="1027">
                <c:v>-0.16181347569360183</c:v>
              </c:pt>
              <c:pt idx="1028">
                <c:v>-0.17192429022082012</c:v>
              </c:pt>
              <c:pt idx="1029">
                <c:v>-0.17212650651136452</c:v>
              </c:pt>
              <c:pt idx="1030">
                <c:v>-0.17236916606001784</c:v>
              </c:pt>
              <c:pt idx="1031">
                <c:v>-0.17192429022082012</c:v>
              </c:pt>
              <c:pt idx="1032">
                <c:v>-0.17067054921944513</c:v>
              </c:pt>
              <c:pt idx="1033">
                <c:v>-0.17325891773841307</c:v>
              </c:pt>
              <c:pt idx="1034">
                <c:v>-0.17224783628569118</c:v>
              </c:pt>
              <c:pt idx="1035">
                <c:v>-0.17394645312626378</c:v>
              </c:pt>
              <c:pt idx="1036">
                <c:v>-0.17426999919113484</c:v>
              </c:pt>
              <c:pt idx="1037">
                <c:v>-0.17329936099652188</c:v>
              </c:pt>
              <c:pt idx="1038">
                <c:v>-0.16969991102483206</c:v>
              </c:pt>
              <c:pt idx="1039">
                <c:v>-0.1676777481193884</c:v>
              </c:pt>
              <c:pt idx="1040">
                <c:v>-0.16428051443824321</c:v>
              </c:pt>
              <c:pt idx="1041">
                <c:v>-0.16440184421256965</c:v>
              </c:pt>
              <c:pt idx="1042">
                <c:v>-0.17131764134918703</c:v>
              </c:pt>
              <c:pt idx="1043">
                <c:v>-0.16796085092615065</c:v>
              </c:pt>
              <c:pt idx="1044">
                <c:v>-0.1710345385424249</c:v>
              </c:pt>
              <c:pt idx="1045">
                <c:v>-0.1796893957777238</c:v>
              </c:pt>
              <c:pt idx="1046">
                <c:v>-0.17228827954379999</c:v>
              </c:pt>
              <c:pt idx="1047">
                <c:v>-0.1619752487260373</c:v>
              </c:pt>
              <c:pt idx="1048">
                <c:v>-0.16047884817600899</c:v>
              </c:pt>
              <c:pt idx="1049">
                <c:v>-0.15497856507320229</c:v>
              </c:pt>
              <c:pt idx="1050">
                <c:v>-0.14838631400145597</c:v>
              </c:pt>
              <c:pt idx="1051">
                <c:v>-0.14604060503114125</c:v>
              </c:pt>
              <c:pt idx="1052">
                <c:v>-0.14401844212569759</c:v>
              </c:pt>
              <c:pt idx="1053">
                <c:v>-0.14579794548248803</c:v>
              </c:pt>
              <c:pt idx="1054">
                <c:v>-0.14029766237968133</c:v>
              </c:pt>
              <c:pt idx="1055">
                <c:v>-0.14494863706220174</c:v>
              </c:pt>
              <c:pt idx="1056">
                <c:v>-0.14325002022162903</c:v>
              </c:pt>
              <c:pt idx="1057">
                <c:v>-0.13888214834587076</c:v>
              </c:pt>
              <c:pt idx="1058">
                <c:v>-0.13415028714713251</c:v>
              </c:pt>
              <c:pt idx="1059">
                <c:v>-0.13702175847286258</c:v>
              </c:pt>
              <c:pt idx="1060">
                <c:v>-0.14195583596214512</c:v>
              </c:pt>
              <c:pt idx="1061">
                <c:v>-0.13548491466472534</c:v>
              </c:pt>
              <c:pt idx="1062">
                <c:v>-0.13520181185796321</c:v>
              </c:pt>
              <c:pt idx="1063">
                <c:v>-0.12986330178759198</c:v>
              </c:pt>
              <c:pt idx="1064">
                <c:v>-0.12654695462266441</c:v>
              </c:pt>
              <c:pt idx="1065">
                <c:v>-0.12335193723206339</c:v>
              </c:pt>
              <c:pt idx="1066">
                <c:v>-0.12234085577934162</c:v>
              </c:pt>
              <c:pt idx="1067">
                <c:v>-0.12225996926312377</c:v>
              </c:pt>
              <c:pt idx="1068">
                <c:v>-0.11971204400226476</c:v>
              </c:pt>
              <c:pt idx="1069">
                <c:v>-0.11631481032111946</c:v>
              </c:pt>
              <c:pt idx="1070">
                <c:v>-0.12242174229555924</c:v>
              </c:pt>
              <c:pt idx="1071">
                <c:v>-0.1125940305751032</c:v>
              </c:pt>
              <c:pt idx="1072">
                <c:v>-0.11825608671034527</c:v>
              </c:pt>
              <c:pt idx="1073">
                <c:v>-0.11057186766965954</c:v>
              </c:pt>
              <c:pt idx="1074">
                <c:v>-0.11125940305751025</c:v>
              </c:pt>
              <c:pt idx="1075">
                <c:v>-0.11963115748604702</c:v>
              </c:pt>
              <c:pt idx="1076">
                <c:v>-0.11898406535630501</c:v>
              </c:pt>
              <c:pt idx="1077">
                <c:v>-0.11756855132249455</c:v>
              </c:pt>
              <c:pt idx="1078">
                <c:v>-0.12658739788077322</c:v>
              </c:pt>
              <c:pt idx="1079">
                <c:v>-0.13386718434037048</c:v>
              </c:pt>
              <c:pt idx="1080">
                <c:v>-0.12343282374828113</c:v>
              </c:pt>
              <c:pt idx="1081">
                <c:v>-0.13237078379034206</c:v>
              </c:pt>
              <c:pt idx="1082">
                <c:v>-0.12027824961578892</c:v>
              </c:pt>
              <c:pt idx="1083">
                <c:v>-0.11538461538461542</c:v>
              </c:pt>
              <c:pt idx="1084">
                <c:v>-0.11489929628730888</c:v>
              </c:pt>
              <c:pt idx="1085">
                <c:v>-0.12403947261991422</c:v>
              </c:pt>
              <c:pt idx="1086">
                <c:v>-0.12420124565234969</c:v>
              </c:pt>
              <c:pt idx="1087">
                <c:v>-0.12476745126587396</c:v>
              </c:pt>
              <c:pt idx="1088">
                <c:v>-0.12088489848742212</c:v>
              </c:pt>
              <c:pt idx="1089">
                <c:v>-0.11348378225349831</c:v>
              </c:pt>
              <c:pt idx="1090">
                <c:v>-0.10434360592089287</c:v>
              </c:pt>
              <c:pt idx="1091">
                <c:v>-0.10450537895332845</c:v>
              </c:pt>
              <c:pt idx="1092">
                <c:v>-0.11089541373453038</c:v>
              </c:pt>
              <c:pt idx="1093">
                <c:v>-0.11336245247917176</c:v>
              </c:pt>
              <c:pt idx="1094">
                <c:v>-0.11886273558197846</c:v>
              </c:pt>
              <c:pt idx="1095">
                <c:v>-0.11570816144948637</c:v>
              </c:pt>
              <c:pt idx="1096">
                <c:v>-0.11356466876971605</c:v>
              </c:pt>
              <c:pt idx="1097">
                <c:v>-0.10721507724662294</c:v>
              </c:pt>
              <c:pt idx="1098">
                <c:v>-0.10474803850198167</c:v>
              </c:pt>
              <c:pt idx="1099">
                <c:v>-0.10988433228180861</c:v>
              </c:pt>
              <c:pt idx="1100">
                <c:v>-0.11546550190083305</c:v>
              </c:pt>
              <c:pt idx="1101">
                <c:v>-0.10947989970071992</c:v>
              </c:pt>
              <c:pt idx="1102">
                <c:v>-0.11663835638599052</c:v>
              </c:pt>
              <c:pt idx="1103">
                <c:v>-0.13415028714713251</c:v>
              </c:pt>
              <c:pt idx="1104">
                <c:v>-0.16286500040443253</c:v>
              </c:pt>
              <c:pt idx="1105">
                <c:v>-0.19602847205370866</c:v>
              </c:pt>
              <c:pt idx="1106">
                <c:v>-0.17896141713176417</c:v>
              </c:pt>
              <c:pt idx="1107">
                <c:v>-0.19234813556580121</c:v>
              </c:pt>
              <c:pt idx="1108">
                <c:v>-0.1583757987543476</c:v>
              </c:pt>
              <c:pt idx="1109">
                <c:v>-0.15303728868397637</c:v>
              </c:pt>
              <c:pt idx="1110">
                <c:v>-0.13548491466472534</c:v>
              </c:pt>
              <c:pt idx="1111">
                <c:v>-0.13237078379034206</c:v>
              </c:pt>
              <c:pt idx="1112">
                <c:v>-0.12804335517269272</c:v>
              </c:pt>
              <c:pt idx="1113">
                <c:v>-0.13115748604707589</c:v>
              </c:pt>
              <c:pt idx="1114">
                <c:v>-0.13107659953085815</c:v>
              </c:pt>
              <c:pt idx="1115">
                <c:v>-0.12812424168891035</c:v>
              </c:pt>
              <c:pt idx="1116">
                <c:v>-0.12262395858610364</c:v>
              </c:pt>
              <c:pt idx="1117">
                <c:v>-0.1168405726765348</c:v>
              </c:pt>
              <c:pt idx="1118">
                <c:v>-0.11089541373453038</c:v>
              </c:pt>
              <c:pt idx="1119">
                <c:v>-0.11121895979940144</c:v>
              </c:pt>
              <c:pt idx="1120">
                <c:v>-0.1081857154412359</c:v>
              </c:pt>
              <c:pt idx="1121">
                <c:v>-0.10592089298713903</c:v>
              </c:pt>
              <c:pt idx="1122">
                <c:v>-0.10786216937636495</c:v>
              </c:pt>
              <c:pt idx="1123">
                <c:v>-0.11170427889670798</c:v>
              </c:pt>
              <c:pt idx="1124">
                <c:v>-0.10264498908032027</c:v>
              </c:pt>
              <c:pt idx="1125">
                <c:v>-0.10523335759928809</c:v>
              </c:pt>
              <c:pt idx="1126">
                <c:v>-0.10462670872765512</c:v>
              </c:pt>
              <c:pt idx="1127">
                <c:v>-0.10515247108307046</c:v>
              </c:pt>
              <c:pt idx="1128">
                <c:v>-0.10636576882633664</c:v>
              </c:pt>
              <c:pt idx="1129">
                <c:v>-0.10046105314244114</c:v>
              </c:pt>
              <c:pt idx="1130">
                <c:v>-9.8115344172126528E-2</c:v>
              </c:pt>
              <c:pt idx="1131">
                <c:v>-9.4596780716654449E-2</c:v>
              </c:pt>
              <c:pt idx="1132">
                <c:v>-9.5284316104505384E-2</c:v>
              </c:pt>
              <c:pt idx="1133">
                <c:v>-9.5122543072069798E-2</c:v>
              </c:pt>
              <c:pt idx="1134">
                <c:v>-9.3787915554477075E-2</c:v>
              </c:pt>
              <c:pt idx="1135">
                <c:v>-9.3221709940952802E-2</c:v>
              </c:pt>
              <c:pt idx="1136">
                <c:v>-8.8206745935452524E-2</c:v>
              </c:pt>
              <c:pt idx="1137">
                <c:v>-9.0026692550351783E-2</c:v>
              </c:pt>
              <c:pt idx="1138">
                <c:v>-9.6497613847771557E-2</c:v>
              </c:pt>
              <c:pt idx="1139">
                <c:v>-9.5405645878832046E-2</c:v>
              </c:pt>
              <c:pt idx="1140">
                <c:v>-9.3545256005823862E-2</c:v>
              </c:pt>
              <c:pt idx="1141">
                <c:v>-9.7185149235622381E-2</c:v>
              </c:pt>
              <c:pt idx="1142">
                <c:v>-9.115910377740033E-2</c:v>
              </c:pt>
              <c:pt idx="1143">
                <c:v>-9.0754671196311532E-2</c:v>
              </c:pt>
              <c:pt idx="1144">
                <c:v>-0.10074415594920327</c:v>
              </c:pt>
              <c:pt idx="1145">
                <c:v>-9.7549138558602255E-2</c:v>
              </c:pt>
              <c:pt idx="1146">
                <c:v>-9.9409528431610439E-2</c:v>
              </c:pt>
              <c:pt idx="1147">
                <c:v>-8.7761870096254913E-2</c:v>
              </c:pt>
              <c:pt idx="1148">
                <c:v>-8.5780150448920067E-2</c:v>
              </c:pt>
              <c:pt idx="1149">
                <c:v>-8.9298713904392035E-2</c:v>
              </c:pt>
              <c:pt idx="1150">
                <c:v>-8.602280999757328E-2</c:v>
              </c:pt>
              <c:pt idx="1151">
                <c:v>-7.9632775216371465E-2</c:v>
              </c:pt>
              <c:pt idx="1152">
                <c:v>-8.0037207797460153E-2</c:v>
              </c:pt>
              <c:pt idx="1153">
                <c:v>-8.5577934158375779E-2</c:v>
              </c:pt>
              <c:pt idx="1154">
                <c:v>-9.7346922268057856E-2</c:v>
              </c:pt>
              <c:pt idx="1155">
                <c:v>-9.6133624524791683E-2</c:v>
              </c:pt>
              <c:pt idx="1156">
                <c:v>-0.10579956321281236</c:v>
              </c:pt>
              <c:pt idx="1157">
                <c:v>-0.11085497047642157</c:v>
              </c:pt>
              <c:pt idx="1158">
                <c:v>-0.11546550190083305</c:v>
              </c:pt>
              <c:pt idx="1159">
                <c:v>-0.10992477553991742</c:v>
              </c:pt>
              <c:pt idx="1160">
                <c:v>-0.10616355253579224</c:v>
              </c:pt>
              <c:pt idx="1161">
                <c:v>-8.0239424088004552E-2</c:v>
              </c:pt>
              <c:pt idx="1162">
                <c:v>-8.0967402733964189E-2</c:v>
              </c:pt>
              <c:pt idx="1163">
                <c:v>-7.3404513467604904E-2</c:v>
              </c:pt>
              <c:pt idx="1164">
                <c:v>-7.4456038178435602E-2</c:v>
              </c:pt>
              <c:pt idx="1165">
                <c:v>-6.2889266359297813E-2</c:v>
              </c:pt>
              <c:pt idx="1166">
                <c:v>-6.0826660195745341E-2</c:v>
              </c:pt>
              <c:pt idx="1167">
                <c:v>-6.1069319744398554E-2</c:v>
              </c:pt>
              <c:pt idx="1168">
                <c:v>-4.9502547925260765E-2</c:v>
              </c:pt>
              <c:pt idx="1169">
                <c:v>-5.0230526571220513E-2</c:v>
              </c:pt>
              <c:pt idx="1170">
                <c:v>-4.9906980506349563E-2</c:v>
              </c:pt>
              <c:pt idx="1171">
                <c:v>-5.2616678799644045E-2</c:v>
              </c:pt>
              <c:pt idx="1172">
                <c:v>-4.8329693440103516E-2</c:v>
              </c:pt>
              <c:pt idx="1173">
                <c:v>-4.9947423764458487E-2</c:v>
              </c:pt>
              <c:pt idx="1174">
                <c:v>-5.2616678799644045E-2</c:v>
              </c:pt>
              <c:pt idx="1175">
                <c:v>-5.4477068672652229E-2</c:v>
              </c:pt>
              <c:pt idx="1176">
                <c:v>-5.4193965865890092E-2</c:v>
              </c:pt>
              <c:pt idx="1177">
                <c:v>-5.6377901803769337E-2</c:v>
              </c:pt>
              <c:pt idx="1178">
                <c:v>-4.8895899053627789E-2</c:v>
              </c:pt>
              <c:pt idx="1179">
                <c:v>-3.9391733398042472E-2</c:v>
              </c:pt>
              <c:pt idx="1180">
                <c:v>-3.6924694653401313E-2</c:v>
              </c:pt>
              <c:pt idx="1181">
                <c:v>-4.0605031141308756E-2</c:v>
              </c:pt>
              <c:pt idx="1182">
                <c:v>-3.0534659872199277E-2</c:v>
              </c:pt>
              <c:pt idx="1183">
                <c:v>-3.0534659872199277E-2</c:v>
              </c:pt>
              <c:pt idx="1184">
                <c:v>-3.5509180619590741E-2</c:v>
              </c:pt>
              <c:pt idx="1185">
                <c:v>-4.2950740111623364E-2</c:v>
              </c:pt>
              <c:pt idx="1186">
                <c:v>-4.3921378306236325E-2</c:v>
              </c:pt>
              <c:pt idx="1187">
                <c:v>-4.011971204400222E-2</c:v>
              </c:pt>
              <c:pt idx="1188">
                <c:v>-4.246542101431694E-2</c:v>
              </c:pt>
              <c:pt idx="1189">
                <c:v>-4.5539108630591296E-2</c:v>
              </c:pt>
              <c:pt idx="1190">
                <c:v>-4.0402814850764246E-2</c:v>
              </c:pt>
              <c:pt idx="1191">
                <c:v>-3.4417212650651119E-2</c:v>
              </c:pt>
              <c:pt idx="1192">
                <c:v>-2.661166383563851E-2</c:v>
              </c:pt>
              <c:pt idx="1193">
                <c:v>-2.1313597023376096E-2</c:v>
              </c:pt>
              <c:pt idx="1194">
                <c:v>-1.8280352665210664E-2</c:v>
              </c:pt>
              <c:pt idx="1195">
                <c:v>-2.285044083151333E-2</c:v>
              </c:pt>
              <c:pt idx="1196">
                <c:v>-1.9655423440912312E-2</c:v>
              </c:pt>
              <c:pt idx="1197">
                <c:v>-1.26587397880773E-2</c:v>
              </c:pt>
              <c:pt idx="1198">
                <c:v>-1.6905281889508905E-2</c:v>
              </c:pt>
              <c:pt idx="1199">
                <c:v>-1.5894200436787131E-2</c:v>
              </c:pt>
              <c:pt idx="1200">
                <c:v>-2.0504731861198722E-2</c:v>
              </c:pt>
              <c:pt idx="1201">
                <c:v>-1.9453207150368024E-2</c:v>
              </c:pt>
              <c:pt idx="1202">
                <c:v>-2.3133543638275467E-2</c:v>
              </c:pt>
              <c:pt idx="1203">
                <c:v>-2.0019412763892186E-2</c:v>
              </c:pt>
              <c:pt idx="1204">
                <c:v>-1.6015530211113682E-2</c:v>
              </c:pt>
              <c:pt idx="1205">
                <c:v>-1.7026611663835567E-2</c:v>
              </c:pt>
              <c:pt idx="1206">
                <c:v>-2.2324678476097981E-2</c:v>
              </c:pt>
              <c:pt idx="1207">
                <c:v>-3.1383968292485576E-2</c:v>
              </c:pt>
              <c:pt idx="1208">
                <c:v>-3.603494297500609E-2</c:v>
              </c:pt>
              <c:pt idx="1209">
                <c:v>-3.8785084526409497E-2</c:v>
              </c:pt>
              <c:pt idx="1210">
                <c:v>-3.9108630591280336E-2</c:v>
              </c:pt>
              <c:pt idx="1211">
                <c:v>-4.2344091239990278E-2</c:v>
              </c:pt>
              <c:pt idx="1212">
                <c:v>-4.1413896303486131E-2</c:v>
              </c:pt>
              <c:pt idx="1213">
                <c:v>-4.505378953328476E-2</c:v>
              </c:pt>
              <c:pt idx="1214">
                <c:v>-3.7854889589905349E-2</c:v>
              </c:pt>
              <c:pt idx="1215">
                <c:v>-3.6115829491223717E-2</c:v>
              </c:pt>
              <c:pt idx="1216">
                <c:v>-3.4902531747957544E-2</c:v>
              </c:pt>
              <c:pt idx="1217">
                <c:v>-3.4417212650651119E-2</c:v>
              </c:pt>
              <c:pt idx="1218">
                <c:v>-3.1667071099247712E-2</c:v>
              </c:pt>
              <c:pt idx="1219">
                <c:v>-2.746097225592492E-2</c:v>
              </c:pt>
              <c:pt idx="1220">
                <c:v>-2.2567338024751193E-2</c:v>
              </c:pt>
              <c:pt idx="1221">
                <c:v>-1.9978969505783373E-2</c:v>
              </c:pt>
              <c:pt idx="1222">
                <c:v>-1.7471487503033178E-2</c:v>
              </c:pt>
              <c:pt idx="1223">
                <c:v>-1.3750707757016811E-2</c:v>
              </c:pt>
              <c:pt idx="1224">
                <c:v>-9.0997330744965188E-3</c:v>
              </c:pt>
              <c:pt idx="1225">
                <c:v>-4.2869853595405294E-3</c:v>
              </c:pt>
              <c:pt idx="1226">
                <c:v>-3.6398932297987407E-4</c:v>
              </c:pt>
              <c:pt idx="1227">
                <c:v>7.9673218474480834E-3</c:v>
              </c:pt>
              <c:pt idx="1228">
                <c:v>-6.4709212974196628E-3</c:v>
              </c:pt>
              <c:pt idx="1229">
                <c:v>-1.213297743266617E-4</c:v>
              </c:pt>
              <c:pt idx="1230">
                <c:v>6.1878184906576372E-3</c:v>
              </c:pt>
              <c:pt idx="1231">
                <c:v>1.20116476583354E-2</c:v>
              </c:pt>
              <c:pt idx="1232">
                <c:v>2.0383402086872282E-2</c:v>
              </c:pt>
              <c:pt idx="1233">
                <c:v>1.3710264498907998E-2</c:v>
              </c:pt>
              <c:pt idx="1234">
                <c:v>2.0585618377416459E-2</c:v>
              </c:pt>
              <c:pt idx="1235">
                <c:v>2.285044083151333E-2</c:v>
              </c:pt>
              <c:pt idx="1236">
                <c:v>2.1920245895009405E-2</c:v>
              </c:pt>
              <c:pt idx="1237">
                <c:v>2.8755156515408942E-2</c:v>
              </c:pt>
              <c:pt idx="1238">
                <c:v>2.5560139124807923E-2</c:v>
              </c:pt>
              <c:pt idx="1239">
                <c:v>2.0262072312545509E-2</c:v>
              </c:pt>
              <c:pt idx="1240">
                <c:v>2.1839359378791556E-2</c:v>
              </c:pt>
              <c:pt idx="1241">
                <c:v>1.8806115020626013E-2</c:v>
              </c:pt>
              <c:pt idx="1242">
                <c:v>2.6449890803203147E-2</c:v>
              </c:pt>
              <c:pt idx="1243">
                <c:v>3.5266521070937529E-2</c:v>
              </c:pt>
              <c:pt idx="1244">
                <c:v>2.1556256572029531E-2</c:v>
              </c:pt>
              <c:pt idx="1245">
                <c:v>2.7056539674836122E-2</c:v>
              </c:pt>
              <c:pt idx="1246">
                <c:v>1.3629377982690372E-2</c:v>
              </c:pt>
              <c:pt idx="1247">
                <c:v>1.8644341988190538E-2</c:v>
              </c:pt>
              <c:pt idx="1248">
                <c:v>2.7824961578904794E-2</c:v>
              </c:pt>
              <c:pt idx="1249">
                <c:v>2.9847124484348342E-2</c:v>
              </c:pt>
              <c:pt idx="1250">
                <c:v>2.0868721184178485E-2</c:v>
              </c:pt>
              <c:pt idx="1251">
                <c:v>3.1424411550594611E-2</c:v>
              </c:pt>
              <c:pt idx="1252">
                <c:v>3.8299765429103072E-2</c:v>
              </c:pt>
              <c:pt idx="1253">
                <c:v>2.8229394159993593E-2</c:v>
              </c:pt>
              <c:pt idx="1254">
                <c:v>2.2365121734206905E-2</c:v>
              </c:pt>
              <c:pt idx="1255">
                <c:v>1.7673703793577689E-2</c:v>
              </c:pt>
              <c:pt idx="1256">
                <c:v>5.4193965865889648E-3</c:v>
              </c:pt>
              <c:pt idx="1257">
                <c:v>5.7024993933512125E-3</c:v>
              </c:pt>
              <c:pt idx="1258">
                <c:v>1.3669821240799074E-2</c:v>
              </c:pt>
              <c:pt idx="1259">
                <c:v>1.0474803850198278E-2</c:v>
              </c:pt>
              <c:pt idx="1260">
                <c:v>1.929143411793266E-2</c:v>
              </c:pt>
              <c:pt idx="1261">
                <c:v>2.3780635768017477E-2</c:v>
              </c:pt>
              <c:pt idx="1262">
                <c:v>2.8836043031626568E-2</c:v>
              </c:pt>
              <c:pt idx="1263">
                <c:v>3.2152390196554359E-2</c:v>
              </c:pt>
              <c:pt idx="1264">
                <c:v>2.0868721184178485E-2</c:v>
              </c:pt>
              <c:pt idx="1265">
                <c:v>1.714794143816234E-2</c:v>
              </c:pt>
              <c:pt idx="1266">
                <c:v>5.7024993933512125E-3</c:v>
              </c:pt>
              <c:pt idx="1267">
                <c:v>1.1890317884008628E-2</c:v>
              </c:pt>
              <c:pt idx="1268">
                <c:v>1.3669821240799074E-2</c:v>
              </c:pt>
              <c:pt idx="1269">
                <c:v>-3.8016662622341046E-3</c:v>
              </c:pt>
              <c:pt idx="1270">
                <c:v>-2.5479252608590075E-3</c:v>
              </c:pt>
              <c:pt idx="1271">
                <c:v>-1.7795033567904461E-3</c:v>
              </c:pt>
              <c:pt idx="1272">
                <c:v>8.3717544285368817E-3</c:v>
              </c:pt>
              <c:pt idx="1273">
                <c:v>8.0886516217759663E-4</c:v>
              </c:pt>
              <c:pt idx="1274">
                <c:v>4.044325810887317E-3</c:v>
              </c:pt>
              <c:pt idx="1275">
                <c:v>8.8570735258433064E-3</c:v>
              </c:pt>
              <c:pt idx="1276">
                <c:v>2.992801100056619E-3</c:v>
              </c:pt>
              <c:pt idx="1277">
                <c:v>9.0592898163877056E-3</c:v>
              </c:pt>
              <c:pt idx="1278">
                <c:v>1.1243225754266728E-2</c:v>
              </c:pt>
              <c:pt idx="1279">
                <c:v>1.961498018280361E-2</c:v>
              </c:pt>
              <c:pt idx="1280">
                <c:v>1.2820512820512775E-2</c:v>
              </c:pt>
              <c:pt idx="1281">
                <c:v>1.7309714470597815E-2</c:v>
              </c:pt>
              <c:pt idx="1282">
                <c:v>2.1879802636900481E-2</c:v>
              </c:pt>
              <c:pt idx="1283">
                <c:v>3.4659872199304553E-2</c:v>
              </c:pt>
              <c:pt idx="1284">
                <c:v>3.8340208687211996E-2</c:v>
              </c:pt>
              <c:pt idx="1285">
                <c:v>3.7248240718272374E-2</c:v>
              </c:pt>
              <c:pt idx="1286">
                <c:v>3.3244358165493759E-2</c:v>
              </c:pt>
              <c:pt idx="1287">
                <c:v>3.3567904230364931E-2</c:v>
              </c:pt>
              <c:pt idx="1288">
                <c:v>3.765267329936095E-2</c:v>
              </c:pt>
              <c:pt idx="1289">
                <c:v>3.8987300816953674E-2</c:v>
              </c:pt>
              <c:pt idx="1290">
                <c:v>5.3304214187494869E-2</c:v>
              </c:pt>
              <c:pt idx="1291">
                <c:v>5.6175685513224938E-2</c:v>
              </c:pt>
              <c:pt idx="1292">
                <c:v>5.8278734934886556E-2</c:v>
              </c:pt>
              <c:pt idx="1293">
                <c:v>5.6701447868640287E-2</c:v>
              </c:pt>
              <c:pt idx="1294">
                <c:v>5.6094798997007311E-2</c:v>
              </c:pt>
              <c:pt idx="1295">
                <c:v>4.9017228827954451E-2</c:v>
              </c:pt>
              <c:pt idx="1296">
                <c:v>4.8491466472539102E-2</c:v>
              </c:pt>
              <c:pt idx="1297">
                <c:v>4.8329693440103405E-2</c:v>
              </c:pt>
              <c:pt idx="1298">
                <c:v>4.9421661409043249E-2</c:v>
              </c:pt>
              <c:pt idx="1299">
                <c:v>5.7955188870015384E-2</c:v>
              </c:pt>
              <c:pt idx="1300">
                <c:v>5.9208929871390481E-2</c:v>
              </c:pt>
              <c:pt idx="1301">
                <c:v>7.0694815174310532E-2</c:v>
              </c:pt>
              <c:pt idx="1302">
                <c:v>7.4496481436544526E-2</c:v>
              </c:pt>
              <c:pt idx="1303">
                <c:v>6.8349106203996035E-2</c:v>
              </c:pt>
              <c:pt idx="1304">
                <c:v>7.2555205047318605E-2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45666</c:v>
              </c:pt>
              <c:pt idx="1">
                <c:v>45667</c:v>
              </c:pt>
              <c:pt idx="2">
                <c:v>45670</c:v>
              </c:pt>
              <c:pt idx="3">
                <c:v>45671</c:v>
              </c:pt>
              <c:pt idx="4">
                <c:v>45672</c:v>
              </c:pt>
              <c:pt idx="5">
                <c:v>45673</c:v>
              </c:pt>
              <c:pt idx="6">
                <c:v>45674</c:v>
              </c:pt>
              <c:pt idx="7">
                <c:v>45677</c:v>
              </c:pt>
              <c:pt idx="8">
                <c:v>45678</c:v>
              </c:pt>
              <c:pt idx="9">
                <c:v>45679</c:v>
              </c:pt>
              <c:pt idx="10">
                <c:v>45680</c:v>
              </c:pt>
              <c:pt idx="11">
                <c:v>45681</c:v>
              </c:pt>
              <c:pt idx="12">
                <c:v>45684</c:v>
              </c:pt>
              <c:pt idx="13">
                <c:v>45685</c:v>
              </c:pt>
              <c:pt idx="14">
                <c:v>45686</c:v>
              </c:pt>
              <c:pt idx="15">
                <c:v>45687</c:v>
              </c:pt>
              <c:pt idx="16">
                <c:v>45688</c:v>
              </c:pt>
              <c:pt idx="17">
                <c:v>45691</c:v>
              </c:pt>
              <c:pt idx="18">
                <c:v>45692</c:v>
              </c:pt>
              <c:pt idx="19">
                <c:v>45693</c:v>
              </c:pt>
              <c:pt idx="20">
                <c:v>45694</c:v>
              </c:pt>
              <c:pt idx="21">
                <c:v>45695</c:v>
              </c:pt>
              <c:pt idx="22">
                <c:v>45698</c:v>
              </c:pt>
              <c:pt idx="23">
                <c:v>45699</c:v>
              </c:pt>
              <c:pt idx="24">
                <c:v>45700</c:v>
              </c:pt>
              <c:pt idx="25">
                <c:v>45701</c:v>
              </c:pt>
              <c:pt idx="26">
                <c:v>45702</c:v>
              </c:pt>
              <c:pt idx="27">
                <c:v>45705</c:v>
              </c:pt>
              <c:pt idx="28">
                <c:v>45706</c:v>
              </c:pt>
              <c:pt idx="29">
                <c:v>45707</c:v>
              </c:pt>
              <c:pt idx="30">
                <c:v>45708</c:v>
              </c:pt>
              <c:pt idx="31">
                <c:v>45709</c:v>
              </c:pt>
              <c:pt idx="32">
                <c:v>45712</c:v>
              </c:pt>
              <c:pt idx="33">
                <c:v>45713</c:v>
              </c:pt>
              <c:pt idx="34">
                <c:v>45714</c:v>
              </c:pt>
              <c:pt idx="35">
                <c:v>45715</c:v>
              </c:pt>
              <c:pt idx="36">
                <c:v>45716</c:v>
              </c:pt>
              <c:pt idx="37">
                <c:v>45719</c:v>
              </c:pt>
              <c:pt idx="38">
                <c:v>45720</c:v>
              </c:pt>
              <c:pt idx="39">
                <c:v>45721</c:v>
              </c:pt>
              <c:pt idx="40">
                <c:v>45722</c:v>
              </c:pt>
              <c:pt idx="41">
                <c:v>45723</c:v>
              </c:pt>
              <c:pt idx="42">
                <c:v>45726</c:v>
              </c:pt>
              <c:pt idx="43">
                <c:v>45727</c:v>
              </c:pt>
              <c:pt idx="44">
                <c:v>45728</c:v>
              </c:pt>
              <c:pt idx="45">
                <c:v>45729</c:v>
              </c:pt>
              <c:pt idx="46">
                <c:v>45730</c:v>
              </c:pt>
              <c:pt idx="47">
                <c:v>45733</c:v>
              </c:pt>
              <c:pt idx="48">
                <c:v>45734</c:v>
              </c:pt>
              <c:pt idx="49">
                <c:v>45735</c:v>
              </c:pt>
              <c:pt idx="50">
                <c:v>45736</c:v>
              </c:pt>
              <c:pt idx="51">
                <c:v>45737</c:v>
              </c:pt>
              <c:pt idx="52">
                <c:v>45740</c:v>
              </c:pt>
              <c:pt idx="53">
                <c:v>45741</c:v>
              </c:pt>
              <c:pt idx="54">
                <c:v>45742</c:v>
              </c:pt>
              <c:pt idx="55">
                <c:v>45743</c:v>
              </c:pt>
              <c:pt idx="56">
                <c:v>45744</c:v>
              </c:pt>
              <c:pt idx="57">
                <c:v>45747</c:v>
              </c:pt>
              <c:pt idx="58">
                <c:v>45748</c:v>
              </c:pt>
              <c:pt idx="59">
                <c:v>45749</c:v>
              </c:pt>
              <c:pt idx="60">
                <c:v>45750</c:v>
              </c:pt>
              <c:pt idx="61">
                <c:v>45751</c:v>
              </c:pt>
              <c:pt idx="62">
                <c:v>45754</c:v>
              </c:pt>
              <c:pt idx="63">
                <c:v>45755</c:v>
              </c:pt>
              <c:pt idx="64">
                <c:v>45756</c:v>
              </c:pt>
              <c:pt idx="65">
                <c:v>45757</c:v>
              </c:pt>
              <c:pt idx="66">
                <c:v>45758</c:v>
              </c:pt>
              <c:pt idx="67">
                <c:v>45761</c:v>
              </c:pt>
              <c:pt idx="68">
                <c:v>45762</c:v>
              </c:pt>
              <c:pt idx="69">
                <c:v>45763</c:v>
              </c:pt>
              <c:pt idx="70">
                <c:v>45764</c:v>
              </c:pt>
              <c:pt idx="71">
                <c:v>45765</c:v>
              </c:pt>
              <c:pt idx="72">
                <c:v>45768</c:v>
              </c:pt>
              <c:pt idx="73">
                <c:v>45769</c:v>
              </c:pt>
              <c:pt idx="74">
                <c:v>45770</c:v>
              </c:pt>
              <c:pt idx="75">
                <c:v>45771</c:v>
              </c:pt>
              <c:pt idx="76">
                <c:v>45772</c:v>
              </c:pt>
              <c:pt idx="77">
                <c:v>45775</c:v>
              </c:pt>
              <c:pt idx="78">
                <c:v>45776</c:v>
              </c:pt>
              <c:pt idx="79">
                <c:v>45777</c:v>
              </c:pt>
              <c:pt idx="80">
                <c:v>45778</c:v>
              </c:pt>
              <c:pt idx="81">
                <c:v>45779</c:v>
              </c:pt>
              <c:pt idx="82">
                <c:v>45782</c:v>
              </c:pt>
              <c:pt idx="83">
                <c:v>45783</c:v>
              </c:pt>
              <c:pt idx="84">
                <c:v>45784</c:v>
              </c:pt>
              <c:pt idx="85">
                <c:v>45785</c:v>
              </c:pt>
              <c:pt idx="86">
                <c:v>45786</c:v>
              </c:pt>
              <c:pt idx="87">
                <c:v>45789</c:v>
              </c:pt>
              <c:pt idx="88">
                <c:v>45790</c:v>
              </c:pt>
              <c:pt idx="89">
                <c:v>45791</c:v>
              </c:pt>
              <c:pt idx="90">
                <c:v>45792</c:v>
              </c:pt>
              <c:pt idx="91">
                <c:v>45793</c:v>
              </c:pt>
              <c:pt idx="92">
                <c:v>45796</c:v>
              </c:pt>
              <c:pt idx="93">
                <c:v>45797</c:v>
              </c:pt>
              <c:pt idx="94">
                <c:v>45798</c:v>
              </c:pt>
              <c:pt idx="95">
                <c:v>45799</c:v>
              </c:pt>
              <c:pt idx="96">
                <c:v>45800</c:v>
              </c:pt>
              <c:pt idx="97">
                <c:v>45803</c:v>
              </c:pt>
              <c:pt idx="98">
                <c:v>45804</c:v>
              </c:pt>
              <c:pt idx="99">
                <c:v>45805</c:v>
              </c:pt>
              <c:pt idx="100">
                <c:v>45806</c:v>
              </c:pt>
              <c:pt idx="101">
                <c:v>45807</c:v>
              </c:pt>
              <c:pt idx="102">
                <c:v>45810</c:v>
              </c:pt>
              <c:pt idx="103">
                <c:v>45811</c:v>
              </c:pt>
              <c:pt idx="104">
                <c:v>45812</c:v>
              </c:pt>
              <c:pt idx="105">
                <c:v>45813</c:v>
              </c:pt>
              <c:pt idx="106">
                <c:v>45814</c:v>
              </c:pt>
              <c:pt idx="107">
                <c:v>45817</c:v>
              </c:pt>
              <c:pt idx="108">
                <c:v>45818</c:v>
              </c:pt>
              <c:pt idx="109">
                <c:v>45819</c:v>
              </c:pt>
              <c:pt idx="110">
                <c:v>45820</c:v>
              </c:pt>
              <c:pt idx="111">
                <c:v>45821</c:v>
              </c:pt>
              <c:pt idx="112">
                <c:v>45824</c:v>
              </c:pt>
              <c:pt idx="113">
                <c:v>45825</c:v>
              </c:pt>
              <c:pt idx="114">
                <c:v>45826</c:v>
              </c:pt>
              <c:pt idx="115">
                <c:v>45827</c:v>
              </c:pt>
              <c:pt idx="116">
                <c:v>45828</c:v>
              </c:pt>
              <c:pt idx="117">
                <c:v>45831</c:v>
              </c:pt>
              <c:pt idx="118">
                <c:v>45832</c:v>
              </c:pt>
              <c:pt idx="119">
                <c:v>45833</c:v>
              </c:pt>
              <c:pt idx="120">
                <c:v>45834</c:v>
              </c:pt>
              <c:pt idx="121">
                <c:v>45835</c:v>
              </c:pt>
              <c:pt idx="122">
                <c:v>45838</c:v>
              </c:pt>
              <c:pt idx="123">
                <c:v>45839</c:v>
              </c:pt>
              <c:pt idx="124">
                <c:v>45840</c:v>
              </c:pt>
              <c:pt idx="125">
                <c:v>45841</c:v>
              </c:pt>
              <c:pt idx="126">
                <c:v>45842</c:v>
              </c:pt>
              <c:pt idx="127">
                <c:v>45845</c:v>
              </c:pt>
              <c:pt idx="128">
                <c:v>45846</c:v>
              </c:pt>
              <c:pt idx="129">
                <c:v>45847</c:v>
              </c:pt>
              <c:pt idx="130">
                <c:v>45848</c:v>
              </c:pt>
              <c:pt idx="131">
                <c:v>45849</c:v>
              </c:pt>
              <c:pt idx="132">
                <c:v>45852</c:v>
              </c:pt>
              <c:pt idx="133">
                <c:v>45853</c:v>
              </c:pt>
              <c:pt idx="134">
                <c:v>45854</c:v>
              </c:pt>
              <c:pt idx="135">
                <c:v>45855</c:v>
              </c:pt>
              <c:pt idx="136">
                <c:v>45856</c:v>
              </c:pt>
              <c:pt idx="137">
                <c:v>45859</c:v>
              </c:pt>
              <c:pt idx="138">
                <c:v>45860</c:v>
              </c:pt>
              <c:pt idx="139">
                <c:v>45861</c:v>
              </c:pt>
              <c:pt idx="140">
                <c:v>45862</c:v>
              </c:pt>
              <c:pt idx="141">
                <c:v>45863</c:v>
              </c:pt>
              <c:pt idx="142">
                <c:v>45866</c:v>
              </c:pt>
              <c:pt idx="143">
                <c:v>45867</c:v>
              </c:pt>
              <c:pt idx="144">
                <c:v>45868</c:v>
              </c:pt>
              <c:pt idx="145">
                <c:v>45869</c:v>
              </c:pt>
              <c:pt idx="146">
                <c:v>45870</c:v>
              </c:pt>
              <c:pt idx="147">
                <c:v>45873</c:v>
              </c:pt>
              <c:pt idx="148">
                <c:v>45874</c:v>
              </c:pt>
              <c:pt idx="149">
                <c:v>45875</c:v>
              </c:pt>
              <c:pt idx="150">
                <c:v>45876</c:v>
              </c:pt>
              <c:pt idx="151">
                <c:v>45877</c:v>
              </c:pt>
              <c:pt idx="152">
                <c:v>45880</c:v>
              </c:pt>
              <c:pt idx="153">
                <c:v>45881</c:v>
              </c:pt>
              <c:pt idx="154">
                <c:v>45882</c:v>
              </c:pt>
              <c:pt idx="155">
                <c:v>45883</c:v>
              </c:pt>
              <c:pt idx="156">
                <c:v>45884</c:v>
              </c:pt>
              <c:pt idx="157">
                <c:v>45887</c:v>
              </c:pt>
              <c:pt idx="158">
                <c:v>45888</c:v>
              </c:pt>
              <c:pt idx="159">
                <c:v>45889</c:v>
              </c:pt>
              <c:pt idx="160">
                <c:v>45890</c:v>
              </c:pt>
              <c:pt idx="161">
                <c:v>45891</c:v>
              </c:pt>
              <c:pt idx="162">
                <c:v>45894</c:v>
              </c:pt>
              <c:pt idx="163">
                <c:v>45895</c:v>
              </c:pt>
              <c:pt idx="164">
                <c:v>45896</c:v>
              </c:pt>
              <c:pt idx="165">
                <c:v>45897</c:v>
              </c:pt>
              <c:pt idx="166">
                <c:v>45898</c:v>
              </c:pt>
              <c:pt idx="167">
                <c:v>45901</c:v>
              </c:pt>
              <c:pt idx="168">
                <c:v>45902</c:v>
              </c:pt>
              <c:pt idx="169">
                <c:v>45903</c:v>
              </c:pt>
              <c:pt idx="170">
                <c:v>45904</c:v>
              </c:pt>
              <c:pt idx="171">
                <c:v>45905</c:v>
              </c:pt>
              <c:pt idx="172">
                <c:v>45908</c:v>
              </c:pt>
              <c:pt idx="173">
                <c:v>45909</c:v>
              </c:pt>
              <c:pt idx="174">
                <c:v>45910</c:v>
              </c:pt>
              <c:pt idx="175">
                <c:v>45911</c:v>
              </c:pt>
              <c:pt idx="176">
                <c:v>45912</c:v>
              </c:pt>
              <c:pt idx="177">
                <c:v>45915</c:v>
              </c:pt>
              <c:pt idx="178">
                <c:v>45916</c:v>
              </c:pt>
              <c:pt idx="179">
                <c:v>45917</c:v>
              </c:pt>
              <c:pt idx="180">
                <c:v>45918</c:v>
              </c:pt>
              <c:pt idx="181">
                <c:v>45919</c:v>
              </c:pt>
              <c:pt idx="182">
                <c:v>45922</c:v>
              </c:pt>
              <c:pt idx="183">
                <c:v>45923</c:v>
              </c:pt>
              <c:pt idx="184">
                <c:v>45924</c:v>
              </c:pt>
              <c:pt idx="185">
                <c:v>45925</c:v>
              </c:pt>
              <c:pt idx="186">
                <c:v>45926</c:v>
              </c:pt>
              <c:pt idx="187">
                <c:v>45929</c:v>
              </c:pt>
              <c:pt idx="188">
                <c:v>45930</c:v>
              </c:pt>
              <c:pt idx="189">
                <c:v>45931</c:v>
              </c:pt>
              <c:pt idx="190">
                <c:v>45932</c:v>
              </c:pt>
              <c:pt idx="191">
                <c:v>45933</c:v>
              </c:pt>
              <c:pt idx="192">
                <c:v>45936</c:v>
              </c:pt>
              <c:pt idx="193">
                <c:v>45937</c:v>
              </c:pt>
              <c:pt idx="194">
                <c:v>45938</c:v>
              </c:pt>
              <c:pt idx="195">
                <c:v>45939</c:v>
              </c:pt>
              <c:pt idx="196">
                <c:v>45940</c:v>
              </c:pt>
              <c:pt idx="197">
                <c:v>45943</c:v>
              </c:pt>
              <c:pt idx="198">
                <c:v>45944</c:v>
              </c:pt>
              <c:pt idx="199">
                <c:v>45945</c:v>
              </c:pt>
              <c:pt idx="200">
                <c:v>45946</c:v>
              </c:pt>
              <c:pt idx="201">
                <c:v>45947</c:v>
              </c:pt>
              <c:pt idx="202">
                <c:v>45950</c:v>
              </c:pt>
              <c:pt idx="203">
                <c:v>45951</c:v>
              </c:pt>
              <c:pt idx="204">
                <c:v>45952</c:v>
              </c:pt>
              <c:pt idx="205">
                <c:v>45953</c:v>
              </c:pt>
              <c:pt idx="206">
                <c:v>45954</c:v>
              </c:pt>
              <c:pt idx="207">
                <c:v>45957</c:v>
              </c:pt>
              <c:pt idx="208">
                <c:v>45958</c:v>
              </c:pt>
              <c:pt idx="209">
                <c:v>45959</c:v>
              </c:pt>
              <c:pt idx="210">
                <c:v>45960</c:v>
              </c:pt>
              <c:pt idx="211">
                <c:v>45961</c:v>
              </c:pt>
              <c:pt idx="212">
                <c:v>45964</c:v>
              </c:pt>
              <c:pt idx="213">
                <c:v>45965</c:v>
              </c:pt>
              <c:pt idx="214">
                <c:v>45966</c:v>
              </c:pt>
              <c:pt idx="215">
                <c:v>45967</c:v>
              </c:pt>
              <c:pt idx="216">
                <c:v>45968</c:v>
              </c:pt>
              <c:pt idx="217">
                <c:v>45971</c:v>
              </c:pt>
              <c:pt idx="218">
                <c:v>45972</c:v>
              </c:pt>
              <c:pt idx="219">
                <c:v>45973</c:v>
              </c:pt>
              <c:pt idx="220">
                <c:v>45974</c:v>
              </c:pt>
              <c:pt idx="221">
                <c:v>45975</c:v>
              </c:pt>
              <c:pt idx="222">
                <c:v>45978</c:v>
              </c:pt>
              <c:pt idx="223">
                <c:v>45979</c:v>
              </c:pt>
              <c:pt idx="224">
                <c:v>45980</c:v>
              </c:pt>
              <c:pt idx="225">
                <c:v>45981</c:v>
              </c:pt>
              <c:pt idx="226">
                <c:v>45982</c:v>
              </c:pt>
              <c:pt idx="227">
                <c:v>45985</c:v>
              </c:pt>
              <c:pt idx="228">
                <c:v>45986</c:v>
              </c:pt>
              <c:pt idx="229">
                <c:v>45987</c:v>
              </c:pt>
              <c:pt idx="230">
                <c:v>45988</c:v>
              </c:pt>
              <c:pt idx="231">
                <c:v>45989</c:v>
              </c:pt>
              <c:pt idx="232">
                <c:v>45992</c:v>
              </c:pt>
              <c:pt idx="233">
                <c:v>45993</c:v>
              </c:pt>
              <c:pt idx="234">
                <c:v>45994</c:v>
              </c:pt>
              <c:pt idx="235">
                <c:v>45995</c:v>
              </c:pt>
              <c:pt idx="236">
                <c:v>45996</c:v>
              </c:pt>
              <c:pt idx="237">
                <c:v>45999</c:v>
              </c:pt>
              <c:pt idx="238">
                <c:v>46000</c:v>
              </c:pt>
              <c:pt idx="239">
                <c:v>46001</c:v>
              </c:pt>
              <c:pt idx="240">
                <c:v>46002</c:v>
              </c:pt>
              <c:pt idx="241">
                <c:v>46003</c:v>
              </c:pt>
              <c:pt idx="242">
                <c:v>46006</c:v>
              </c:pt>
              <c:pt idx="243">
                <c:v>46007</c:v>
              </c:pt>
              <c:pt idx="244">
                <c:v>46008</c:v>
              </c:pt>
              <c:pt idx="245">
                <c:v>46009</c:v>
              </c:pt>
              <c:pt idx="246">
                <c:v>46010</c:v>
              </c:pt>
              <c:pt idx="247">
                <c:v>46013</c:v>
              </c:pt>
              <c:pt idx="248">
                <c:v>46014</c:v>
              </c:pt>
              <c:pt idx="249">
                <c:v>46015</c:v>
              </c:pt>
              <c:pt idx="250">
                <c:v>46016</c:v>
              </c:pt>
              <c:pt idx="251">
                <c:v>46017</c:v>
              </c:pt>
              <c:pt idx="252">
                <c:v>46020</c:v>
              </c:pt>
              <c:pt idx="253">
                <c:v>46021</c:v>
              </c:pt>
              <c:pt idx="254">
                <c:v>46022</c:v>
              </c:pt>
              <c:pt idx="255">
                <c:v>46023</c:v>
              </c:pt>
              <c:pt idx="256">
                <c:v>46024</c:v>
              </c:pt>
              <c:pt idx="257">
                <c:v>46027</c:v>
              </c:pt>
              <c:pt idx="258">
                <c:v>46028</c:v>
              </c:pt>
              <c:pt idx="259">
                <c:v>46029</c:v>
              </c:pt>
              <c:pt idx="260">
                <c:v>46030</c:v>
              </c:pt>
              <c:pt idx="261">
                <c:v>46031</c:v>
              </c:pt>
            </c:numLit>
          </c:cat>
          <c:val>
            <c:numLit>
              <c:formatCode>0.0%</c:formatCode>
              <c:ptCount val="262"/>
              <c:pt idx="0">
                <c:v>0</c:v>
              </c:pt>
              <c:pt idx="1">
                <c:v>0</c:v>
              </c:pt>
              <c:pt idx="2">
                <c:v>1.5387814514451481E-3</c:v>
              </c:pt>
              <c:pt idx="3">
                <c:v>3.4657239897417647E-4</c:v>
              </c:pt>
              <c:pt idx="4">
                <c:v>-2.5923615443266268E-3</c:v>
              </c:pt>
              <c:pt idx="5">
                <c:v>1.6635475150759138E-3</c:v>
              </c:pt>
              <c:pt idx="6">
                <c:v>1.6635475150759138E-3</c:v>
              </c:pt>
              <c:pt idx="7">
                <c:v>7.3473348582520082E-4</c:v>
              </c:pt>
              <c:pt idx="8">
                <c:v>-5.4065294239968864E-4</c:v>
              </c:pt>
              <c:pt idx="9">
                <c:v>3.0082484230955497E-3</c:v>
              </c:pt>
              <c:pt idx="10">
                <c:v>-2.647813128162424E-3</c:v>
              </c:pt>
              <c:pt idx="11">
                <c:v>-2.647813128162424E-3</c:v>
              </c:pt>
              <c:pt idx="12">
                <c:v>-1.9366465654675258E-2</c:v>
              </c:pt>
              <c:pt idx="13">
                <c:v>-2.1667706383863616E-2</c:v>
              </c:pt>
              <c:pt idx="14">
                <c:v>-2.4273930824149192E-2</c:v>
              </c:pt>
              <c:pt idx="15">
                <c:v>-2.4273930824149192E-2</c:v>
              </c:pt>
              <c:pt idx="16">
                <c:v>-2.4273930824149192E-2</c:v>
              </c:pt>
              <c:pt idx="17">
                <c:v>-2.6353365217994029E-2</c:v>
              </c:pt>
              <c:pt idx="18">
                <c:v>-2.4149164760518538E-2</c:v>
              </c:pt>
              <c:pt idx="19">
                <c:v>-3.1330144867262821E-2</c:v>
              </c:pt>
              <c:pt idx="20">
                <c:v>-2.909821861786932E-2</c:v>
              </c:pt>
              <c:pt idx="21">
                <c:v>-2.909821861786932E-2</c:v>
              </c:pt>
              <c:pt idx="22">
                <c:v>-3.5350384695362891E-2</c:v>
              </c:pt>
              <c:pt idx="23">
                <c:v>-3.8497262078048045E-2</c:v>
              </c:pt>
              <c:pt idx="24">
                <c:v>-4.865876481597009E-2</c:v>
              </c:pt>
              <c:pt idx="25">
                <c:v>-4.9282595134123586E-2</c:v>
              </c:pt>
              <c:pt idx="26">
                <c:v>-4.9282595134123586E-2</c:v>
              </c:pt>
              <c:pt idx="27">
                <c:v>-4.8977611423026368E-2</c:v>
              </c:pt>
              <c:pt idx="28">
                <c:v>-5.0308449435087055E-2</c:v>
              </c:pt>
              <c:pt idx="29">
                <c:v>-5.4702987454079199E-2</c:v>
              </c:pt>
              <c:pt idx="30">
                <c:v>-5.6227906009565509E-2</c:v>
              </c:pt>
              <c:pt idx="31">
                <c:v>-5.6227906009565509E-2</c:v>
              </c:pt>
              <c:pt idx="32">
                <c:v>-6.3395023220350732E-2</c:v>
              </c:pt>
              <c:pt idx="33">
                <c:v>-6.5446731822277671E-2</c:v>
              </c:pt>
              <c:pt idx="34">
                <c:v>-6.3270257156719967E-2</c:v>
              </c:pt>
              <c:pt idx="35">
                <c:v>-5.0849102377486743E-2</c:v>
              </c:pt>
              <c:pt idx="36">
                <c:v>-5.0849102377486743E-2</c:v>
              </c:pt>
              <c:pt idx="37">
                <c:v>-5.5812019130796364E-2</c:v>
              </c:pt>
              <c:pt idx="38">
                <c:v>-5.8543009634712706E-2</c:v>
              </c:pt>
              <c:pt idx="39">
                <c:v>-5.8570735426630605E-2</c:v>
              </c:pt>
              <c:pt idx="40">
                <c:v>-6.2688015526443541E-2</c:v>
              </c:pt>
              <c:pt idx="41">
                <c:v>-6.2688015526443541E-2</c:v>
              </c:pt>
              <c:pt idx="42">
                <c:v>-6.5100159423303605E-2</c:v>
              </c:pt>
              <c:pt idx="43">
                <c:v>-6.7553892008040517E-2</c:v>
              </c:pt>
              <c:pt idx="44">
                <c:v>-7.3376308310806215E-2</c:v>
              </c:pt>
              <c:pt idx="45">
                <c:v>-7.2849518264365476E-2</c:v>
              </c:pt>
              <c:pt idx="46">
                <c:v>-7.2849518264365476E-2</c:v>
              </c:pt>
              <c:pt idx="47">
                <c:v>-6.6278505579815739E-2</c:v>
              </c:pt>
              <c:pt idx="48">
                <c:v>-7.0409648575587513E-2</c:v>
              </c:pt>
              <c:pt idx="49">
                <c:v>-6.697165037776398E-2</c:v>
              </c:pt>
              <c:pt idx="50">
                <c:v>-6.3589103763776245E-2</c:v>
              </c:pt>
              <c:pt idx="51">
                <c:v>-6.3464337700145479E-2</c:v>
              </c:pt>
              <c:pt idx="52">
                <c:v>-5.4453455326817779E-2</c:v>
              </c:pt>
              <c:pt idx="53">
                <c:v>-4.8714216399805887E-2</c:v>
              </c:pt>
              <c:pt idx="54">
                <c:v>-4.5109863450474963E-2</c:v>
              </c:pt>
              <c:pt idx="55">
                <c:v>-5.945796076800447E-2</c:v>
              </c:pt>
              <c:pt idx="56">
                <c:v>-5.945796076800447E-2</c:v>
              </c:pt>
              <c:pt idx="57">
                <c:v>-5.945796076800447E-2</c:v>
              </c:pt>
              <c:pt idx="58">
                <c:v>-5.945796076800447E-2</c:v>
              </c:pt>
              <c:pt idx="59">
                <c:v>-5.945796076800447E-2</c:v>
              </c:pt>
              <c:pt idx="60">
                <c:v>-5.9333194704373815E-2</c:v>
              </c:pt>
              <c:pt idx="61">
                <c:v>-5.945796076800447E-2</c:v>
              </c:pt>
              <c:pt idx="62">
                <c:v>-0.10516392874471481</c:v>
              </c:pt>
              <c:pt idx="63">
                <c:v>-8.9027517848478621E-2</c:v>
              </c:pt>
              <c:pt idx="64">
                <c:v>-9.9286060858113312E-2</c:v>
              </c:pt>
              <c:pt idx="65">
                <c:v>-9.8301795245026691E-2</c:v>
              </c:pt>
              <c:pt idx="66">
                <c:v>-9.8301795245026691E-2</c:v>
              </c:pt>
              <c:pt idx="67">
                <c:v>-9.6139183475428047E-2</c:v>
              </c:pt>
              <c:pt idx="68">
                <c:v>-9.8190892077354985E-2</c:v>
              </c:pt>
              <c:pt idx="69">
                <c:v>-9.3740902474526933E-2</c:v>
              </c:pt>
              <c:pt idx="70">
                <c:v>-9.5099466278505629E-2</c:v>
              </c:pt>
              <c:pt idx="71">
                <c:v>-9.5099466278505629E-2</c:v>
              </c:pt>
              <c:pt idx="72">
                <c:v>-9.7165037776391516E-2</c:v>
              </c:pt>
              <c:pt idx="73">
                <c:v>-9.8870173979344389E-2</c:v>
              </c:pt>
              <c:pt idx="74">
                <c:v>-9.9771262216677092E-2</c:v>
              </c:pt>
              <c:pt idx="75">
                <c:v>-0.10280723643169054</c:v>
              </c:pt>
              <c:pt idx="76">
                <c:v>-0.10280723643169054</c:v>
              </c:pt>
              <c:pt idx="77">
                <c:v>-9.8551327372288111E-2</c:v>
              </c:pt>
              <c:pt idx="78">
                <c:v>-9.6984820128924953E-2</c:v>
              </c:pt>
              <c:pt idx="79">
                <c:v>-9.681846537741734E-2</c:v>
              </c:pt>
              <c:pt idx="80">
                <c:v>-9.2992306092742782E-2</c:v>
              </c:pt>
              <c:pt idx="81">
                <c:v>-9.2992306092742782E-2</c:v>
              </c:pt>
              <c:pt idx="82">
                <c:v>-9.5695570804741115E-2</c:v>
              </c:pt>
              <c:pt idx="83">
                <c:v>-9.3519096139183522E-2</c:v>
              </c:pt>
              <c:pt idx="84">
                <c:v>-9.1314895681707919E-2</c:v>
              </c:pt>
              <c:pt idx="85">
                <c:v>-9.0219726900949704E-2</c:v>
              </c:pt>
              <c:pt idx="86">
                <c:v>-9.0219726900949704E-2</c:v>
              </c:pt>
              <c:pt idx="87">
                <c:v>-7.074235807860263E-2</c:v>
              </c:pt>
              <c:pt idx="88">
                <c:v>-7.1185970749289562E-2</c:v>
              </c:pt>
              <c:pt idx="89">
                <c:v>-6.1121508283080384E-2</c:v>
              </c:pt>
              <c:pt idx="90">
                <c:v>-6.1371040410341693E-2</c:v>
              </c:pt>
              <c:pt idx="91">
                <c:v>-6.1371040410341693E-2</c:v>
              </c:pt>
              <c:pt idx="92">
                <c:v>-5.3039439939003286E-2</c:v>
              </c:pt>
              <c:pt idx="93">
                <c:v>-5.1639287447147741E-2</c:v>
              </c:pt>
              <c:pt idx="94">
                <c:v>-4.3446315935398938E-2</c:v>
              </c:pt>
              <c:pt idx="95">
                <c:v>-3.5114715464060531E-2</c:v>
              </c:pt>
              <c:pt idx="96">
                <c:v>-3.5114715464060531E-2</c:v>
              </c:pt>
              <c:pt idx="97">
                <c:v>-3.7429819089207728E-2</c:v>
              </c:pt>
              <c:pt idx="98">
                <c:v>-3.1205378803632056E-2</c:v>
              </c:pt>
              <c:pt idx="99">
                <c:v>-3.0276564774381454E-2</c:v>
              </c:pt>
              <c:pt idx="100">
                <c:v>-1.883967560823463E-2</c:v>
              </c:pt>
              <c:pt idx="101">
                <c:v>-1.883967560823463E-2</c:v>
              </c:pt>
              <c:pt idx="102">
                <c:v>-1.3488597768073762E-2</c:v>
              </c:pt>
              <c:pt idx="103">
                <c:v>-1.6524571983087322E-2</c:v>
              </c:pt>
              <c:pt idx="104">
                <c:v>-9.3990434601788353E-3</c:v>
              </c:pt>
              <c:pt idx="105">
                <c:v>-9.3990434601788353E-3</c:v>
              </c:pt>
              <c:pt idx="106">
                <c:v>-9.3990434601788353E-3</c:v>
              </c:pt>
              <c:pt idx="107">
                <c:v>-9.52380952380949E-3</c:v>
              </c:pt>
              <c:pt idx="108">
                <c:v>-1.1838913148956909E-2</c:v>
              </c:pt>
              <c:pt idx="109">
                <c:v>3.1468773826852647E-3</c:v>
              </c:pt>
              <c:pt idx="110">
                <c:v>-1.067442988840317E-3</c:v>
              </c:pt>
              <c:pt idx="111">
                <c:v>-1.067442988840317E-3</c:v>
              </c:pt>
              <c:pt idx="112">
                <c:v>3.0359742150134483E-3</c:v>
              </c:pt>
              <c:pt idx="113">
                <c:v>6.8621334996878947E-3</c:v>
              </c:pt>
              <c:pt idx="114">
                <c:v>6.0164968461913215E-3</c:v>
              </c:pt>
              <c:pt idx="115">
                <c:v>6.7928190198940364E-4</c:v>
              </c:pt>
              <c:pt idx="116">
                <c:v>6.7928190198940364E-4</c:v>
              </c:pt>
              <c:pt idx="117">
                <c:v>6.9730366673597111E-3</c:v>
              </c:pt>
              <c:pt idx="118">
                <c:v>8.4979552228461319E-3</c:v>
              </c:pt>
              <c:pt idx="119">
                <c:v>4.7272475220072607E-3</c:v>
              </c:pt>
              <c:pt idx="120">
                <c:v>1.8299022665833053E-3</c:v>
              </c:pt>
              <c:pt idx="121">
                <c:v>1.954668330214071E-3</c:v>
              </c:pt>
              <c:pt idx="122">
                <c:v>2.6339502322034747E-3</c:v>
              </c:pt>
              <c:pt idx="123">
                <c:v>1.0813058847993773E-3</c:v>
              </c:pt>
              <c:pt idx="124">
                <c:v>2.3428294170650954E-3</c:v>
              </c:pt>
              <c:pt idx="125">
                <c:v>8.6365841824356249E-3</c:v>
              </c:pt>
              <c:pt idx="126">
                <c:v>8.4979552228461319E-3</c:v>
              </c:pt>
              <c:pt idx="127">
                <c:v>1.1589381021695377E-2</c:v>
              </c:pt>
              <c:pt idx="128">
                <c:v>-6.3769321411244473E-4</c:v>
              </c:pt>
              <c:pt idx="129">
                <c:v>1.2199348443890923E-3</c:v>
              </c:pt>
              <c:pt idx="130">
                <c:v>2.7032647119982212E-3</c:v>
              </c:pt>
              <c:pt idx="131">
                <c:v>2.9666597352187019E-3</c:v>
              </c:pt>
              <c:pt idx="132">
                <c:v>1.0078325362168128E-2</c:v>
              </c:pt>
              <c:pt idx="133">
                <c:v>1.2490469259028192E-2</c:v>
              </c:pt>
              <c:pt idx="134">
                <c:v>1.0702155680321734E-2</c:v>
              </c:pt>
              <c:pt idx="135">
                <c:v>2.0697303666735944E-2</c:v>
              </c:pt>
              <c:pt idx="136">
                <c:v>2.0697303666735944E-2</c:v>
              </c:pt>
              <c:pt idx="137">
                <c:v>4.6205032231233067E-2</c:v>
              </c:pt>
              <c:pt idx="138">
                <c:v>4.9448949885630977E-2</c:v>
              </c:pt>
              <c:pt idx="139">
                <c:v>4.4347404172731641E-2</c:v>
              </c:pt>
              <c:pt idx="140">
                <c:v>3.0318153462258302E-2</c:v>
              </c:pt>
              <c:pt idx="141">
                <c:v>3.0318153462258302E-2</c:v>
              </c:pt>
              <c:pt idx="142">
                <c:v>3.7915020447771619E-2</c:v>
              </c:pt>
              <c:pt idx="143">
                <c:v>3.9758785610313874E-2</c:v>
              </c:pt>
              <c:pt idx="144">
                <c:v>4.189367158799473E-2</c:v>
              </c:pt>
              <c:pt idx="145">
                <c:v>4.7397241283704039E-2</c:v>
              </c:pt>
              <c:pt idx="146">
                <c:v>4.7397241283704039E-2</c:v>
              </c:pt>
              <c:pt idx="147">
                <c:v>4.7951757122062899E-2</c:v>
              </c:pt>
              <c:pt idx="148">
                <c:v>5.8473695154917849E-2</c:v>
              </c:pt>
              <c:pt idx="149">
                <c:v>5.6311083385319094E-2</c:v>
              </c:pt>
              <c:pt idx="150">
                <c:v>6.8704512372634641E-2</c:v>
              </c:pt>
              <c:pt idx="151">
                <c:v>6.8288625493865718E-2</c:v>
              </c:pt>
              <c:pt idx="152">
                <c:v>7.2045470298745418E-2</c:v>
              </c:pt>
              <c:pt idx="153">
                <c:v>7.8685797463090124E-2</c:v>
              </c:pt>
              <c:pt idx="154">
                <c:v>7.3334719622929256E-2</c:v>
              </c:pt>
              <c:pt idx="155">
                <c:v>8.1375199279129395E-2</c:v>
              </c:pt>
              <c:pt idx="156">
                <c:v>8.1375199279129395E-2</c:v>
              </c:pt>
              <c:pt idx="157">
                <c:v>8.5880640465793245E-2</c:v>
              </c:pt>
              <c:pt idx="158">
                <c:v>8.2345601996256956E-2</c:v>
              </c:pt>
              <c:pt idx="159">
                <c:v>8.7738268524294671E-2</c:v>
              </c:pt>
              <c:pt idx="160">
                <c:v>9.6499618770361062E-2</c:v>
              </c:pt>
              <c:pt idx="161">
                <c:v>9.6499618770361062E-2</c:v>
              </c:pt>
              <c:pt idx="162">
                <c:v>0.10394399390032572</c:v>
              </c:pt>
              <c:pt idx="163">
                <c:v>0.10618978304567817</c:v>
              </c:pt>
              <c:pt idx="164">
                <c:v>0.10803354820822064</c:v>
              </c:pt>
              <c:pt idx="165">
                <c:v>0.11149927219796218</c:v>
              </c:pt>
              <c:pt idx="166">
                <c:v>0.11149927219796218</c:v>
              </c:pt>
              <c:pt idx="167">
                <c:v>0.11825050252997849</c:v>
              </c:pt>
              <c:pt idx="168">
                <c:v>0.12178554099951477</c:v>
              </c:pt>
              <c:pt idx="169">
                <c:v>0.12738615096693695</c:v>
              </c:pt>
              <c:pt idx="170">
                <c:v>0.12045470298745409</c:v>
              </c:pt>
              <c:pt idx="171">
                <c:v>0.12045470298745409</c:v>
              </c:pt>
              <c:pt idx="172">
                <c:v>0.10569071879115555</c:v>
              </c:pt>
              <c:pt idx="173">
                <c:v>0.10333402647813128</c:v>
              </c:pt>
              <c:pt idx="174">
                <c:v>0.10964164413946076</c:v>
              </c:pt>
              <c:pt idx="175">
                <c:v>0.10756220974561592</c:v>
              </c:pt>
              <c:pt idx="176">
                <c:v>0.10756220974561592</c:v>
              </c:pt>
              <c:pt idx="177">
                <c:v>0.10911485409302002</c:v>
              </c:pt>
              <c:pt idx="178">
                <c:v>0.11215082830803347</c:v>
              </c:pt>
              <c:pt idx="179">
                <c:v>0.11707215637346624</c:v>
              </c:pt>
              <c:pt idx="180">
                <c:v>0.11870797809662448</c:v>
              </c:pt>
              <c:pt idx="181">
                <c:v>0.11870797809662448</c:v>
              </c:pt>
              <c:pt idx="182">
                <c:v>0.11283011021002287</c:v>
              </c:pt>
              <c:pt idx="183">
                <c:v>0.10882373327788164</c:v>
              </c:pt>
              <c:pt idx="184">
                <c:v>0.11346780342413543</c:v>
              </c:pt>
              <c:pt idx="185">
                <c:v>0.1146877382685243</c:v>
              </c:pt>
              <c:pt idx="186">
                <c:v>0.1146877382685243</c:v>
              </c:pt>
              <c:pt idx="187">
                <c:v>0.1307964233728427</c:v>
              </c:pt>
              <c:pt idx="188">
                <c:v>0.1266652803770707</c:v>
              </c:pt>
              <c:pt idx="189">
                <c:v>0.12641574824980939</c:v>
              </c:pt>
              <c:pt idx="190">
                <c:v>0.124488805711513</c:v>
              </c:pt>
              <c:pt idx="191">
                <c:v>0.12462743467110271</c:v>
              </c:pt>
              <c:pt idx="192">
                <c:v>0.12337977403479594</c:v>
              </c:pt>
              <c:pt idx="193">
                <c:v>0.12110625909752559</c:v>
              </c:pt>
              <c:pt idx="194">
                <c:v>0.1235599916822625</c:v>
              </c:pt>
              <c:pt idx="195">
                <c:v>0.13760310528869479</c:v>
              </c:pt>
              <c:pt idx="196">
                <c:v>0.13760310528869479</c:v>
              </c:pt>
              <c:pt idx="197">
                <c:v>0.1251126360296666</c:v>
              </c:pt>
              <c:pt idx="198">
                <c:v>0.13535731614334234</c:v>
              </c:pt>
              <c:pt idx="199">
                <c:v>0.13575934012615232</c:v>
              </c:pt>
              <c:pt idx="200">
                <c:v>0.13969640257849858</c:v>
              </c:pt>
              <c:pt idx="201">
                <c:v>0.13954391072294992</c:v>
              </c:pt>
              <c:pt idx="202">
                <c:v>0.15264434740417276</c:v>
              </c:pt>
              <c:pt idx="203">
                <c:v>0.1709156442780897</c:v>
              </c:pt>
              <c:pt idx="204">
                <c:v>0.16230678588757175</c:v>
              </c:pt>
              <c:pt idx="205">
                <c:v>0.15342066957787481</c:v>
              </c:pt>
              <c:pt idx="206">
                <c:v>0.15342066957787481</c:v>
              </c:pt>
              <c:pt idx="207">
                <c:v>0.1697511610175364</c:v>
              </c:pt>
              <c:pt idx="208">
                <c:v>0.19122478685797462</c:v>
              </c:pt>
              <c:pt idx="209">
                <c:v>0.20195466833021403</c:v>
              </c:pt>
              <c:pt idx="210">
                <c:v>0.2080127538642822</c:v>
              </c:pt>
              <c:pt idx="211">
                <c:v>0.20786026200873353</c:v>
              </c:pt>
              <c:pt idx="212">
                <c:v>0.22475913218271293</c:v>
              </c:pt>
              <c:pt idx="213">
                <c:v>0.20894156789353291</c:v>
              </c:pt>
              <c:pt idx="214">
                <c:v>0.19803146877382694</c:v>
              </c:pt>
              <c:pt idx="215">
                <c:v>0.19395577736189096</c:v>
              </c:pt>
              <c:pt idx="216">
                <c:v>0.19395577736189096</c:v>
              </c:pt>
              <c:pt idx="217">
                <c:v>0.22520274485339975</c:v>
              </c:pt>
              <c:pt idx="218">
                <c:v>0.2326193941914465</c:v>
              </c:pt>
              <c:pt idx="219">
                <c:v>0.23374228876412273</c:v>
              </c:pt>
              <c:pt idx="220">
                <c:v>0.23164899147431894</c:v>
              </c:pt>
              <c:pt idx="221">
                <c:v>0.23164899147431894</c:v>
              </c:pt>
              <c:pt idx="222">
                <c:v>0.20573923892701185</c:v>
              </c:pt>
              <c:pt idx="223">
                <c:v>0.20091495113329172</c:v>
              </c:pt>
              <c:pt idx="224">
                <c:v>0.20432522353919724</c:v>
              </c:pt>
              <c:pt idx="225">
                <c:v>0.21152006654190059</c:v>
              </c:pt>
              <c:pt idx="226">
                <c:v>0.21152006654190059</c:v>
              </c:pt>
              <c:pt idx="227">
                <c:v>0.21153392943785954</c:v>
              </c:pt>
              <c:pt idx="228">
                <c:v>0.20928814029250709</c:v>
              </c:pt>
              <c:pt idx="229">
                <c:v>0.20928814029250709</c:v>
              </c:pt>
              <c:pt idx="230">
                <c:v>0.20928814029250709</c:v>
              </c:pt>
              <c:pt idx="231">
                <c:v>0.20928814029250709</c:v>
              </c:pt>
              <c:pt idx="232">
                <c:v>0.22581271227559441</c:v>
              </c:pt>
              <c:pt idx="233">
                <c:v>0.24122825258196445</c:v>
              </c:pt>
              <c:pt idx="234">
                <c:v>0.2532196575864698</c:v>
              </c:pt>
              <c:pt idx="235">
                <c:v>0.25693491370347266</c:v>
              </c:pt>
              <c:pt idx="236">
                <c:v>0.25693491370347266</c:v>
              </c:pt>
              <c:pt idx="237">
                <c:v>0.25330283496222372</c:v>
              </c:pt>
              <c:pt idx="238">
                <c:v>0.26662507797878976</c:v>
              </c:pt>
              <c:pt idx="239">
                <c:v>0.26187010466486438</c:v>
              </c:pt>
              <c:pt idx="240">
                <c:v>0.26148194357801335</c:v>
              </c:pt>
              <c:pt idx="241">
                <c:v>0.26148194357801335</c:v>
              </c:pt>
              <c:pt idx="242">
                <c:v>0.2678866015110557</c:v>
              </c:pt>
              <c:pt idx="243">
                <c:v>0.25260969016427537</c:v>
              </c:pt>
              <c:pt idx="244">
                <c:v>0.25604768836209879</c:v>
              </c:pt>
              <c:pt idx="245">
                <c:v>0.25633880917723717</c:v>
              </c:pt>
              <c:pt idx="246">
                <c:v>0.25633880917723717</c:v>
              </c:pt>
              <c:pt idx="247">
                <c:v>0.25420392319955631</c:v>
              </c:pt>
              <c:pt idx="248">
                <c:v>0.25425937478339211</c:v>
              </c:pt>
              <c:pt idx="249">
                <c:v>0.25266514174811117</c:v>
              </c:pt>
              <c:pt idx="250">
                <c:v>0.25791917931655917</c:v>
              </c:pt>
              <c:pt idx="251">
                <c:v>0.25791917931655917</c:v>
              </c:pt>
              <c:pt idx="252">
                <c:v>0.24020239828100087</c:v>
              </c:pt>
              <c:pt idx="253">
                <c:v>0.22920912178554098</c:v>
              </c:pt>
              <c:pt idx="254">
                <c:v>0.22755943716642402</c:v>
              </c:pt>
              <c:pt idx="255">
                <c:v>0.23368683718028693</c:v>
              </c:pt>
              <c:pt idx="256">
                <c:v>0.23368683718028693</c:v>
              </c:pt>
              <c:pt idx="257">
                <c:v>0.259998613710404</c:v>
              </c:pt>
              <c:pt idx="258">
                <c:v>0.26412975670617578</c:v>
              </c:pt>
              <c:pt idx="259">
                <c:v>0.2820960698689956</c:v>
              </c:pt>
              <c:pt idx="260">
                <c:v>0.28240105358009271</c:v>
              </c:pt>
              <c:pt idx="261">
                <c:v>0.28240105358009271</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45666</c:v>
              </c:pt>
              <c:pt idx="1">
                <c:v>45667</c:v>
              </c:pt>
              <c:pt idx="2">
                <c:v>45670</c:v>
              </c:pt>
              <c:pt idx="3">
                <c:v>45671</c:v>
              </c:pt>
              <c:pt idx="4">
                <c:v>45672</c:v>
              </c:pt>
              <c:pt idx="5">
                <c:v>45673</c:v>
              </c:pt>
              <c:pt idx="6">
                <c:v>45674</c:v>
              </c:pt>
              <c:pt idx="7">
                <c:v>45677</c:v>
              </c:pt>
              <c:pt idx="8">
                <c:v>45678</c:v>
              </c:pt>
              <c:pt idx="9">
                <c:v>45679</c:v>
              </c:pt>
              <c:pt idx="10">
                <c:v>45680</c:v>
              </c:pt>
              <c:pt idx="11">
                <c:v>45681</c:v>
              </c:pt>
              <c:pt idx="12">
                <c:v>45684</c:v>
              </c:pt>
              <c:pt idx="13">
                <c:v>45685</c:v>
              </c:pt>
              <c:pt idx="14">
                <c:v>45686</c:v>
              </c:pt>
              <c:pt idx="15">
                <c:v>45687</c:v>
              </c:pt>
              <c:pt idx="16">
                <c:v>45688</c:v>
              </c:pt>
              <c:pt idx="17">
                <c:v>45691</c:v>
              </c:pt>
              <c:pt idx="18">
                <c:v>45692</c:v>
              </c:pt>
              <c:pt idx="19">
                <c:v>45693</c:v>
              </c:pt>
              <c:pt idx="20">
                <c:v>45694</c:v>
              </c:pt>
              <c:pt idx="21">
                <c:v>45695</c:v>
              </c:pt>
              <c:pt idx="22">
                <c:v>45698</c:v>
              </c:pt>
              <c:pt idx="23">
                <c:v>45699</c:v>
              </c:pt>
              <c:pt idx="24">
                <c:v>45700</c:v>
              </c:pt>
              <c:pt idx="25">
                <c:v>45701</c:v>
              </c:pt>
              <c:pt idx="26">
                <c:v>45702</c:v>
              </c:pt>
              <c:pt idx="27">
                <c:v>45705</c:v>
              </c:pt>
              <c:pt idx="28">
                <c:v>45706</c:v>
              </c:pt>
              <c:pt idx="29">
                <c:v>45707</c:v>
              </c:pt>
              <c:pt idx="30">
                <c:v>45708</c:v>
              </c:pt>
              <c:pt idx="31">
                <c:v>45709</c:v>
              </c:pt>
              <c:pt idx="32">
                <c:v>45712</c:v>
              </c:pt>
              <c:pt idx="33">
                <c:v>45713</c:v>
              </c:pt>
              <c:pt idx="34">
                <c:v>45714</c:v>
              </c:pt>
              <c:pt idx="35">
                <c:v>45715</c:v>
              </c:pt>
              <c:pt idx="36">
                <c:v>45716</c:v>
              </c:pt>
              <c:pt idx="37">
                <c:v>45719</c:v>
              </c:pt>
              <c:pt idx="38">
                <c:v>45720</c:v>
              </c:pt>
              <c:pt idx="39">
                <c:v>45721</c:v>
              </c:pt>
              <c:pt idx="40">
                <c:v>45722</c:v>
              </c:pt>
              <c:pt idx="41">
                <c:v>45723</c:v>
              </c:pt>
              <c:pt idx="42">
                <c:v>45726</c:v>
              </c:pt>
              <c:pt idx="43">
                <c:v>45727</c:v>
              </c:pt>
              <c:pt idx="44">
                <c:v>45728</c:v>
              </c:pt>
              <c:pt idx="45">
                <c:v>45729</c:v>
              </c:pt>
              <c:pt idx="46">
                <c:v>45730</c:v>
              </c:pt>
              <c:pt idx="47">
                <c:v>45733</c:v>
              </c:pt>
              <c:pt idx="48">
                <c:v>45734</c:v>
              </c:pt>
              <c:pt idx="49">
                <c:v>45735</c:v>
              </c:pt>
              <c:pt idx="50">
                <c:v>45736</c:v>
              </c:pt>
              <c:pt idx="51">
                <c:v>45737</c:v>
              </c:pt>
              <c:pt idx="52">
                <c:v>45740</c:v>
              </c:pt>
              <c:pt idx="53">
                <c:v>45741</c:v>
              </c:pt>
              <c:pt idx="54">
                <c:v>45742</c:v>
              </c:pt>
              <c:pt idx="55">
                <c:v>45743</c:v>
              </c:pt>
              <c:pt idx="56">
                <c:v>45744</c:v>
              </c:pt>
              <c:pt idx="57">
                <c:v>45747</c:v>
              </c:pt>
              <c:pt idx="58">
                <c:v>45748</c:v>
              </c:pt>
              <c:pt idx="59">
                <c:v>45749</c:v>
              </c:pt>
              <c:pt idx="60">
                <c:v>45750</c:v>
              </c:pt>
              <c:pt idx="61">
                <c:v>45751</c:v>
              </c:pt>
              <c:pt idx="62">
                <c:v>45754</c:v>
              </c:pt>
              <c:pt idx="63">
                <c:v>45755</c:v>
              </c:pt>
              <c:pt idx="64">
                <c:v>45756</c:v>
              </c:pt>
              <c:pt idx="65">
                <c:v>45757</c:v>
              </c:pt>
              <c:pt idx="66">
                <c:v>45758</c:v>
              </c:pt>
              <c:pt idx="67">
                <c:v>45761</c:v>
              </c:pt>
              <c:pt idx="68">
                <c:v>45762</c:v>
              </c:pt>
              <c:pt idx="69">
                <c:v>45763</c:v>
              </c:pt>
              <c:pt idx="70">
                <c:v>45764</c:v>
              </c:pt>
              <c:pt idx="71">
                <c:v>45765</c:v>
              </c:pt>
              <c:pt idx="72">
                <c:v>45768</c:v>
              </c:pt>
              <c:pt idx="73">
                <c:v>45769</c:v>
              </c:pt>
              <c:pt idx="74">
                <c:v>45770</c:v>
              </c:pt>
              <c:pt idx="75">
                <c:v>45771</c:v>
              </c:pt>
              <c:pt idx="76">
                <c:v>45772</c:v>
              </c:pt>
              <c:pt idx="77">
                <c:v>45775</c:v>
              </c:pt>
              <c:pt idx="78">
                <c:v>45776</c:v>
              </c:pt>
              <c:pt idx="79">
                <c:v>45777</c:v>
              </c:pt>
              <c:pt idx="80">
                <c:v>45778</c:v>
              </c:pt>
              <c:pt idx="81">
                <c:v>45779</c:v>
              </c:pt>
              <c:pt idx="82">
                <c:v>45782</c:v>
              </c:pt>
              <c:pt idx="83">
                <c:v>45783</c:v>
              </c:pt>
              <c:pt idx="84">
                <c:v>45784</c:v>
              </c:pt>
              <c:pt idx="85">
                <c:v>45785</c:v>
              </c:pt>
              <c:pt idx="86">
                <c:v>45786</c:v>
              </c:pt>
              <c:pt idx="87">
                <c:v>45789</c:v>
              </c:pt>
              <c:pt idx="88">
                <c:v>45790</c:v>
              </c:pt>
              <c:pt idx="89">
                <c:v>45791</c:v>
              </c:pt>
              <c:pt idx="90">
                <c:v>45792</c:v>
              </c:pt>
              <c:pt idx="91">
                <c:v>45793</c:v>
              </c:pt>
              <c:pt idx="92">
                <c:v>45796</c:v>
              </c:pt>
              <c:pt idx="93">
                <c:v>45797</c:v>
              </c:pt>
              <c:pt idx="94">
                <c:v>45798</c:v>
              </c:pt>
              <c:pt idx="95">
                <c:v>45799</c:v>
              </c:pt>
              <c:pt idx="96">
                <c:v>45800</c:v>
              </c:pt>
              <c:pt idx="97">
                <c:v>45803</c:v>
              </c:pt>
              <c:pt idx="98">
                <c:v>45804</c:v>
              </c:pt>
              <c:pt idx="99">
                <c:v>45805</c:v>
              </c:pt>
              <c:pt idx="100">
                <c:v>45806</c:v>
              </c:pt>
              <c:pt idx="101">
                <c:v>45807</c:v>
              </c:pt>
              <c:pt idx="102">
                <c:v>45810</c:v>
              </c:pt>
              <c:pt idx="103">
                <c:v>45811</c:v>
              </c:pt>
              <c:pt idx="104">
                <c:v>45812</c:v>
              </c:pt>
              <c:pt idx="105">
                <c:v>45813</c:v>
              </c:pt>
              <c:pt idx="106">
                <c:v>45814</c:v>
              </c:pt>
              <c:pt idx="107">
                <c:v>45817</c:v>
              </c:pt>
              <c:pt idx="108">
                <c:v>45818</c:v>
              </c:pt>
              <c:pt idx="109">
                <c:v>45819</c:v>
              </c:pt>
              <c:pt idx="110">
                <c:v>45820</c:v>
              </c:pt>
              <c:pt idx="111">
                <c:v>45821</c:v>
              </c:pt>
              <c:pt idx="112">
                <c:v>45824</c:v>
              </c:pt>
              <c:pt idx="113">
                <c:v>45825</c:v>
              </c:pt>
              <c:pt idx="114">
                <c:v>45826</c:v>
              </c:pt>
              <c:pt idx="115">
                <c:v>45827</c:v>
              </c:pt>
              <c:pt idx="116">
                <c:v>45828</c:v>
              </c:pt>
              <c:pt idx="117">
                <c:v>45831</c:v>
              </c:pt>
              <c:pt idx="118">
                <c:v>45832</c:v>
              </c:pt>
              <c:pt idx="119">
                <c:v>45833</c:v>
              </c:pt>
              <c:pt idx="120">
                <c:v>45834</c:v>
              </c:pt>
              <c:pt idx="121">
                <c:v>45835</c:v>
              </c:pt>
              <c:pt idx="122">
                <c:v>45838</c:v>
              </c:pt>
              <c:pt idx="123">
                <c:v>45839</c:v>
              </c:pt>
              <c:pt idx="124">
                <c:v>45840</c:v>
              </c:pt>
              <c:pt idx="125">
                <c:v>45841</c:v>
              </c:pt>
              <c:pt idx="126">
                <c:v>45842</c:v>
              </c:pt>
              <c:pt idx="127">
                <c:v>45845</c:v>
              </c:pt>
              <c:pt idx="128">
                <c:v>45846</c:v>
              </c:pt>
              <c:pt idx="129">
                <c:v>45847</c:v>
              </c:pt>
              <c:pt idx="130">
                <c:v>45848</c:v>
              </c:pt>
              <c:pt idx="131">
                <c:v>45849</c:v>
              </c:pt>
              <c:pt idx="132">
                <c:v>45852</c:v>
              </c:pt>
              <c:pt idx="133">
                <c:v>45853</c:v>
              </c:pt>
              <c:pt idx="134">
                <c:v>45854</c:v>
              </c:pt>
              <c:pt idx="135">
                <c:v>45855</c:v>
              </c:pt>
              <c:pt idx="136">
                <c:v>45856</c:v>
              </c:pt>
              <c:pt idx="137">
                <c:v>45859</c:v>
              </c:pt>
              <c:pt idx="138">
                <c:v>45860</c:v>
              </c:pt>
              <c:pt idx="139">
                <c:v>45861</c:v>
              </c:pt>
              <c:pt idx="140">
                <c:v>45862</c:v>
              </c:pt>
              <c:pt idx="141">
                <c:v>45863</c:v>
              </c:pt>
              <c:pt idx="142">
                <c:v>45866</c:v>
              </c:pt>
              <c:pt idx="143">
                <c:v>45867</c:v>
              </c:pt>
              <c:pt idx="144">
                <c:v>45868</c:v>
              </c:pt>
              <c:pt idx="145">
                <c:v>45869</c:v>
              </c:pt>
              <c:pt idx="146">
                <c:v>45870</c:v>
              </c:pt>
              <c:pt idx="147">
                <c:v>45873</c:v>
              </c:pt>
              <c:pt idx="148">
                <c:v>45874</c:v>
              </c:pt>
              <c:pt idx="149">
                <c:v>45875</c:v>
              </c:pt>
              <c:pt idx="150">
                <c:v>45876</c:v>
              </c:pt>
              <c:pt idx="151">
                <c:v>45877</c:v>
              </c:pt>
              <c:pt idx="152">
                <c:v>45880</c:v>
              </c:pt>
              <c:pt idx="153">
                <c:v>45881</c:v>
              </c:pt>
              <c:pt idx="154">
                <c:v>45882</c:v>
              </c:pt>
              <c:pt idx="155">
                <c:v>45883</c:v>
              </c:pt>
              <c:pt idx="156">
                <c:v>45884</c:v>
              </c:pt>
              <c:pt idx="157">
                <c:v>45887</c:v>
              </c:pt>
              <c:pt idx="158">
                <c:v>45888</c:v>
              </c:pt>
              <c:pt idx="159">
                <c:v>45889</c:v>
              </c:pt>
              <c:pt idx="160">
                <c:v>45890</c:v>
              </c:pt>
              <c:pt idx="161">
                <c:v>45891</c:v>
              </c:pt>
              <c:pt idx="162">
                <c:v>45894</c:v>
              </c:pt>
              <c:pt idx="163">
                <c:v>45895</c:v>
              </c:pt>
              <c:pt idx="164">
                <c:v>45896</c:v>
              </c:pt>
              <c:pt idx="165">
                <c:v>45897</c:v>
              </c:pt>
              <c:pt idx="166">
                <c:v>45898</c:v>
              </c:pt>
              <c:pt idx="167">
                <c:v>45901</c:v>
              </c:pt>
              <c:pt idx="168">
                <c:v>45902</c:v>
              </c:pt>
              <c:pt idx="169">
                <c:v>45903</c:v>
              </c:pt>
              <c:pt idx="170">
                <c:v>45904</c:v>
              </c:pt>
              <c:pt idx="171">
                <c:v>45905</c:v>
              </c:pt>
              <c:pt idx="172">
                <c:v>45908</c:v>
              </c:pt>
              <c:pt idx="173">
                <c:v>45909</c:v>
              </c:pt>
              <c:pt idx="174">
                <c:v>45910</c:v>
              </c:pt>
              <c:pt idx="175">
                <c:v>45911</c:v>
              </c:pt>
              <c:pt idx="176">
                <c:v>45912</c:v>
              </c:pt>
              <c:pt idx="177">
                <c:v>45915</c:v>
              </c:pt>
              <c:pt idx="178">
                <c:v>45916</c:v>
              </c:pt>
              <c:pt idx="179">
                <c:v>45917</c:v>
              </c:pt>
              <c:pt idx="180">
                <c:v>45918</c:v>
              </c:pt>
              <c:pt idx="181">
                <c:v>45919</c:v>
              </c:pt>
              <c:pt idx="182">
                <c:v>45922</c:v>
              </c:pt>
              <c:pt idx="183">
                <c:v>45923</c:v>
              </c:pt>
              <c:pt idx="184">
                <c:v>45924</c:v>
              </c:pt>
              <c:pt idx="185">
                <c:v>45925</c:v>
              </c:pt>
              <c:pt idx="186">
                <c:v>45926</c:v>
              </c:pt>
              <c:pt idx="187">
                <c:v>45929</c:v>
              </c:pt>
              <c:pt idx="188">
                <c:v>45930</c:v>
              </c:pt>
              <c:pt idx="189">
                <c:v>45931</c:v>
              </c:pt>
              <c:pt idx="190">
                <c:v>45932</c:v>
              </c:pt>
              <c:pt idx="191">
                <c:v>45933</c:v>
              </c:pt>
              <c:pt idx="192">
                <c:v>45936</c:v>
              </c:pt>
              <c:pt idx="193">
                <c:v>45937</c:v>
              </c:pt>
              <c:pt idx="194">
                <c:v>45938</c:v>
              </c:pt>
              <c:pt idx="195">
                <c:v>45939</c:v>
              </c:pt>
              <c:pt idx="196">
                <c:v>45940</c:v>
              </c:pt>
              <c:pt idx="197">
                <c:v>45943</c:v>
              </c:pt>
              <c:pt idx="198">
                <c:v>45944</c:v>
              </c:pt>
              <c:pt idx="199">
                <c:v>45945</c:v>
              </c:pt>
              <c:pt idx="200">
                <c:v>45946</c:v>
              </c:pt>
              <c:pt idx="201">
                <c:v>45947</c:v>
              </c:pt>
              <c:pt idx="202">
                <c:v>45950</c:v>
              </c:pt>
              <c:pt idx="203">
                <c:v>45951</c:v>
              </c:pt>
              <c:pt idx="204">
                <c:v>45952</c:v>
              </c:pt>
              <c:pt idx="205">
                <c:v>45953</c:v>
              </c:pt>
              <c:pt idx="206">
                <c:v>45954</c:v>
              </c:pt>
              <c:pt idx="207">
                <c:v>45957</c:v>
              </c:pt>
              <c:pt idx="208">
                <c:v>45958</c:v>
              </c:pt>
              <c:pt idx="209">
                <c:v>45959</c:v>
              </c:pt>
              <c:pt idx="210">
                <c:v>45960</c:v>
              </c:pt>
              <c:pt idx="211">
                <c:v>45961</c:v>
              </c:pt>
              <c:pt idx="212">
                <c:v>45964</c:v>
              </c:pt>
              <c:pt idx="213">
                <c:v>45965</c:v>
              </c:pt>
              <c:pt idx="214">
                <c:v>45966</c:v>
              </c:pt>
              <c:pt idx="215">
                <c:v>45967</c:v>
              </c:pt>
              <c:pt idx="216">
                <c:v>45968</c:v>
              </c:pt>
              <c:pt idx="217">
                <c:v>45971</c:v>
              </c:pt>
              <c:pt idx="218">
                <c:v>45972</c:v>
              </c:pt>
              <c:pt idx="219">
                <c:v>45973</c:v>
              </c:pt>
              <c:pt idx="220">
                <c:v>45974</c:v>
              </c:pt>
              <c:pt idx="221">
                <c:v>45975</c:v>
              </c:pt>
              <c:pt idx="222">
                <c:v>45978</c:v>
              </c:pt>
              <c:pt idx="223">
                <c:v>45979</c:v>
              </c:pt>
              <c:pt idx="224">
                <c:v>45980</c:v>
              </c:pt>
              <c:pt idx="225">
                <c:v>45981</c:v>
              </c:pt>
              <c:pt idx="226">
                <c:v>45982</c:v>
              </c:pt>
              <c:pt idx="227">
                <c:v>45985</c:v>
              </c:pt>
              <c:pt idx="228">
                <c:v>45986</c:v>
              </c:pt>
              <c:pt idx="229">
                <c:v>45987</c:v>
              </c:pt>
              <c:pt idx="230">
                <c:v>45988</c:v>
              </c:pt>
              <c:pt idx="231">
                <c:v>45989</c:v>
              </c:pt>
              <c:pt idx="232">
                <c:v>45992</c:v>
              </c:pt>
              <c:pt idx="233">
                <c:v>45993</c:v>
              </c:pt>
              <c:pt idx="234">
                <c:v>45994</c:v>
              </c:pt>
              <c:pt idx="235">
                <c:v>45995</c:v>
              </c:pt>
              <c:pt idx="236">
                <c:v>45996</c:v>
              </c:pt>
              <c:pt idx="237">
                <c:v>45999</c:v>
              </c:pt>
              <c:pt idx="238">
                <c:v>46000</c:v>
              </c:pt>
              <c:pt idx="239">
                <c:v>46001</c:v>
              </c:pt>
              <c:pt idx="240">
                <c:v>46002</c:v>
              </c:pt>
              <c:pt idx="241">
                <c:v>46003</c:v>
              </c:pt>
              <c:pt idx="242">
                <c:v>46006</c:v>
              </c:pt>
              <c:pt idx="243">
                <c:v>46007</c:v>
              </c:pt>
              <c:pt idx="244">
                <c:v>46008</c:v>
              </c:pt>
              <c:pt idx="245">
                <c:v>46009</c:v>
              </c:pt>
              <c:pt idx="246">
                <c:v>46010</c:v>
              </c:pt>
              <c:pt idx="247">
                <c:v>46013</c:v>
              </c:pt>
              <c:pt idx="248">
                <c:v>46014</c:v>
              </c:pt>
              <c:pt idx="249">
                <c:v>46015</c:v>
              </c:pt>
              <c:pt idx="250">
                <c:v>46016</c:v>
              </c:pt>
              <c:pt idx="251">
                <c:v>46017</c:v>
              </c:pt>
              <c:pt idx="252">
                <c:v>46020</c:v>
              </c:pt>
              <c:pt idx="253">
                <c:v>46021</c:v>
              </c:pt>
              <c:pt idx="254">
                <c:v>46022</c:v>
              </c:pt>
              <c:pt idx="255">
                <c:v>46023</c:v>
              </c:pt>
              <c:pt idx="256">
                <c:v>46024</c:v>
              </c:pt>
              <c:pt idx="257">
                <c:v>46027</c:v>
              </c:pt>
              <c:pt idx="258">
                <c:v>46028</c:v>
              </c:pt>
              <c:pt idx="259">
                <c:v>46029</c:v>
              </c:pt>
              <c:pt idx="260">
                <c:v>46030</c:v>
              </c:pt>
              <c:pt idx="261">
                <c:v>46031</c:v>
              </c:pt>
            </c:numLit>
          </c:cat>
          <c:val>
            <c:numLit>
              <c:formatCode>0.0%</c:formatCode>
              <c:ptCount val="262"/>
              <c:pt idx="0">
                <c:v>0</c:v>
              </c:pt>
              <c:pt idx="1">
                <c:v>0</c:v>
              </c:pt>
              <c:pt idx="2">
                <c:v>-2.0366684412616021E-2</c:v>
              </c:pt>
              <c:pt idx="3">
                <c:v>-2.8063878812314536E-2</c:v>
              </c:pt>
              <c:pt idx="4">
                <c:v>-2.5295218540032915E-2</c:v>
              </c:pt>
              <c:pt idx="5">
                <c:v>-2.7002424602262654E-2</c:v>
              </c:pt>
              <c:pt idx="6">
                <c:v>-2.7002424602262654E-2</c:v>
              </c:pt>
              <c:pt idx="7">
                <c:v>-2.3619833238887278E-2</c:v>
              </c:pt>
              <c:pt idx="8">
                <c:v>-2.600270647958336E-2</c:v>
              </c:pt>
              <c:pt idx="9">
                <c:v>-3.1200033942145211E-2</c:v>
              </c:pt>
              <c:pt idx="10">
                <c:v>-3.1653908510421269E-2</c:v>
              </c:pt>
              <c:pt idx="11">
                <c:v>-3.1653908510421269E-2</c:v>
              </c:pt>
              <c:pt idx="12">
                <c:v>-2.2686297218103335E-2</c:v>
              </c:pt>
              <c:pt idx="13">
                <c:v>-2.1426868332804161E-2</c:v>
              </c:pt>
              <c:pt idx="14">
                <c:v>-3.0492800060567316E-2</c:v>
              </c:pt>
              <c:pt idx="15">
                <c:v>-2.6999884022535392E-2</c:v>
              </c:pt>
              <c:pt idx="16">
                <c:v>-2.6999884022535392E-2</c:v>
              </c:pt>
              <c:pt idx="17">
                <c:v>-3.088989267193909E-2</c:v>
              </c:pt>
              <c:pt idx="18">
                <c:v>-3.180424731578213E-2</c:v>
              </c:pt>
              <c:pt idx="19">
                <c:v>-2.7789432687276627E-2</c:v>
              </c:pt>
              <c:pt idx="20">
                <c:v>-2.0965435539839428E-2</c:v>
              </c:pt>
              <c:pt idx="21">
                <c:v>-2.0965435539839428E-2</c:v>
              </c:pt>
              <c:pt idx="22">
                <c:v>-2.249861189075153E-2</c:v>
              </c:pt>
              <c:pt idx="23">
                <c:v>-2.0231525571125508E-2</c:v>
              </c:pt>
              <c:pt idx="24">
                <c:v>-2.3034483669725048E-2</c:v>
              </c:pt>
              <c:pt idx="25">
                <c:v>-2.3034483669725048E-2</c:v>
              </c:pt>
              <c:pt idx="26">
                <c:v>-2.3034483669725048E-2</c:v>
              </c:pt>
              <c:pt idx="27">
                <c:v>-2.4172472844060766E-2</c:v>
              </c:pt>
              <c:pt idx="28">
                <c:v>-2.1308096230554519E-2</c:v>
              </c:pt>
              <c:pt idx="29">
                <c:v>-1.134076681555729E-2</c:v>
              </c:pt>
              <c:pt idx="30">
                <c:v>-9.7965389428317229E-3</c:v>
              </c:pt>
              <c:pt idx="31">
                <c:v>-9.7965389428317229E-3</c:v>
              </c:pt>
              <c:pt idx="32">
                <c:v>3.4197473418866586E-3</c:v>
              </c:pt>
              <c:pt idx="33">
                <c:v>5.7235450385717535E-3</c:v>
              </c:pt>
              <c:pt idx="34">
                <c:v>5.8384427567372832E-3</c:v>
              </c:pt>
              <c:pt idx="35">
                <c:v>5.4816183340429259E-3</c:v>
              </c:pt>
              <c:pt idx="36">
                <c:v>5.4816183340429259E-3</c:v>
              </c:pt>
              <c:pt idx="37">
                <c:v>1.6323669349137759E-2</c:v>
              </c:pt>
              <c:pt idx="38">
                <c:v>1.8039894469399353E-2</c:v>
              </c:pt>
              <c:pt idx="39">
                <c:v>1.3202948241150425E-2</c:v>
              </c:pt>
              <c:pt idx="40">
                <c:v>1.2465354431831832E-2</c:v>
              </c:pt>
              <c:pt idx="41">
                <c:v>1.2465354431831832E-2</c:v>
              </c:pt>
              <c:pt idx="42">
                <c:v>9.3216410773127034E-3</c:v>
              </c:pt>
              <c:pt idx="43">
                <c:v>5.9706164170483245E-3</c:v>
              </c:pt>
              <c:pt idx="44">
                <c:v>9.2412317289445323E-3</c:v>
              </c:pt>
              <c:pt idx="45">
                <c:v>1.4592137236019376E-2</c:v>
              </c:pt>
              <c:pt idx="46">
                <c:v>1.4592137236019376E-2</c:v>
              </c:pt>
              <c:pt idx="47">
                <c:v>9.0813022351130535E-3</c:v>
              </c:pt>
              <c:pt idx="48">
                <c:v>1.1120308009723967E-2</c:v>
              </c:pt>
              <c:pt idx="49">
                <c:v>1.1478212178802627E-2</c:v>
              </c:pt>
              <c:pt idx="50">
                <c:v>9.9350005379676976E-3</c:v>
              </c:pt>
              <c:pt idx="51">
                <c:v>9.9350005379676976E-3</c:v>
              </c:pt>
              <c:pt idx="52">
                <c:v>3.066479730810423E-3</c:v>
              </c:pt>
              <c:pt idx="53">
                <c:v>-2.0570438906742927E-3</c:v>
              </c:pt>
              <c:pt idx="54">
                <c:v>-9.5563271296187358E-3</c:v>
              </c:pt>
              <c:pt idx="55">
                <c:v>-9.1493897718037953E-3</c:v>
              </c:pt>
              <c:pt idx="56">
                <c:v>-9.1493897718037953E-3</c:v>
              </c:pt>
              <c:pt idx="57">
                <c:v>-9.1493897718037953E-3</c:v>
              </c:pt>
              <c:pt idx="58">
                <c:v>-9.1493897718037953E-3</c:v>
              </c:pt>
              <c:pt idx="59">
                <c:v>-9.2411046999582025E-3</c:v>
              </c:pt>
              <c:pt idx="60">
                <c:v>-1.1346800692409564E-2</c:v>
              </c:pt>
              <c:pt idx="61">
                <c:v>-1.1346800692409564E-2</c:v>
              </c:pt>
              <c:pt idx="62">
                <c:v>-5.0060789721424137E-2</c:v>
              </c:pt>
              <c:pt idx="63">
                <c:v>-4.5724591757419386E-2</c:v>
              </c:pt>
              <c:pt idx="64">
                <c:v>-5.0738933965124744E-2</c:v>
              </c:pt>
              <c:pt idx="65">
                <c:v>-3.8950517001623108E-2</c:v>
              </c:pt>
              <c:pt idx="66">
                <c:v>-3.8950517001623108E-2</c:v>
              </c:pt>
              <c:pt idx="67">
                <c:v>-4.2684724599252211E-2</c:v>
              </c:pt>
              <c:pt idx="68">
                <c:v>-3.8645139318405741E-2</c:v>
              </c:pt>
              <c:pt idx="69">
                <c:v>-3.1852200758134441E-2</c:v>
              </c:pt>
              <c:pt idx="70">
                <c:v>-3.7834948443380423E-2</c:v>
              </c:pt>
              <c:pt idx="71">
                <c:v>-3.7834948443380423E-2</c:v>
              </c:pt>
              <c:pt idx="72">
                <c:v>-3.983209816698452E-2</c:v>
              </c:pt>
              <c:pt idx="73">
                <c:v>-4.1721336766672779E-2</c:v>
              </c:pt>
              <c:pt idx="74">
                <c:v>-4.3623532322970227E-2</c:v>
              </c:pt>
              <c:pt idx="75">
                <c:v>-3.8576416636783017E-2</c:v>
              </c:pt>
              <c:pt idx="76">
                <c:v>-3.8576416636783017E-2</c:v>
              </c:pt>
              <c:pt idx="77">
                <c:v>-4.3144823587860093E-2</c:v>
              </c:pt>
              <c:pt idx="78">
                <c:v>-3.7410354056461093E-2</c:v>
              </c:pt>
              <c:pt idx="79">
                <c:v>-2.8391867655104486E-2</c:v>
              </c:pt>
              <c:pt idx="80">
                <c:v>-2.8391867655104486E-2</c:v>
              </c:pt>
              <c:pt idx="81">
                <c:v>-2.8391867655104486E-2</c:v>
              </c:pt>
              <c:pt idx="82">
                <c:v>-3.009107089119345E-2</c:v>
              </c:pt>
              <c:pt idx="83">
                <c:v>-2.9405940053242818E-2</c:v>
              </c:pt>
              <c:pt idx="84">
                <c:v>-2.847907305424302E-2</c:v>
              </c:pt>
              <c:pt idx="85">
                <c:v>-2.8949905992198599E-2</c:v>
              </c:pt>
              <c:pt idx="86">
                <c:v>-2.8949905992198599E-2</c:v>
              </c:pt>
              <c:pt idx="87">
                <c:v>-2.6759989781788396E-2</c:v>
              </c:pt>
              <c:pt idx="88">
                <c:v>-1.9343656470939052E-2</c:v>
              </c:pt>
              <c:pt idx="89">
                <c:v>-1.8826140380494905E-2</c:v>
              </c:pt>
              <c:pt idx="90">
                <c:v>-1.7370515225757832E-2</c:v>
              </c:pt>
              <c:pt idx="91">
                <c:v>-1.7370515225757832E-2</c:v>
              </c:pt>
              <c:pt idx="92">
                <c:v>-1.7370515225757832E-2</c:v>
              </c:pt>
              <c:pt idx="93">
                <c:v>-1.7370515225757832E-2</c:v>
              </c:pt>
              <c:pt idx="94">
                <c:v>-1.7370515225757832E-2</c:v>
              </c:pt>
              <c:pt idx="95">
                <c:v>-1.5157035138377184E-2</c:v>
              </c:pt>
              <c:pt idx="96">
                <c:v>-1.5157035138377184E-2</c:v>
              </c:pt>
              <c:pt idx="97">
                <c:v>-1.419174187100225E-2</c:v>
              </c:pt>
              <c:pt idx="98">
                <c:v>-1.2699214795726554E-2</c:v>
              </c:pt>
              <c:pt idx="99">
                <c:v>-1.0891338261803885E-2</c:v>
              </c:pt>
              <c:pt idx="100">
                <c:v>-1.0891338261803885E-2</c:v>
              </c:pt>
              <c:pt idx="101">
                <c:v>-1.0891338261803885E-2</c:v>
              </c:pt>
              <c:pt idx="102">
                <c:v>-1.1544838882149966E-2</c:v>
              </c:pt>
              <c:pt idx="103">
                <c:v>-9.1793050980925051E-3</c:v>
              </c:pt>
              <c:pt idx="104">
                <c:v>-7.3255075855993557E-3</c:v>
              </c:pt>
              <c:pt idx="105">
                <c:v>-7.3255075855993557E-3</c:v>
              </c:pt>
              <c:pt idx="106">
                <c:v>-7.3255075855993557E-3</c:v>
              </c:pt>
              <c:pt idx="107">
                <c:v>-7.3255075855993557E-3</c:v>
              </c:pt>
              <c:pt idx="108">
                <c:v>-7.3255075855993557E-3</c:v>
              </c:pt>
              <c:pt idx="109">
                <c:v>-7.9551902710023326E-3</c:v>
              </c:pt>
              <c:pt idx="110">
                <c:v>-9.7456003193000518E-3</c:v>
              </c:pt>
              <c:pt idx="111">
                <c:v>-9.7456003193000518E-3</c:v>
              </c:pt>
              <c:pt idx="112">
                <c:v>-1.889810230126987E-2</c:v>
              </c:pt>
              <c:pt idx="113">
                <c:v>-1.342493139482015E-2</c:v>
              </c:pt>
              <c:pt idx="114">
                <c:v>-2.3041914865427282E-2</c:v>
              </c:pt>
              <c:pt idx="115">
                <c:v>-2.7449630148754678E-2</c:v>
              </c:pt>
              <c:pt idx="116">
                <c:v>-2.7449630148754678E-2</c:v>
              </c:pt>
              <c:pt idx="117">
                <c:v>-8.0171804163476912E-3</c:v>
              </c:pt>
              <c:pt idx="118">
                <c:v>1.1768346383656203E-2</c:v>
              </c:pt>
              <c:pt idx="119">
                <c:v>1.4907677238145789E-2</c:v>
              </c:pt>
              <c:pt idx="120">
                <c:v>1.4907677238145789E-2</c:v>
              </c:pt>
              <c:pt idx="121">
                <c:v>1.4907677238145789E-2</c:v>
              </c:pt>
              <c:pt idx="122">
                <c:v>2.3970369726756813E-2</c:v>
              </c:pt>
              <c:pt idx="123">
                <c:v>2.3970369726756813E-2</c:v>
              </c:pt>
              <c:pt idx="124">
                <c:v>2.9544592191858454E-2</c:v>
              </c:pt>
              <c:pt idx="125">
                <c:v>2.8658247439508511E-2</c:v>
              </c:pt>
              <c:pt idx="126">
                <c:v>2.8658247439508511E-2</c:v>
              </c:pt>
              <c:pt idx="127">
                <c:v>2.8658247439508511E-2</c:v>
              </c:pt>
              <c:pt idx="128">
                <c:v>5.8228817059078342E-2</c:v>
              </c:pt>
              <c:pt idx="129">
                <c:v>6.1945812229055042E-2</c:v>
              </c:pt>
              <c:pt idx="130">
                <c:v>5.56511448677941E-2</c:v>
              </c:pt>
              <c:pt idx="131">
                <c:v>5.56511448677941E-2</c:v>
              </c:pt>
              <c:pt idx="132">
                <c:v>5.2079470858216848E-2</c:v>
              </c:pt>
              <c:pt idx="133">
                <c:v>4.8967260692315495E-2</c:v>
              </c:pt>
              <c:pt idx="134">
                <c:v>4.8110577208281269E-2</c:v>
              </c:pt>
              <c:pt idx="135">
                <c:v>4.7249955825670042E-2</c:v>
              </c:pt>
              <c:pt idx="136">
                <c:v>4.7249955825670042E-2</c:v>
              </c:pt>
              <c:pt idx="137">
                <c:v>4.4357632835163807E-2</c:v>
              </c:pt>
              <c:pt idx="138">
                <c:v>5.7195626798492327E-2</c:v>
              </c:pt>
              <c:pt idx="139">
                <c:v>5.9650906561415695E-2</c:v>
              </c:pt>
              <c:pt idx="140">
                <c:v>7.3460481726943971E-2</c:v>
              </c:pt>
              <c:pt idx="141">
                <c:v>7.3460481726943971E-2</c:v>
              </c:pt>
              <c:pt idx="142">
                <c:v>5.8490687314466383E-2</c:v>
              </c:pt>
              <c:pt idx="143">
                <c:v>6.0299326022307254E-2</c:v>
              </c:pt>
              <c:pt idx="144">
                <c:v>5.9498344748793341E-2</c:v>
              </c:pt>
              <c:pt idx="145">
                <c:v>5.8499007713073148E-2</c:v>
              </c:pt>
              <c:pt idx="146">
                <c:v>5.8499007713073148E-2</c:v>
              </c:pt>
              <c:pt idx="147">
                <c:v>4.879380261143651E-2</c:v>
              </c:pt>
              <c:pt idx="148">
                <c:v>4.7957443765220598E-2</c:v>
              </c:pt>
              <c:pt idx="149">
                <c:v>4.8259264636819621E-2</c:v>
              </c:pt>
              <c:pt idx="150">
                <c:v>4.7472510609778418E-2</c:v>
              </c:pt>
              <c:pt idx="151">
                <c:v>4.7472510609778418E-2</c:v>
              </c:pt>
              <c:pt idx="152">
                <c:v>4.9587225660261858E-2</c:v>
              </c:pt>
              <c:pt idx="153">
                <c:v>5.2180967018321089E-2</c:v>
              </c:pt>
              <c:pt idx="154">
                <c:v>6.2625925422044482E-2</c:v>
              </c:pt>
              <c:pt idx="155">
                <c:v>5.3856796920919159E-2</c:v>
              </c:pt>
              <c:pt idx="156">
                <c:v>5.3856796920919159E-2</c:v>
              </c:pt>
              <c:pt idx="157">
                <c:v>4.4820780519444492E-2</c:v>
              </c:pt>
              <c:pt idx="158">
                <c:v>4.1758556259677171E-2</c:v>
              </c:pt>
              <c:pt idx="159">
                <c:v>4.8432151087260067E-2</c:v>
              </c:pt>
              <c:pt idx="160">
                <c:v>4.6704683901705568E-2</c:v>
              </c:pt>
              <c:pt idx="161">
                <c:v>4.6704683901705568E-2</c:v>
              </c:pt>
              <c:pt idx="162">
                <c:v>5.4237375764063511E-2</c:v>
              </c:pt>
              <c:pt idx="163">
                <c:v>4.7473717385148939E-2</c:v>
              </c:pt>
              <c:pt idx="164">
                <c:v>5.436624667072909E-2</c:v>
              </c:pt>
              <c:pt idx="165">
                <c:v>5.643542182960104E-2</c:v>
              </c:pt>
              <c:pt idx="166">
                <c:v>5.643542182960104E-2</c:v>
              </c:pt>
              <c:pt idx="167">
                <c:v>5.8784505359924522E-2</c:v>
              </c:pt>
              <c:pt idx="168">
                <c:v>6.0304851783213875E-2</c:v>
              </c:pt>
              <c:pt idx="169">
                <c:v>5.9624675075731659E-2</c:v>
              </c:pt>
              <c:pt idx="170">
                <c:v>5.9624675075731659E-2</c:v>
              </c:pt>
              <c:pt idx="171">
                <c:v>5.9624675075731659E-2</c:v>
              </c:pt>
              <c:pt idx="172">
                <c:v>7.9774521008625587E-2</c:v>
              </c:pt>
              <c:pt idx="173">
                <c:v>9.3032536315364123E-2</c:v>
              </c:pt>
              <c:pt idx="174">
                <c:v>8.4040789515637204E-2</c:v>
              </c:pt>
              <c:pt idx="175">
                <c:v>9.1247906085945907E-2</c:v>
              </c:pt>
              <c:pt idx="176">
                <c:v>9.1247906085945907E-2</c:v>
              </c:pt>
              <c:pt idx="177">
                <c:v>8.5659837461330879E-2</c:v>
              </c:pt>
              <c:pt idx="178">
                <c:v>8.3251367879882521E-2</c:v>
              </c:pt>
              <c:pt idx="179">
                <c:v>9.0232055281998624E-2</c:v>
              </c:pt>
              <c:pt idx="180">
                <c:v>9.1092994237075953E-2</c:v>
              </c:pt>
              <c:pt idx="181">
                <c:v>9.1092994237075953E-2</c:v>
              </c:pt>
              <c:pt idx="182">
                <c:v>0.10954223961503118</c:v>
              </c:pt>
              <c:pt idx="183">
                <c:v>0.11500804284027155</c:v>
              </c:pt>
              <c:pt idx="184">
                <c:v>0.125800870123151</c:v>
              </c:pt>
              <c:pt idx="185">
                <c:v>0.11896658362781842</c:v>
              </c:pt>
              <c:pt idx="186">
                <c:v>0.11896658362781842</c:v>
              </c:pt>
              <c:pt idx="187">
                <c:v>0.11759016104607878</c:v>
              </c:pt>
              <c:pt idx="188">
                <c:v>0.11569298313474263</c:v>
              </c:pt>
              <c:pt idx="189">
                <c:v>0.13149322954557041</c:v>
              </c:pt>
              <c:pt idx="190">
                <c:v>0.13828121397537352</c:v>
              </c:pt>
              <c:pt idx="191">
                <c:v>0.13828121397537352</c:v>
              </c:pt>
              <c:pt idx="192">
                <c:v>0.16756495214373479</c:v>
              </c:pt>
              <c:pt idx="193">
                <c:v>0.1688541058118429</c:v>
              </c:pt>
              <c:pt idx="194">
                <c:v>0.16420827469357757</c:v>
              </c:pt>
              <c:pt idx="195">
                <c:v>0.15230972359889883</c:v>
              </c:pt>
              <c:pt idx="196">
                <c:v>0.15230972359889883</c:v>
              </c:pt>
              <c:pt idx="197">
                <c:v>0.16701536123423399</c:v>
              </c:pt>
              <c:pt idx="198">
                <c:v>0.17530781346403113</c:v>
              </c:pt>
              <c:pt idx="199">
                <c:v>0.20074574907024312</c:v>
              </c:pt>
              <c:pt idx="200">
                <c:v>0.19128386799198549</c:v>
              </c:pt>
              <c:pt idx="201">
                <c:v>0.19128386799198549</c:v>
              </c:pt>
              <c:pt idx="202">
                <c:v>0.20192229154194008</c:v>
              </c:pt>
              <c:pt idx="203">
                <c:v>0.21409319278338179</c:v>
              </c:pt>
              <c:pt idx="204">
                <c:v>0.22218925820026092</c:v>
              </c:pt>
              <c:pt idx="205">
                <c:v>0.22998178785422518</c:v>
              </c:pt>
              <c:pt idx="206">
                <c:v>0.22998178785422518</c:v>
              </c:pt>
              <c:pt idx="207">
                <c:v>0.24625007256530851</c:v>
              </c:pt>
              <c:pt idx="208">
                <c:v>0.2580398868476601</c:v>
              </c:pt>
              <c:pt idx="209">
                <c:v>0.26899607340700249</c:v>
              </c:pt>
              <c:pt idx="210">
                <c:v>0.26629302360617779</c:v>
              </c:pt>
              <c:pt idx="211">
                <c:v>0.26629302360617779</c:v>
              </c:pt>
              <c:pt idx="212">
                <c:v>0.24906655925095578</c:v>
              </c:pt>
              <c:pt idx="213">
                <c:v>0.26730874738113863</c:v>
              </c:pt>
              <c:pt idx="214">
                <c:v>0.26406099728678778</c:v>
              </c:pt>
              <c:pt idx="215">
                <c:v>0.25894299942621024</c:v>
              </c:pt>
              <c:pt idx="216">
                <c:v>0.25894299942621024</c:v>
              </c:pt>
              <c:pt idx="217">
                <c:v>0.26334537949211034</c:v>
              </c:pt>
              <c:pt idx="218">
                <c:v>0.26177364984383678</c:v>
              </c:pt>
              <c:pt idx="219">
                <c:v>0.26470204906647021</c:v>
              </c:pt>
              <c:pt idx="220">
                <c:v>0.25491834005126135</c:v>
              </c:pt>
              <c:pt idx="221">
                <c:v>0.25491834005126135</c:v>
              </c:pt>
              <c:pt idx="222">
                <c:v>0.23334272077542573</c:v>
              </c:pt>
              <c:pt idx="223">
                <c:v>0.2272300859516232</c:v>
              </c:pt>
              <c:pt idx="224">
                <c:v>0.23194254377323609</c:v>
              </c:pt>
              <c:pt idx="225">
                <c:v>0.22165656214594653</c:v>
              </c:pt>
              <c:pt idx="226">
                <c:v>0.22165656214594653</c:v>
              </c:pt>
              <c:pt idx="227">
                <c:v>0.22824796921935242</c:v>
              </c:pt>
              <c:pt idx="228">
                <c:v>0.2236498374854663</c:v>
              </c:pt>
              <c:pt idx="229">
                <c:v>0.23701443011176382</c:v>
              </c:pt>
              <c:pt idx="230">
                <c:v>0.239059850850186</c:v>
              </c:pt>
              <c:pt idx="231">
                <c:v>0.239059850850186</c:v>
              </c:pt>
              <c:pt idx="232">
                <c:v>0.24825897247015116</c:v>
              </c:pt>
              <c:pt idx="233">
                <c:v>0.23581921437907161</c:v>
              </c:pt>
              <c:pt idx="234">
                <c:v>0.23584087282124644</c:v>
              </c:pt>
              <c:pt idx="235">
                <c:v>0.23839301218627162</c:v>
              </c:pt>
              <c:pt idx="236">
                <c:v>0.23839301218627162</c:v>
              </c:pt>
              <c:pt idx="237">
                <c:v>0.25544627251858731</c:v>
              </c:pt>
              <c:pt idx="238">
                <c:v>0.24674491398168685</c:v>
              </c:pt>
              <c:pt idx="239">
                <c:v>0.24857152729109799</c:v>
              </c:pt>
              <c:pt idx="240">
                <c:v>0.25083169053096732</c:v>
              </c:pt>
              <c:pt idx="241">
                <c:v>0.25083169053096732</c:v>
              </c:pt>
              <c:pt idx="242">
                <c:v>0.25483170628256158</c:v>
              </c:pt>
              <c:pt idx="243">
                <c:v>0.26044549827691532</c:v>
              </c:pt>
              <c:pt idx="244">
                <c:v>0.27168051346132538</c:v>
              </c:pt>
              <c:pt idx="245">
                <c:v>0.26752552234636773</c:v>
              </c:pt>
              <c:pt idx="246">
                <c:v>0.26752552234636773</c:v>
              </c:pt>
              <c:pt idx="247">
                <c:v>0.25861564572835172</c:v>
              </c:pt>
              <c:pt idx="248">
                <c:v>0.26102062201267517</c:v>
              </c:pt>
              <c:pt idx="249">
                <c:v>0.26258015687825753</c:v>
              </c:pt>
              <c:pt idx="250">
                <c:v>0.26373650174112284</c:v>
              </c:pt>
              <c:pt idx="251">
                <c:v>0.26373650174112284</c:v>
              </c:pt>
              <c:pt idx="252">
                <c:v>0.26031865983403168</c:v>
              </c:pt>
              <c:pt idx="253">
                <c:v>0.25536599019920558</c:v>
              </c:pt>
              <c:pt idx="254">
                <c:v>0.25915126344935269</c:v>
              </c:pt>
              <c:pt idx="255">
                <c:v>0.25915126344935269</c:v>
              </c:pt>
              <c:pt idx="256">
                <c:v>0.25915126344935269</c:v>
              </c:pt>
              <c:pt idx="257">
                <c:v>0.25624522132831928</c:v>
              </c:pt>
              <c:pt idx="258">
                <c:v>0.25557997052673453</c:v>
              </c:pt>
              <c:pt idx="259">
                <c:v>0.25394682236355481</c:v>
              </c:pt>
              <c:pt idx="260">
                <c:v>0.24735979779017847</c:v>
              </c:pt>
              <c:pt idx="261">
                <c:v>0.24735979779017847</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45666</c:v>
              </c:pt>
              <c:pt idx="1">
                <c:v>45667</c:v>
              </c:pt>
              <c:pt idx="2">
                <c:v>45670</c:v>
              </c:pt>
              <c:pt idx="3">
                <c:v>45671</c:v>
              </c:pt>
              <c:pt idx="4">
                <c:v>45672</c:v>
              </c:pt>
              <c:pt idx="5">
                <c:v>45673</c:v>
              </c:pt>
              <c:pt idx="6">
                <c:v>45674</c:v>
              </c:pt>
              <c:pt idx="7">
                <c:v>45677</c:v>
              </c:pt>
              <c:pt idx="8">
                <c:v>45678</c:v>
              </c:pt>
              <c:pt idx="9">
                <c:v>45679</c:v>
              </c:pt>
              <c:pt idx="10">
                <c:v>45680</c:v>
              </c:pt>
              <c:pt idx="11">
                <c:v>45681</c:v>
              </c:pt>
              <c:pt idx="12">
                <c:v>45684</c:v>
              </c:pt>
              <c:pt idx="13">
                <c:v>45685</c:v>
              </c:pt>
              <c:pt idx="14">
                <c:v>45686</c:v>
              </c:pt>
              <c:pt idx="15">
                <c:v>45687</c:v>
              </c:pt>
              <c:pt idx="16">
                <c:v>45688</c:v>
              </c:pt>
              <c:pt idx="17">
                <c:v>45691</c:v>
              </c:pt>
              <c:pt idx="18">
                <c:v>45692</c:v>
              </c:pt>
              <c:pt idx="19">
                <c:v>45693</c:v>
              </c:pt>
              <c:pt idx="20">
                <c:v>45694</c:v>
              </c:pt>
              <c:pt idx="21">
                <c:v>45695</c:v>
              </c:pt>
              <c:pt idx="22">
                <c:v>45698</c:v>
              </c:pt>
              <c:pt idx="23">
                <c:v>45699</c:v>
              </c:pt>
              <c:pt idx="24">
                <c:v>45700</c:v>
              </c:pt>
              <c:pt idx="25">
                <c:v>45701</c:v>
              </c:pt>
              <c:pt idx="26">
                <c:v>45702</c:v>
              </c:pt>
              <c:pt idx="27">
                <c:v>45705</c:v>
              </c:pt>
              <c:pt idx="28">
                <c:v>45706</c:v>
              </c:pt>
              <c:pt idx="29">
                <c:v>45707</c:v>
              </c:pt>
              <c:pt idx="30">
                <c:v>45708</c:v>
              </c:pt>
              <c:pt idx="31">
                <c:v>45709</c:v>
              </c:pt>
              <c:pt idx="32">
                <c:v>45712</c:v>
              </c:pt>
              <c:pt idx="33">
                <c:v>45713</c:v>
              </c:pt>
              <c:pt idx="34">
                <c:v>45714</c:v>
              </c:pt>
              <c:pt idx="35">
                <c:v>45715</c:v>
              </c:pt>
              <c:pt idx="36">
                <c:v>45716</c:v>
              </c:pt>
              <c:pt idx="37">
                <c:v>45719</c:v>
              </c:pt>
              <c:pt idx="38">
                <c:v>45720</c:v>
              </c:pt>
              <c:pt idx="39">
                <c:v>45721</c:v>
              </c:pt>
              <c:pt idx="40">
                <c:v>45722</c:v>
              </c:pt>
              <c:pt idx="41">
                <c:v>45723</c:v>
              </c:pt>
              <c:pt idx="42">
                <c:v>45726</c:v>
              </c:pt>
              <c:pt idx="43">
                <c:v>45727</c:v>
              </c:pt>
              <c:pt idx="44">
                <c:v>45728</c:v>
              </c:pt>
              <c:pt idx="45">
                <c:v>45729</c:v>
              </c:pt>
              <c:pt idx="46">
                <c:v>45730</c:v>
              </c:pt>
              <c:pt idx="47">
                <c:v>45733</c:v>
              </c:pt>
              <c:pt idx="48">
                <c:v>45734</c:v>
              </c:pt>
              <c:pt idx="49">
                <c:v>45735</c:v>
              </c:pt>
              <c:pt idx="50">
                <c:v>45736</c:v>
              </c:pt>
              <c:pt idx="51">
                <c:v>45737</c:v>
              </c:pt>
              <c:pt idx="52">
                <c:v>45740</c:v>
              </c:pt>
              <c:pt idx="53">
                <c:v>45741</c:v>
              </c:pt>
              <c:pt idx="54">
                <c:v>45742</c:v>
              </c:pt>
              <c:pt idx="55">
                <c:v>45743</c:v>
              </c:pt>
              <c:pt idx="56">
                <c:v>45744</c:v>
              </c:pt>
              <c:pt idx="57">
                <c:v>45747</c:v>
              </c:pt>
              <c:pt idx="58">
                <c:v>45748</c:v>
              </c:pt>
              <c:pt idx="59">
                <c:v>45749</c:v>
              </c:pt>
              <c:pt idx="60">
                <c:v>45750</c:v>
              </c:pt>
              <c:pt idx="61">
                <c:v>45751</c:v>
              </c:pt>
              <c:pt idx="62">
                <c:v>45754</c:v>
              </c:pt>
              <c:pt idx="63">
                <c:v>45755</c:v>
              </c:pt>
              <c:pt idx="64">
                <c:v>45756</c:v>
              </c:pt>
              <c:pt idx="65">
                <c:v>45757</c:v>
              </c:pt>
              <c:pt idx="66">
                <c:v>45758</c:v>
              </c:pt>
              <c:pt idx="67">
                <c:v>45761</c:v>
              </c:pt>
              <c:pt idx="68">
                <c:v>45762</c:v>
              </c:pt>
              <c:pt idx="69">
                <c:v>45763</c:v>
              </c:pt>
              <c:pt idx="70">
                <c:v>45764</c:v>
              </c:pt>
              <c:pt idx="71">
                <c:v>45765</c:v>
              </c:pt>
              <c:pt idx="72">
                <c:v>45768</c:v>
              </c:pt>
              <c:pt idx="73">
                <c:v>45769</c:v>
              </c:pt>
              <c:pt idx="74">
                <c:v>45770</c:v>
              </c:pt>
              <c:pt idx="75">
                <c:v>45771</c:v>
              </c:pt>
              <c:pt idx="76">
                <c:v>45772</c:v>
              </c:pt>
              <c:pt idx="77">
                <c:v>45775</c:v>
              </c:pt>
              <c:pt idx="78">
                <c:v>45776</c:v>
              </c:pt>
              <c:pt idx="79">
                <c:v>45777</c:v>
              </c:pt>
              <c:pt idx="80">
                <c:v>45778</c:v>
              </c:pt>
              <c:pt idx="81">
                <c:v>45779</c:v>
              </c:pt>
              <c:pt idx="82">
                <c:v>45782</c:v>
              </c:pt>
              <c:pt idx="83">
                <c:v>45783</c:v>
              </c:pt>
              <c:pt idx="84">
                <c:v>45784</c:v>
              </c:pt>
              <c:pt idx="85">
                <c:v>45785</c:v>
              </c:pt>
              <c:pt idx="86">
                <c:v>45786</c:v>
              </c:pt>
              <c:pt idx="87">
                <c:v>45789</c:v>
              </c:pt>
              <c:pt idx="88">
                <c:v>45790</c:v>
              </c:pt>
              <c:pt idx="89">
                <c:v>45791</c:v>
              </c:pt>
              <c:pt idx="90">
                <c:v>45792</c:v>
              </c:pt>
              <c:pt idx="91">
                <c:v>45793</c:v>
              </c:pt>
              <c:pt idx="92">
                <c:v>45796</c:v>
              </c:pt>
              <c:pt idx="93">
                <c:v>45797</c:v>
              </c:pt>
              <c:pt idx="94">
                <c:v>45798</c:v>
              </c:pt>
              <c:pt idx="95">
                <c:v>45799</c:v>
              </c:pt>
              <c:pt idx="96">
                <c:v>45800</c:v>
              </c:pt>
              <c:pt idx="97">
                <c:v>45803</c:v>
              </c:pt>
              <c:pt idx="98">
                <c:v>45804</c:v>
              </c:pt>
              <c:pt idx="99">
                <c:v>45805</c:v>
              </c:pt>
              <c:pt idx="100">
                <c:v>45806</c:v>
              </c:pt>
              <c:pt idx="101">
                <c:v>45807</c:v>
              </c:pt>
              <c:pt idx="102">
                <c:v>45810</c:v>
              </c:pt>
              <c:pt idx="103">
                <c:v>45811</c:v>
              </c:pt>
              <c:pt idx="104">
                <c:v>45812</c:v>
              </c:pt>
              <c:pt idx="105">
                <c:v>45813</c:v>
              </c:pt>
              <c:pt idx="106">
                <c:v>45814</c:v>
              </c:pt>
              <c:pt idx="107">
                <c:v>45817</c:v>
              </c:pt>
              <c:pt idx="108">
                <c:v>45818</c:v>
              </c:pt>
              <c:pt idx="109">
                <c:v>45819</c:v>
              </c:pt>
              <c:pt idx="110">
                <c:v>45820</c:v>
              </c:pt>
              <c:pt idx="111">
                <c:v>45821</c:v>
              </c:pt>
              <c:pt idx="112">
                <c:v>45824</c:v>
              </c:pt>
              <c:pt idx="113">
                <c:v>45825</c:v>
              </c:pt>
              <c:pt idx="114">
                <c:v>45826</c:v>
              </c:pt>
              <c:pt idx="115">
                <c:v>45827</c:v>
              </c:pt>
              <c:pt idx="116">
                <c:v>45828</c:v>
              </c:pt>
              <c:pt idx="117">
                <c:v>45831</c:v>
              </c:pt>
              <c:pt idx="118">
                <c:v>45832</c:v>
              </c:pt>
              <c:pt idx="119">
                <c:v>45833</c:v>
              </c:pt>
              <c:pt idx="120">
                <c:v>45834</c:v>
              </c:pt>
              <c:pt idx="121">
                <c:v>45835</c:v>
              </c:pt>
              <c:pt idx="122">
                <c:v>45838</c:v>
              </c:pt>
              <c:pt idx="123">
                <c:v>45839</c:v>
              </c:pt>
              <c:pt idx="124">
                <c:v>45840</c:v>
              </c:pt>
              <c:pt idx="125">
                <c:v>45841</c:v>
              </c:pt>
              <c:pt idx="126">
                <c:v>45842</c:v>
              </c:pt>
              <c:pt idx="127">
                <c:v>45845</c:v>
              </c:pt>
              <c:pt idx="128">
                <c:v>45846</c:v>
              </c:pt>
              <c:pt idx="129">
                <c:v>45847</c:v>
              </c:pt>
              <c:pt idx="130">
                <c:v>45848</c:v>
              </c:pt>
              <c:pt idx="131">
                <c:v>45849</c:v>
              </c:pt>
              <c:pt idx="132">
                <c:v>45852</c:v>
              </c:pt>
              <c:pt idx="133">
                <c:v>45853</c:v>
              </c:pt>
              <c:pt idx="134">
                <c:v>45854</c:v>
              </c:pt>
              <c:pt idx="135">
                <c:v>45855</c:v>
              </c:pt>
              <c:pt idx="136">
                <c:v>45856</c:v>
              </c:pt>
              <c:pt idx="137">
                <c:v>45859</c:v>
              </c:pt>
              <c:pt idx="138">
                <c:v>45860</c:v>
              </c:pt>
              <c:pt idx="139">
                <c:v>45861</c:v>
              </c:pt>
              <c:pt idx="140">
                <c:v>45862</c:v>
              </c:pt>
              <c:pt idx="141">
                <c:v>45863</c:v>
              </c:pt>
              <c:pt idx="142">
                <c:v>45866</c:v>
              </c:pt>
              <c:pt idx="143">
                <c:v>45867</c:v>
              </c:pt>
              <c:pt idx="144">
                <c:v>45868</c:v>
              </c:pt>
              <c:pt idx="145">
                <c:v>45869</c:v>
              </c:pt>
              <c:pt idx="146">
                <c:v>45870</c:v>
              </c:pt>
              <c:pt idx="147">
                <c:v>45873</c:v>
              </c:pt>
              <c:pt idx="148">
                <c:v>45874</c:v>
              </c:pt>
              <c:pt idx="149">
                <c:v>45875</c:v>
              </c:pt>
              <c:pt idx="150">
                <c:v>45876</c:v>
              </c:pt>
              <c:pt idx="151">
                <c:v>45877</c:v>
              </c:pt>
              <c:pt idx="152">
                <c:v>45880</c:v>
              </c:pt>
              <c:pt idx="153">
                <c:v>45881</c:v>
              </c:pt>
              <c:pt idx="154">
                <c:v>45882</c:v>
              </c:pt>
              <c:pt idx="155">
                <c:v>45883</c:v>
              </c:pt>
              <c:pt idx="156">
                <c:v>45884</c:v>
              </c:pt>
              <c:pt idx="157">
                <c:v>45887</c:v>
              </c:pt>
              <c:pt idx="158">
                <c:v>45888</c:v>
              </c:pt>
              <c:pt idx="159">
                <c:v>45889</c:v>
              </c:pt>
              <c:pt idx="160">
                <c:v>45890</c:v>
              </c:pt>
              <c:pt idx="161">
                <c:v>45891</c:v>
              </c:pt>
              <c:pt idx="162">
                <c:v>45894</c:v>
              </c:pt>
              <c:pt idx="163">
                <c:v>45895</c:v>
              </c:pt>
              <c:pt idx="164">
                <c:v>45896</c:v>
              </c:pt>
              <c:pt idx="165">
                <c:v>45897</c:v>
              </c:pt>
              <c:pt idx="166">
                <c:v>45898</c:v>
              </c:pt>
              <c:pt idx="167">
                <c:v>45901</c:v>
              </c:pt>
              <c:pt idx="168">
                <c:v>45902</c:v>
              </c:pt>
              <c:pt idx="169">
                <c:v>45903</c:v>
              </c:pt>
              <c:pt idx="170">
                <c:v>45904</c:v>
              </c:pt>
              <c:pt idx="171">
                <c:v>45905</c:v>
              </c:pt>
              <c:pt idx="172">
                <c:v>45908</c:v>
              </c:pt>
              <c:pt idx="173">
                <c:v>45909</c:v>
              </c:pt>
              <c:pt idx="174">
                <c:v>45910</c:v>
              </c:pt>
              <c:pt idx="175">
                <c:v>45911</c:v>
              </c:pt>
              <c:pt idx="176">
                <c:v>45912</c:v>
              </c:pt>
              <c:pt idx="177">
                <c:v>45915</c:v>
              </c:pt>
              <c:pt idx="178">
                <c:v>45916</c:v>
              </c:pt>
              <c:pt idx="179">
                <c:v>45917</c:v>
              </c:pt>
              <c:pt idx="180">
                <c:v>45918</c:v>
              </c:pt>
              <c:pt idx="181">
                <c:v>45919</c:v>
              </c:pt>
              <c:pt idx="182">
                <c:v>45922</c:v>
              </c:pt>
              <c:pt idx="183">
                <c:v>45923</c:v>
              </c:pt>
              <c:pt idx="184">
                <c:v>45924</c:v>
              </c:pt>
              <c:pt idx="185">
                <c:v>45925</c:v>
              </c:pt>
              <c:pt idx="186">
                <c:v>45926</c:v>
              </c:pt>
              <c:pt idx="187">
                <c:v>45929</c:v>
              </c:pt>
              <c:pt idx="188">
                <c:v>45930</c:v>
              </c:pt>
              <c:pt idx="189">
                <c:v>45931</c:v>
              </c:pt>
              <c:pt idx="190">
                <c:v>45932</c:v>
              </c:pt>
              <c:pt idx="191">
                <c:v>45933</c:v>
              </c:pt>
              <c:pt idx="192">
                <c:v>45936</c:v>
              </c:pt>
              <c:pt idx="193">
                <c:v>45937</c:v>
              </c:pt>
              <c:pt idx="194">
                <c:v>45938</c:v>
              </c:pt>
              <c:pt idx="195">
                <c:v>45939</c:v>
              </c:pt>
              <c:pt idx="196">
                <c:v>45940</c:v>
              </c:pt>
              <c:pt idx="197">
                <c:v>45943</c:v>
              </c:pt>
              <c:pt idx="198">
                <c:v>45944</c:v>
              </c:pt>
              <c:pt idx="199">
                <c:v>45945</c:v>
              </c:pt>
              <c:pt idx="200">
                <c:v>45946</c:v>
              </c:pt>
              <c:pt idx="201">
                <c:v>45947</c:v>
              </c:pt>
              <c:pt idx="202">
                <c:v>45950</c:v>
              </c:pt>
              <c:pt idx="203">
                <c:v>45951</c:v>
              </c:pt>
              <c:pt idx="204">
                <c:v>45952</c:v>
              </c:pt>
              <c:pt idx="205">
                <c:v>45953</c:v>
              </c:pt>
              <c:pt idx="206">
                <c:v>45954</c:v>
              </c:pt>
              <c:pt idx="207">
                <c:v>45957</c:v>
              </c:pt>
              <c:pt idx="208">
                <c:v>45958</c:v>
              </c:pt>
              <c:pt idx="209">
                <c:v>45959</c:v>
              </c:pt>
              <c:pt idx="210">
                <c:v>45960</c:v>
              </c:pt>
              <c:pt idx="211">
                <c:v>45961</c:v>
              </c:pt>
              <c:pt idx="212">
                <c:v>45964</c:v>
              </c:pt>
              <c:pt idx="213">
                <c:v>45965</c:v>
              </c:pt>
              <c:pt idx="214">
                <c:v>45966</c:v>
              </c:pt>
              <c:pt idx="215">
                <c:v>45967</c:v>
              </c:pt>
              <c:pt idx="216">
                <c:v>45968</c:v>
              </c:pt>
              <c:pt idx="217">
                <c:v>45971</c:v>
              </c:pt>
              <c:pt idx="218">
                <c:v>45972</c:v>
              </c:pt>
              <c:pt idx="219">
                <c:v>45973</c:v>
              </c:pt>
              <c:pt idx="220">
                <c:v>45974</c:v>
              </c:pt>
              <c:pt idx="221">
                <c:v>45975</c:v>
              </c:pt>
              <c:pt idx="222">
                <c:v>45978</c:v>
              </c:pt>
              <c:pt idx="223">
                <c:v>45979</c:v>
              </c:pt>
              <c:pt idx="224">
                <c:v>45980</c:v>
              </c:pt>
              <c:pt idx="225">
                <c:v>45981</c:v>
              </c:pt>
              <c:pt idx="226">
                <c:v>45982</c:v>
              </c:pt>
              <c:pt idx="227">
                <c:v>45985</c:v>
              </c:pt>
              <c:pt idx="228">
                <c:v>45986</c:v>
              </c:pt>
              <c:pt idx="229">
                <c:v>45987</c:v>
              </c:pt>
              <c:pt idx="230">
                <c:v>45988</c:v>
              </c:pt>
              <c:pt idx="231">
                <c:v>45989</c:v>
              </c:pt>
              <c:pt idx="232">
                <c:v>45992</c:v>
              </c:pt>
              <c:pt idx="233">
                <c:v>45993</c:v>
              </c:pt>
              <c:pt idx="234">
                <c:v>45994</c:v>
              </c:pt>
              <c:pt idx="235">
                <c:v>45995</c:v>
              </c:pt>
              <c:pt idx="236">
                <c:v>45996</c:v>
              </c:pt>
              <c:pt idx="237">
                <c:v>45999</c:v>
              </c:pt>
              <c:pt idx="238">
                <c:v>46000</c:v>
              </c:pt>
              <c:pt idx="239">
                <c:v>46001</c:v>
              </c:pt>
              <c:pt idx="240">
                <c:v>46002</c:v>
              </c:pt>
              <c:pt idx="241">
                <c:v>46003</c:v>
              </c:pt>
              <c:pt idx="242">
                <c:v>46006</c:v>
              </c:pt>
              <c:pt idx="243">
                <c:v>46007</c:v>
              </c:pt>
              <c:pt idx="244">
                <c:v>46008</c:v>
              </c:pt>
              <c:pt idx="245">
                <c:v>46009</c:v>
              </c:pt>
              <c:pt idx="246">
                <c:v>46010</c:v>
              </c:pt>
              <c:pt idx="247">
                <c:v>46013</c:v>
              </c:pt>
              <c:pt idx="248">
                <c:v>46014</c:v>
              </c:pt>
              <c:pt idx="249">
                <c:v>46015</c:v>
              </c:pt>
              <c:pt idx="250">
                <c:v>46016</c:v>
              </c:pt>
              <c:pt idx="251">
                <c:v>46017</c:v>
              </c:pt>
              <c:pt idx="252">
                <c:v>46020</c:v>
              </c:pt>
              <c:pt idx="253">
                <c:v>46021</c:v>
              </c:pt>
              <c:pt idx="254">
                <c:v>46022</c:v>
              </c:pt>
              <c:pt idx="255">
                <c:v>46023</c:v>
              </c:pt>
              <c:pt idx="256">
                <c:v>46024</c:v>
              </c:pt>
              <c:pt idx="257">
                <c:v>46027</c:v>
              </c:pt>
              <c:pt idx="258">
                <c:v>46028</c:v>
              </c:pt>
              <c:pt idx="259">
                <c:v>46029</c:v>
              </c:pt>
              <c:pt idx="260">
                <c:v>46030</c:v>
              </c:pt>
              <c:pt idx="261">
                <c:v>46031</c:v>
              </c:pt>
            </c:numLit>
          </c:cat>
          <c:val>
            <c:numLit>
              <c:formatCode>0.0%</c:formatCode>
              <c:ptCount val="262"/>
              <c:pt idx="0">
                <c:v>0</c:v>
              </c:pt>
              <c:pt idx="1">
                <c:v>0</c:v>
              </c:pt>
              <c:pt idx="2">
                <c:v>-1.1299708724270441E-2</c:v>
              </c:pt>
              <c:pt idx="3">
                <c:v>-3.8899534466942942E-3</c:v>
              </c:pt>
              <c:pt idx="4">
                <c:v>1.4147946173048709E-4</c:v>
              </c:pt>
              <c:pt idx="5">
                <c:v>8.1603944905639381E-4</c:v>
              </c:pt>
              <c:pt idx="6">
                <c:v>8.1603944905639381E-4</c:v>
              </c:pt>
              <c:pt idx="7">
                <c:v>6.9727284903025044E-3</c:v>
              </c:pt>
              <c:pt idx="8">
                <c:v>1.2797065422806009E-2</c:v>
              </c:pt>
              <c:pt idx="9">
                <c:v>2.2652709494049184E-2</c:v>
              </c:pt>
              <c:pt idx="10">
                <c:v>2.3842719383891264E-2</c:v>
              </c:pt>
              <c:pt idx="11">
                <c:v>2.3842719383891264E-2</c:v>
              </c:pt>
              <c:pt idx="12">
                <c:v>5.2408822180851189E-2</c:v>
              </c:pt>
              <c:pt idx="13">
                <c:v>4.5487544925217227E-2</c:v>
              </c:pt>
              <c:pt idx="14">
                <c:v>3.5487037044362957E-2</c:v>
              </c:pt>
              <c:pt idx="15">
                <c:v>3.5487037044362957E-2</c:v>
              </c:pt>
              <c:pt idx="16">
                <c:v>3.5487037044362957E-2</c:v>
              </c:pt>
              <c:pt idx="17">
                <c:v>5.3546408979370019E-2</c:v>
              </c:pt>
              <c:pt idx="18">
                <c:v>5.8968877468289937E-2</c:v>
              </c:pt>
              <c:pt idx="19">
                <c:v>5.8058990967198243E-2</c:v>
              </c:pt>
              <c:pt idx="20">
                <c:v>5.3371737754474458E-2</c:v>
              </c:pt>
              <c:pt idx="21">
                <c:v>5.3371737754474458E-2</c:v>
              </c:pt>
              <c:pt idx="22">
                <c:v>6.0990533681704706E-2</c:v>
              </c:pt>
              <c:pt idx="23">
                <c:v>6.2254736251938558E-2</c:v>
              </c:pt>
              <c:pt idx="24">
                <c:v>6.6314112897591926E-2</c:v>
              </c:pt>
              <c:pt idx="25">
                <c:v>7.0575201250361097E-2</c:v>
              </c:pt>
              <c:pt idx="26">
                <c:v>7.0575201250361097E-2</c:v>
              </c:pt>
              <c:pt idx="27">
                <c:v>6.9855192672411137E-2</c:v>
              </c:pt>
              <c:pt idx="28">
                <c:v>7.8100367364102086E-2</c:v>
              </c:pt>
              <c:pt idx="29">
                <c:v>8.1513688006435991E-2</c:v>
              </c:pt>
              <c:pt idx="30">
                <c:v>9.1206220230172663E-2</c:v>
              </c:pt>
              <c:pt idx="31">
                <c:v>9.1206220230172663E-2</c:v>
              </c:pt>
              <c:pt idx="32">
                <c:v>8.5504874615742077E-2</c:v>
              </c:pt>
              <c:pt idx="33">
                <c:v>8.5504874615742077E-2</c:v>
              </c:pt>
              <c:pt idx="34">
                <c:v>8.5504874615742077E-2</c:v>
              </c:pt>
              <c:pt idx="35">
                <c:v>8.5504874615742077E-2</c:v>
              </c:pt>
              <c:pt idx="36">
                <c:v>8.5504874615742077E-2</c:v>
              </c:pt>
              <c:pt idx="37">
                <c:v>9.8007090163074961E-2</c:v>
              </c:pt>
              <c:pt idx="38">
                <c:v>9.6321787821099347E-2</c:v>
              </c:pt>
              <c:pt idx="39">
                <c:v>9.2326039202319299E-2</c:v>
              </c:pt>
              <c:pt idx="40">
                <c:v>8.7892109001887375E-2</c:v>
              </c:pt>
              <c:pt idx="41">
                <c:v>8.7892109001887375E-2</c:v>
              </c:pt>
              <c:pt idx="42">
                <c:v>8.2848676041965774E-2</c:v>
              </c:pt>
              <c:pt idx="43">
                <c:v>7.2874019548130553E-2</c:v>
              </c:pt>
              <c:pt idx="44">
                <c:v>7.2338400761624566E-2</c:v>
              </c:pt>
              <c:pt idx="45">
                <c:v>6.6435915120463651E-2</c:v>
              </c:pt>
              <c:pt idx="46">
                <c:v>6.6435915120463651E-2</c:v>
              </c:pt>
              <c:pt idx="47">
                <c:v>5.8479061714246772E-2</c:v>
              </c:pt>
              <c:pt idx="48">
                <c:v>6.5764762348233363E-2</c:v>
              </c:pt>
              <c:pt idx="49">
                <c:v>6.9091336208916054E-2</c:v>
              </c:pt>
              <c:pt idx="50">
                <c:v>7.8287969999310869E-2</c:v>
              </c:pt>
              <c:pt idx="51">
                <c:v>7.8287969999310869E-2</c:v>
              </c:pt>
              <c:pt idx="52">
                <c:v>9.2231540434644765E-2</c:v>
              </c:pt>
              <c:pt idx="53">
                <c:v>9.9371611207304422E-2</c:v>
              </c:pt>
              <c:pt idx="54">
                <c:v>9.2558392978081772E-2</c:v>
              </c:pt>
              <c:pt idx="55">
                <c:v>9.1313421736006095E-2</c:v>
              </c:pt>
              <c:pt idx="56">
                <c:v>9.1313421736006095E-2</c:v>
              </c:pt>
              <c:pt idx="57">
                <c:v>9.1313421736006095E-2</c:v>
              </c:pt>
              <c:pt idx="58">
                <c:v>9.1313421736006095E-2</c:v>
              </c:pt>
              <c:pt idx="59">
                <c:v>8.6440784007968396E-2</c:v>
              </c:pt>
              <c:pt idx="60">
                <c:v>8.5480749703486403E-2</c:v>
              </c:pt>
              <c:pt idx="61">
                <c:v>8.5480749703486403E-2</c:v>
              </c:pt>
              <c:pt idx="62">
                <c:v>6.2791772805799173E-3</c:v>
              </c:pt>
              <c:pt idx="63">
                <c:v>4.2655611801028837E-2</c:v>
              </c:pt>
              <c:pt idx="64">
                <c:v>3.615894443470169E-2</c:v>
              </c:pt>
              <c:pt idx="65">
                <c:v>5.4533197925879406E-2</c:v>
              </c:pt>
              <c:pt idx="66">
                <c:v>5.4533197925879406E-2</c:v>
              </c:pt>
              <c:pt idx="67">
                <c:v>4.9917759203145229E-2</c:v>
              </c:pt>
              <c:pt idx="68">
                <c:v>4.7372112182259674E-2</c:v>
              </c:pt>
              <c:pt idx="69">
                <c:v>4.8754000876591874E-2</c:v>
              </c:pt>
              <c:pt idx="70">
                <c:v>5.7063695416557092E-2</c:v>
              </c:pt>
              <c:pt idx="71">
                <c:v>5.7063695416557092E-2</c:v>
              </c:pt>
              <c:pt idx="72">
                <c:v>5.5077723492786834E-2</c:v>
              </c:pt>
              <c:pt idx="73">
                <c:v>4.6962971964176425E-2</c:v>
              </c:pt>
              <c:pt idx="74">
                <c:v>4.9864455724028645E-2</c:v>
              </c:pt>
              <c:pt idx="75">
                <c:v>5.2004221105026449E-2</c:v>
              </c:pt>
              <c:pt idx="76">
                <c:v>5.2004221105026449E-2</c:v>
              </c:pt>
              <c:pt idx="77">
                <c:v>4.8379950400552429E-2</c:v>
              </c:pt>
              <c:pt idx="78">
                <c:v>4.9987469909317017E-2</c:v>
              </c:pt>
              <c:pt idx="79">
                <c:v>6.3674104312324564E-2</c:v>
              </c:pt>
              <c:pt idx="80">
                <c:v>6.6102602588673953E-2</c:v>
              </c:pt>
              <c:pt idx="81">
                <c:v>6.6102602588673953E-2</c:v>
              </c:pt>
              <c:pt idx="82">
                <c:v>7.1239253752207077E-2</c:v>
              </c:pt>
              <c:pt idx="83">
                <c:v>7.3174083148716651E-2</c:v>
              </c:pt>
              <c:pt idx="84">
                <c:v>7.4740212997592703E-2</c:v>
              </c:pt>
              <c:pt idx="85">
                <c:v>7.3015544744291727E-2</c:v>
              </c:pt>
              <c:pt idx="86">
                <c:v>7.3015544744291727E-2</c:v>
              </c:pt>
              <c:pt idx="87">
                <c:v>8.0296912040958679E-2</c:v>
              </c:pt>
              <c:pt idx="88">
                <c:v>8.1945958412904529E-2</c:v>
              </c:pt>
              <c:pt idx="89">
                <c:v>8.156886659721585E-2</c:v>
              </c:pt>
              <c:pt idx="90">
                <c:v>8.0231649008183581E-2</c:v>
              </c:pt>
              <c:pt idx="91">
                <c:v>8.0231649008183581E-2</c:v>
              </c:pt>
              <c:pt idx="92">
                <c:v>7.4016820071762357E-2</c:v>
              </c:pt>
              <c:pt idx="93">
                <c:v>7.0921182219486845E-2</c:v>
              </c:pt>
              <c:pt idx="94">
                <c:v>7.5797638772497899E-2</c:v>
              </c:pt>
              <c:pt idx="95">
                <c:v>7.5057930088473945E-2</c:v>
              </c:pt>
              <c:pt idx="96">
                <c:v>7.5057930088473945E-2</c:v>
              </c:pt>
              <c:pt idx="97">
                <c:v>7.3696827692947942E-2</c:v>
              </c:pt>
              <c:pt idx="98">
                <c:v>7.8927325908516144E-2</c:v>
              </c:pt>
              <c:pt idx="99">
                <c:v>8.8622853737471363E-2</c:v>
              </c:pt>
              <c:pt idx="100">
                <c:v>8.3779131603317181E-2</c:v>
              </c:pt>
              <c:pt idx="101">
                <c:v>8.3779131603317181E-2</c:v>
              </c:pt>
              <c:pt idx="102">
                <c:v>8.6896939220930891E-2</c:v>
              </c:pt>
              <c:pt idx="103">
                <c:v>8.3682506184609817E-2</c:v>
              </c:pt>
              <c:pt idx="104">
                <c:v>8.7003386108655878E-2</c:v>
              </c:pt>
              <c:pt idx="105">
                <c:v>8.7003386108655878E-2</c:v>
              </c:pt>
              <c:pt idx="106">
                <c:v>8.7003386108655878E-2</c:v>
              </c:pt>
              <c:pt idx="107">
                <c:v>8.7003386108655878E-2</c:v>
              </c:pt>
              <c:pt idx="108">
                <c:v>9.6683261328664338E-2</c:v>
              </c:pt>
              <c:pt idx="109">
                <c:v>0.10503472283757254</c:v>
              </c:pt>
              <c:pt idx="110">
                <c:v>9.0976736289943849E-2</c:v>
              </c:pt>
              <c:pt idx="111">
                <c:v>9.0976736289943849E-2</c:v>
              </c:pt>
              <c:pt idx="112">
                <c:v>6.5007628846068366E-2</c:v>
              </c:pt>
              <c:pt idx="113">
                <c:v>6.7943299092955822E-2</c:v>
              </c:pt>
              <c:pt idx="114">
                <c:v>5.4049956496265983E-2</c:v>
              </c:pt>
              <c:pt idx="115">
                <c:v>6.6890789769363357E-2</c:v>
              </c:pt>
              <c:pt idx="116">
                <c:v>6.6890789769363357E-2</c:v>
              </c:pt>
              <c:pt idx="117">
                <c:v>7.3749902499910203E-2</c:v>
              </c:pt>
              <c:pt idx="118">
                <c:v>9.995267858443424E-2</c:v>
              </c:pt>
              <c:pt idx="119">
                <c:v>0.10683103407674732</c:v>
              </c:pt>
              <c:pt idx="120">
                <c:v>0.10683103407674732</c:v>
              </c:pt>
              <c:pt idx="121">
                <c:v>0.10683103407674732</c:v>
              </c:pt>
              <c:pt idx="122">
                <c:v>0.14451609073336047</c:v>
              </c:pt>
              <c:pt idx="123">
                <c:v>0.13952097619959636</c:v>
              </c:pt>
              <c:pt idx="124">
                <c:v>0.13241948241933033</c:v>
              </c:pt>
              <c:pt idx="125">
                <c:v>0.13637190909851959</c:v>
              </c:pt>
              <c:pt idx="126">
                <c:v>0.13637190909851959</c:v>
              </c:pt>
              <c:pt idx="127">
                <c:v>0.14644742144591261</c:v>
              </c:pt>
              <c:pt idx="128">
                <c:v>0.14894421266107871</c:v>
              </c:pt>
              <c:pt idx="129">
                <c:v>0.15773448460006234</c:v>
              </c:pt>
              <c:pt idx="130">
                <c:v>0.1721089991433713</c:v>
              </c:pt>
              <c:pt idx="131">
                <c:v>0.1721089991433713</c:v>
              </c:pt>
              <c:pt idx="132">
                <c:v>0.17834077268640991</c:v>
              </c:pt>
              <c:pt idx="133">
                <c:v>0.17498616361963681</c:v>
              </c:pt>
              <c:pt idx="134">
                <c:v>0.15768712659695194</c:v>
              </c:pt>
              <c:pt idx="135">
                <c:v>0.17138618933153382</c:v>
              </c:pt>
              <c:pt idx="136">
                <c:v>0.17138618933153382</c:v>
              </c:pt>
              <c:pt idx="137">
                <c:v>0.16986642276189801</c:v>
              </c:pt>
              <c:pt idx="138">
                <c:v>0.16525499723546799</c:v>
              </c:pt>
              <c:pt idx="139">
                <c:v>0.16797817388317493</c:v>
              </c:pt>
              <c:pt idx="140">
                <c:v>0.16345611343456001</c:v>
              </c:pt>
              <c:pt idx="141">
                <c:v>0.16345611343456001</c:v>
              </c:pt>
              <c:pt idx="142">
                <c:v>0.15357392052622765</c:v>
              </c:pt>
              <c:pt idx="143">
                <c:v>0.16141521445937923</c:v>
              </c:pt>
              <c:pt idx="144">
                <c:v>0.16635768866327383</c:v>
              </c:pt>
              <c:pt idx="145">
                <c:v>0.17299280558528984</c:v>
              </c:pt>
              <c:pt idx="146">
                <c:v>0.17299280558528984</c:v>
              </c:pt>
              <c:pt idx="147">
                <c:v>0.1601445633344003</c:v>
              </c:pt>
              <c:pt idx="148">
                <c:v>0.16726512837231677</c:v>
              </c:pt>
              <c:pt idx="149">
                <c:v>0.16325340700357405</c:v>
              </c:pt>
              <c:pt idx="150">
                <c:v>0.17056179191524556</c:v>
              </c:pt>
              <c:pt idx="151">
                <c:v>0.17056179191524556</c:v>
              </c:pt>
              <c:pt idx="152">
                <c:v>0.1783466838615928</c:v>
              </c:pt>
              <c:pt idx="153">
                <c:v>0.17012805800699082</c:v>
              </c:pt>
              <c:pt idx="154">
                <c:v>0.1760912103706298</c:v>
              </c:pt>
              <c:pt idx="155">
                <c:v>0.1794447218110633</c:v>
              </c:pt>
              <c:pt idx="156">
                <c:v>0.1794447218110633</c:v>
              </c:pt>
              <c:pt idx="157">
                <c:v>0.17387259883090422</c:v>
              </c:pt>
              <c:pt idx="158">
                <c:v>0.17395155932570883</c:v>
              </c:pt>
              <c:pt idx="159">
                <c:v>0.16857036616060062</c:v>
              </c:pt>
              <c:pt idx="160">
                <c:v>0.16434699727964741</c:v>
              </c:pt>
              <c:pt idx="161">
                <c:v>0.16434699727964741</c:v>
              </c:pt>
              <c:pt idx="162">
                <c:v>0.15800564404037254</c:v>
              </c:pt>
              <c:pt idx="163">
                <c:v>0.14715672816705161</c:v>
              </c:pt>
              <c:pt idx="164">
                <c:v>0.14332111865777497</c:v>
              </c:pt>
              <c:pt idx="165">
                <c:v>0.13664112482552015</c:v>
              </c:pt>
              <c:pt idx="166">
                <c:v>0.13664112482552015</c:v>
              </c:pt>
              <c:pt idx="167">
                <c:v>0.13813504000813692</c:v>
              </c:pt>
              <c:pt idx="168">
                <c:v>0.14225442022702151</c:v>
              </c:pt>
              <c:pt idx="169">
                <c:v>0.13544025300835938</c:v>
              </c:pt>
              <c:pt idx="170">
                <c:v>0.13544025300835938</c:v>
              </c:pt>
              <c:pt idx="171">
                <c:v>0.13544025300835938</c:v>
              </c:pt>
              <c:pt idx="172">
                <c:v>0.1608714663777957</c:v>
              </c:pt>
              <c:pt idx="173">
                <c:v>0.17287042024842503</c:v>
              </c:pt>
              <c:pt idx="174">
                <c:v>0.17485513447534773</c:v>
              </c:pt>
              <c:pt idx="175">
                <c:v>0.17027808980728398</c:v>
              </c:pt>
              <c:pt idx="176">
                <c:v>0.17027808980728398</c:v>
              </c:pt>
              <c:pt idx="177">
                <c:v>0.18430789251192214</c:v>
              </c:pt>
              <c:pt idx="178">
                <c:v>0.1863049550351652</c:v>
              </c:pt>
              <c:pt idx="179">
                <c:v>0.18556546358968751</c:v>
              </c:pt>
              <c:pt idx="180">
                <c:v>0.18693269439894289</c:v>
              </c:pt>
              <c:pt idx="181">
                <c:v>0.18693269439894289</c:v>
              </c:pt>
              <c:pt idx="182">
                <c:v>0.18788641735197231</c:v>
              </c:pt>
              <c:pt idx="183">
                <c:v>0.19944748691475067</c:v>
              </c:pt>
              <c:pt idx="184">
                <c:v>0.18342283980676388</c:v>
              </c:pt>
              <c:pt idx="185">
                <c:v>0.17443587551444661</c:v>
              </c:pt>
              <c:pt idx="186">
                <c:v>0.17443587551444661</c:v>
              </c:pt>
              <c:pt idx="187">
                <c:v>0.17488464461683217</c:v>
              </c:pt>
              <c:pt idx="188">
                <c:v>0.17291589170626431</c:v>
              </c:pt>
              <c:pt idx="189">
                <c:v>0.16801758552893076</c:v>
              </c:pt>
              <c:pt idx="190">
                <c:v>0.16270555425682476</c:v>
              </c:pt>
              <c:pt idx="191">
                <c:v>0.16270555425682476</c:v>
              </c:pt>
              <c:pt idx="192">
                <c:v>0.15988606089781854</c:v>
              </c:pt>
              <c:pt idx="193">
                <c:v>0.16706185026094578</c:v>
              </c:pt>
              <c:pt idx="194">
                <c:v>0.16275931508024932</c:v>
              </c:pt>
              <c:pt idx="195">
                <c:v>0.1563207418746666</c:v>
              </c:pt>
              <c:pt idx="196">
                <c:v>0.1563207418746666</c:v>
              </c:pt>
              <c:pt idx="197">
                <c:v>0.16126035767663516</c:v>
              </c:pt>
              <c:pt idx="198">
                <c:v>0.16829232368845259</c:v>
              </c:pt>
              <c:pt idx="199">
                <c:v>0.15902832308146508</c:v>
              </c:pt>
              <c:pt idx="200">
                <c:v>0.16366962462482615</c:v>
              </c:pt>
              <c:pt idx="201">
                <c:v>0.16366962462482615</c:v>
              </c:pt>
              <c:pt idx="202">
                <c:v>0.16563125439779425</c:v>
              </c:pt>
              <c:pt idx="203">
                <c:v>0.16636044416273044</c:v>
              </c:pt>
              <c:pt idx="204">
                <c:v>0.16336752584206859</c:v>
              </c:pt>
              <c:pt idx="205">
                <c:v>0.16614688723803339</c:v>
              </c:pt>
              <c:pt idx="206">
                <c:v>0.16614688723803339</c:v>
              </c:pt>
              <c:pt idx="207">
                <c:v>0.15866442564906702</c:v>
              </c:pt>
              <c:pt idx="208">
                <c:v>0.16334388114133658</c:v>
              </c:pt>
              <c:pt idx="209">
                <c:v>0.17317984797372121</c:v>
              </c:pt>
              <c:pt idx="210">
                <c:v>0.17671124348281486</c:v>
              </c:pt>
              <c:pt idx="211">
                <c:v>0.17671124348281486</c:v>
              </c:pt>
              <c:pt idx="212">
                <c:v>0.1696242932515486</c:v>
              </c:pt>
              <c:pt idx="213">
                <c:v>0.16458254103195946</c:v>
              </c:pt>
              <c:pt idx="214">
                <c:v>0.16083192896235499</c:v>
              </c:pt>
              <c:pt idx="215">
                <c:v>0.15805077248998045</c:v>
              </c:pt>
              <c:pt idx="216">
                <c:v>0.15805077248998045</c:v>
              </c:pt>
              <c:pt idx="217">
                <c:v>0.15316631241157674</c:v>
              </c:pt>
              <c:pt idx="218">
                <c:v>0.15966933686378737</c:v>
              </c:pt>
              <c:pt idx="219">
                <c:v>0.15412139596392271</c:v>
              </c:pt>
              <c:pt idx="220">
                <c:v>0.15534411740540621</c:v>
              </c:pt>
              <c:pt idx="221">
                <c:v>0.15534411740540621</c:v>
              </c:pt>
              <c:pt idx="222">
                <c:v>0.15292343971672628</c:v>
              </c:pt>
              <c:pt idx="223">
                <c:v>0.14541163949039126</c:v>
              </c:pt>
              <c:pt idx="224">
                <c:v>0.14978421695188282</c:v>
              </c:pt>
              <c:pt idx="225">
                <c:v>0.15043984288485102</c:v>
              </c:pt>
              <c:pt idx="226">
                <c:v>0.15043984288485102</c:v>
              </c:pt>
              <c:pt idx="227">
                <c:v>0.14956075852291417</c:v>
              </c:pt>
              <c:pt idx="228">
                <c:v>0.15478580290760746</c:v>
              </c:pt>
              <c:pt idx="229">
                <c:v>0.15506907053847629</c:v>
              </c:pt>
              <c:pt idx="230">
                <c:v>0.15323587448084841</c:v>
              </c:pt>
              <c:pt idx="231">
                <c:v>0.15323587448084841</c:v>
              </c:pt>
              <c:pt idx="232">
                <c:v>0.15007379593420445</c:v>
              </c:pt>
              <c:pt idx="233">
                <c:v>0.14881814570253327</c:v>
              </c:pt>
              <c:pt idx="234">
                <c:v>0.15668122065836121</c:v>
              </c:pt>
              <c:pt idx="235">
                <c:v>0.16485197399750628</c:v>
              </c:pt>
              <c:pt idx="236">
                <c:v>0.16485197399750628</c:v>
              </c:pt>
              <c:pt idx="237">
                <c:v>0.17897158769066013</c:v>
              </c:pt>
              <c:pt idx="238">
                <c:v>0.18781293355525808</c:v>
              </c:pt>
              <c:pt idx="239">
                <c:v>0.18798958279428635</c:v>
              </c:pt>
              <c:pt idx="240">
                <c:v>0.19450460110097878</c:v>
              </c:pt>
              <c:pt idx="241">
                <c:v>0.19450460110097878</c:v>
              </c:pt>
              <c:pt idx="242">
                <c:v>0.18359852862274484</c:v>
              </c:pt>
              <c:pt idx="243">
                <c:v>0.17360444642942019</c:v>
              </c:pt>
              <c:pt idx="244">
                <c:v>0.1650378958923826</c:v>
              </c:pt>
              <c:pt idx="245">
                <c:v>0.16750426227744786</c:v>
              </c:pt>
              <c:pt idx="246">
                <c:v>0.16750426227744786</c:v>
              </c:pt>
              <c:pt idx="247">
                <c:v>0.17252765212306431</c:v>
              </c:pt>
              <c:pt idx="248">
                <c:v>0.17727649818048996</c:v>
              </c:pt>
              <c:pt idx="249">
                <c:v>0.17408963157234347</c:v>
              </c:pt>
              <c:pt idx="250">
                <c:v>0.17699838710669558</c:v>
              </c:pt>
              <c:pt idx="251">
                <c:v>0.17699838710669558</c:v>
              </c:pt>
              <c:pt idx="252">
                <c:v>0.17445858265934677</c:v>
              </c:pt>
              <c:pt idx="253">
                <c:v>0.1613840121439547</c:v>
              </c:pt>
              <c:pt idx="254">
                <c:v>0.16857024039091595</c:v>
              </c:pt>
              <c:pt idx="255">
                <c:v>0.16857024039091595</c:v>
              </c:pt>
              <c:pt idx="256">
                <c:v>0.16857024039091595</c:v>
              </c:pt>
              <c:pt idx="257">
                <c:v>0.15854574480109851</c:v>
              </c:pt>
              <c:pt idx="258">
                <c:v>0.15932025738697364</c:v>
              </c:pt>
              <c:pt idx="259">
                <c:v>0.1640393760643688</c:v>
              </c:pt>
              <c:pt idx="260">
                <c:v>0.1623171203022935</c:v>
              </c:pt>
              <c:pt idx="261">
                <c:v>0.1623171203022935</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45666</c:v>
              </c:pt>
              <c:pt idx="1">
                <c:v>45667</c:v>
              </c:pt>
              <c:pt idx="2">
                <c:v>45670</c:v>
              </c:pt>
              <c:pt idx="3">
                <c:v>45671</c:v>
              </c:pt>
              <c:pt idx="4">
                <c:v>45672</c:v>
              </c:pt>
              <c:pt idx="5">
                <c:v>45673</c:v>
              </c:pt>
              <c:pt idx="6">
                <c:v>45674</c:v>
              </c:pt>
              <c:pt idx="7">
                <c:v>45677</c:v>
              </c:pt>
              <c:pt idx="8">
                <c:v>45678</c:v>
              </c:pt>
              <c:pt idx="9">
                <c:v>45679</c:v>
              </c:pt>
              <c:pt idx="10">
                <c:v>45680</c:v>
              </c:pt>
              <c:pt idx="11">
                <c:v>45681</c:v>
              </c:pt>
              <c:pt idx="12">
                <c:v>45684</c:v>
              </c:pt>
              <c:pt idx="13">
                <c:v>45685</c:v>
              </c:pt>
              <c:pt idx="14">
                <c:v>45686</c:v>
              </c:pt>
              <c:pt idx="15">
                <c:v>45687</c:v>
              </c:pt>
              <c:pt idx="16">
                <c:v>45688</c:v>
              </c:pt>
              <c:pt idx="17">
                <c:v>45691</c:v>
              </c:pt>
              <c:pt idx="18">
                <c:v>45692</c:v>
              </c:pt>
              <c:pt idx="19">
                <c:v>45693</c:v>
              </c:pt>
              <c:pt idx="20">
                <c:v>45694</c:v>
              </c:pt>
              <c:pt idx="21">
                <c:v>45695</c:v>
              </c:pt>
              <c:pt idx="22">
                <c:v>45698</c:v>
              </c:pt>
              <c:pt idx="23">
                <c:v>45699</c:v>
              </c:pt>
              <c:pt idx="24">
                <c:v>45700</c:v>
              </c:pt>
              <c:pt idx="25">
                <c:v>45701</c:v>
              </c:pt>
              <c:pt idx="26">
                <c:v>45702</c:v>
              </c:pt>
              <c:pt idx="27">
                <c:v>45705</c:v>
              </c:pt>
              <c:pt idx="28">
                <c:v>45706</c:v>
              </c:pt>
              <c:pt idx="29">
                <c:v>45707</c:v>
              </c:pt>
              <c:pt idx="30">
                <c:v>45708</c:v>
              </c:pt>
              <c:pt idx="31">
                <c:v>45709</c:v>
              </c:pt>
              <c:pt idx="32">
                <c:v>45712</c:v>
              </c:pt>
              <c:pt idx="33">
                <c:v>45713</c:v>
              </c:pt>
              <c:pt idx="34">
                <c:v>45714</c:v>
              </c:pt>
              <c:pt idx="35">
                <c:v>45715</c:v>
              </c:pt>
              <c:pt idx="36">
                <c:v>45716</c:v>
              </c:pt>
              <c:pt idx="37">
                <c:v>45719</c:v>
              </c:pt>
              <c:pt idx="38">
                <c:v>45720</c:v>
              </c:pt>
              <c:pt idx="39">
                <c:v>45721</c:v>
              </c:pt>
              <c:pt idx="40">
                <c:v>45722</c:v>
              </c:pt>
              <c:pt idx="41">
                <c:v>45723</c:v>
              </c:pt>
              <c:pt idx="42">
                <c:v>45726</c:v>
              </c:pt>
              <c:pt idx="43">
                <c:v>45727</c:v>
              </c:pt>
              <c:pt idx="44">
                <c:v>45728</c:v>
              </c:pt>
              <c:pt idx="45">
                <c:v>45729</c:v>
              </c:pt>
              <c:pt idx="46">
                <c:v>45730</c:v>
              </c:pt>
              <c:pt idx="47">
                <c:v>45733</c:v>
              </c:pt>
              <c:pt idx="48">
                <c:v>45734</c:v>
              </c:pt>
              <c:pt idx="49">
                <c:v>45735</c:v>
              </c:pt>
              <c:pt idx="50">
                <c:v>45736</c:v>
              </c:pt>
              <c:pt idx="51">
                <c:v>45737</c:v>
              </c:pt>
              <c:pt idx="52">
                <c:v>45740</c:v>
              </c:pt>
              <c:pt idx="53">
                <c:v>45741</c:v>
              </c:pt>
              <c:pt idx="54">
                <c:v>45742</c:v>
              </c:pt>
              <c:pt idx="55">
                <c:v>45743</c:v>
              </c:pt>
              <c:pt idx="56">
                <c:v>45744</c:v>
              </c:pt>
              <c:pt idx="57">
                <c:v>45747</c:v>
              </c:pt>
              <c:pt idx="58">
                <c:v>45748</c:v>
              </c:pt>
              <c:pt idx="59">
                <c:v>45749</c:v>
              </c:pt>
              <c:pt idx="60">
                <c:v>45750</c:v>
              </c:pt>
              <c:pt idx="61">
                <c:v>45751</c:v>
              </c:pt>
              <c:pt idx="62">
                <c:v>45754</c:v>
              </c:pt>
              <c:pt idx="63">
                <c:v>45755</c:v>
              </c:pt>
              <c:pt idx="64">
                <c:v>45756</c:v>
              </c:pt>
              <c:pt idx="65">
                <c:v>45757</c:v>
              </c:pt>
              <c:pt idx="66">
                <c:v>45758</c:v>
              </c:pt>
              <c:pt idx="67">
                <c:v>45761</c:v>
              </c:pt>
              <c:pt idx="68">
                <c:v>45762</c:v>
              </c:pt>
              <c:pt idx="69">
                <c:v>45763</c:v>
              </c:pt>
              <c:pt idx="70">
                <c:v>45764</c:v>
              </c:pt>
              <c:pt idx="71">
                <c:v>45765</c:v>
              </c:pt>
              <c:pt idx="72">
                <c:v>45768</c:v>
              </c:pt>
              <c:pt idx="73">
                <c:v>45769</c:v>
              </c:pt>
              <c:pt idx="74">
                <c:v>45770</c:v>
              </c:pt>
              <c:pt idx="75">
                <c:v>45771</c:v>
              </c:pt>
              <c:pt idx="76">
                <c:v>45772</c:v>
              </c:pt>
              <c:pt idx="77">
                <c:v>45775</c:v>
              </c:pt>
              <c:pt idx="78">
                <c:v>45776</c:v>
              </c:pt>
              <c:pt idx="79">
                <c:v>45777</c:v>
              </c:pt>
              <c:pt idx="80">
                <c:v>45778</c:v>
              </c:pt>
              <c:pt idx="81">
                <c:v>45779</c:v>
              </c:pt>
              <c:pt idx="82">
                <c:v>45782</c:v>
              </c:pt>
              <c:pt idx="83">
                <c:v>45783</c:v>
              </c:pt>
              <c:pt idx="84">
                <c:v>45784</c:v>
              </c:pt>
              <c:pt idx="85">
                <c:v>45785</c:v>
              </c:pt>
              <c:pt idx="86">
                <c:v>45786</c:v>
              </c:pt>
              <c:pt idx="87">
                <c:v>45789</c:v>
              </c:pt>
              <c:pt idx="88">
                <c:v>45790</c:v>
              </c:pt>
              <c:pt idx="89">
                <c:v>45791</c:v>
              </c:pt>
              <c:pt idx="90">
                <c:v>45792</c:v>
              </c:pt>
              <c:pt idx="91">
                <c:v>45793</c:v>
              </c:pt>
              <c:pt idx="92">
                <c:v>45796</c:v>
              </c:pt>
              <c:pt idx="93">
                <c:v>45797</c:v>
              </c:pt>
              <c:pt idx="94">
                <c:v>45798</c:v>
              </c:pt>
              <c:pt idx="95">
                <c:v>45799</c:v>
              </c:pt>
              <c:pt idx="96">
                <c:v>45800</c:v>
              </c:pt>
              <c:pt idx="97">
                <c:v>45803</c:v>
              </c:pt>
              <c:pt idx="98">
                <c:v>45804</c:v>
              </c:pt>
              <c:pt idx="99">
                <c:v>45805</c:v>
              </c:pt>
              <c:pt idx="100">
                <c:v>45806</c:v>
              </c:pt>
              <c:pt idx="101">
                <c:v>45807</c:v>
              </c:pt>
              <c:pt idx="102">
                <c:v>45810</c:v>
              </c:pt>
              <c:pt idx="103">
                <c:v>45811</c:v>
              </c:pt>
              <c:pt idx="104">
                <c:v>45812</c:v>
              </c:pt>
              <c:pt idx="105">
                <c:v>45813</c:v>
              </c:pt>
              <c:pt idx="106">
                <c:v>45814</c:v>
              </c:pt>
              <c:pt idx="107">
                <c:v>45817</c:v>
              </c:pt>
              <c:pt idx="108">
                <c:v>45818</c:v>
              </c:pt>
              <c:pt idx="109">
                <c:v>45819</c:v>
              </c:pt>
              <c:pt idx="110">
                <c:v>45820</c:v>
              </c:pt>
              <c:pt idx="111">
                <c:v>45821</c:v>
              </c:pt>
              <c:pt idx="112">
                <c:v>45824</c:v>
              </c:pt>
              <c:pt idx="113">
                <c:v>45825</c:v>
              </c:pt>
              <c:pt idx="114">
                <c:v>45826</c:v>
              </c:pt>
              <c:pt idx="115">
                <c:v>45827</c:v>
              </c:pt>
              <c:pt idx="116">
                <c:v>45828</c:v>
              </c:pt>
              <c:pt idx="117">
                <c:v>45831</c:v>
              </c:pt>
              <c:pt idx="118">
                <c:v>45832</c:v>
              </c:pt>
              <c:pt idx="119">
                <c:v>45833</c:v>
              </c:pt>
              <c:pt idx="120">
                <c:v>45834</c:v>
              </c:pt>
              <c:pt idx="121">
                <c:v>45835</c:v>
              </c:pt>
              <c:pt idx="122">
                <c:v>45838</c:v>
              </c:pt>
              <c:pt idx="123">
                <c:v>45839</c:v>
              </c:pt>
              <c:pt idx="124">
                <c:v>45840</c:v>
              </c:pt>
              <c:pt idx="125">
                <c:v>45841</c:v>
              </c:pt>
              <c:pt idx="126">
                <c:v>45842</c:v>
              </c:pt>
              <c:pt idx="127">
                <c:v>45845</c:v>
              </c:pt>
              <c:pt idx="128">
                <c:v>45846</c:v>
              </c:pt>
              <c:pt idx="129">
                <c:v>45847</c:v>
              </c:pt>
              <c:pt idx="130">
                <c:v>45848</c:v>
              </c:pt>
              <c:pt idx="131">
                <c:v>45849</c:v>
              </c:pt>
              <c:pt idx="132">
                <c:v>45852</c:v>
              </c:pt>
              <c:pt idx="133">
                <c:v>45853</c:v>
              </c:pt>
              <c:pt idx="134">
                <c:v>45854</c:v>
              </c:pt>
              <c:pt idx="135">
                <c:v>45855</c:v>
              </c:pt>
              <c:pt idx="136">
                <c:v>45856</c:v>
              </c:pt>
              <c:pt idx="137">
                <c:v>45859</c:v>
              </c:pt>
              <c:pt idx="138">
                <c:v>45860</c:v>
              </c:pt>
              <c:pt idx="139">
                <c:v>45861</c:v>
              </c:pt>
              <c:pt idx="140">
                <c:v>45862</c:v>
              </c:pt>
              <c:pt idx="141">
                <c:v>45863</c:v>
              </c:pt>
              <c:pt idx="142">
                <c:v>45866</c:v>
              </c:pt>
              <c:pt idx="143">
                <c:v>45867</c:v>
              </c:pt>
              <c:pt idx="144">
                <c:v>45868</c:v>
              </c:pt>
              <c:pt idx="145">
                <c:v>45869</c:v>
              </c:pt>
              <c:pt idx="146">
                <c:v>45870</c:v>
              </c:pt>
              <c:pt idx="147">
                <c:v>45873</c:v>
              </c:pt>
              <c:pt idx="148">
                <c:v>45874</c:v>
              </c:pt>
              <c:pt idx="149">
                <c:v>45875</c:v>
              </c:pt>
              <c:pt idx="150">
                <c:v>45876</c:v>
              </c:pt>
              <c:pt idx="151">
                <c:v>45877</c:v>
              </c:pt>
              <c:pt idx="152">
                <c:v>45880</c:v>
              </c:pt>
              <c:pt idx="153">
                <c:v>45881</c:v>
              </c:pt>
              <c:pt idx="154">
                <c:v>45882</c:v>
              </c:pt>
              <c:pt idx="155">
                <c:v>45883</c:v>
              </c:pt>
              <c:pt idx="156">
                <c:v>45884</c:v>
              </c:pt>
              <c:pt idx="157">
                <c:v>45887</c:v>
              </c:pt>
              <c:pt idx="158">
                <c:v>45888</c:v>
              </c:pt>
              <c:pt idx="159">
                <c:v>45889</c:v>
              </c:pt>
              <c:pt idx="160">
                <c:v>45890</c:v>
              </c:pt>
              <c:pt idx="161">
                <c:v>45891</c:v>
              </c:pt>
              <c:pt idx="162">
                <c:v>45894</c:v>
              </c:pt>
              <c:pt idx="163">
                <c:v>45895</c:v>
              </c:pt>
              <c:pt idx="164">
                <c:v>45896</c:v>
              </c:pt>
              <c:pt idx="165">
                <c:v>45897</c:v>
              </c:pt>
              <c:pt idx="166">
                <c:v>45898</c:v>
              </c:pt>
              <c:pt idx="167">
                <c:v>45901</c:v>
              </c:pt>
              <c:pt idx="168">
                <c:v>45902</c:v>
              </c:pt>
              <c:pt idx="169">
                <c:v>45903</c:v>
              </c:pt>
              <c:pt idx="170">
                <c:v>45904</c:v>
              </c:pt>
              <c:pt idx="171">
                <c:v>45905</c:v>
              </c:pt>
              <c:pt idx="172">
                <c:v>45908</c:v>
              </c:pt>
              <c:pt idx="173">
                <c:v>45909</c:v>
              </c:pt>
              <c:pt idx="174">
                <c:v>45910</c:v>
              </c:pt>
              <c:pt idx="175">
                <c:v>45911</c:v>
              </c:pt>
              <c:pt idx="176">
                <c:v>45912</c:v>
              </c:pt>
              <c:pt idx="177">
                <c:v>45915</c:v>
              </c:pt>
              <c:pt idx="178">
                <c:v>45916</c:v>
              </c:pt>
              <c:pt idx="179">
                <c:v>45917</c:v>
              </c:pt>
              <c:pt idx="180">
                <c:v>45918</c:v>
              </c:pt>
              <c:pt idx="181">
                <c:v>45919</c:v>
              </c:pt>
              <c:pt idx="182">
                <c:v>45922</c:v>
              </c:pt>
              <c:pt idx="183">
                <c:v>45923</c:v>
              </c:pt>
              <c:pt idx="184">
                <c:v>45924</c:v>
              </c:pt>
              <c:pt idx="185">
                <c:v>45925</c:v>
              </c:pt>
              <c:pt idx="186">
                <c:v>45926</c:v>
              </c:pt>
              <c:pt idx="187">
                <c:v>45929</c:v>
              </c:pt>
              <c:pt idx="188">
                <c:v>45930</c:v>
              </c:pt>
              <c:pt idx="189">
                <c:v>45931</c:v>
              </c:pt>
              <c:pt idx="190">
                <c:v>45932</c:v>
              </c:pt>
              <c:pt idx="191">
                <c:v>45933</c:v>
              </c:pt>
              <c:pt idx="192">
                <c:v>45936</c:v>
              </c:pt>
              <c:pt idx="193">
                <c:v>45937</c:v>
              </c:pt>
              <c:pt idx="194">
                <c:v>45938</c:v>
              </c:pt>
              <c:pt idx="195">
                <c:v>45939</c:v>
              </c:pt>
              <c:pt idx="196">
                <c:v>45940</c:v>
              </c:pt>
              <c:pt idx="197">
                <c:v>45943</c:v>
              </c:pt>
              <c:pt idx="198">
                <c:v>45944</c:v>
              </c:pt>
              <c:pt idx="199">
                <c:v>45945</c:v>
              </c:pt>
              <c:pt idx="200">
                <c:v>45946</c:v>
              </c:pt>
              <c:pt idx="201">
                <c:v>45947</c:v>
              </c:pt>
              <c:pt idx="202">
                <c:v>45950</c:v>
              </c:pt>
              <c:pt idx="203">
                <c:v>45951</c:v>
              </c:pt>
              <c:pt idx="204">
                <c:v>45952</c:v>
              </c:pt>
              <c:pt idx="205">
                <c:v>45953</c:v>
              </c:pt>
              <c:pt idx="206">
                <c:v>45954</c:v>
              </c:pt>
              <c:pt idx="207">
                <c:v>45957</c:v>
              </c:pt>
              <c:pt idx="208">
                <c:v>45958</c:v>
              </c:pt>
              <c:pt idx="209">
                <c:v>45959</c:v>
              </c:pt>
              <c:pt idx="210">
                <c:v>45960</c:v>
              </c:pt>
              <c:pt idx="211">
                <c:v>45961</c:v>
              </c:pt>
              <c:pt idx="212">
                <c:v>45964</c:v>
              </c:pt>
              <c:pt idx="213">
                <c:v>45965</c:v>
              </c:pt>
              <c:pt idx="214">
                <c:v>45966</c:v>
              </c:pt>
              <c:pt idx="215">
                <c:v>45967</c:v>
              </c:pt>
              <c:pt idx="216">
                <c:v>45968</c:v>
              </c:pt>
              <c:pt idx="217">
                <c:v>45971</c:v>
              </c:pt>
              <c:pt idx="218">
                <c:v>45972</c:v>
              </c:pt>
              <c:pt idx="219">
                <c:v>45973</c:v>
              </c:pt>
              <c:pt idx="220">
                <c:v>45974</c:v>
              </c:pt>
              <c:pt idx="221">
                <c:v>45975</c:v>
              </c:pt>
              <c:pt idx="222">
                <c:v>45978</c:v>
              </c:pt>
              <c:pt idx="223">
                <c:v>45979</c:v>
              </c:pt>
              <c:pt idx="224">
                <c:v>45980</c:v>
              </c:pt>
              <c:pt idx="225">
                <c:v>45981</c:v>
              </c:pt>
              <c:pt idx="226">
                <c:v>45982</c:v>
              </c:pt>
              <c:pt idx="227">
                <c:v>45985</c:v>
              </c:pt>
              <c:pt idx="228">
                <c:v>45986</c:v>
              </c:pt>
              <c:pt idx="229">
                <c:v>45987</c:v>
              </c:pt>
              <c:pt idx="230">
                <c:v>45988</c:v>
              </c:pt>
              <c:pt idx="231">
                <c:v>45989</c:v>
              </c:pt>
              <c:pt idx="232">
                <c:v>45992</c:v>
              </c:pt>
              <c:pt idx="233">
                <c:v>45993</c:v>
              </c:pt>
              <c:pt idx="234">
                <c:v>45994</c:v>
              </c:pt>
              <c:pt idx="235">
                <c:v>45995</c:v>
              </c:pt>
              <c:pt idx="236">
                <c:v>45996</c:v>
              </c:pt>
              <c:pt idx="237">
                <c:v>45999</c:v>
              </c:pt>
              <c:pt idx="238">
                <c:v>46000</c:v>
              </c:pt>
              <c:pt idx="239">
                <c:v>46001</c:v>
              </c:pt>
              <c:pt idx="240">
                <c:v>46002</c:v>
              </c:pt>
              <c:pt idx="241">
                <c:v>46003</c:v>
              </c:pt>
              <c:pt idx="242">
                <c:v>46006</c:v>
              </c:pt>
              <c:pt idx="243">
                <c:v>46007</c:v>
              </c:pt>
              <c:pt idx="244">
                <c:v>46008</c:v>
              </c:pt>
              <c:pt idx="245">
                <c:v>46009</c:v>
              </c:pt>
              <c:pt idx="246">
                <c:v>46010</c:v>
              </c:pt>
              <c:pt idx="247">
                <c:v>46013</c:v>
              </c:pt>
              <c:pt idx="248">
                <c:v>46014</c:v>
              </c:pt>
              <c:pt idx="249">
                <c:v>46015</c:v>
              </c:pt>
              <c:pt idx="250">
                <c:v>46016</c:v>
              </c:pt>
              <c:pt idx="251">
                <c:v>46017</c:v>
              </c:pt>
              <c:pt idx="252">
                <c:v>46020</c:v>
              </c:pt>
              <c:pt idx="253">
                <c:v>46021</c:v>
              </c:pt>
              <c:pt idx="254">
                <c:v>46022</c:v>
              </c:pt>
              <c:pt idx="255">
                <c:v>46023</c:v>
              </c:pt>
              <c:pt idx="256">
                <c:v>46024</c:v>
              </c:pt>
              <c:pt idx="257">
                <c:v>46027</c:v>
              </c:pt>
              <c:pt idx="258">
                <c:v>46028</c:v>
              </c:pt>
              <c:pt idx="259">
                <c:v>46029</c:v>
              </c:pt>
              <c:pt idx="260">
                <c:v>46030</c:v>
              </c:pt>
              <c:pt idx="261">
                <c:v>46031</c:v>
              </c:pt>
            </c:numLit>
          </c:cat>
          <c:val>
            <c:numLit>
              <c:formatCode>0.0%</c:formatCode>
              <c:ptCount val="262"/>
              <c:pt idx="0">
                <c:v>0</c:v>
              </c:pt>
              <c:pt idx="1">
                <c:v>0</c:v>
              </c:pt>
              <c:pt idx="2">
                <c:v>-2.3451052053125698E-2</c:v>
              </c:pt>
              <c:pt idx="3">
                <c:v>-6.3162912644501024E-3</c:v>
              </c:pt>
              <c:pt idx="4">
                <c:v>-2.6483401528092365E-3</c:v>
              </c:pt>
              <c:pt idx="5">
                <c:v>6.0911823514597785E-4</c:v>
              </c:pt>
              <c:pt idx="6">
                <c:v>6.0911823514597785E-4</c:v>
              </c:pt>
              <c:pt idx="7">
                <c:v>-2.966140971146336E-3</c:v>
              </c:pt>
              <c:pt idx="8">
                <c:v>-3.9460268276857446E-3</c:v>
              </c:pt>
              <c:pt idx="9">
                <c:v>4.5551450628318335E-3</c:v>
              </c:pt>
              <c:pt idx="10">
                <c:v>9.1500152279557767E-3</c:v>
              </c:pt>
              <c:pt idx="11">
                <c:v>9.1500152279557767E-3</c:v>
              </c:pt>
              <c:pt idx="12">
                <c:v>1.3056316953349301E-2</c:v>
              </c:pt>
              <c:pt idx="13">
                <c:v>1.0964128232630266E-2</c:v>
              </c:pt>
              <c:pt idx="14">
                <c:v>1.2169123002158333E-2</c:v>
              </c:pt>
              <c:pt idx="15">
                <c:v>1.0143142785259185E-2</c:v>
              </c:pt>
              <c:pt idx="16">
                <c:v>1.0143142785259185E-2</c:v>
              </c:pt>
              <c:pt idx="17">
                <c:v>9.7194083608096449E-3</c:v>
              </c:pt>
              <c:pt idx="18">
                <c:v>1.1824838782293234E-2</c:v>
              </c:pt>
              <c:pt idx="19">
                <c:v>1.1824838782293234E-2</c:v>
              </c:pt>
              <c:pt idx="20">
                <c:v>7.4418358293937281E-3</c:v>
              </c:pt>
              <c:pt idx="21">
                <c:v>7.4418358293937281E-3</c:v>
              </c:pt>
              <c:pt idx="22">
                <c:v>8.5938637958657971E-3</c:v>
              </c:pt>
              <c:pt idx="23">
                <c:v>8.5938637958657971E-3</c:v>
              </c:pt>
              <c:pt idx="24">
                <c:v>6.5811252797307596E-3</c:v>
              </c:pt>
              <c:pt idx="25">
                <c:v>7.3359022232815096E-3</c:v>
              </c:pt>
              <c:pt idx="26">
                <c:v>7.3359022232815096E-3</c:v>
              </c:pt>
              <c:pt idx="27">
                <c:v>6.2235993591015504E-3</c:v>
              </c:pt>
              <c:pt idx="28">
                <c:v>9.8253419669220854E-3</c:v>
              </c:pt>
              <c:pt idx="29">
                <c:v>1.2222089805214553E-2</c:v>
              </c:pt>
              <c:pt idx="30">
                <c:v>1.385081899919216E-2</c:v>
              </c:pt>
              <c:pt idx="31">
                <c:v>1.385081899919216E-2</c:v>
              </c:pt>
              <c:pt idx="32">
                <c:v>1.2870933142652641E-2</c:v>
              </c:pt>
              <c:pt idx="33">
                <c:v>9.1897403302478864E-3</c:v>
              </c:pt>
              <c:pt idx="34">
                <c:v>-2.3040559329440269E-3</c:v>
              </c:pt>
              <c:pt idx="35">
                <c:v>-2.3570227360003582E-3</c:v>
              </c:pt>
              <c:pt idx="36">
                <c:v>-2.3570227360003582E-3</c:v>
              </c:pt>
              <c:pt idx="37">
                <c:v>-4.7670122750564925E-4</c:v>
              </c:pt>
              <c:pt idx="38">
                <c:v>7.0181014049430779E-4</c:v>
              </c:pt>
              <c:pt idx="39">
                <c:v>2.3437810352362476E-3</c:v>
              </c:pt>
              <c:pt idx="40">
                <c:v>3.601742607820535E-3</c:v>
              </c:pt>
              <c:pt idx="41">
                <c:v>3.601742607820535E-3</c:v>
              </c:pt>
              <c:pt idx="42">
                <c:v>6.0646989499331116E-3</c:v>
              </c:pt>
              <c:pt idx="43">
                <c:v>7.4153524278641747E-4</c:v>
              </c:pt>
              <c:pt idx="44">
                <c:v>-4.0784438353262953E-3</c:v>
              </c:pt>
              <c:pt idx="45">
                <c:v>-5.0450879911017044E-3</c:v>
              </c:pt>
              <c:pt idx="46">
                <c:v>-5.0450879911017044E-3</c:v>
              </c:pt>
              <c:pt idx="47">
                <c:v>-8.6335888981582398E-3</c:v>
              </c:pt>
              <c:pt idx="48">
                <c:v>-5.0186045895735942E-3</c:v>
              </c:pt>
              <c:pt idx="49">
                <c:v>-1.504257206795645E-2</c:v>
              </c:pt>
              <c:pt idx="50">
                <c:v>-1.6565367655821839E-2</c:v>
              </c:pt>
              <c:pt idx="51">
                <c:v>-1.6565367655821839E-2</c:v>
              </c:pt>
              <c:pt idx="52">
                <c:v>-3.3686886743733435E-2</c:v>
              </c:pt>
              <c:pt idx="53">
                <c:v>-3.4481388789576184E-2</c:v>
              </c:pt>
              <c:pt idx="54">
                <c:v>-3.1104755094744418E-2</c:v>
              </c:pt>
              <c:pt idx="55">
                <c:v>-2.7026311259418234E-2</c:v>
              </c:pt>
              <c:pt idx="56">
                <c:v>-2.7026311259418234E-2</c:v>
              </c:pt>
              <c:pt idx="57">
                <c:v>-2.7026311259418234E-2</c:v>
              </c:pt>
              <c:pt idx="58">
                <c:v>-2.7026311259418234E-2</c:v>
              </c:pt>
              <c:pt idx="59">
                <c:v>-2.7026311259418234E-2</c:v>
              </c:pt>
              <c:pt idx="60">
                <c:v>-2.7026311259418234E-2</c:v>
              </c:pt>
              <c:pt idx="61">
                <c:v>-2.7026311259418234E-2</c:v>
              </c:pt>
              <c:pt idx="62">
                <c:v>-7.5808736874164118E-2</c:v>
              </c:pt>
              <c:pt idx="63">
                <c:v>-6.5069717554522843E-2</c:v>
              </c:pt>
              <c:pt idx="64">
                <c:v>-6.2580277810882157E-2</c:v>
              </c:pt>
              <c:pt idx="65">
                <c:v>-4.1234656179239826E-2</c:v>
              </c:pt>
              <c:pt idx="66">
                <c:v>-4.1234656179239826E-2</c:v>
              </c:pt>
              <c:pt idx="67">
                <c:v>-3.4759464505621063E-2</c:v>
              </c:pt>
              <c:pt idx="68">
                <c:v>-2.8602073650339732E-2</c:v>
              </c:pt>
              <c:pt idx="69">
                <c:v>-2.983355182139602E-2</c:v>
              </c:pt>
              <c:pt idx="70">
                <c:v>-3.7248904249261972E-2</c:v>
              </c:pt>
              <c:pt idx="71">
                <c:v>-3.7248904249261972E-2</c:v>
              </c:pt>
              <c:pt idx="72">
                <c:v>-3.9539718481441777E-2</c:v>
              </c:pt>
              <c:pt idx="73">
                <c:v>-3.7421046359194521E-2</c:v>
              </c:pt>
              <c:pt idx="74">
                <c:v>-2.929064209007004E-2</c:v>
              </c:pt>
              <c:pt idx="75">
                <c:v>-2.7145486566294563E-2</c:v>
              </c:pt>
              <c:pt idx="76">
                <c:v>-2.7145486566294563E-2</c:v>
              </c:pt>
              <c:pt idx="77">
                <c:v>-2.5013572743283308E-2</c:v>
              </c:pt>
              <c:pt idx="78">
                <c:v>-2.1027820813305453E-2</c:v>
              </c:pt>
              <c:pt idx="79">
                <c:v>-5.5085475178433541E-3</c:v>
              </c:pt>
              <c:pt idx="80">
                <c:v>-5.813106635416343E-3</c:v>
              </c:pt>
              <c:pt idx="81">
                <c:v>-5.813106635416343E-3</c:v>
              </c:pt>
              <c:pt idx="82">
                <c:v>-4.6478369681803855E-3</c:v>
              </c:pt>
              <c:pt idx="83">
                <c:v>-5.9587653438208932E-4</c:v>
              </c:pt>
              <c:pt idx="84">
                <c:v>-2.5026814444047973E-3</c:v>
              </c:pt>
              <c:pt idx="85">
                <c:v>7.5477694355052805E-4</c:v>
              </c:pt>
              <c:pt idx="86">
                <c:v>7.5477694355052805E-4</c:v>
              </c:pt>
              <c:pt idx="87">
                <c:v>9.5605079516412061E-3</c:v>
              </c:pt>
              <c:pt idx="88">
                <c:v>7.7993617500231593E-3</c:v>
              </c:pt>
              <c:pt idx="89">
                <c:v>8.991114818787338E-3</c:v>
              </c:pt>
              <c:pt idx="90">
                <c:v>7.7861200492590488E-3</c:v>
              </c:pt>
              <c:pt idx="91">
                <c:v>7.7861200492590488E-3</c:v>
              </c:pt>
              <c:pt idx="92">
                <c:v>2.192825646526031E-2</c:v>
              </c:pt>
              <c:pt idx="93">
                <c:v>2.6390709622743813E-2</c:v>
              </c:pt>
              <c:pt idx="94">
                <c:v>2.7476529085395773E-2</c:v>
              </c:pt>
              <c:pt idx="95">
                <c:v>2.955547610535092E-2</c:v>
              </c:pt>
              <c:pt idx="96">
                <c:v>2.955547610535092E-2</c:v>
              </c:pt>
              <c:pt idx="97">
                <c:v>2.5172473152451635E-2</c:v>
              </c:pt>
              <c:pt idx="98">
                <c:v>1.5770865609978868E-2</c:v>
              </c:pt>
              <c:pt idx="99">
                <c:v>6.3824997682702111E-3</c:v>
              </c:pt>
              <c:pt idx="100">
                <c:v>-1.3241700764043962E-4</c:v>
              </c:pt>
              <c:pt idx="101">
                <c:v>-1.3241700764043962E-4</c:v>
              </c:pt>
              <c:pt idx="102">
                <c:v>3.8533349223373037E-3</c:v>
              </c:pt>
              <c:pt idx="103">
                <c:v>1.2288298309034884E-2</c:v>
              </c:pt>
              <c:pt idx="104">
                <c:v>6.7003005866073106E-3</c:v>
              </c:pt>
              <c:pt idx="105">
                <c:v>6.7003005866073106E-3</c:v>
              </c:pt>
              <c:pt idx="106">
                <c:v>6.7003005866073106E-3</c:v>
              </c:pt>
              <c:pt idx="107">
                <c:v>6.7003005866073106E-3</c:v>
              </c:pt>
              <c:pt idx="108">
                <c:v>2.1623697347687321E-2</c:v>
              </c:pt>
              <c:pt idx="109">
                <c:v>2.2299024086653629E-2</c:v>
              </c:pt>
              <c:pt idx="110">
                <c:v>1.6618334458877726E-2</c:v>
              </c:pt>
              <c:pt idx="111">
                <c:v>1.6618334458877726E-2</c:v>
              </c:pt>
              <c:pt idx="112">
                <c:v>2.9131741680887835E-4</c:v>
              </c:pt>
              <c:pt idx="113">
                <c:v>-6.0779406506972222E-3</c:v>
              </c:pt>
              <c:pt idx="114">
                <c:v>-1.0302043194427957E-2</c:v>
              </c:pt>
              <c:pt idx="115">
                <c:v>-1.5863557515327309E-2</c:v>
              </c:pt>
              <c:pt idx="116">
                <c:v>-1.5863557515327309E-2</c:v>
              </c:pt>
              <c:pt idx="117">
                <c:v>-1.3983236006832822E-2</c:v>
              </c:pt>
              <c:pt idx="118">
                <c:v>3.2574583879552144E-3</c:v>
              </c:pt>
              <c:pt idx="119">
                <c:v>1.6366742144360957E-2</c:v>
              </c:pt>
              <c:pt idx="120">
                <c:v>1.9107774202518524E-2</c:v>
              </c:pt>
              <c:pt idx="121">
                <c:v>1.9107774202518524E-2</c:v>
              </c:pt>
              <c:pt idx="122">
                <c:v>2.6165600709755044E-2</c:v>
              </c:pt>
              <c:pt idx="123">
                <c:v>2.0921887207192791E-2</c:v>
              </c:pt>
              <c:pt idx="124">
                <c:v>2.286841721950772E-2</c:v>
              </c:pt>
              <c:pt idx="125">
                <c:v>2.829751453276641E-2</c:v>
              </c:pt>
              <c:pt idx="126">
                <c:v>2.829751453276641E-2</c:v>
              </c:pt>
              <c:pt idx="127">
                <c:v>3.2336233265800596E-2</c:v>
              </c:pt>
              <c:pt idx="128">
                <c:v>3.4799189607913172E-2</c:v>
              </c:pt>
              <c:pt idx="129">
                <c:v>3.4971331717845722E-2</c:v>
              </c:pt>
              <c:pt idx="130">
                <c:v>3.4269521577351414E-2</c:v>
              </c:pt>
              <c:pt idx="131">
                <c:v>3.4269521577351414E-2</c:v>
              </c:pt>
              <c:pt idx="132">
                <c:v>2.7238178471642893E-2</c:v>
              </c:pt>
              <c:pt idx="133">
                <c:v>3.4931606615553612E-2</c:v>
              </c:pt>
              <c:pt idx="134">
                <c:v>3.5183198930070381E-2</c:v>
              </c:pt>
              <c:pt idx="135">
                <c:v>4.6809412200903067E-2</c:v>
              </c:pt>
              <c:pt idx="136">
                <c:v>4.6809412200903067E-2</c:v>
              </c:pt>
              <c:pt idx="137">
                <c:v>5.7574914922072562E-2</c:v>
              </c:pt>
              <c:pt idx="138">
                <c:v>7.0538539970073755E-2</c:v>
              </c:pt>
              <c:pt idx="139">
                <c:v>7.484209271838882E-2</c:v>
              </c:pt>
              <c:pt idx="140">
                <c:v>8.148942650193991E-2</c:v>
              </c:pt>
              <c:pt idx="141">
                <c:v>8.148942650193991E-2</c:v>
              </c:pt>
              <c:pt idx="142">
                <c:v>7.7013731643692296E-2</c:v>
              </c:pt>
              <c:pt idx="143">
                <c:v>7.4431599994703168E-2</c:v>
              </c:pt>
              <c:pt idx="144">
                <c:v>7.5027476529085257E-2</c:v>
              </c:pt>
              <c:pt idx="145">
                <c:v>8.7209841232007701E-2</c:v>
              </c:pt>
              <c:pt idx="146">
                <c:v>8.7209841232007701E-2</c:v>
              </c:pt>
              <c:pt idx="147">
                <c:v>7.8099551106344034E-2</c:v>
              </c:pt>
              <c:pt idx="148">
                <c:v>8.9474172062659729E-2</c:v>
              </c:pt>
              <c:pt idx="149">
                <c:v>9.2043062010884746E-2</c:v>
              </c:pt>
              <c:pt idx="150">
                <c:v>9.6611448774480468E-2</c:v>
              </c:pt>
              <c:pt idx="151">
                <c:v>9.6611448774480468E-2</c:v>
              </c:pt>
              <c:pt idx="152">
                <c:v>9.687628278976157E-2</c:v>
              </c:pt>
              <c:pt idx="153">
                <c:v>0.10249076391371714</c:v>
              </c:pt>
              <c:pt idx="154">
                <c:v>0.12727922774401135</c:v>
              </c:pt>
              <c:pt idx="155">
                <c:v>0.12632582528900005</c:v>
              </c:pt>
              <c:pt idx="156">
                <c:v>0.12632582528900005</c:v>
              </c:pt>
              <c:pt idx="157">
                <c:v>0.112541214793628</c:v>
              </c:pt>
              <c:pt idx="158">
                <c:v>0.1132032998318302</c:v>
              </c:pt>
              <c:pt idx="159">
                <c:v>9.4691402163693983E-2</c:v>
              </c:pt>
              <c:pt idx="160">
                <c:v>9.6968974695109678E-2</c:v>
              </c:pt>
              <c:pt idx="161">
                <c:v>9.6968974695109678E-2</c:v>
              </c:pt>
              <c:pt idx="162">
                <c:v>8.7686542459513461E-2</c:v>
              </c:pt>
              <c:pt idx="163">
                <c:v>0.10572173890014414</c:v>
              </c:pt>
              <c:pt idx="164">
                <c:v>9.7511884426435769E-2</c:v>
              </c:pt>
              <c:pt idx="165">
                <c:v>8.3131397396681628E-2</c:v>
              </c:pt>
              <c:pt idx="166">
                <c:v>8.3131397396681628E-2</c:v>
              </c:pt>
              <c:pt idx="167">
                <c:v>7.9225095671287882E-2</c:v>
              </c:pt>
              <c:pt idx="168">
                <c:v>8.1131900581310701E-2</c:v>
              </c:pt>
              <c:pt idx="169">
                <c:v>7.6974006541400186E-2</c:v>
              </c:pt>
              <c:pt idx="170">
                <c:v>7.4762642513804378E-2</c:v>
              </c:pt>
              <c:pt idx="171">
                <c:v>7.4762642513804378E-2</c:v>
              </c:pt>
              <c:pt idx="172">
                <c:v>7.5689561567287678E-2</c:v>
              </c:pt>
              <c:pt idx="173">
                <c:v>6.9797004727287115E-2</c:v>
              </c:pt>
              <c:pt idx="174">
                <c:v>6.7439981991286979E-2</c:v>
              </c:pt>
              <c:pt idx="175">
                <c:v>6.7029489267601328E-2</c:v>
              </c:pt>
              <c:pt idx="176">
                <c:v>6.7029489267601328E-2</c:v>
              </c:pt>
              <c:pt idx="177">
                <c:v>6.9797004727287115E-2</c:v>
              </c:pt>
              <c:pt idx="178">
                <c:v>7.310742991829855E-2</c:v>
              </c:pt>
              <c:pt idx="179">
                <c:v>8.4455567473086246E-2</c:v>
              </c:pt>
              <c:pt idx="180">
                <c:v>9.3499649094929582E-2</c:v>
              </c:pt>
              <c:pt idx="181">
                <c:v>9.3499649094929582E-2</c:v>
              </c:pt>
              <c:pt idx="182">
                <c:v>8.8163243687018999E-2</c:v>
              </c:pt>
              <c:pt idx="183">
                <c:v>7.7569883075782053E-2</c:v>
              </c:pt>
              <c:pt idx="184">
                <c:v>6.586421960036537E-2</c:v>
              </c:pt>
              <c:pt idx="185">
                <c:v>4.9497477456004413E-2</c:v>
              </c:pt>
              <c:pt idx="186">
                <c:v>4.9497477456004413E-2</c:v>
              </c:pt>
              <c:pt idx="187">
                <c:v>5.5032508375375766E-2</c:v>
              </c:pt>
              <c:pt idx="188">
                <c:v>6.2355168897893165E-2</c:v>
              </c:pt>
              <c:pt idx="189">
                <c:v>5.184125849124066E-2</c:v>
              </c:pt>
              <c:pt idx="190">
                <c:v>4.1962949721262133E-2</c:v>
              </c:pt>
              <c:pt idx="191">
                <c:v>4.1962949721262133E-2</c:v>
              </c:pt>
              <c:pt idx="192">
                <c:v>4.6756445397846846E-2</c:v>
              </c:pt>
              <c:pt idx="193">
                <c:v>5.0066870588858281E-2</c:v>
              </c:pt>
              <c:pt idx="194">
                <c:v>5.0662747123240592E-2</c:v>
              </c:pt>
              <c:pt idx="195">
                <c:v>5.3787788503555145E-2</c:v>
              </c:pt>
              <c:pt idx="196">
                <c:v>5.3787788503555145E-2</c:v>
              </c:pt>
              <c:pt idx="197">
                <c:v>4.5882493147419767E-2</c:v>
              </c:pt>
              <c:pt idx="198">
                <c:v>3.3647161641441103E-2</c:v>
              </c:pt>
              <c:pt idx="199">
                <c:v>2.7145486566294563E-2</c:v>
              </c:pt>
              <c:pt idx="200">
                <c:v>4.5154199605397238E-2</c:v>
              </c:pt>
              <c:pt idx="201">
                <c:v>4.5154199605397238E-2</c:v>
              </c:pt>
              <c:pt idx="202">
                <c:v>4.0824163455554174E-2</c:v>
              </c:pt>
              <c:pt idx="203">
                <c:v>4.3326844899958861E-2</c:v>
              </c:pt>
              <c:pt idx="204">
                <c:v>4.5961943352003987E-2</c:v>
              </c:pt>
              <c:pt idx="205">
                <c:v>4.7749572955150255E-2</c:v>
              </c:pt>
              <c:pt idx="206">
                <c:v>4.7749572955150255E-2</c:v>
              </c:pt>
              <c:pt idx="207">
                <c:v>4.9179676637667313E-2</c:v>
              </c:pt>
              <c:pt idx="208">
                <c:v>5.135131556297079E-2</c:v>
              </c:pt>
              <c:pt idx="209">
                <c:v>5.2582793734027078E-2</c:v>
              </c:pt>
              <c:pt idx="210">
                <c:v>5.4370423337173346E-2</c:v>
              </c:pt>
              <c:pt idx="211">
                <c:v>5.4370423337173346E-2</c:v>
              </c:pt>
              <c:pt idx="212">
                <c:v>6.1097207325308878E-2</c:v>
              </c:pt>
              <c:pt idx="213">
                <c:v>6.1282591136005538E-2</c:v>
              </c:pt>
              <c:pt idx="214">
                <c:v>6.0315946980230128E-2</c:v>
              </c:pt>
              <c:pt idx="215">
                <c:v>6.600987830876992E-2</c:v>
              </c:pt>
              <c:pt idx="216">
                <c:v>6.600987830876992E-2</c:v>
              </c:pt>
              <c:pt idx="217">
                <c:v>6.708245607065777E-2</c:v>
              </c:pt>
              <c:pt idx="218">
                <c:v>7.3743031554972749E-2</c:v>
              </c:pt>
              <c:pt idx="219">
                <c:v>6.643361273321946E-2</c:v>
              </c:pt>
              <c:pt idx="220">
                <c:v>5.164263297977989E-2</c:v>
              </c:pt>
              <c:pt idx="221">
                <c:v>5.164263297977989E-2</c:v>
              </c:pt>
              <c:pt idx="222">
                <c:v>3.5858525669036911E-2</c:v>
              </c:pt>
              <c:pt idx="223">
                <c:v>2.5649174379957174E-2</c:v>
              </c:pt>
              <c:pt idx="224">
                <c:v>3.0416186655013888E-2</c:v>
              </c:pt>
              <c:pt idx="225">
                <c:v>1.8286788755147665E-2</c:v>
              </c:pt>
              <c:pt idx="226">
                <c:v>1.8286788755147665E-2</c:v>
              </c:pt>
              <c:pt idx="227">
                <c:v>3.1938982242879055E-2</c:v>
              </c:pt>
              <c:pt idx="228">
                <c:v>2.1875289662204089E-2</c:v>
              </c:pt>
              <c:pt idx="229">
                <c:v>2.9502509302294699E-2</c:v>
              </c:pt>
              <c:pt idx="230">
                <c:v>2.2537374700406509E-2</c:v>
              </c:pt>
              <c:pt idx="231">
                <c:v>2.2537374700406509E-2</c:v>
              </c:pt>
              <c:pt idx="232">
                <c:v>2.3517260556946029E-2</c:v>
              </c:pt>
              <c:pt idx="233">
                <c:v>2.8098889021305862E-2</c:v>
              </c:pt>
              <c:pt idx="234">
                <c:v>3.2548100478025255E-2</c:v>
              </c:pt>
              <c:pt idx="235">
                <c:v>3.1197447000092637E-2</c:v>
              </c:pt>
              <c:pt idx="236">
                <c:v>3.1197447000092637E-2</c:v>
              </c:pt>
              <c:pt idx="237">
                <c:v>3.7699122075239178E-2</c:v>
              </c:pt>
              <c:pt idx="238">
                <c:v>4.3710854222116291E-2</c:v>
              </c:pt>
              <c:pt idx="239">
                <c:v>4.8689733709397665E-2</c:v>
              </c:pt>
              <c:pt idx="240">
                <c:v>5.7310080906791683E-2</c:v>
              </c:pt>
              <c:pt idx="241">
                <c:v>5.7310080906791683E-2</c:v>
              </c:pt>
              <c:pt idx="242">
                <c:v>4.0903613660138394E-2</c:v>
              </c:pt>
              <c:pt idx="243">
                <c:v>3.9804552496722545E-2</c:v>
              </c:pt>
              <c:pt idx="244">
                <c:v>3.1621181424542177E-2</c:v>
              </c:pt>
              <c:pt idx="245">
                <c:v>3.1621181424542177E-2</c:v>
              </c:pt>
              <c:pt idx="246">
                <c:v>3.1621181424542177E-2</c:v>
              </c:pt>
              <c:pt idx="247">
                <c:v>4.7233146625352607E-2</c:v>
              </c:pt>
              <c:pt idx="248">
                <c:v>4.9272368543015643E-2</c:v>
              </c:pt>
              <c:pt idx="249">
                <c:v>5.2185542711105759E-2</c:v>
              </c:pt>
              <c:pt idx="250">
                <c:v>4.7206663223824386E-2</c:v>
              </c:pt>
              <c:pt idx="251">
                <c:v>4.7206663223824386E-2</c:v>
              </c:pt>
              <c:pt idx="252">
                <c:v>4.8901600921622324E-2</c:v>
              </c:pt>
              <c:pt idx="253">
                <c:v>4.8477866497172784E-2</c:v>
              </c:pt>
              <c:pt idx="254">
                <c:v>4.2267508838835122E-2</c:v>
              </c:pt>
              <c:pt idx="255">
                <c:v>4.2267508838835122E-2</c:v>
              </c:pt>
              <c:pt idx="256">
                <c:v>4.2267508838835122E-2</c:v>
              </c:pt>
              <c:pt idx="257">
                <c:v>6.5082959255286621E-2</c:v>
              </c:pt>
              <c:pt idx="258">
                <c:v>6.9360028602073687E-2</c:v>
              </c:pt>
              <c:pt idx="259">
                <c:v>7.8165759610164365E-2</c:v>
              </c:pt>
              <c:pt idx="260">
                <c:v>6.6486579536275459E-2</c:v>
              </c:pt>
              <c:pt idx="261">
                <c:v>6.6486579536275459E-2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45666</c:v>
              </c:pt>
              <c:pt idx="1">
                <c:v>45667</c:v>
              </c:pt>
              <c:pt idx="2">
                <c:v>45670</c:v>
              </c:pt>
              <c:pt idx="3">
                <c:v>45671</c:v>
              </c:pt>
              <c:pt idx="4">
                <c:v>45672</c:v>
              </c:pt>
              <c:pt idx="5">
                <c:v>45673</c:v>
              </c:pt>
              <c:pt idx="6">
                <c:v>45674</c:v>
              </c:pt>
              <c:pt idx="7">
                <c:v>45677</c:v>
              </c:pt>
              <c:pt idx="8">
                <c:v>45678</c:v>
              </c:pt>
              <c:pt idx="9">
                <c:v>45679</c:v>
              </c:pt>
              <c:pt idx="10">
                <c:v>45680</c:v>
              </c:pt>
              <c:pt idx="11">
                <c:v>45681</c:v>
              </c:pt>
              <c:pt idx="12">
                <c:v>45684</c:v>
              </c:pt>
              <c:pt idx="13">
                <c:v>45685</c:v>
              </c:pt>
              <c:pt idx="14">
                <c:v>45686</c:v>
              </c:pt>
              <c:pt idx="15">
                <c:v>45687</c:v>
              </c:pt>
              <c:pt idx="16">
                <c:v>45688</c:v>
              </c:pt>
              <c:pt idx="17">
                <c:v>45691</c:v>
              </c:pt>
              <c:pt idx="18">
                <c:v>45692</c:v>
              </c:pt>
              <c:pt idx="19">
                <c:v>45693</c:v>
              </c:pt>
              <c:pt idx="20">
                <c:v>45694</c:v>
              </c:pt>
              <c:pt idx="21">
                <c:v>45695</c:v>
              </c:pt>
              <c:pt idx="22">
                <c:v>45698</c:v>
              </c:pt>
              <c:pt idx="23">
                <c:v>45699</c:v>
              </c:pt>
              <c:pt idx="24">
                <c:v>45700</c:v>
              </c:pt>
              <c:pt idx="25">
                <c:v>45701</c:v>
              </c:pt>
              <c:pt idx="26">
                <c:v>45702</c:v>
              </c:pt>
              <c:pt idx="27">
                <c:v>45705</c:v>
              </c:pt>
              <c:pt idx="28">
                <c:v>45706</c:v>
              </c:pt>
              <c:pt idx="29">
                <c:v>45707</c:v>
              </c:pt>
              <c:pt idx="30">
                <c:v>45708</c:v>
              </c:pt>
              <c:pt idx="31">
                <c:v>45709</c:v>
              </c:pt>
              <c:pt idx="32">
                <c:v>45712</c:v>
              </c:pt>
              <c:pt idx="33">
                <c:v>45713</c:v>
              </c:pt>
              <c:pt idx="34">
                <c:v>45714</c:v>
              </c:pt>
              <c:pt idx="35">
                <c:v>45715</c:v>
              </c:pt>
              <c:pt idx="36">
                <c:v>45716</c:v>
              </c:pt>
              <c:pt idx="37">
                <c:v>45719</c:v>
              </c:pt>
              <c:pt idx="38">
                <c:v>45720</c:v>
              </c:pt>
              <c:pt idx="39">
                <c:v>45721</c:v>
              </c:pt>
              <c:pt idx="40">
                <c:v>45722</c:v>
              </c:pt>
              <c:pt idx="41">
                <c:v>45723</c:v>
              </c:pt>
              <c:pt idx="42">
                <c:v>45726</c:v>
              </c:pt>
              <c:pt idx="43">
                <c:v>45727</c:v>
              </c:pt>
              <c:pt idx="44">
                <c:v>45728</c:v>
              </c:pt>
              <c:pt idx="45">
                <c:v>45729</c:v>
              </c:pt>
              <c:pt idx="46">
                <c:v>45730</c:v>
              </c:pt>
              <c:pt idx="47">
                <c:v>45733</c:v>
              </c:pt>
              <c:pt idx="48">
                <c:v>45734</c:v>
              </c:pt>
              <c:pt idx="49">
                <c:v>45735</c:v>
              </c:pt>
              <c:pt idx="50">
                <c:v>45736</c:v>
              </c:pt>
              <c:pt idx="51">
                <c:v>45737</c:v>
              </c:pt>
              <c:pt idx="52">
                <c:v>45740</c:v>
              </c:pt>
              <c:pt idx="53">
                <c:v>45741</c:v>
              </c:pt>
              <c:pt idx="54">
                <c:v>45742</c:v>
              </c:pt>
              <c:pt idx="55">
                <c:v>45743</c:v>
              </c:pt>
              <c:pt idx="56">
                <c:v>45744</c:v>
              </c:pt>
              <c:pt idx="57">
                <c:v>45747</c:v>
              </c:pt>
              <c:pt idx="58">
                <c:v>45748</c:v>
              </c:pt>
              <c:pt idx="59">
                <c:v>45749</c:v>
              </c:pt>
              <c:pt idx="60">
                <c:v>45750</c:v>
              </c:pt>
              <c:pt idx="61">
                <c:v>45751</c:v>
              </c:pt>
              <c:pt idx="62">
                <c:v>45754</c:v>
              </c:pt>
              <c:pt idx="63">
                <c:v>45755</c:v>
              </c:pt>
              <c:pt idx="64">
                <c:v>45756</c:v>
              </c:pt>
              <c:pt idx="65">
                <c:v>45757</c:v>
              </c:pt>
              <c:pt idx="66">
                <c:v>45758</c:v>
              </c:pt>
              <c:pt idx="67">
                <c:v>45761</c:v>
              </c:pt>
              <c:pt idx="68">
                <c:v>45762</c:v>
              </c:pt>
              <c:pt idx="69">
                <c:v>45763</c:v>
              </c:pt>
              <c:pt idx="70">
                <c:v>45764</c:v>
              </c:pt>
              <c:pt idx="71">
                <c:v>45765</c:v>
              </c:pt>
              <c:pt idx="72">
                <c:v>45768</c:v>
              </c:pt>
              <c:pt idx="73">
                <c:v>45769</c:v>
              </c:pt>
              <c:pt idx="74">
                <c:v>45770</c:v>
              </c:pt>
              <c:pt idx="75">
                <c:v>45771</c:v>
              </c:pt>
              <c:pt idx="76">
                <c:v>45772</c:v>
              </c:pt>
              <c:pt idx="77">
                <c:v>45775</c:v>
              </c:pt>
              <c:pt idx="78">
                <c:v>45776</c:v>
              </c:pt>
              <c:pt idx="79">
                <c:v>45777</c:v>
              </c:pt>
              <c:pt idx="80">
                <c:v>45778</c:v>
              </c:pt>
              <c:pt idx="81">
                <c:v>45779</c:v>
              </c:pt>
              <c:pt idx="82">
                <c:v>45782</c:v>
              </c:pt>
              <c:pt idx="83">
                <c:v>45783</c:v>
              </c:pt>
              <c:pt idx="84">
                <c:v>45784</c:v>
              </c:pt>
              <c:pt idx="85">
                <c:v>45785</c:v>
              </c:pt>
              <c:pt idx="86">
                <c:v>45786</c:v>
              </c:pt>
              <c:pt idx="87">
                <c:v>45789</c:v>
              </c:pt>
              <c:pt idx="88">
                <c:v>45790</c:v>
              </c:pt>
              <c:pt idx="89">
                <c:v>45791</c:v>
              </c:pt>
              <c:pt idx="90">
                <c:v>45792</c:v>
              </c:pt>
              <c:pt idx="91">
                <c:v>45793</c:v>
              </c:pt>
              <c:pt idx="92">
                <c:v>45796</c:v>
              </c:pt>
              <c:pt idx="93">
                <c:v>45797</c:v>
              </c:pt>
              <c:pt idx="94">
                <c:v>45798</c:v>
              </c:pt>
              <c:pt idx="95">
                <c:v>45799</c:v>
              </c:pt>
              <c:pt idx="96">
                <c:v>45800</c:v>
              </c:pt>
              <c:pt idx="97">
                <c:v>45803</c:v>
              </c:pt>
              <c:pt idx="98">
                <c:v>45804</c:v>
              </c:pt>
              <c:pt idx="99">
                <c:v>45805</c:v>
              </c:pt>
              <c:pt idx="100">
                <c:v>45806</c:v>
              </c:pt>
              <c:pt idx="101">
                <c:v>45807</c:v>
              </c:pt>
              <c:pt idx="102">
                <c:v>45810</c:v>
              </c:pt>
              <c:pt idx="103">
                <c:v>45811</c:v>
              </c:pt>
              <c:pt idx="104">
                <c:v>45812</c:v>
              </c:pt>
              <c:pt idx="105">
                <c:v>45813</c:v>
              </c:pt>
              <c:pt idx="106">
                <c:v>45814</c:v>
              </c:pt>
              <c:pt idx="107">
                <c:v>45817</c:v>
              </c:pt>
              <c:pt idx="108">
                <c:v>45818</c:v>
              </c:pt>
              <c:pt idx="109">
                <c:v>45819</c:v>
              </c:pt>
              <c:pt idx="110">
                <c:v>45820</c:v>
              </c:pt>
              <c:pt idx="111">
                <c:v>45821</c:v>
              </c:pt>
              <c:pt idx="112">
                <c:v>45824</c:v>
              </c:pt>
              <c:pt idx="113">
                <c:v>45825</c:v>
              </c:pt>
              <c:pt idx="114">
                <c:v>45826</c:v>
              </c:pt>
              <c:pt idx="115">
                <c:v>45827</c:v>
              </c:pt>
              <c:pt idx="116">
                <c:v>45828</c:v>
              </c:pt>
              <c:pt idx="117">
                <c:v>45831</c:v>
              </c:pt>
              <c:pt idx="118">
                <c:v>45832</c:v>
              </c:pt>
              <c:pt idx="119">
                <c:v>45833</c:v>
              </c:pt>
              <c:pt idx="120">
                <c:v>45834</c:v>
              </c:pt>
              <c:pt idx="121">
                <c:v>45835</c:v>
              </c:pt>
              <c:pt idx="122">
                <c:v>45838</c:v>
              </c:pt>
              <c:pt idx="123">
                <c:v>45839</c:v>
              </c:pt>
              <c:pt idx="124">
                <c:v>45840</c:v>
              </c:pt>
              <c:pt idx="125">
                <c:v>45841</c:v>
              </c:pt>
              <c:pt idx="126">
                <c:v>45842</c:v>
              </c:pt>
              <c:pt idx="127">
                <c:v>45845</c:v>
              </c:pt>
              <c:pt idx="128">
                <c:v>45846</c:v>
              </c:pt>
              <c:pt idx="129">
                <c:v>45847</c:v>
              </c:pt>
              <c:pt idx="130">
                <c:v>45848</c:v>
              </c:pt>
              <c:pt idx="131">
                <c:v>45849</c:v>
              </c:pt>
              <c:pt idx="132">
                <c:v>45852</c:v>
              </c:pt>
              <c:pt idx="133">
                <c:v>45853</c:v>
              </c:pt>
              <c:pt idx="134">
                <c:v>45854</c:v>
              </c:pt>
              <c:pt idx="135">
                <c:v>45855</c:v>
              </c:pt>
              <c:pt idx="136">
                <c:v>45856</c:v>
              </c:pt>
              <c:pt idx="137">
                <c:v>45859</c:v>
              </c:pt>
              <c:pt idx="138">
                <c:v>45860</c:v>
              </c:pt>
              <c:pt idx="139">
                <c:v>45861</c:v>
              </c:pt>
              <c:pt idx="140">
                <c:v>45862</c:v>
              </c:pt>
              <c:pt idx="141">
                <c:v>45863</c:v>
              </c:pt>
              <c:pt idx="142">
                <c:v>45866</c:v>
              </c:pt>
              <c:pt idx="143">
                <c:v>45867</c:v>
              </c:pt>
              <c:pt idx="144">
                <c:v>45868</c:v>
              </c:pt>
              <c:pt idx="145">
                <c:v>45869</c:v>
              </c:pt>
              <c:pt idx="146">
                <c:v>45870</c:v>
              </c:pt>
              <c:pt idx="147">
                <c:v>45873</c:v>
              </c:pt>
              <c:pt idx="148">
                <c:v>45874</c:v>
              </c:pt>
              <c:pt idx="149">
                <c:v>45875</c:v>
              </c:pt>
              <c:pt idx="150">
                <c:v>45876</c:v>
              </c:pt>
              <c:pt idx="151">
                <c:v>45877</c:v>
              </c:pt>
              <c:pt idx="152">
                <c:v>45880</c:v>
              </c:pt>
              <c:pt idx="153">
                <c:v>45881</c:v>
              </c:pt>
              <c:pt idx="154">
                <c:v>45882</c:v>
              </c:pt>
              <c:pt idx="155">
                <c:v>45883</c:v>
              </c:pt>
              <c:pt idx="156">
                <c:v>45884</c:v>
              </c:pt>
              <c:pt idx="157">
                <c:v>45887</c:v>
              </c:pt>
              <c:pt idx="158">
                <c:v>45888</c:v>
              </c:pt>
              <c:pt idx="159">
                <c:v>45889</c:v>
              </c:pt>
              <c:pt idx="160">
                <c:v>45890</c:v>
              </c:pt>
              <c:pt idx="161">
                <c:v>45891</c:v>
              </c:pt>
              <c:pt idx="162">
                <c:v>45894</c:v>
              </c:pt>
              <c:pt idx="163">
                <c:v>45895</c:v>
              </c:pt>
              <c:pt idx="164">
                <c:v>45896</c:v>
              </c:pt>
              <c:pt idx="165">
                <c:v>45897</c:v>
              </c:pt>
              <c:pt idx="166">
                <c:v>45898</c:v>
              </c:pt>
              <c:pt idx="167">
                <c:v>45901</c:v>
              </c:pt>
              <c:pt idx="168">
                <c:v>45902</c:v>
              </c:pt>
              <c:pt idx="169">
                <c:v>45903</c:v>
              </c:pt>
              <c:pt idx="170">
                <c:v>45904</c:v>
              </c:pt>
              <c:pt idx="171">
                <c:v>45905</c:v>
              </c:pt>
              <c:pt idx="172">
                <c:v>45908</c:v>
              </c:pt>
              <c:pt idx="173">
                <c:v>45909</c:v>
              </c:pt>
              <c:pt idx="174">
                <c:v>45910</c:v>
              </c:pt>
              <c:pt idx="175">
                <c:v>45911</c:v>
              </c:pt>
              <c:pt idx="176">
                <c:v>45912</c:v>
              </c:pt>
              <c:pt idx="177">
                <c:v>45915</c:v>
              </c:pt>
              <c:pt idx="178">
                <c:v>45916</c:v>
              </c:pt>
              <c:pt idx="179">
                <c:v>45917</c:v>
              </c:pt>
              <c:pt idx="180">
                <c:v>45918</c:v>
              </c:pt>
              <c:pt idx="181">
                <c:v>45919</c:v>
              </c:pt>
              <c:pt idx="182">
                <c:v>45922</c:v>
              </c:pt>
              <c:pt idx="183">
                <c:v>45923</c:v>
              </c:pt>
              <c:pt idx="184">
                <c:v>45924</c:v>
              </c:pt>
              <c:pt idx="185">
                <c:v>45925</c:v>
              </c:pt>
              <c:pt idx="186">
                <c:v>45926</c:v>
              </c:pt>
              <c:pt idx="187">
                <c:v>45929</c:v>
              </c:pt>
              <c:pt idx="188">
                <c:v>45930</c:v>
              </c:pt>
              <c:pt idx="189">
                <c:v>45931</c:v>
              </c:pt>
              <c:pt idx="190">
                <c:v>45932</c:v>
              </c:pt>
              <c:pt idx="191">
                <c:v>45933</c:v>
              </c:pt>
              <c:pt idx="192">
                <c:v>45936</c:v>
              </c:pt>
              <c:pt idx="193">
                <c:v>45937</c:v>
              </c:pt>
              <c:pt idx="194">
                <c:v>45938</c:v>
              </c:pt>
              <c:pt idx="195">
                <c:v>45939</c:v>
              </c:pt>
              <c:pt idx="196">
                <c:v>45940</c:v>
              </c:pt>
              <c:pt idx="197">
                <c:v>45943</c:v>
              </c:pt>
              <c:pt idx="198">
                <c:v>45944</c:v>
              </c:pt>
              <c:pt idx="199">
                <c:v>45945</c:v>
              </c:pt>
              <c:pt idx="200">
                <c:v>45946</c:v>
              </c:pt>
              <c:pt idx="201">
                <c:v>45947</c:v>
              </c:pt>
              <c:pt idx="202">
                <c:v>45950</c:v>
              </c:pt>
              <c:pt idx="203">
                <c:v>45951</c:v>
              </c:pt>
              <c:pt idx="204">
                <c:v>45952</c:v>
              </c:pt>
              <c:pt idx="205">
                <c:v>45953</c:v>
              </c:pt>
              <c:pt idx="206">
                <c:v>45954</c:v>
              </c:pt>
              <c:pt idx="207">
                <c:v>45957</c:v>
              </c:pt>
              <c:pt idx="208">
                <c:v>45958</c:v>
              </c:pt>
              <c:pt idx="209">
                <c:v>45959</c:v>
              </c:pt>
              <c:pt idx="210">
                <c:v>45960</c:v>
              </c:pt>
              <c:pt idx="211">
                <c:v>45961</c:v>
              </c:pt>
              <c:pt idx="212">
                <c:v>45964</c:v>
              </c:pt>
              <c:pt idx="213">
                <c:v>45965</c:v>
              </c:pt>
              <c:pt idx="214">
                <c:v>45966</c:v>
              </c:pt>
              <c:pt idx="215">
                <c:v>45967</c:v>
              </c:pt>
              <c:pt idx="216">
                <c:v>45968</c:v>
              </c:pt>
              <c:pt idx="217">
                <c:v>45971</c:v>
              </c:pt>
              <c:pt idx="218">
                <c:v>45972</c:v>
              </c:pt>
              <c:pt idx="219">
                <c:v>45973</c:v>
              </c:pt>
              <c:pt idx="220">
                <c:v>45974</c:v>
              </c:pt>
              <c:pt idx="221">
                <c:v>45975</c:v>
              </c:pt>
              <c:pt idx="222">
                <c:v>45978</c:v>
              </c:pt>
              <c:pt idx="223">
                <c:v>45979</c:v>
              </c:pt>
              <c:pt idx="224">
                <c:v>45980</c:v>
              </c:pt>
              <c:pt idx="225">
                <c:v>45981</c:v>
              </c:pt>
              <c:pt idx="226">
                <c:v>45982</c:v>
              </c:pt>
              <c:pt idx="227">
                <c:v>45985</c:v>
              </c:pt>
              <c:pt idx="228">
                <c:v>45986</c:v>
              </c:pt>
              <c:pt idx="229">
                <c:v>45987</c:v>
              </c:pt>
              <c:pt idx="230">
                <c:v>45988</c:v>
              </c:pt>
              <c:pt idx="231">
                <c:v>45989</c:v>
              </c:pt>
              <c:pt idx="232">
                <c:v>45992</c:v>
              </c:pt>
              <c:pt idx="233">
                <c:v>45993</c:v>
              </c:pt>
              <c:pt idx="234">
                <c:v>45994</c:v>
              </c:pt>
              <c:pt idx="235">
                <c:v>45995</c:v>
              </c:pt>
              <c:pt idx="236">
                <c:v>45996</c:v>
              </c:pt>
              <c:pt idx="237">
                <c:v>45999</c:v>
              </c:pt>
              <c:pt idx="238">
                <c:v>46000</c:v>
              </c:pt>
              <c:pt idx="239">
                <c:v>46001</c:v>
              </c:pt>
              <c:pt idx="240">
                <c:v>46002</c:v>
              </c:pt>
              <c:pt idx="241">
                <c:v>46003</c:v>
              </c:pt>
              <c:pt idx="242">
                <c:v>46006</c:v>
              </c:pt>
              <c:pt idx="243">
                <c:v>46007</c:v>
              </c:pt>
              <c:pt idx="244">
                <c:v>46008</c:v>
              </c:pt>
              <c:pt idx="245">
                <c:v>46009</c:v>
              </c:pt>
              <c:pt idx="246">
                <c:v>46010</c:v>
              </c:pt>
              <c:pt idx="247">
                <c:v>46013</c:v>
              </c:pt>
              <c:pt idx="248">
                <c:v>46014</c:v>
              </c:pt>
              <c:pt idx="249">
                <c:v>46015</c:v>
              </c:pt>
              <c:pt idx="250">
                <c:v>46016</c:v>
              </c:pt>
              <c:pt idx="251">
                <c:v>46017</c:v>
              </c:pt>
              <c:pt idx="252">
                <c:v>46020</c:v>
              </c:pt>
              <c:pt idx="253">
                <c:v>46021</c:v>
              </c:pt>
              <c:pt idx="254">
                <c:v>46022</c:v>
              </c:pt>
              <c:pt idx="255">
                <c:v>46023</c:v>
              </c:pt>
              <c:pt idx="256">
                <c:v>46024</c:v>
              </c:pt>
              <c:pt idx="257">
                <c:v>46027</c:v>
              </c:pt>
              <c:pt idx="258">
                <c:v>46028</c:v>
              </c:pt>
              <c:pt idx="259">
                <c:v>46029</c:v>
              </c:pt>
              <c:pt idx="260">
                <c:v>46030</c:v>
              </c:pt>
              <c:pt idx="261">
                <c:v>46031</c:v>
              </c:pt>
            </c:numLit>
          </c:cat>
          <c:val>
            <c:numLit>
              <c:formatCode>0.0%</c:formatCode>
              <c:ptCount val="262"/>
              <c:pt idx="0">
                <c:v>0</c:v>
              </c:pt>
              <c:pt idx="1">
                <c:v>0</c:v>
              </c:pt>
              <c:pt idx="2">
                <c:v>1.3198000166081414E-4</c:v>
              </c:pt>
              <c:pt idx="3">
                <c:v>5.8210836317960091E-3</c:v>
              </c:pt>
              <c:pt idx="4">
                <c:v>1.2058149419597708E-2</c:v>
              </c:pt>
              <c:pt idx="5">
                <c:v>1.823133264304988E-2</c:v>
              </c:pt>
              <c:pt idx="6">
                <c:v>1.8095625202715349E-2</c:v>
              </c:pt>
              <c:pt idx="7">
                <c:v>2.7636893339285207E-2</c:v>
              </c:pt>
              <c:pt idx="8">
                <c:v>2.6352274609238391E-2</c:v>
              </c:pt>
              <c:pt idx="9">
                <c:v>2.369779349393375E-2</c:v>
              </c:pt>
              <c:pt idx="10">
                <c:v>2.2788470493136703E-2</c:v>
              </c:pt>
              <c:pt idx="11">
                <c:v>2.2788470493136703E-2</c:v>
              </c:pt>
              <c:pt idx="12">
                <c:v>1.9599618035022859E-2</c:v>
              </c:pt>
              <c:pt idx="13">
                <c:v>2.3603403277668855E-2</c:v>
              </c:pt>
              <c:pt idx="14">
                <c:v>2.6472126098906257E-2</c:v>
              </c:pt>
              <c:pt idx="15">
                <c:v>2.362387551777001E-2</c:v>
              </c:pt>
              <c:pt idx="16">
                <c:v>2.3569311550105443E-2</c:v>
              </c:pt>
              <c:pt idx="17">
                <c:v>2.2376129757989416E-2</c:v>
              </c:pt>
              <c:pt idx="18">
                <c:v>2.716382402635853E-2</c:v>
              </c:pt>
              <c:pt idx="19">
                <c:v>2.3873155147237313E-2</c:v>
              </c:pt>
              <c:pt idx="20">
                <c:v>2.5265124111091941E-2</c:v>
              </c:pt>
              <c:pt idx="21">
                <c:v>2.5210445453006658E-2</c:v>
              </c:pt>
              <c:pt idx="22">
                <c:v>2.8101848304944443E-2</c:v>
              </c:pt>
              <c:pt idx="23">
                <c:v>2.3424572239137964E-2</c:v>
              </c:pt>
              <c:pt idx="24">
                <c:v>2.0791251506458774E-2</c:v>
              </c:pt>
              <c:pt idx="25">
                <c:v>1.9567992151505065E-2</c:v>
              </c:pt>
              <c:pt idx="26">
                <c:v>1.9595173781219444E-2</c:v>
              </c:pt>
              <c:pt idx="27">
                <c:v>9.1670046211065337E-3</c:v>
              </c:pt>
              <c:pt idx="28">
                <c:v>1.7915360533925284E-2</c:v>
              </c:pt>
              <c:pt idx="29">
                <c:v>1.9255632790633692E-2</c:v>
              </c:pt>
              <c:pt idx="30">
                <c:v>2.7558903853185157E-2</c:v>
              </c:pt>
              <c:pt idx="31">
                <c:v>2.753149284262979E-2</c:v>
              </c:pt>
              <c:pt idx="32">
                <c:v>2.3372187389467225E-2</c:v>
              </c:pt>
              <c:pt idx="33">
                <c:v>2.2061906677780962E-2</c:v>
              </c:pt>
              <c:pt idx="34">
                <c:v>1.4938599336355329E-2</c:v>
              </c:pt>
              <c:pt idx="35">
                <c:v>3.0315258734707751E-3</c:v>
              </c:pt>
              <c:pt idx="36">
                <c:v>3.0047743328345256E-3</c:v>
              </c:pt>
              <c:pt idx="37">
                <c:v>8.9009228450014355E-3</c:v>
              </c:pt>
              <c:pt idx="38">
                <c:v>-8.1701154840784218E-3</c:v>
              </c:pt>
              <c:pt idx="39">
                <c:v>-8.8775833443818231E-3</c:v>
              </c:pt>
              <c:pt idx="40">
                <c:v>-1.5395956061640903E-2</c:v>
              </c:pt>
              <c:pt idx="41">
                <c:v>-1.5527161902961772E-2</c:v>
              </c:pt>
              <c:pt idx="42">
                <c:v>-1.6829729683853545E-2</c:v>
              </c:pt>
              <c:pt idx="43">
                <c:v>-1.8828210265159684E-2</c:v>
              </c:pt>
              <c:pt idx="44">
                <c:v>-2.3083310892240916E-2</c:v>
              </c:pt>
              <c:pt idx="45">
                <c:v>-2.1409662255061357E-2</c:v>
              </c:pt>
              <c:pt idx="46">
                <c:v>-2.1305265299587317E-2</c:v>
              </c:pt>
              <c:pt idx="47">
                <c:v>-5.2398325795113276E-3</c:v>
              </c:pt>
              <c:pt idx="48">
                <c:v>-1.2665979976887565E-2</c:v>
              </c:pt>
              <c:pt idx="49">
                <c:v>-1.8692617515245757E-2</c:v>
              </c:pt>
              <c:pt idx="50">
                <c:v>-1.4771007959056281E-2</c:v>
              </c:pt>
              <c:pt idx="51">
                <c:v>-1.4823536171752916E-2</c:v>
              </c:pt>
              <c:pt idx="52">
                <c:v>-1.3487851531873929E-2</c:v>
              </c:pt>
              <c:pt idx="53">
                <c:v>-1.9992346708224251E-2</c:v>
              </c:pt>
              <c:pt idx="54">
                <c:v>2.7017622412528475E-3</c:v>
              </c:pt>
              <c:pt idx="55">
                <c:v>6.8145607288072618E-3</c:v>
              </c:pt>
              <c:pt idx="56">
                <c:v>6.6803729365472186E-3</c:v>
              </c:pt>
              <c:pt idx="57">
                <c:v>6.6535353780954321E-3</c:v>
              </c:pt>
              <c:pt idx="58">
                <c:v>6.7072104949992273E-3</c:v>
              </c:pt>
              <c:pt idx="59">
                <c:v>6.7072104949992273E-3</c:v>
              </c:pt>
              <c:pt idx="60">
                <c:v>-6.4493004113714836E-3</c:v>
              </c:pt>
              <c:pt idx="61">
                <c:v>-6.7669642042020861E-3</c:v>
              </c:pt>
              <c:pt idx="62">
                <c:v>-6.2906864267557094E-2</c:v>
              </c:pt>
              <c:pt idx="63">
                <c:v>-5.4544584983537314E-2</c:v>
              </c:pt>
              <c:pt idx="64">
                <c:v>-6.9996022536208846E-2</c:v>
              </c:pt>
              <c:pt idx="65">
                <c:v>-3.4546331718645074E-2</c:v>
              </c:pt>
              <c:pt idx="66">
                <c:v>-3.4546331718645074E-2</c:v>
              </c:pt>
              <c:pt idx="67">
                <c:v>-2.9861170686412919E-2</c:v>
              </c:pt>
              <c:pt idx="68">
                <c:v>-2.6666382999026017E-2</c:v>
              </c:pt>
              <c:pt idx="69">
                <c:v>-2.2847105970737358E-2</c:v>
              </c:pt>
              <c:pt idx="70">
                <c:v>-2.9743268933897449E-2</c:v>
              </c:pt>
              <c:pt idx="71">
                <c:v>-2.9743268933897449E-2</c:v>
              </c:pt>
              <c:pt idx="72">
                <c:v>-3.184204628813625E-2</c:v>
              </c:pt>
              <c:pt idx="73">
                <c:v>-2.6843206955194043E-2</c:v>
              </c:pt>
              <c:pt idx="74">
                <c:v>-1.7919288680835366E-2</c:v>
              </c:pt>
              <c:pt idx="75">
                <c:v>-9.8434200499957214E-3</c:v>
              </c:pt>
              <c:pt idx="76">
                <c:v>-9.8962349887442569E-3</c:v>
              </c:pt>
              <c:pt idx="77">
                <c:v>-1.1631357691437749E-2</c:v>
              </c:pt>
              <c:pt idx="78">
                <c:v>-1.511126576477162E-2</c:v>
              </c:pt>
              <c:pt idx="79">
                <c:v>-1.8610183775342515E-2</c:v>
              </c:pt>
              <c:pt idx="80">
                <c:v>-2.9320950132146195E-2</c:v>
              </c:pt>
              <c:pt idx="81">
                <c:v>-2.9372704184502885E-2</c:v>
              </c:pt>
              <c:pt idx="82">
                <c:v>-4.0423126222313144E-2</c:v>
              </c:pt>
              <c:pt idx="83">
                <c:v>-3.8765104154958596E-2</c:v>
              </c:pt>
              <c:pt idx="84">
                <c:v>-4.021662611977983E-2</c:v>
              </c:pt>
              <c:pt idx="85">
                <c:v>-4.2199422786050489E-2</c:v>
              </c:pt>
              <c:pt idx="86">
                <c:v>-4.2301554605714942E-2</c:v>
              </c:pt>
              <c:pt idx="87">
                <c:v>-3.1380646725519545E-2</c:v>
              </c:pt>
              <c:pt idx="88">
                <c:v>-2.7229570310044804E-2</c:v>
              </c:pt>
              <c:pt idx="89">
                <c:v>-3.1920809934576022E-2</c:v>
              </c:pt>
              <c:pt idx="90">
                <c:v>-3.5035572380895164E-2</c:v>
              </c:pt>
              <c:pt idx="91">
                <c:v>-3.5035572380895164E-2</c:v>
              </c:pt>
              <c:pt idx="92">
                <c:v>-4.0180269256406942E-2</c:v>
              </c:pt>
              <c:pt idx="93">
                <c:v>-3.6613139118103932E-2</c:v>
              </c:pt>
              <c:pt idx="94">
                <c:v>-4.9602402718438188E-2</c:v>
              </c:pt>
              <c:pt idx="95">
                <c:v>-5.7527080702143851E-2</c:v>
              </c:pt>
              <c:pt idx="96">
                <c:v>-5.7401437346228823E-2</c:v>
              </c:pt>
              <c:pt idx="97">
                <c:v>-6.5450640454247422E-2</c:v>
              </c:pt>
              <c:pt idx="98">
                <c:v>-7.7405453804762936E-2</c:v>
              </c:pt>
              <c:pt idx="99">
                <c:v>-6.723146728960383E-2</c:v>
              </c:pt>
              <c:pt idx="100">
                <c:v>-7.3524387312303263E-2</c:v>
              </c:pt>
              <c:pt idx="101">
                <c:v>-7.3598477324098077E-2</c:v>
              </c:pt>
              <c:pt idx="102">
                <c:v>-8.6608757944032E-2</c:v>
              </c:pt>
              <c:pt idx="103">
                <c:v>-8.7592744408727219E-2</c:v>
              </c:pt>
              <c:pt idx="104">
                <c:v>-7.2052278416960158E-2</c:v>
              </c:pt>
              <c:pt idx="105">
                <c:v>-7.2052278416960158E-2</c:v>
              </c:pt>
              <c:pt idx="106">
                <c:v>-7.2052278416960158E-2</c:v>
              </c:pt>
              <c:pt idx="107">
                <c:v>-7.2052278416960158E-2</c:v>
              </c:pt>
              <c:pt idx="108">
                <c:v>-7.2077022875233654E-2</c:v>
              </c:pt>
              <c:pt idx="109">
                <c:v>-7.2182423371889071E-2</c:v>
              </c:pt>
              <c:pt idx="110">
                <c:v>-8.2226293604724443E-2</c:v>
              </c:pt>
              <c:pt idx="111">
                <c:v>-8.2813021124599207E-2</c:v>
              </c:pt>
              <c:pt idx="112">
                <c:v>-8.1203255051768841E-2</c:v>
              </c:pt>
              <c:pt idx="113">
                <c:v>-9.2098070861246994E-2</c:v>
              </c:pt>
              <c:pt idx="114">
                <c:v>-0.10045871580677135</c:v>
              </c:pt>
              <c:pt idx="115">
                <c:v>-9.9580387892178157E-2</c:v>
              </c:pt>
              <c:pt idx="116">
                <c:v>-9.9412423771011782E-2</c:v>
              </c:pt>
              <c:pt idx="117">
                <c:v>-9.2862826586707525E-2</c:v>
              </c:pt>
              <c:pt idx="118">
                <c:v>-7.2547454308483306E-2</c:v>
              </c:pt>
              <c:pt idx="119">
                <c:v>-7.181481190082839E-2</c:v>
              </c:pt>
              <c:pt idx="120">
                <c:v>-6.3651291115942255E-2</c:v>
              </c:pt>
              <c:pt idx="121">
                <c:v>-6.3526421920367171E-2</c:v>
              </c:pt>
              <c:pt idx="122">
                <c:v>-5.6987318909560214E-2</c:v>
              </c:pt>
              <c:pt idx="123">
                <c:v>-6.2171669998041024E-2</c:v>
              </c:pt>
              <c:pt idx="124">
                <c:v>-6.0550922317425315E-2</c:v>
              </c:pt>
              <c:pt idx="125">
                <c:v>-4.8083041369752277E-2</c:v>
              </c:pt>
              <c:pt idx="126">
                <c:v>-4.8133791880927479E-2</c:v>
              </c:pt>
              <c:pt idx="127">
                <c:v>-4.1434351661932878E-2</c:v>
              </c:pt>
              <c:pt idx="128">
                <c:v>-4.4799999403609791E-2</c:v>
              </c:pt>
              <c:pt idx="129">
                <c:v>-4.6887279043169805E-2</c:v>
              </c:pt>
              <c:pt idx="130">
                <c:v>-4.6916467755246938E-2</c:v>
              </c:pt>
              <c:pt idx="131">
                <c:v>-4.6916467755246938E-2</c:v>
              </c:pt>
              <c:pt idx="132">
                <c:v>-5.2128889324202676E-2</c:v>
              </c:pt>
              <c:pt idx="133">
                <c:v>-6.2332752693963211E-2</c:v>
              </c:pt>
              <c:pt idx="134">
                <c:v>-6.6310245157655712E-2</c:v>
              </c:pt>
              <c:pt idx="135">
                <c:v>-6.9070470840878029E-2</c:v>
              </c:pt>
              <c:pt idx="136">
                <c:v>-6.9045669037393953E-2</c:v>
              </c:pt>
              <c:pt idx="137">
                <c:v>-7.0298633211318018E-2</c:v>
              </c:pt>
              <c:pt idx="138">
                <c:v>-8.2714788779239656E-2</c:v>
              </c:pt>
              <c:pt idx="139">
                <c:v>-6.8627536435999614E-2</c:v>
              </c:pt>
              <c:pt idx="140">
                <c:v>-7.1356336943940613E-2</c:v>
              </c:pt>
              <c:pt idx="141">
                <c:v>-7.1405825860487715E-2</c:v>
              </c:pt>
              <c:pt idx="142">
                <c:v>-7.6554307519883902E-2</c:v>
              </c:pt>
              <c:pt idx="143">
                <c:v>-8.0237934453048165E-2</c:v>
              </c:pt>
              <c:pt idx="144">
                <c:v>-7.2108534068330621E-2</c:v>
              </c:pt>
              <c:pt idx="145">
                <c:v>-7.0455357671252106E-2</c:v>
              </c:pt>
              <c:pt idx="146">
                <c:v>-7.0455357671252106E-2</c:v>
              </c:pt>
              <c:pt idx="147">
                <c:v>-7.9183900813889041E-2</c:v>
              </c:pt>
              <c:pt idx="148">
                <c:v>-7.0939150538517404E-2</c:v>
              </c:pt>
              <c:pt idx="149">
                <c:v>-7.0131529268307125E-2</c:v>
              </c:pt>
              <c:pt idx="150">
                <c:v>-7.203653715671432E-2</c:v>
              </c:pt>
              <c:pt idx="151">
                <c:v>-7.2135457644598056E-2</c:v>
              </c:pt>
              <c:pt idx="152">
                <c:v>-8.112515087524852E-2</c:v>
              </c:pt>
              <c:pt idx="153">
                <c:v>-8.3903296936710503E-2</c:v>
              </c:pt>
              <c:pt idx="154">
                <c:v>-8.3916687043331217E-2</c:v>
              </c:pt>
              <c:pt idx="155">
                <c:v>-7.7363964545062003E-2</c:v>
              </c:pt>
              <c:pt idx="156">
                <c:v>-7.7437710485594557E-2</c:v>
              </c:pt>
              <c:pt idx="157">
                <c:v>-7.302729035623301E-2</c:v>
              </c:pt>
              <c:pt idx="158">
                <c:v>-7.3779200754571117E-2</c:v>
              </c:pt>
              <c:pt idx="159">
                <c:v>-7.3523928550620399E-2</c:v>
              </c:pt>
              <c:pt idx="160">
                <c:v>-7.2209748364629123E-2</c:v>
              </c:pt>
              <c:pt idx="161">
                <c:v>-7.2086112091076959E-2</c:v>
              </c:pt>
              <c:pt idx="162">
                <c:v>-7.1547525875305773E-2</c:v>
              </c:pt>
              <c:pt idx="163">
                <c:v>-7.3615508851577305E-2</c:v>
              </c:pt>
              <c:pt idx="164">
                <c:v>-8.1019262944304837E-2</c:v>
              </c:pt>
              <c:pt idx="165">
                <c:v>-8.7214896817615961E-2</c:v>
              </c:pt>
              <c:pt idx="166">
                <c:v>-8.7287868597808682E-2</c:v>
              </c:pt>
              <c:pt idx="167">
                <c:v>-8.9895728057084567E-2</c:v>
              </c:pt>
              <c:pt idx="168">
                <c:v>-8.8591984699380233E-2</c:v>
              </c:pt>
              <c:pt idx="169">
                <c:v>-9.374287485761168E-2</c:v>
              </c:pt>
              <c:pt idx="170">
                <c:v>-8.9813409007602041E-2</c:v>
              </c:pt>
              <c:pt idx="171">
                <c:v>-8.9837666031587493E-2</c:v>
              </c:pt>
              <c:pt idx="172">
                <c:v>-0.10232945993198395</c:v>
              </c:pt>
              <c:pt idx="173">
                <c:v>-9.9505695755674473E-2</c:v>
              </c:pt>
              <c:pt idx="174">
                <c:v>-0.1008379683555366</c:v>
              </c:pt>
              <c:pt idx="175">
                <c:v>-0.1035217242007338</c:v>
              </c:pt>
              <c:pt idx="176">
                <c:v>-0.10354563715345722</c:v>
              </c:pt>
              <c:pt idx="177">
                <c:v>-0.10564951823141855</c:v>
              </c:pt>
              <c:pt idx="178">
                <c:v>-9.8271282757304457E-2</c:v>
              </c:pt>
              <c:pt idx="179">
                <c:v>-8.8934392950484331E-2</c:v>
              </c:pt>
              <c:pt idx="180">
                <c:v>-7.7674202133150017E-2</c:v>
              </c:pt>
              <c:pt idx="181">
                <c:v>-7.7772577841535462E-2</c:v>
              </c:pt>
              <c:pt idx="182">
                <c:v>-6.7988223358218081E-2</c:v>
              </c:pt>
              <c:pt idx="183">
                <c:v>-6.8013082506912403E-2</c:v>
              </c:pt>
              <c:pt idx="184">
                <c:v>-1.4932807470108167E-2</c:v>
              </c:pt>
              <c:pt idx="185">
                <c:v>-2.7332705670890634E-2</c:v>
              </c:pt>
              <c:pt idx="186">
                <c:v>-2.7332705670890634E-2</c:v>
              </c:pt>
              <c:pt idx="187">
                <c:v>-1.7292849602781213E-2</c:v>
              </c:pt>
              <c:pt idx="188">
                <c:v>-9.5173551838463322E-3</c:v>
              </c:pt>
              <c:pt idx="189">
                <c:v>-6.0148244250225469E-3</c:v>
              </c:pt>
              <c:pt idx="190">
                <c:v>-1.076036996377161E-2</c:v>
              </c:pt>
              <c:pt idx="191">
                <c:v>-1.0733991167002466E-2</c:v>
              </c:pt>
              <c:pt idx="192">
                <c:v>-8.4435087745038384E-4</c:v>
              </c:pt>
              <c:pt idx="193">
                <c:v>-4.3168900912521346E-3</c:v>
              </c:pt>
              <c:pt idx="194">
                <c:v>-5.6554133190444E-3</c:v>
              </c:pt>
              <c:pt idx="195">
                <c:v>-3.9396732974550375E-3</c:v>
              </c:pt>
              <c:pt idx="196">
                <c:v>-3.9662241298551448E-3</c:v>
              </c:pt>
              <c:pt idx="197">
                <c:v>-6.2128087638161356E-3</c:v>
              </c:pt>
              <c:pt idx="198">
                <c:v>-4.2526347830355027E-3</c:v>
              </c:pt>
              <c:pt idx="199">
                <c:v>1.8120226297964059E-3</c:v>
              </c:pt>
              <c:pt idx="200">
                <c:v>4.0030684275165207E-3</c:v>
              </c:pt>
              <c:pt idx="201">
                <c:v>4.0298486407579492E-3</c:v>
              </c:pt>
              <c:pt idx="202">
                <c:v>6.6362744697756604E-4</c:v>
              </c:pt>
              <c:pt idx="203">
                <c:v>-6.4946031275618932E-3</c:v>
              </c:pt>
              <c:pt idx="204">
                <c:v>-4.4980722834082609E-3</c:v>
              </c:pt>
              <c:pt idx="205">
                <c:v>-2.6574057210334567E-3</c:v>
              </c:pt>
              <c:pt idx="206">
                <c:v>-2.6307975434229913E-3</c:v>
              </c:pt>
              <c:pt idx="207">
                <c:v>-3.4370712011893012E-3</c:v>
              </c:pt>
              <c:pt idx="208">
                <c:v>2.0133616633966067E-3</c:v>
              </c:pt>
              <c:pt idx="209">
                <c:v>1.0517226271813618E-2</c:v>
              </c:pt>
              <c:pt idx="210">
                <c:v>-1.5098993889739454E-4</c:v>
              </c:pt>
              <c:pt idx="211">
                <c:v>-1.5098993889739454E-4</c:v>
              </c:pt>
              <c:pt idx="212">
                <c:v>-1.6358810816315961E-2</c:v>
              </c:pt>
              <c:pt idx="213">
                <c:v>-2.2842633044328653E-2</c:v>
              </c:pt>
              <c:pt idx="214">
                <c:v>-3.457506166903912E-2</c:v>
              </c:pt>
              <c:pt idx="215">
                <c:v>-3.2857543945928436E-2</c:v>
              </c:pt>
              <c:pt idx="216">
                <c:v>-3.2857543945928436E-2</c:v>
              </c:pt>
              <c:pt idx="217">
                <c:v>-3.6380948361326215E-2</c:v>
              </c:pt>
              <c:pt idx="218">
                <c:v>-3.2720259512308725E-2</c:v>
              </c:pt>
              <c:pt idx="219">
                <c:v>-3.6101648514231366E-2</c:v>
              </c:pt>
              <c:pt idx="220">
                <c:v>-4.3930559996623542E-2</c:v>
              </c:pt>
              <c:pt idx="221">
                <c:v>-4.4007058507253727E-2</c:v>
              </c:pt>
              <c:pt idx="222">
                <c:v>-5.2226118128380739E-2</c:v>
              </c:pt>
              <c:pt idx="223">
                <c:v>-4.7409292493144961E-2</c:v>
              </c:pt>
              <c:pt idx="224">
                <c:v>-5.7075401152684502E-2</c:v>
              </c:pt>
              <c:pt idx="225">
                <c:v>-5.6058412519422784E-2</c:v>
              </c:pt>
              <c:pt idx="226">
                <c:v>-5.6058412519422784E-2</c:v>
              </c:pt>
              <c:pt idx="227">
                <c:v>-6.9051088159773677E-2</c:v>
              </c:pt>
              <c:pt idx="228">
                <c:v>-8.0981271742436522E-2</c:v>
              </c:pt>
              <c:pt idx="229">
                <c:v>-8.3485537079183603E-2</c:v>
              </c:pt>
              <c:pt idx="230">
                <c:v>-8.3654934830609151E-2</c:v>
              </c:pt>
              <c:pt idx="231">
                <c:v>-8.3679335217620499E-2</c:v>
              </c:pt>
              <c:pt idx="232">
                <c:v>-9.0940414426953775E-2</c:v>
              </c:pt>
              <c:pt idx="233">
                <c:v>-9.0571598706475465E-2</c:v>
              </c:pt>
              <c:pt idx="234">
                <c:v>-8.8459230537379585E-2</c:v>
              </c:pt>
              <c:pt idx="235">
                <c:v>-8.4440420849617448E-2</c:v>
              </c:pt>
              <c:pt idx="236">
                <c:v>-8.4489221623640032E-2</c:v>
              </c:pt>
              <c:pt idx="237">
                <c:v>-8.2340295882935011E-2</c:v>
              </c:pt>
              <c:pt idx="238">
                <c:v>-7.6902880381102379E-2</c:v>
              </c:pt>
              <c:pt idx="239">
                <c:v>-7.4463443804675733E-2</c:v>
              </c:pt>
              <c:pt idx="240">
                <c:v>-7.2645743999052992E-2</c:v>
              </c:pt>
              <c:pt idx="241">
                <c:v>-7.2546880856379614E-2</c:v>
              </c:pt>
              <c:pt idx="242">
                <c:v>-8.5084866323726915E-2</c:v>
              </c:pt>
              <c:pt idx="243">
                <c:v>-9.6085139975070843E-2</c:v>
              </c:pt>
              <c:pt idx="244">
                <c:v>-9.972039622329032E-2</c:v>
              </c:pt>
              <c:pt idx="245">
                <c:v>-9.5223671552325584E-2</c:v>
              </c:pt>
              <c:pt idx="246">
                <c:v>-9.5199557891366138E-2</c:v>
              </c:pt>
              <c:pt idx="247">
                <c:v>-8.4047749521626192E-2</c:v>
              </c:pt>
              <c:pt idx="248">
                <c:v>-7.9979881006394526E-2</c:v>
              </c:pt>
              <c:pt idx="249">
                <c:v>-8.4002934239724047E-2</c:v>
              </c:pt>
              <c:pt idx="250">
                <c:v>-8.6139903504067528E-2</c:v>
              </c:pt>
              <c:pt idx="251">
                <c:v>-8.6115531789661359E-2</c:v>
              </c:pt>
              <c:pt idx="252">
                <c:v>-8.718200933947029E-2</c:v>
              </c:pt>
              <c:pt idx="253">
                <c:v>-9.4575699347778541E-2</c:v>
              </c:pt>
              <c:pt idx="254">
                <c:v>-8.8160289955733995E-2</c:v>
              </c:pt>
              <c:pt idx="255">
                <c:v>-8.4147644878086236E-2</c:v>
              </c:pt>
              <c:pt idx="256">
                <c:v>-8.4172073937702874E-2</c:v>
              </c:pt>
              <c:pt idx="257">
                <c:v>-9.905410222403066E-2</c:v>
              </c:pt>
              <c:pt idx="258">
                <c:v>-0.10078587023191776</c:v>
              </c:pt>
              <c:pt idx="259">
                <c:v>-8.4403146462878498E-2</c:v>
              </c:pt>
              <c:pt idx="260">
                <c:v>-8.1633286784314474E-2</c:v>
              </c:pt>
              <c:pt idx="261">
                <c:v>-8.1657773189141358E-2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45666</c:v>
              </c:pt>
              <c:pt idx="1">
                <c:v>45667</c:v>
              </c:pt>
              <c:pt idx="2">
                <c:v>45670</c:v>
              </c:pt>
              <c:pt idx="3">
                <c:v>45671</c:v>
              </c:pt>
              <c:pt idx="4">
                <c:v>45672</c:v>
              </c:pt>
              <c:pt idx="5">
                <c:v>45673</c:v>
              </c:pt>
              <c:pt idx="6">
                <c:v>45674</c:v>
              </c:pt>
              <c:pt idx="7">
                <c:v>45677</c:v>
              </c:pt>
              <c:pt idx="8">
                <c:v>45678</c:v>
              </c:pt>
              <c:pt idx="9">
                <c:v>45679</c:v>
              </c:pt>
              <c:pt idx="10">
                <c:v>45680</c:v>
              </c:pt>
              <c:pt idx="11">
                <c:v>45681</c:v>
              </c:pt>
              <c:pt idx="12">
                <c:v>45684</c:v>
              </c:pt>
              <c:pt idx="13">
                <c:v>45685</c:v>
              </c:pt>
              <c:pt idx="14">
                <c:v>45686</c:v>
              </c:pt>
              <c:pt idx="15">
                <c:v>45687</c:v>
              </c:pt>
              <c:pt idx="16">
                <c:v>45688</c:v>
              </c:pt>
              <c:pt idx="17">
                <c:v>45691</c:v>
              </c:pt>
              <c:pt idx="18">
                <c:v>45692</c:v>
              </c:pt>
              <c:pt idx="19">
                <c:v>45693</c:v>
              </c:pt>
              <c:pt idx="20">
                <c:v>45694</c:v>
              </c:pt>
              <c:pt idx="21">
                <c:v>45695</c:v>
              </c:pt>
              <c:pt idx="22">
                <c:v>45698</c:v>
              </c:pt>
              <c:pt idx="23">
                <c:v>45699</c:v>
              </c:pt>
              <c:pt idx="24">
                <c:v>45700</c:v>
              </c:pt>
              <c:pt idx="25">
                <c:v>45701</c:v>
              </c:pt>
              <c:pt idx="26">
                <c:v>45702</c:v>
              </c:pt>
              <c:pt idx="27">
                <c:v>45705</c:v>
              </c:pt>
              <c:pt idx="28">
                <c:v>45706</c:v>
              </c:pt>
              <c:pt idx="29">
                <c:v>45707</c:v>
              </c:pt>
              <c:pt idx="30">
                <c:v>45708</c:v>
              </c:pt>
              <c:pt idx="31">
                <c:v>45709</c:v>
              </c:pt>
              <c:pt idx="32">
                <c:v>45712</c:v>
              </c:pt>
              <c:pt idx="33">
                <c:v>45713</c:v>
              </c:pt>
              <c:pt idx="34">
                <c:v>45714</c:v>
              </c:pt>
              <c:pt idx="35">
                <c:v>45715</c:v>
              </c:pt>
              <c:pt idx="36">
                <c:v>45716</c:v>
              </c:pt>
              <c:pt idx="37">
                <c:v>45719</c:v>
              </c:pt>
              <c:pt idx="38">
                <c:v>45720</c:v>
              </c:pt>
              <c:pt idx="39">
                <c:v>45721</c:v>
              </c:pt>
              <c:pt idx="40">
                <c:v>45722</c:v>
              </c:pt>
              <c:pt idx="41">
                <c:v>45723</c:v>
              </c:pt>
              <c:pt idx="42">
                <c:v>45726</c:v>
              </c:pt>
              <c:pt idx="43">
                <c:v>45727</c:v>
              </c:pt>
              <c:pt idx="44">
                <c:v>45728</c:v>
              </c:pt>
              <c:pt idx="45">
                <c:v>45729</c:v>
              </c:pt>
              <c:pt idx="46">
                <c:v>45730</c:v>
              </c:pt>
              <c:pt idx="47">
                <c:v>45733</c:v>
              </c:pt>
              <c:pt idx="48">
                <c:v>45734</c:v>
              </c:pt>
              <c:pt idx="49">
                <c:v>45735</c:v>
              </c:pt>
              <c:pt idx="50">
                <c:v>45736</c:v>
              </c:pt>
              <c:pt idx="51">
                <c:v>45737</c:v>
              </c:pt>
              <c:pt idx="52">
                <c:v>45740</c:v>
              </c:pt>
              <c:pt idx="53">
                <c:v>45741</c:v>
              </c:pt>
              <c:pt idx="54">
                <c:v>45742</c:v>
              </c:pt>
              <c:pt idx="55">
                <c:v>45743</c:v>
              </c:pt>
              <c:pt idx="56">
                <c:v>45744</c:v>
              </c:pt>
              <c:pt idx="57">
                <c:v>45747</c:v>
              </c:pt>
              <c:pt idx="58">
                <c:v>45748</c:v>
              </c:pt>
              <c:pt idx="59">
                <c:v>45749</c:v>
              </c:pt>
              <c:pt idx="60">
                <c:v>45750</c:v>
              </c:pt>
              <c:pt idx="61">
                <c:v>45751</c:v>
              </c:pt>
              <c:pt idx="62">
                <c:v>45754</c:v>
              </c:pt>
              <c:pt idx="63">
                <c:v>45755</c:v>
              </c:pt>
              <c:pt idx="64">
                <c:v>45756</c:v>
              </c:pt>
              <c:pt idx="65">
                <c:v>45757</c:v>
              </c:pt>
              <c:pt idx="66">
                <c:v>45758</c:v>
              </c:pt>
              <c:pt idx="67">
                <c:v>45761</c:v>
              </c:pt>
              <c:pt idx="68">
                <c:v>45762</c:v>
              </c:pt>
              <c:pt idx="69">
                <c:v>45763</c:v>
              </c:pt>
              <c:pt idx="70">
                <c:v>45764</c:v>
              </c:pt>
              <c:pt idx="71">
                <c:v>45765</c:v>
              </c:pt>
              <c:pt idx="72">
                <c:v>45768</c:v>
              </c:pt>
              <c:pt idx="73">
                <c:v>45769</c:v>
              </c:pt>
              <c:pt idx="74">
                <c:v>45770</c:v>
              </c:pt>
              <c:pt idx="75">
                <c:v>45771</c:v>
              </c:pt>
              <c:pt idx="76">
                <c:v>45772</c:v>
              </c:pt>
              <c:pt idx="77">
                <c:v>45775</c:v>
              </c:pt>
              <c:pt idx="78">
                <c:v>45776</c:v>
              </c:pt>
              <c:pt idx="79">
                <c:v>45777</c:v>
              </c:pt>
              <c:pt idx="80">
                <c:v>45778</c:v>
              </c:pt>
              <c:pt idx="81">
                <c:v>45779</c:v>
              </c:pt>
              <c:pt idx="82">
                <c:v>45782</c:v>
              </c:pt>
              <c:pt idx="83">
                <c:v>45783</c:v>
              </c:pt>
              <c:pt idx="84">
                <c:v>45784</c:v>
              </c:pt>
              <c:pt idx="85">
                <c:v>45785</c:v>
              </c:pt>
              <c:pt idx="86">
                <c:v>45786</c:v>
              </c:pt>
              <c:pt idx="87">
                <c:v>45789</c:v>
              </c:pt>
              <c:pt idx="88">
                <c:v>45790</c:v>
              </c:pt>
              <c:pt idx="89">
                <c:v>45791</c:v>
              </c:pt>
              <c:pt idx="90">
                <c:v>45792</c:v>
              </c:pt>
              <c:pt idx="91">
                <c:v>45793</c:v>
              </c:pt>
              <c:pt idx="92">
                <c:v>45796</c:v>
              </c:pt>
              <c:pt idx="93">
                <c:v>45797</c:v>
              </c:pt>
              <c:pt idx="94">
                <c:v>45798</c:v>
              </c:pt>
              <c:pt idx="95">
                <c:v>45799</c:v>
              </c:pt>
              <c:pt idx="96">
                <c:v>45800</c:v>
              </c:pt>
              <c:pt idx="97">
                <c:v>45803</c:v>
              </c:pt>
              <c:pt idx="98">
                <c:v>45804</c:v>
              </c:pt>
              <c:pt idx="99">
                <c:v>45805</c:v>
              </c:pt>
              <c:pt idx="100">
                <c:v>45806</c:v>
              </c:pt>
              <c:pt idx="101">
                <c:v>45807</c:v>
              </c:pt>
              <c:pt idx="102">
                <c:v>45810</c:v>
              </c:pt>
              <c:pt idx="103">
                <c:v>45811</c:v>
              </c:pt>
              <c:pt idx="104">
                <c:v>45812</c:v>
              </c:pt>
              <c:pt idx="105">
                <c:v>45813</c:v>
              </c:pt>
              <c:pt idx="106">
                <c:v>45814</c:v>
              </c:pt>
              <c:pt idx="107">
                <c:v>45817</c:v>
              </c:pt>
              <c:pt idx="108">
                <c:v>45818</c:v>
              </c:pt>
              <c:pt idx="109">
                <c:v>45819</c:v>
              </c:pt>
              <c:pt idx="110">
                <c:v>45820</c:v>
              </c:pt>
              <c:pt idx="111">
                <c:v>45821</c:v>
              </c:pt>
              <c:pt idx="112">
                <c:v>45824</c:v>
              </c:pt>
              <c:pt idx="113">
                <c:v>45825</c:v>
              </c:pt>
              <c:pt idx="114">
                <c:v>45826</c:v>
              </c:pt>
              <c:pt idx="115">
                <c:v>45827</c:v>
              </c:pt>
              <c:pt idx="116">
                <c:v>45828</c:v>
              </c:pt>
              <c:pt idx="117">
                <c:v>45831</c:v>
              </c:pt>
              <c:pt idx="118">
                <c:v>45832</c:v>
              </c:pt>
              <c:pt idx="119">
                <c:v>45833</c:v>
              </c:pt>
              <c:pt idx="120">
                <c:v>45834</c:v>
              </c:pt>
              <c:pt idx="121">
                <c:v>45835</c:v>
              </c:pt>
              <c:pt idx="122">
                <c:v>45838</c:v>
              </c:pt>
              <c:pt idx="123">
                <c:v>45839</c:v>
              </c:pt>
              <c:pt idx="124">
                <c:v>45840</c:v>
              </c:pt>
              <c:pt idx="125">
                <c:v>45841</c:v>
              </c:pt>
              <c:pt idx="126">
                <c:v>45842</c:v>
              </c:pt>
              <c:pt idx="127">
                <c:v>45845</c:v>
              </c:pt>
              <c:pt idx="128">
                <c:v>45846</c:v>
              </c:pt>
              <c:pt idx="129">
                <c:v>45847</c:v>
              </c:pt>
              <c:pt idx="130">
                <c:v>45848</c:v>
              </c:pt>
              <c:pt idx="131">
                <c:v>45849</c:v>
              </c:pt>
              <c:pt idx="132">
                <c:v>45852</c:v>
              </c:pt>
              <c:pt idx="133">
                <c:v>45853</c:v>
              </c:pt>
              <c:pt idx="134">
                <c:v>45854</c:v>
              </c:pt>
              <c:pt idx="135">
                <c:v>45855</c:v>
              </c:pt>
              <c:pt idx="136">
                <c:v>45856</c:v>
              </c:pt>
              <c:pt idx="137">
                <c:v>45859</c:v>
              </c:pt>
              <c:pt idx="138">
                <c:v>45860</c:v>
              </c:pt>
              <c:pt idx="139">
                <c:v>45861</c:v>
              </c:pt>
              <c:pt idx="140">
                <c:v>45862</c:v>
              </c:pt>
              <c:pt idx="141">
                <c:v>45863</c:v>
              </c:pt>
              <c:pt idx="142">
                <c:v>45866</c:v>
              </c:pt>
              <c:pt idx="143">
                <c:v>45867</c:v>
              </c:pt>
              <c:pt idx="144">
                <c:v>45868</c:v>
              </c:pt>
              <c:pt idx="145">
                <c:v>45869</c:v>
              </c:pt>
              <c:pt idx="146">
                <c:v>45870</c:v>
              </c:pt>
              <c:pt idx="147">
                <c:v>45873</c:v>
              </c:pt>
              <c:pt idx="148">
                <c:v>45874</c:v>
              </c:pt>
              <c:pt idx="149">
                <c:v>45875</c:v>
              </c:pt>
              <c:pt idx="150">
                <c:v>45876</c:v>
              </c:pt>
              <c:pt idx="151">
                <c:v>45877</c:v>
              </c:pt>
              <c:pt idx="152">
                <c:v>45880</c:v>
              </c:pt>
              <c:pt idx="153">
                <c:v>45881</c:v>
              </c:pt>
              <c:pt idx="154">
                <c:v>45882</c:v>
              </c:pt>
              <c:pt idx="155">
                <c:v>45883</c:v>
              </c:pt>
              <c:pt idx="156">
                <c:v>45884</c:v>
              </c:pt>
              <c:pt idx="157">
                <c:v>45887</c:v>
              </c:pt>
              <c:pt idx="158">
                <c:v>45888</c:v>
              </c:pt>
              <c:pt idx="159">
                <c:v>45889</c:v>
              </c:pt>
              <c:pt idx="160">
                <c:v>45890</c:v>
              </c:pt>
              <c:pt idx="161">
                <c:v>45891</c:v>
              </c:pt>
              <c:pt idx="162">
                <c:v>45894</c:v>
              </c:pt>
              <c:pt idx="163">
                <c:v>45895</c:v>
              </c:pt>
              <c:pt idx="164">
                <c:v>45896</c:v>
              </c:pt>
              <c:pt idx="165">
                <c:v>45897</c:v>
              </c:pt>
              <c:pt idx="166">
                <c:v>45898</c:v>
              </c:pt>
              <c:pt idx="167">
                <c:v>45901</c:v>
              </c:pt>
              <c:pt idx="168">
                <c:v>45902</c:v>
              </c:pt>
              <c:pt idx="169">
                <c:v>45903</c:v>
              </c:pt>
              <c:pt idx="170">
                <c:v>45904</c:v>
              </c:pt>
              <c:pt idx="171">
                <c:v>45905</c:v>
              </c:pt>
              <c:pt idx="172">
                <c:v>45908</c:v>
              </c:pt>
              <c:pt idx="173">
                <c:v>45909</c:v>
              </c:pt>
              <c:pt idx="174">
                <c:v>45910</c:v>
              </c:pt>
              <c:pt idx="175">
                <c:v>45911</c:v>
              </c:pt>
              <c:pt idx="176">
                <c:v>45912</c:v>
              </c:pt>
              <c:pt idx="177">
                <c:v>45915</c:v>
              </c:pt>
              <c:pt idx="178">
                <c:v>45916</c:v>
              </c:pt>
              <c:pt idx="179">
                <c:v>45917</c:v>
              </c:pt>
              <c:pt idx="180">
                <c:v>45918</c:v>
              </c:pt>
              <c:pt idx="181">
                <c:v>45919</c:v>
              </c:pt>
              <c:pt idx="182">
                <c:v>45922</c:v>
              </c:pt>
              <c:pt idx="183">
                <c:v>45923</c:v>
              </c:pt>
              <c:pt idx="184">
                <c:v>45924</c:v>
              </c:pt>
              <c:pt idx="185">
                <c:v>45925</c:v>
              </c:pt>
              <c:pt idx="186">
                <c:v>45926</c:v>
              </c:pt>
              <c:pt idx="187">
                <c:v>45929</c:v>
              </c:pt>
              <c:pt idx="188">
                <c:v>45930</c:v>
              </c:pt>
              <c:pt idx="189">
                <c:v>45931</c:v>
              </c:pt>
              <c:pt idx="190">
                <c:v>45932</c:v>
              </c:pt>
              <c:pt idx="191">
                <c:v>45933</c:v>
              </c:pt>
              <c:pt idx="192">
                <c:v>45936</c:v>
              </c:pt>
              <c:pt idx="193">
                <c:v>45937</c:v>
              </c:pt>
              <c:pt idx="194">
                <c:v>45938</c:v>
              </c:pt>
              <c:pt idx="195">
                <c:v>45939</c:v>
              </c:pt>
              <c:pt idx="196">
                <c:v>45940</c:v>
              </c:pt>
              <c:pt idx="197">
                <c:v>45943</c:v>
              </c:pt>
              <c:pt idx="198">
                <c:v>45944</c:v>
              </c:pt>
              <c:pt idx="199">
                <c:v>45945</c:v>
              </c:pt>
              <c:pt idx="200">
                <c:v>45946</c:v>
              </c:pt>
              <c:pt idx="201">
                <c:v>45947</c:v>
              </c:pt>
              <c:pt idx="202">
                <c:v>45950</c:v>
              </c:pt>
              <c:pt idx="203">
                <c:v>45951</c:v>
              </c:pt>
              <c:pt idx="204">
                <c:v>45952</c:v>
              </c:pt>
              <c:pt idx="205">
                <c:v>45953</c:v>
              </c:pt>
              <c:pt idx="206">
                <c:v>45954</c:v>
              </c:pt>
              <c:pt idx="207">
                <c:v>45957</c:v>
              </c:pt>
              <c:pt idx="208">
                <c:v>45958</c:v>
              </c:pt>
              <c:pt idx="209">
                <c:v>45959</c:v>
              </c:pt>
              <c:pt idx="210">
                <c:v>45960</c:v>
              </c:pt>
              <c:pt idx="211">
                <c:v>45961</c:v>
              </c:pt>
              <c:pt idx="212">
                <c:v>45964</c:v>
              </c:pt>
              <c:pt idx="213">
                <c:v>45965</c:v>
              </c:pt>
              <c:pt idx="214">
                <c:v>45966</c:v>
              </c:pt>
              <c:pt idx="215">
                <c:v>45967</c:v>
              </c:pt>
              <c:pt idx="216">
                <c:v>45968</c:v>
              </c:pt>
              <c:pt idx="217">
                <c:v>45971</c:v>
              </c:pt>
              <c:pt idx="218">
                <c:v>45972</c:v>
              </c:pt>
              <c:pt idx="219">
                <c:v>45973</c:v>
              </c:pt>
              <c:pt idx="220">
                <c:v>45974</c:v>
              </c:pt>
              <c:pt idx="221">
                <c:v>45975</c:v>
              </c:pt>
              <c:pt idx="222">
                <c:v>45978</c:v>
              </c:pt>
              <c:pt idx="223">
                <c:v>45979</c:v>
              </c:pt>
              <c:pt idx="224">
                <c:v>45980</c:v>
              </c:pt>
              <c:pt idx="225">
                <c:v>45981</c:v>
              </c:pt>
              <c:pt idx="226">
                <c:v>45982</c:v>
              </c:pt>
              <c:pt idx="227">
                <c:v>45985</c:v>
              </c:pt>
              <c:pt idx="228">
                <c:v>45986</c:v>
              </c:pt>
              <c:pt idx="229">
                <c:v>45987</c:v>
              </c:pt>
              <c:pt idx="230">
                <c:v>45988</c:v>
              </c:pt>
              <c:pt idx="231">
                <c:v>45989</c:v>
              </c:pt>
              <c:pt idx="232">
                <c:v>45992</c:v>
              </c:pt>
              <c:pt idx="233">
                <c:v>45993</c:v>
              </c:pt>
              <c:pt idx="234">
                <c:v>45994</c:v>
              </c:pt>
              <c:pt idx="235">
                <c:v>45995</c:v>
              </c:pt>
              <c:pt idx="236">
                <c:v>45996</c:v>
              </c:pt>
              <c:pt idx="237">
                <c:v>45999</c:v>
              </c:pt>
              <c:pt idx="238">
                <c:v>46000</c:v>
              </c:pt>
              <c:pt idx="239">
                <c:v>46001</c:v>
              </c:pt>
              <c:pt idx="240">
                <c:v>46002</c:v>
              </c:pt>
              <c:pt idx="241">
                <c:v>46003</c:v>
              </c:pt>
              <c:pt idx="242">
                <c:v>46006</c:v>
              </c:pt>
              <c:pt idx="243">
                <c:v>46007</c:v>
              </c:pt>
              <c:pt idx="244">
                <c:v>46008</c:v>
              </c:pt>
              <c:pt idx="245">
                <c:v>46009</c:v>
              </c:pt>
              <c:pt idx="246">
                <c:v>46010</c:v>
              </c:pt>
              <c:pt idx="247">
                <c:v>46013</c:v>
              </c:pt>
              <c:pt idx="248">
                <c:v>46014</c:v>
              </c:pt>
              <c:pt idx="249">
                <c:v>46015</c:v>
              </c:pt>
              <c:pt idx="250">
                <c:v>46016</c:v>
              </c:pt>
              <c:pt idx="251">
                <c:v>46017</c:v>
              </c:pt>
              <c:pt idx="252">
                <c:v>46020</c:v>
              </c:pt>
              <c:pt idx="253">
                <c:v>46021</c:v>
              </c:pt>
              <c:pt idx="254">
                <c:v>46022</c:v>
              </c:pt>
              <c:pt idx="255">
                <c:v>46023</c:v>
              </c:pt>
              <c:pt idx="256">
                <c:v>46024</c:v>
              </c:pt>
              <c:pt idx="257">
                <c:v>46027</c:v>
              </c:pt>
              <c:pt idx="258">
                <c:v>46028</c:v>
              </c:pt>
              <c:pt idx="259">
                <c:v>46029</c:v>
              </c:pt>
              <c:pt idx="260">
                <c:v>46030</c:v>
              </c:pt>
              <c:pt idx="261">
                <c:v>46031</c:v>
              </c:pt>
            </c:numLit>
          </c:cat>
          <c:val>
            <c:numLit>
              <c:formatCode>0.0%</c:formatCode>
              <c:ptCount val="262"/>
              <c:pt idx="0">
                <c:v>0</c:v>
              </c:pt>
              <c:pt idx="1">
                <c:v>7.4618826569525787E-3</c:v>
              </c:pt>
              <c:pt idx="2">
                <c:v>-5.8928526905099865E-4</c:v>
              </c:pt>
              <c:pt idx="3">
                <c:v>2.3028795224087073E-3</c:v>
              </c:pt>
              <c:pt idx="4">
                <c:v>6.9069603748410646E-3</c:v>
              </c:pt>
              <c:pt idx="5">
                <c:v>7.8136637465053838E-3</c:v>
              </c:pt>
              <c:pt idx="6">
                <c:v>6.812901687334616E-3</c:v>
              </c:pt>
              <c:pt idx="7">
                <c:v>8.4662408426634528E-3</c:v>
              </c:pt>
              <c:pt idx="8">
                <c:v>1.4080273855424874E-2</c:v>
              </c:pt>
              <c:pt idx="9">
                <c:v>2.1109262790862671E-2</c:v>
              </c:pt>
              <c:pt idx="10">
                <c:v>3.0280744005017235E-2</c:v>
              </c:pt>
              <c:pt idx="11">
                <c:v>2.9415675787296092E-2</c:v>
              </c:pt>
              <c:pt idx="12">
                <c:v>2.4482189743783023E-2</c:v>
              </c:pt>
              <c:pt idx="13">
                <c:v>2.5535215508671216E-2</c:v>
              </c:pt>
              <c:pt idx="14">
                <c:v>2.4770359350536397E-2</c:v>
              </c:pt>
              <c:pt idx="15">
                <c:v>3.4066666112596788E-2</c:v>
              </c:pt>
              <c:pt idx="16">
                <c:v>3.4484136446950364E-2</c:v>
              </c:pt>
              <c:pt idx="17">
                <c:v>3.6446822398658041E-2</c:v>
              </c:pt>
              <c:pt idx="18">
                <c:v>3.8719654285975347E-2</c:v>
              </c:pt>
              <c:pt idx="19">
                <c:v>3.5760761368714533E-2</c:v>
              </c:pt>
              <c:pt idx="20">
                <c:v>3.648837763867796E-2</c:v>
              </c:pt>
              <c:pt idx="21">
                <c:v>4.2542416712110898E-2</c:v>
              </c:pt>
              <c:pt idx="22">
                <c:v>5.4937066187268346E-2</c:v>
              </c:pt>
              <c:pt idx="23">
                <c:v>6.8667956370833894E-2</c:v>
              </c:pt>
              <c:pt idx="24">
                <c:v>6.6486945581175627E-2</c:v>
              </c:pt>
              <c:pt idx="25">
                <c:v>6.0348916974548361E-2</c:v>
              </c:pt>
              <c:pt idx="26">
                <c:v>5.5538098803017411E-2</c:v>
              </c:pt>
              <c:pt idx="27">
                <c:v>4.6826841872082747E-2</c:v>
              </c:pt>
              <c:pt idx="28">
                <c:v>5.8855805235065173E-2</c:v>
              </c:pt>
              <c:pt idx="29">
                <c:v>5.5948696539982912E-2</c:v>
              </c:pt>
              <c:pt idx="30">
                <c:v>5.8346833458744696E-2</c:v>
              </c:pt>
              <c:pt idx="31">
                <c:v>5.7258485739839715E-2</c:v>
              </c:pt>
              <c:pt idx="32">
                <c:v>5.0934577348046739E-2</c:v>
              </c:pt>
              <c:pt idx="33">
                <c:v>5.7783600128629597E-2</c:v>
              </c:pt>
              <c:pt idx="34">
                <c:v>6.4108307659653585E-2</c:v>
              </c:pt>
              <c:pt idx="35">
                <c:v>6.1942001031848548E-2</c:v>
              </c:pt>
              <c:pt idx="36">
                <c:v>4.6904278463581139E-2</c:v>
              </c:pt>
              <c:pt idx="37">
                <c:v>4.9606168204104018E-2</c:v>
              </c:pt>
              <c:pt idx="38">
                <c:v>5.9840025112151141E-2</c:v>
              </c:pt>
              <c:pt idx="39">
                <c:v>4.9652198623818311E-2</c:v>
              </c:pt>
              <c:pt idx="40">
                <c:v>4.2894517457356285E-2</c:v>
              </c:pt>
              <c:pt idx="41">
                <c:v>3.006809305560787E-2</c:v>
              </c:pt>
              <c:pt idx="42">
                <c:v>1.4721023690961843E-2</c:v>
              </c:pt>
              <c:pt idx="43">
                <c:v>1.1267463589618387E-2</c:v>
              </c:pt>
              <c:pt idx="44">
                <c:v>1.5085990577828667E-2</c:v>
              </c:pt>
              <c:pt idx="45">
                <c:v>2.0797198921097992E-2</c:v>
              </c:pt>
              <c:pt idx="46">
                <c:v>1.7416600231558554E-2</c:v>
              </c:pt>
              <c:pt idx="47">
                <c:v>2.8185241113092063E-2</c:v>
              </c:pt>
              <c:pt idx="48">
                <c:v>2.4539088457041114E-2</c:v>
              </c:pt>
              <c:pt idx="49">
                <c:v>1.8528442643859444E-2</c:v>
              </c:pt>
              <c:pt idx="50">
                <c:v>5.8798267210422583E-3</c:v>
              </c:pt>
              <c:pt idx="51">
                <c:v>1.215466796404252E-2</c:v>
              </c:pt>
              <c:pt idx="52">
                <c:v>1.2608419219490186E-2</c:v>
              </c:pt>
              <c:pt idx="53">
                <c:v>6.2023593147348954E-3</c:v>
              </c:pt>
              <c:pt idx="54">
                <c:v>1.3191790858230856E-2</c:v>
              </c:pt>
              <c:pt idx="55">
                <c:v>1.7223767935081735E-2</c:v>
              </c:pt>
              <c:pt idx="56">
                <c:v>6.3808071050508453E-3</c:v>
              </c:pt>
              <c:pt idx="57">
                <c:v>6.4082175806794428E-3</c:v>
              </c:pt>
              <c:pt idx="58">
                <c:v>6.3808071050508453E-3</c:v>
              </c:pt>
              <c:pt idx="59">
                <c:v>-7.5830321643954868E-4</c:v>
              </c:pt>
              <c:pt idx="60">
                <c:v>-3.5940088212184973E-2</c:v>
              </c:pt>
              <c:pt idx="61">
                <c:v>-5.9442213602884153E-2</c:v>
              </c:pt>
              <c:pt idx="62">
                <c:v>-8.551908568242983E-2</c:v>
              </c:pt>
              <c:pt idx="63">
                <c:v>-7.8069509769636891E-2</c:v>
              </c:pt>
              <c:pt idx="64">
                <c:v>-6.3528851803145825E-2</c:v>
              </c:pt>
              <c:pt idx="65">
                <c:v>-5.0245959072563684E-2</c:v>
              </c:pt>
              <c:pt idx="66">
                <c:v>-4.5171504868675938E-2</c:v>
              </c:pt>
              <c:pt idx="67">
                <c:v>-2.5188628824120984E-2</c:v>
              </c:pt>
              <c:pt idx="68">
                <c:v>-1.545455359123582E-2</c:v>
              </c:pt>
              <c:pt idx="69">
                <c:v>-2.2487298481060125E-2</c:v>
              </c:pt>
              <c:pt idx="70">
                <c:v>-2.6618928220035643E-2</c:v>
              </c:pt>
              <c:pt idx="71">
                <c:v>-2.1569087504467288E-2</c:v>
              </c:pt>
              <c:pt idx="72">
                <c:v>-1.9896329265821189E-2</c:v>
              </c:pt>
              <c:pt idx="73">
                <c:v>-1.7823202272368333E-2</c:v>
              </c:pt>
              <c:pt idx="74">
                <c:v>3.5526533660064086E-3</c:v>
              </c:pt>
              <c:pt idx="75">
                <c:v>1.6759547955705889E-2</c:v>
              </c:pt>
              <c:pt idx="76">
                <c:v>1.1945053743711576E-2</c:v>
              </c:pt>
              <c:pt idx="77">
                <c:v>2.7098891242265166E-2</c:v>
              </c:pt>
              <c:pt idx="78">
                <c:v>3.9324203114341483E-2</c:v>
              </c:pt>
              <c:pt idx="79">
                <c:v>4.162676298105783E-2</c:v>
              </c:pt>
              <c:pt idx="80">
                <c:v>4.482619680689548E-2</c:v>
              </c:pt>
              <c:pt idx="81">
                <c:v>5.2323641159634171E-2</c:v>
              </c:pt>
              <c:pt idx="82">
                <c:v>5.5387940541483882E-2</c:v>
              </c:pt>
              <c:pt idx="83">
                <c:v>6.9750390459428324E-2</c:v>
              </c:pt>
              <c:pt idx="84">
                <c:v>6.8539135126772344E-2</c:v>
              </c:pt>
              <c:pt idx="85">
                <c:v>6.8122783587342584E-2</c:v>
              </c:pt>
              <c:pt idx="86">
                <c:v>6.4065234055094455E-2</c:v>
              </c:pt>
              <c:pt idx="87">
                <c:v>6.5724007357195413E-2</c:v>
              </c:pt>
              <c:pt idx="88">
                <c:v>7.1543179410593183E-2</c:v>
              </c:pt>
              <c:pt idx="89">
                <c:v>6.3002378877663245E-2</c:v>
              </c:pt>
              <c:pt idx="90">
                <c:v>6.4515149442232689E-2</c:v>
              </c:pt>
              <c:pt idx="91">
                <c:v>7.7150739395582146E-2</c:v>
              </c:pt>
              <c:pt idx="92">
                <c:v>8.478443698723237E-2</c:v>
              </c:pt>
              <c:pt idx="93">
                <c:v>9.1548111697927981E-2</c:v>
              </c:pt>
              <c:pt idx="94">
                <c:v>8.4592244002140271E-2</c:v>
              </c:pt>
              <c:pt idx="95">
                <c:v>8.2245811391634005E-2</c:v>
              </c:pt>
              <c:pt idx="96">
                <c:v>8.4668401970869223E-2</c:v>
              </c:pt>
              <c:pt idx="97">
                <c:v>8.5545457277057535E-2</c:v>
              </c:pt>
              <c:pt idx="98">
                <c:v>9.0960344793416192E-2</c:v>
              </c:pt>
              <c:pt idx="99">
                <c:v>0.10143482252396296</c:v>
              </c:pt>
              <c:pt idx="100">
                <c:v>9.5049300497448197E-2</c:v>
              </c:pt>
              <c:pt idx="101">
                <c:v>7.7806193392972567E-2</c:v>
              </c:pt>
              <c:pt idx="102">
                <c:v>7.1928204692161879E-2</c:v>
              </c:pt>
              <c:pt idx="103">
                <c:v>7.9938856259146096E-2</c:v>
              </c:pt>
              <c:pt idx="104">
                <c:v>8.9225813092202122E-2</c:v>
              </c:pt>
              <c:pt idx="105">
                <c:v>8.9196085112803081E-2</c:v>
              </c:pt>
              <c:pt idx="106">
                <c:v>8.9225813092202122E-2</c:v>
              </c:pt>
              <c:pt idx="107">
                <c:v>9.0941485107560949E-2</c:v>
              </c:pt>
              <c:pt idx="108">
                <c:v>9.8614180693691322E-2</c:v>
              </c:pt>
              <c:pt idx="109">
                <c:v>9.9584975031693723E-2</c:v>
              </c:pt>
              <c:pt idx="110">
                <c:v>7.4896367624504245E-2</c:v>
              </c:pt>
              <c:pt idx="111">
                <c:v>4.9625986857036564E-2</c:v>
              </c:pt>
              <c:pt idx="112">
                <c:v>5.0845233582004212E-2</c:v>
              </c:pt>
              <c:pt idx="113">
                <c:v>4.4942631392874022E-2</c:v>
              </c:pt>
              <c:pt idx="114">
                <c:v>3.5616756479261102E-2</c:v>
              </c:pt>
              <c:pt idx="115">
                <c:v>2.2215031745006941E-2</c:v>
              </c:pt>
              <c:pt idx="116">
                <c:v>4.0799494048969986E-2</c:v>
              </c:pt>
              <c:pt idx="117">
                <c:v>5.4897908364941905E-2</c:v>
              </c:pt>
              <c:pt idx="118">
                <c:v>0.10778805932553914</c:v>
              </c:pt>
              <c:pt idx="119">
                <c:v>0.10823813454052367</c:v>
              </c:pt>
              <c:pt idx="120">
                <c:v>0.12148578523101206</c:v>
              </c:pt>
              <c:pt idx="121">
                <c:v>0.12148578523101206</c:v>
              </c:pt>
              <c:pt idx="122">
                <c:v>0.13195914416663523</c:v>
              </c:pt>
              <c:pt idx="123">
                <c:v>0.12767735616612641</c:v>
              </c:pt>
              <c:pt idx="124">
                <c:v>0.12525964033620118</c:v>
              </c:pt>
              <c:pt idx="125">
                <c:v>0.1474034687757122</c:v>
              </c:pt>
              <c:pt idx="126">
                <c:v>0.14767501628645752</c:v>
              </c:pt>
              <c:pt idx="127">
                <c:v>0.15626951897572083</c:v>
              </c:pt>
              <c:pt idx="128">
                <c:v>0.15434830835010982</c:v>
              </c:pt>
              <c:pt idx="129">
                <c:v>0.16028359533379399</c:v>
              </c:pt>
              <c:pt idx="130">
                <c:v>0.15739974159033832</c:v>
              </c:pt>
              <c:pt idx="131">
                <c:v>0.16187771827209474</c:v>
              </c:pt>
              <c:pt idx="132">
                <c:v>0.16382705859864211</c:v>
              </c:pt>
              <c:pt idx="133">
                <c:v>0.18962806781559438</c:v>
              </c:pt>
              <c:pt idx="134">
                <c:v>0.19935742812701585</c:v>
              </c:pt>
              <c:pt idx="135">
                <c:v>0.22204403193232491</c:v>
              </c:pt>
              <c:pt idx="136">
                <c:v>0.22390514728775335</c:v>
              </c:pt>
              <c:pt idx="137">
                <c:v>0.21000364087833701</c:v>
              </c:pt>
              <c:pt idx="138">
                <c:v>0.204600820364369</c:v>
              </c:pt>
              <c:pt idx="139">
                <c:v>0.22823464390036219</c:v>
              </c:pt>
              <c:pt idx="140">
                <c:v>0.23005060788923037</c:v>
              </c:pt>
              <c:pt idx="141">
                <c:v>0.24310039170608566</c:v>
              </c:pt>
              <c:pt idx="142">
                <c:v>0.24468436557615059</c:v>
              </c:pt>
              <c:pt idx="143">
                <c:v>0.24091994031388908</c:v>
              </c:pt>
              <c:pt idx="144">
                <c:v>0.24330577048849156</c:v>
              </c:pt>
              <c:pt idx="145">
                <c:v>0.24145967895060871</c:v>
              </c:pt>
              <c:pt idx="146">
                <c:v>0.23285398831210924</c:v>
              </c:pt>
              <c:pt idx="147">
                <c:v>0.23287948085358279</c:v>
              </c:pt>
              <c:pt idx="148">
                <c:v>0.24115209026053841</c:v>
              </c:pt>
              <c:pt idx="149">
                <c:v>0.23902230429559723</c:v>
              </c:pt>
              <c:pt idx="150">
                <c:v>0.23550009813429762</c:v>
              </c:pt>
              <c:pt idx="151">
                <c:v>0.23374422941561179</c:v>
              </c:pt>
              <c:pt idx="152">
                <c:v>0.22986640629644994</c:v>
              </c:pt>
              <c:pt idx="153">
                <c:v>0.22363415917446994</c:v>
              </c:pt>
              <c:pt idx="154">
                <c:v>0.21660493049726282</c:v>
              </c:pt>
              <c:pt idx="155">
                <c:v>0.21256911755210228</c:v>
              </c:pt>
              <c:pt idx="156">
                <c:v>0.20898513792823481</c:v>
              </c:pt>
              <c:pt idx="157">
                <c:v>0.21121577526414748</c:v>
              </c:pt>
              <c:pt idx="158">
                <c:v>0.21270057595562664</c:v>
              </c:pt>
              <c:pt idx="159">
                <c:v>0.20903324610995</c:v>
              </c:pt>
              <c:pt idx="160">
                <c:v>0.20817840687438727</c:v>
              </c:pt>
              <c:pt idx="161">
                <c:v>0.20960814687284035</c:v>
              </c:pt>
              <c:pt idx="162">
                <c:v>0.21003065178434999</c:v>
              </c:pt>
              <c:pt idx="163">
                <c:v>0.19874049264056692</c:v>
              </c:pt>
              <c:pt idx="164">
                <c:v>0.20258307371963502</c:v>
              </c:pt>
              <c:pt idx="165">
                <c:v>0.18874901466132799</c:v>
              </c:pt>
              <c:pt idx="166">
                <c:v>0.18270256741059065</c:v>
              </c:pt>
              <c:pt idx="167">
                <c:v>0.16077778303433798</c:v>
              </c:pt>
              <c:pt idx="168">
                <c:v>0.17149328115700024</c:v>
              </c:pt>
              <c:pt idx="169">
                <c:v>0.16707923561373561</c:v>
              </c:pt>
              <c:pt idx="170">
                <c:v>0.17031463070497499</c:v>
              </c:pt>
              <c:pt idx="171">
                <c:v>0.17031463070497499</c:v>
              </c:pt>
              <c:pt idx="172">
                <c:v>0.15274547479418965</c:v>
              </c:pt>
              <c:pt idx="173">
                <c:v>0.15679063766835455</c:v>
              </c:pt>
              <c:pt idx="174">
                <c:v>0.1486451713130752</c:v>
              </c:pt>
              <c:pt idx="175">
                <c:v>0.15888206495020074</c:v>
              </c:pt>
              <c:pt idx="176">
                <c:v>0.17533386438799048</c:v>
              </c:pt>
              <c:pt idx="177">
                <c:v>0.1772323794594366</c:v>
              </c:pt>
              <c:pt idx="178">
                <c:v>0.17550336181891768</c:v>
              </c:pt>
              <c:pt idx="179">
                <c:v>0.16908715284592635</c:v>
              </c:pt>
              <c:pt idx="180">
                <c:v>0.18055328244840907</c:v>
              </c:pt>
              <c:pt idx="181">
                <c:v>0.18785309966928421</c:v>
              </c:pt>
              <c:pt idx="182">
                <c:v>0.19000446239346669</c:v>
              </c:pt>
              <c:pt idx="183">
                <c:v>0.17698640440408808</c:v>
              </c:pt>
              <c:pt idx="184">
                <c:v>0.14853920545102439</c:v>
              </c:pt>
              <c:pt idx="185">
                <c:v>0.13775897705063933</c:v>
              </c:pt>
              <c:pt idx="186">
                <c:v>0.14836235593917069</c:v>
              </c:pt>
              <c:pt idx="187">
                <c:v>0.1455613729339853</c:v>
              </c:pt>
              <c:pt idx="188">
                <c:v>0.14863733974860982</c:v>
              </c:pt>
              <c:pt idx="189">
                <c:v>0.15975384593746389</c:v>
              </c:pt>
              <c:pt idx="190">
                <c:v>0.16774939377297926</c:v>
              </c:pt>
              <c:pt idx="191">
                <c:v>0.16767331571817357</c:v>
              </c:pt>
              <c:pt idx="192">
                <c:v>0.16537331309699699</c:v>
              </c:pt>
              <c:pt idx="193">
                <c:v>0.16979311244272566</c:v>
              </c:pt>
              <c:pt idx="194">
                <c:v>0.18017081441238014</c:v>
              </c:pt>
              <c:pt idx="195">
                <c:v>0.17955843401954885</c:v>
              </c:pt>
              <c:pt idx="196">
                <c:v>0.17378529238586538</c:v>
              </c:pt>
              <c:pt idx="197">
                <c:v>0.1701492887980498</c:v>
              </c:pt>
              <c:pt idx="198">
                <c:v>0.18281540587002909</c:v>
              </c:pt>
              <c:pt idx="199">
                <c:v>0.18760440754054986</c:v>
              </c:pt>
              <c:pt idx="200">
                <c:v>0.19537475794072678</c:v>
              </c:pt>
              <c:pt idx="201">
                <c:v>0.18692322125991634</c:v>
              </c:pt>
              <c:pt idx="202">
                <c:v>0.18295949067340578</c:v>
              </c:pt>
              <c:pt idx="203">
                <c:v>0.1886134007338014</c:v>
              </c:pt>
              <c:pt idx="204">
                <c:v>0.20775030798825966</c:v>
              </c:pt>
              <c:pt idx="205">
                <c:v>0.20742050322756334</c:v>
              </c:pt>
              <c:pt idx="206">
                <c:v>0.21655850050793291</c:v>
              </c:pt>
              <c:pt idx="207">
                <c:v>0.21314801401114813</c:v>
              </c:pt>
              <c:pt idx="208">
                <c:v>0.21469874368919739</c:v>
              </c:pt>
              <c:pt idx="209">
                <c:v>0.21801381296178257</c:v>
              </c:pt>
              <c:pt idx="210">
                <c:v>0.22451249310342836</c:v>
              </c:pt>
              <c:pt idx="211">
                <c:v>0.19891318662841861</c:v>
              </c:pt>
              <c:pt idx="212">
                <c:v>0.18339478181261382</c:v>
              </c:pt>
              <c:pt idx="213">
                <c:v>0.18664887676186215</c:v>
              </c:pt>
              <c:pt idx="214">
                <c:v>0.17286260622957794</c:v>
              </c:pt>
              <c:pt idx="215">
                <c:v>0.17977308281703608</c:v>
              </c:pt>
              <c:pt idx="216">
                <c:v>0.18713147694355436</c:v>
              </c:pt>
              <c:pt idx="217">
                <c:v>0.17106789934425826</c:v>
              </c:pt>
              <c:pt idx="218">
                <c:v>0.18558905831350936</c:v>
              </c:pt>
              <c:pt idx="219">
                <c:v>0.17622346618010787</c:v>
              </c:pt>
              <c:pt idx="220">
                <c:v>0.1668144008725323</c:v>
              </c:pt>
              <c:pt idx="221">
                <c:v>0.15758977689950604</c:v>
              </c:pt>
              <c:pt idx="222">
                <c:v>0.15311427754936613</c:v>
              </c:pt>
              <c:pt idx="223">
                <c:v>0.14514797820971093</c:v>
              </c:pt>
              <c:pt idx="224">
                <c:v>0.13718255792320977</c:v>
              </c:pt>
              <c:pt idx="225">
                <c:v>0.14858379742012273</c:v>
              </c:pt>
              <c:pt idx="226">
                <c:v>0.12601658501594759</c:v>
              </c:pt>
              <c:pt idx="227">
                <c:v>0.12296131590740966</c:v>
              </c:pt>
              <c:pt idx="228">
                <c:v>0.12015649703391484</c:v>
              </c:pt>
              <c:pt idx="229">
                <c:v>0.11691542805413446</c:v>
              </c:pt>
              <c:pt idx="230">
                <c:v>0.11142949706012661</c:v>
              </c:pt>
              <c:pt idx="231">
                <c:v>0.11868288429167184</c:v>
              </c:pt>
              <c:pt idx="232">
                <c:v>0.11868288429167184</c:v>
              </c:pt>
              <c:pt idx="233">
                <c:v>0.11868288429167184</c:v>
              </c:pt>
              <c:pt idx="234">
                <c:v>0.14698088395027953</c:v>
              </c:pt>
              <c:pt idx="235">
                <c:v>0.15854938328827251</c:v>
              </c:pt>
              <c:pt idx="236">
                <c:v>0.17402207734005537</c:v>
              </c:pt>
              <c:pt idx="237">
                <c:v>0.16823862681029</c:v>
              </c:pt>
              <c:pt idx="238">
                <c:v>0.17552725608192898</c:v>
              </c:pt>
              <c:pt idx="239">
                <c:v>0.17734130213664256</c:v>
              </c:pt>
              <c:pt idx="240">
                <c:v>0.18554462617225731</c:v>
              </c:pt>
              <c:pt idx="241">
                <c:v>0.1832404680270785</c:v>
              </c:pt>
              <c:pt idx="242">
                <c:v>0.18366728829043666</c:v>
              </c:pt>
              <c:pt idx="243">
                <c:v>0.18838244949599869</c:v>
              </c:pt>
              <c:pt idx="244">
                <c:v>0.18280797387517955</c:v>
              </c:pt>
              <c:pt idx="245">
                <c:v>0.18759777468493133</c:v>
              </c:pt>
              <c:pt idx="246">
                <c:v>0.18083409997423572</c:v>
              </c:pt>
              <c:pt idx="247">
                <c:v>0.20086364574989002</c:v>
              </c:pt>
              <c:pt idx="248">
                <c:v>0.20475409526890398</c:v>
              </c:pt>
              <c:pt idx="249">
                <c:v>0.20231424328227554</c:v>
              </c:pt>
              <c:pt idx="250">
                <c:v>0.19645895013562975</c:v>
              </c:pt>
              <c:pt idx="251">
                <c:v>0.1964627860039394</c:v>
              </c:pt>
              <c:pt idx="252">
                <c:v>0.20057172018875025</c:v>
              </c:pt>
              <c:pt idx="253">
                <c:v>0.17508053725171546</c:v>
              </c:pt>
              <c:pt idx="254">
                <c:v>0.18088156884456619</c:v>
              </c:pt>
              <c:pt idx="255">
                <c:v>0.18084944344747389</c:v>
              </c:pt>
              <c:pt idx="256">
                <c:v>0.19078362314383934</c:v>
              </c:pt>
              <c:pt idx="257">
                <c:v>0.18653324131511462</c:v>
              </c:pt>
              <c:pt idx="258">
                <c:v>0.19948704851030841</c:v>
              </c:pt>
              <c:pt idx="259">
                <c:v>0.21417115196879122</c:v>
              </c:pt>
              <c:pt idx="260">
                <c:v>0.21064782701256823</c:v>
              </c:pt>
              <c:pt idx="261">
                <c:v>0.20192562187416696</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45666</c:v>
              </c:pt>
              <c:pt idx="1">
                <c:v>45667</c:v>
              </c:pt>
              <c:pt idx="2">
                <c:v>45670</c:v>
              </c:pt>
              <c:pt idx="3">
                <c:v>45671</c:v>
              </c:pt>
              <c:pt idx="4">
                <c:v>45672</c:v>
              </c:pt>
              <c:pt idx="5">
                <c:v>45673</c:v>
              </c:pt>
              <c:pt idx="6">
                <c:v>45674</c:v>
              </c:pt>
              <c:pt idx="7">
                <c:v>45677</c:v>
              </c:pt>
              <c:pt idx="8">
                <c:v>45678</c:v>
              </c:pt>
              <c:pt idx="9">
                <c:v>45679</c:v>
              </c:pt>
              <c:pt idx="10">
                <c:v>45680</c:v>
              </c:pt>
              <c:pt idx="11">
                <c:v>45681</c:v>
              </c:pt>
              <c:pt idx="12">
                <c:v>45684</c:v>
              </c:pt>
              <c:pt idx="13">
                <c:v>45685</c:v>
              </c:pt>
              <c:pt idx="14">
                <c:v>45686</c:v>
              </c:pt>
              <c:pt idx="15">
                <c:v>45687</c:v>
              </c:pt>
              <c:pt idx="16">
                <c:v>45688</c:v>
              </c:pt>
              <c:pt idx="17">
                <c:v>45691</c:v>
              </c:pt>
              <c:pt idx="18">
                <c:v>45692</c:v>
              </c:pt>
              <c:pt idx="19">
                <c:v>45693</c:v>
              </c:pt>
              <c:pt idx="20">
                <c:v>45694</c:v>
              </c:pt>
              <c:pt idx="21">
                <c:v>45695</c:v>
              </c:pt>
              <c:pt idx="22">
                <c:v>45698</c:v>
              </c:pt>
              <c:pt idx="23">
                <c:v>45699</c:v>
              </c:pt>
              <c:pt idx="24">
                <c:v>45700</c:v>
              </c:pt>
              <c:pt idx="25">
                <c:v>45701</c:v>
              </c:pt>
              <c:pt idx="26">
                <c:v>45702</c:v>
              </c:pt>
              <c:pt idx="27">
                <c:v>45705</c:v>
              </c:pt>
              <c:pt idx="28">
                <c:v>45706</c:v>
              </c:pt>
              <c:pt idx="29">
                <c:v>45707</c:v>
              </c:pt>
              <c:pt idx="30">
                <c:v>45708</c:v>
              </c:pt>
              <c:pt idx="31">
                <c:v>45709</c:v>
              </c:pt>
              <c:pt idx="32">
                <c:v>45712</c:v>
              </c:pt>
              <c:pt idx="33">
                <c:v>45713</c:v>
              </c:pt>
              <c:pt idx="34">
                <c:v>45714</c:v>
              </c:pt>
              <c:pt idx="35">
                <c:v>45715</c:v>
              </c:pt>
              <c:pt idx="36">
                <c:v>45716</c:v>
              </c:pt>
              <c:pt idx="37">
                <c:v>45719</c:v>
              </c:pt>
              <c:pt idx="38">
                <c:v>45720</c:v>
              </c:pt>
              <c:pt idx="39">
                <c:v>45721</c:v>
              </c:pt>
              <c:pt idx="40">
                <c:v>45722</c:v>
              </c:pt>
              <c:pt idx="41">
                <c:v>45723</c:v>
              </c:pt>
              <c:pt idx="42">
                <c:v>45726</c:v>
              </c:pt>
              <c:pt idx="43">
                <c:v>45727</c:v>
              </c:pt>
              <c:pt idx="44">
                <c:v>45728</c:v>
              </c:pt>
              <c:pt idx="45">
                <c:v>45729</c:v>
              </c:pt>
              <c:pt idx="46">
                <c:v>45730</c:v>
              </c:pt>
              <c:pt idx="47">
                <c:v>45733</c:v>
              </c:pt>
              <c:pt idx="48">
                <c:v>45734</c:v>
              </c:pt>
              <c:pt idx="49">
                <c:v>45735</c:v>
              </c:pt>
              <c:pt idx="50">
                <c:v>45736</c:v>
              </c:pt>
              <c:pt idx="51">
                <c:v>45737</c:v>
              </c:pt>
              <c:pt idx="52">
                <c:v>45740</c:v>
              </c:pt>
              <c:pt idx="53">
                <c:v>45741</c:v>
              </c:pt>
              <c:pt idx="54">
                <c:v>45742</c:v>
              </c:pt>
              <c:pt idx="55">
                <c:v>45743</c:v>
              </c:pt>
              <c:pt idx="56">
                <c:v>45744</c:v>
              </c:pt>
              <c:pt idx="57">
                <c:v>45747</c:v>
              </c:pt>
              <c:pt idx="58">
                <c:v>45748</c:v>
              </c:pt>
              <c:pt idx="59">
                <c:v>45749</c:v>
              </c:pt>
              <c:pt idx="60">
                <c:v>45750</c:v>
              </c:pt>
              <c:pt idx="61">
                <c:v>45751</c:v>
              </c:pt>
              <c:pt idx="62">
                <c:v>45754</c:v>
              </c:pt>
              <c:pt idx="63">
                <c:v>45755</c:v>
              </c:pt>
              <c:pt idx="64">
                <c:v>45756</c:v>
              </c:pt>
              <c:pt idx="65">
                <c:v>45757</c:v>
              </c:pt>
              <c:pt idx="66">
                <c:v>45758</c:v>
              </c:pt>
              <c:pt idx="67">
                <c:v>45761</c:v>
              </c:pt>
              <c:pt idx="68">
                <c:v>45762</c:v>
              </c:pt>
              <c:pt idx="69">
                <c:v>45763</c:v>
              </c:pt>
              <c:pt idx="70">
                <c:v>45764</c:v>
              </c:pt>
              <c:pt idx="71">
                <c:v>45765</c:v>
              </c:pt>
              <c:pt idx="72">
                <c:v>45768</c:v>
              </c:pt>
              <c:pt idx="73">
                <c:v>45769</c:v>
              </c:pt>
              <c:pt idx="74">
                <c:v>45770</c:v>
              </c:pt>
              <c:pt idx="75">
                <c:v>45771</c:v>
              </c:pt>
              <c:pt idx="76">
                <c:v>45772</c:v>
              </c:pt>
              <c:pt idx="77">
                <c:v>45775</c:v>
              </c:pt>
              <c:pt idx="78">
                <c:v>45776</c:v>
              </c:pt>
              <c:pt idx="79">
                <c:v>45777</c:v>
              </c:pt>
              <c:pt idx="80">
                <c:v>45778</c:v>
              </c:pt>
              <c:pt idx="81">
                <c:v>45779</c:v>
              </c:pt>
              <c:pt idx="82">
                <c:v>45782</c:v>
              </c:pt>
              <c:pt idx="83">
                <c:v>45783</c:v>
              </c:pt>
              <c:pt idx="84">
                <c:v>45784</c:v>
              </c:pt>
              <c:pt idx="85">
                <c:v>45785</c:v>
              </c:pt>
              <c:pt idx="86">
                <c:v>45786</c:v>
              </c:pt>
              <c:pt idx="87">
                <c:v>45789</c:v>
              </c:pt>
              <c:pt idx="88">
                <c:v>45790</c:v>
              </c:pt>
              <c:pt idx="89">
                <c:v>45791</c:v>
              </c:pt>
              <c:pt idx="90">
                <c:v>45792</c:v>
              </c:pt>
              <c:pt idx="91">
                <c:v>45793</c:v>
              </c:pt>
              <c:pt idx="92">
                <c:v>45796</c:v>
              </c:pt>
              <c:pt idx="93">
                <c:v>45797</c:v>
              </c:pt>
              <c:pt idx="94">
                <c:v>45798</c:v>
              </c:pt>
              <c:pt idx="95">
                <c:v>45799</c:v>
              </c:pt>
              <c:pt idx="96">
                <c:v>45800</c:v>
              </c:pt>
              <c:pt idx="97">
                <c:v>45803</c:v>
              </c:pt>
              <c:pt idx="98">
                <c:v>45804</c:v>
              </c:pt>
              <c:pt idx="99">
                <c:v>45805</c:v>
              </c:pt>
              <c:pt idx="100">
                <c:v>45806</c:v>
              </c:pt>
              <c:pt idx="101">
                <c:v>45807</c:v>
              </c:pt>
              <c:pt idx="102">
                <c:v>45810</c:v>
              </c:pt>
              <c:pt idx="103">
                <c:v>45811</c:v>
              </c:pt>
              <c:pt idx="104">
                <c:v>45812</c:v>
              </c:pt>
              <c:pt idx="105">
                <c:v>45813</c:v>
              </c:pt>
              <c:pt idx="106">
                <c:v>45814</c:v>
              </c:pt>
              <c:pt idx="107">
                <c:v>45817</c:v>
              </c:pt>
              <c:pt idx="108">
                <c:v>45818</c:v>
              </c:pt>
              <c:pt idx="109">
                <c:v>45819</c:v>
              </c:pt>
              <c:pt idx="110">
                <c:v>45820</c:v>
              </c:pt>
              <c:pt idx="111">
                <c:v>45821</c:v>
              </c:pt>
              <c:pt idx="112">
                <c:v>45824</c:v>
              </c:pt>
              <c:pt idx="113">
                <c:v>45825</c:v>
              </c:pt>
              <c:pt idx="114">
                <c:v>45826</c:v>
              </c:pt>
              <c:pt idx="115">
                <c:v>45827</c:v>
              </c:pt>
              <c:pt idx="116">
                <c:v>45828</c:v>
              </c:pt>
              <c:pt idx="117">
                <c:v>45831</c:v>
              </c:pt>
              <c:pt idx="118">
                <c:v>45832</c:v>
              </c:pt>
              <c:pt idx="119">
                <c:v>45833</c:v>
              </c:pt>
              <c:pt idx="120">
                <c:v>45834</c:v>
              </c:pt>
              <c:pt idx="121">
                <c:v>45835</c:v>
              </c:pt>
              <c:pt idx="122">
                <c:v>45838</c:v>
              </c:pt>
              <c:pt idx="123">
                <c:v>45839</c:v>
              </c:pt>
              <c:pt idx="124">
                <c:v>45840</c:v>
              </c:pt>
              <c:pt idx="125">
                <c:v>45841</c:v>
              </c:pt>
              <c:pt idx="126">
                <c:v>45842</c:v>
              </c:pt>
              <c:pt idx="127">
                <c:v>45845</c:v>
              </c:pt>
              <c:pt idx="128">
                <c:v>45846</c:v>
              </c:pt>
              <c:pt idx="129">
                <c:v>45847</c:v>
              </c:pt>
              <c:pt idx="130">
                <c:v>45848</c:v>
              </c:pt>
              <c:pt idx="131">
                <c:v>45849</c:v>
              </c:pt>
              <c:pt idx="132">
                <c:v>45852</c:v>
              </c:pt>
              <c:pt idx="133">
                <c:v>45853</c:v>
              </c:pt>
              <c:pt idx="134">
                <c:v>45854</c:v>
              </c:pt>
              <c:pt idx="135">
                <c:v>45855</c:v>
              </c:pt>
              <c:pt idx="136">
                <c:v>45856</c:v>
              </c:pt>
              <c:pt idx="137">
                <c:v>45859</c:v>
              </c:pt>
              <c:pt idx="138">
                <c:v>45860</c:v>
              </c:pt>
              <c:pt idx="139">
                <c:v>45861</c:v>
              </c:pt>
              <c:pt idx="140">
                <c:v>45862</c:v>
              </c:pt>
              <c:pt idx="141">
                <c:v>45863</c:v>
              </c:pt>
              <c:pt idx="142">
                <c:v>45866</c:v>
              </c:pt>
              <c:pt idx="143">
                <c:v>45867</c:v>
              </c:pt>
              <c:pt idx="144">
                <c:v>45868</c:v>
              </c:pt>
              <c:pt idx="145">
                <c:v>45869</c:v>
              </c:pt>
              <c:pt idx="146">
                <c:v>45870</c:v>
              </c:pt>
              <c:pt idx="147">
                <c:v>45873</c:v>
              </c:pt>
              <c:pt idx="148">
                <c:v>45874</c:v>
              </c:pt>
              <c:pt idx="149">
                <c:v>45875</c:v>
              </c:pt>
              <c:pt idx="150">
                <c:v>45876</c:v>
              </c:pt>
              <c:pt idx="151">
                <c:v>45877</c:v>
              </c:pt>
              <c:pt idx="152">
                <c:v>45880</c:v>
              </c:pt>
              <c:pt idx="153">
                <c:v>45881</c:v>
              </c:pt>
              <c:pt idx="154">
                <c:v>45882</c:v>
              </c:pt>
              <c:pt idx="155">
                <c:v>45883</c:v>
              </c:pt>
              <c:pt idx="156">
                <c:v>45884</c:v>
              </c:pt>
              <c:pt idx="157">
                <c:v>45887</c:v>
              </c:pt>
              <c:pt idx="158">
                <c:v>45888</c:v>
              </c:pt>
              <c:pt idx="159">
                <c:v>45889</c:v>
              </c:pt>
              <c:pt idx="160">
                <c:v>45890</c:v>
              </c:pt>
              <c:pt idx="161">
                <c:v>45891</c:v>
              </c:pt>
              <c:pt idx="162">
                <c:v>45894</c:v>
              </c:pt>
              <c:pt idx="163">
                <c:v>45895</c:v>
              </c:pt>
              <c:pt idx="164">
                <c:v>45896</c:v>
              </c:pt>
              <c:pt idx="165">
                <c:v>45897</c:v>
              </c:pt>
              <c:pt idx="166">
                <c:v>45898</c:v>
              </c:pt>
              <c:pt idx="167">
                <c:v>45901</c:v>
              </c:pt>
              <c:pt idx="168">
                <c:v>45902</c:v>
              </c:pt>
              <c:pt idx="169">
                <c:v>45903</c:v>
              </c:pt>
              <c:pt idx="170">
                <c:v>45904</c:v>
              </c:pt>
              <c:pt idx="171">
                <c:v>45905</c:v>
              </c:pt>
              <c:pt idx="172">
                <c:v>45908</c:v>
              </c:pt>
              <c:pt idx="173">
                <c:v>45909</c:v>
              </c:pt>
              <c:pt idx="174">
                <c:v>45910</c:v>
              </c:pt>
              <c:pt idx="175">
                <c:v>45911</c:v>
              </c:pt>
              <c:pt idx="176">
                <c:v>45912</c:v>
              </c:pt>
              <c:pt idx="177">
                <c:v>45915</c:v>
              </c:pt>
              <c:pt idx="178">
                <c:v>45916</c:v>
              </c:pt>
              <c:pt idx="179">
                <c:v>45917</c:v>
              </c:pt>
              <c:pt idx="180">
                <c:v>45918</c:v>
              </c:pt>
              <c:pt idx="181">
                <c:v>45919</c:v>
              </c:pt>
              <c:pt idx="182">
                <c:v>45922</c:v>
              </c:pt>
              <c:pt idx="183">
                <c:v>45923</c:v>
              </c:pt>
              <c:pt idx="184">
                <c:v>45924</c:v>
              </c:pt>
              <c:pt idx="185">
                <c:v>45925</c:v>
              </c:pt>
              <c:pt idx="186">
                <c:v>45926</c:v>
              </c:pt>
              <c:pt idx="187">
                <c:v>45929</c:v>
              </c:pt>
              <c:pt idx="188">
                <c:v>45930</c:v>
              </c:pt>
              <c:pt idx="189">
                <c:v>45931</c:v>
              </c:pt>
              <c:pt idx="190">
                <c:v>45932</c:v>
              </c:pt>
              <c:pt idx="191">
                <c:v>45933</c:v>
              </c:pt>
              <c:pt idx="192">
                <c:v>45936</c:v>
              </c:pt>
              <c:pt idx="193">
                <c:v>45937</c:v>
              </c:pt>
              <c:pt idx="194">
                <c:v>45938</c:v>
              </c:pt>
              <c:pt idx="195">
                <c:v>45939</c:v>
              </c:pt>
              <c:pt idx="196">
                <c:v>45940</c:v>
              </c:pt>
              <c:pt idx="197">
                <c:v>45943</c:v>
              </c:pt>
              <c:pt idx="198">
                <c:v>45944</c:v>
              </c:pt>
              <c:pt idx="199">
                <c:v>45945</c:v>
              </c:pt>
              <c:pt idx="200">
                <c:v>45946</c:v>
              </c:pt>
              <c:pt idx="201">
                <c:v>45947</c:v>
              </c:pt>
              <c:pt idx="202">
                <c:v>45950</c:v>
              </c:pt>
              <c:pt idx="203">
                <c:v>45951</c:v>
              </c:pt>
              <c:pt idx="204">
                <c:v>45952</c:v>
              </c:pt>
              <c:pt idx="205">
                <c:v>45953</c:v>
              </c:pt>
              <c:pt idx="206">
                <c:v>45954</c:v>
              </c:pt>
              <c:pt idx="207">
                <c:v>45957</c:v>
              </c:pt>
              <c:pt idx="208">
                <c:v>45958</c:v>
              </c:pt>
              <c:pt idx="209">
                <c:v>45959</c:v>
              </c:pt>
              <c:pt idx="210">
                <c:v>45960</c:v>
              </c:pt>
              <c:pt idx="211">
                <c:v>45961</c:v>
              </c:pt>
              <c:pt idx="212">
                <c:v>45964</c:v>
              </c:pt>
              <c:pt idx="213">
                <c:v>45965</c:v>
              </c:pt>
              <c:pt idx="214">
                <c:v>45966</c:v>
              </c:pt>
              <c:pt idx="215">
                <c:v>45967</c:v>
              </c:pt>
              <c:pt idx="216">
                <c:v>45968</c:v>
              </c:pt>
              <c:pt idx="217">
                <c:v>45971</c:v>
              </c:pt>
              <c:pt idx="218">
                <c:v>45972</c:v>
              </c:pt>
              <c:pt idx="219">
                <c:v>45973</c:v>
              </c:pt>
              <c:pt idx="220">
                <c:v>45974</c:v>
              </c:pt>
              <c:pt idx="221">
                <c:v>45975</c:v>
              </c:pt>
              <c:pt idx="222">
                <c:v>45978</c:v>
              </c:pt>
              <c:pt idx="223">
                <c:v>45979</c:v>
              </c:pt>
              <c:pt idx="224">
                <c:v>45980</c:v>
              </c:pt>
              <c:pt idx="225">
                <c:v>45981</c:v>
              </c:pt>
              <c:pt idx="226">
                <c:v>45982</c:v>
              </c:pt>
              <c:pt idx="227">
                <c:v>45985</c:v>
              </c:pt>
              <c:pt idx="228">
                <c:v>45986</c:v>
              </c:pt>
              <c:pt idx="229">
                <c:v>45987</c:v>
              </c:pt>
              <c:pt idx="230">
                <c:v>45988</c:v>
              </c:pt>
              <c:pt idx="231">
                <c:v>45989</c:v>
              </c:pt>
              <c:pt idx="232">
                <c:v>45992</c:v>
              </c:pt>
              <c:pt idx="233">
                <c:v>45993</c:v>
              </c:pt>
              <c:pt idx="234">
                <c:v>45994</c:v>
              </c:pt>
              <c:pt idx="235">
                <c:v>45995</c:v>
              </c:pt>
              <c:pt idx="236">
                <c:v>45996</c:v>
              </c:pt>
              <c:pt idx="237">
                <c:v>45999</c:v>
              </c:pt>
              <c:pt idx="238">
                <c:v>46000</c:v>
              </c:pt>
              <c:pt idx="239">
                <c:v>46001</c:v>
              </c:pt>
              <c:pt idx="240">
                <c:v>46002</c:v>
              </c:pt>
              <c:pt idx="241">
                <c:v>46003</c:v>
              </c:pt>
              <c:pt idx="242">
                <c:v>46006</c:v>
              </c:pt>
              <c:pt idx="243">
                <c:v>46007</c:v>
              </c:pt>
              <c:pt idx="244">
                <c:v>46008</c:v>
              </c:pt>
              <c:pt idx="245">
                <c:v>46009</c:v>
              </c:pt>
              <c:pt idx="246">
                <c:v>46010</c:v>
              </c:pt>
              <c:pt idx="247">
                <c:v>46013</c:v>
              </c:pt>
              <c:pt idx="248">
                <c:v>46014</c:v>
              </c:pt>
              <c:pt idx="249">
                <c:v>46015</c:v>
              </c:pt>
              <c:pt idx="250">
                <c:v>46016</c:v>
              </c:pt>
              <c:pt idx="251">
                <c:v>46017</c:v>
              </c:pt>
              <c:pt idx="252">
                <c:v>46020</c:v>
              </c:pt>
              <c:pt idx="253">
                <c:v>46021</c:v>
              </c:pt>
              <c:pt idx="254">
                <c:v>46022</c:v>
              </c:pt>
              <c:pt idx="255">
                <c:v>46023</c:v>
              </c:pt>
              <c:pt idx="256">
                <c:v>46024</c:v>
              </c:pt>
              <c:pt idx="257">
                <c:v>46027</c:v>
              </c:pt>
              <c:pt idx="258">
                <c:v>46028</c:v>
              </c:pt>
              <c:pt idx="259">
                <c:v>46029</c:v>
              </c:pt>
              <c:pt idx="260">
                <c:v>46030</c:v>
              </c:pt>
              <c:pt idx="261">
                <c:v>46031</c:v>
              </c:pt>
            </c:numLit>
          </c:cat>
          <c:val>
            <c:numLit>
              <c:formatCode>0.0%</c:formatCode>
              <c:ptCount val="262"/>
              <c:pt idx="0">
                <c:v>0</c:v>
              </c:pt>
              <c:pt idx="1">
                <c:v>1.2107703526369473E-3</c:v>
              </c:pt>
              <c:pt idx="2">
                <c:v>-3.4809647638309738E-3</c:v>
              </c:pt>
              <c:pt idx="3">
                <c:v>2.7655095554548481E-3</c:v>
              </c:pt>
              <c:pt idx="4">
                <c:v>7.925042308168706E-3</c:v>
              </c:pt>
              <c:pt idx="5">
                <c:v>1.2382878606513437E-2</c:v>
              </c:pt>
              <c:pt idx="6">
                <c:v>1.220401480441935E-2</c:v>
              </c:pt>
              <c:pt idx="7">
                <c:v>1.737730631114065E-2</c:v>
              </c:pt>
              <c:pt idx="8">
                <c:v>1.8615594171791816E-2</c:v>
              </c:pt>
              <c:pt idx="9">
                <c:v>2.0651889764863096E-2</c:v>
              </c:pt>
              <c:pt idx="10">
                <c:v>2.099585861504405E-2</c:v>
              </c:pt>
              <c:pt idx="11">
                <c:v>2.0968341107029387E-2</c:v>
              </c:pt>
              <c:pt idx="12">
                <c:v>2.1078411139087372E-2</c:v>
              </c:pt>
              <c:pt idx="13">
                <c:v>2.2701944111941152E-2</c:v>
              </c:pt>
              <c:pt idx="14">
                <c:v>2.6733259036061829E-2</c:v>
              </c:pt>
              <c:pt idx="15">
                <c:v>2.5274831111294471E-2</c:v>
              </c:pt>
              <c:pt idx="16">
                <c:v>2.5371142389345236E-2</c:v>
              </c:pt>
              <c:pt idx="17">
                <c:v>2.7379920474402075E-2</c:v>
              </c:pt>
              <c:pt idx="18">
                <c:v>3.2525694473108713E-2</c:v>
              </c:pt>
              <c:pt idx="19">
                <c:v>3.010415376783504E-2</c:v>
              </c:pt>
              <c:pt idx="20">
                <c:v>2.8975935939241415E-2</c:v>
              </c:pt>
              <c:pt idx="21">
                <c:v>2.9980324981769835E-2</c:v>
              </c:pt>
              <c:pt idx="22">
                <c:v>3.5249927766541456E-2</c:v>
              </c:pt>
              <c:pt idx="23">
                <c:v>3.3860293611810643E-2</c:v>
              </c:pt>
              <c:pt idx="24">
                <c:v>3.2181725622927759E-2</c:v>
              </c:pt>
              <c:pt idx="25">
                <c:v>3.1012231532312473E-2</c:v>
              </c:pt>
              <c:pt idx="26">
                <c:v>3.0324293831950788E-2</c:v>
              </c:pt>
              <c:pt idx="27">
                <c:v>2.2302940245731318E-2</c:v>
              </c:pt>
              <c:pt idx="28">
                <c:v>3.1218612842421001E-2</c:v>
              </c:pt>
              <c:pt idx="29">
                <c:v>3.2566970735130374E-2</c:v>
              </c:pt>
              <c:pt idx="30">
                <c:v>3.8909756332466738E-2</c:v>
              </c:pt>
              <c:pt idx="31">
                <c:v>3.8730892530372651E-2</c:v>
              </c:pt>
              <c:pt idx="32">
                <c:v>3.4740853868273636E-2</c:v>
              </c:pt>
              <c:pt idx="33">
                <c:v>3.4988511440404046E-2</c:v>
              </c:pt>
              <c:pt idx="34">
                <c:v>3.1246130350435442E-2</c:v>
              </c:pt>
              <c:pt idx="35">
                <c:v>2.3678815646455131E-2</c:v>
              </c:pt>
              <c:pt idx="36">
                <c:v>2.1174722417138137E-2</c:v>
              </c:pt>
              <c:pt idx="37">
                <c:v>2.8095375682778201E-2</c:v>
              </c:pt>
              <c:pt idx="38">
                <c:v>1.9675018230349117E-2</c:v>
              </c:pt>
              <c:pt idx="39">
                <c:v>1.7872621455401028E-2</c:v>
              </c:pt>
              <c:pt idx="40">
                <c:v>1.2891952504781257E-2</c:v>
              </c:pt>
              <c:pt idx="41">
                <c:v>1.0704310617630552E-2</c:v>
              </c:pt>
              <c:pt idx="42">
                <c:v>7.5535559499730898E-3</c:v>
              </c:pt>
              <c:pt idx="43">
                <c:v>2.9994083735778165E-3</c:v>
              </c:pt>
              <c:pt idx="44">
                <c:v>1.1419765826008454E-3</c:v>
              </c:pt>
              <c:pt idx="45">
                <c:v>2.944373357548935E-3</c:v>
              </c:pt>
              <c:pt idx="46">
                <c:v>2.4215407052738946E-3</c:v>
              </c:pt>
              <c:pt idx="47">
                <c:v>1.352485518911406E-2</c:v>
              </c:pt>
              <c:pt idx="48">
                <c:v>9.3834702329358421E-3</c:v>
              </c:pt>
              <c:pt idx="49">
                <c:v>4.361525020294188E-3</c:v>
              </c:pt>
              <c:pt idx="50">
                <c:v>4.4578362983447306E-3</c:v>
              </c:pt>
              <c:pt idx="51">
                <c:v>5.4347078328587095E-3</c:v>
              </c:pt>
              <c:pt idx="52">
                <c:v>5.2833615387790633E-3</c:v>
              </c:pt>
              <c:pt idx="53">
                <c:v>1.2382878606520542E-4</c:v>
              </c:pt>
              <c:pt idx="54">
                <c:v>1.6042707172438497E-2</c:v>
              </c:pt>
              <c:pt idx="55">
                <c:v>1.9303531872153723E-2</c:v>
              </c:pt>
              <c:pt idx="56">
                <c:v>1.7473617589191193E-2</c:v>
              </c:pt>
              <c:pt idx="57">
                <c:v>1.7418582573162311E-2</c:v>
              </c:pt>
              <c:pt idx="58">
                <c:v>1.7404823819155091E-2</c:v>
              </c:pt>
              <c:pt idx="59">
                <c:v>1.5698738322257544E-2</c:v>
              </c:pt>
              <c:pt idx="60">
                <c:v>1.6648092348756638E-3</c:v>
              </c:pt>
              <c:pt idx="61">
                <c:v>-2.6141632613749799E-3</c:v>
              </c:pt>
              <c:pt idx="62">
                <c:v>-5.5970611301440432E-2</c:v>
              </c:pt>
              <c:pt idx="63">
                <c:v>-4.4344464165325115E-2</c:v>
              </c:pt>
              <c:pt idx="64">
                <c:v>-5.2200712703457497E-2</c:v>
              </c:pt>
              <c:pt idx="65">
                <c:v>-2.4160372036708289E-2</c:v>
              </c:pt>
              <c:pt idx="66">
                <c:v>-2.3128465486165539E-2</c:v>
              </c:pt>
              <c:pt idx="67">
                <c:v>-1.6992061198937702E-2</c:v>
              </c:pt>
              <c:pt idx="68">
                <c:v>-1.2933228766802807E-2</c:v>
              </c:pt>
              <c:pt idx="69">
                <c:v>-1.118586700788371E-2</c:v>
              </c:pt>
              <c:pt idx="70">
                <c:v>-1.5657462060235772E-2</c:v>
              </c:pt>
              <c:pt idx="71">
                <c:v>-1.4790660557779889E-2</c:v>
              </c:pt>
              <c:pt idx="72">
                <c:v>-1.5932637140380512E-2</c:v>
              </c:pt>
              <c:pt idx="73">
                <c:v>-1.2272808574455452E-2</c:v>
              </c:pt>
              <c:pt idx="74">
                <c:v>-3.6460698119178403E-3</c:v>
              </c:pt>
              <c:pt idx="75">
                <c:v>4.1138674481639992E-3</c:v>
              </c:pt>
              <c:pt idx="76">
                <c:v>3.2057896836863442E-3</c:v>
              </c:pt>
              <c:pt idx="77">
                <c:v>5.0769802286705357E-3</c:v>
              </c:pt>
              <c:pt idx="78">
                <c:v>5.489742848887591E-3</c:v>
              </c:pt>
              <c:pt idx="79">
                <c:v>5.6823654049891203E-3</c:v>
              </c:pt>
              <c:pt idx="80">
                <c:v>-4.8155639025315722E-4</c:v>
              </c:pt>
              <c:pt idx="81">
                <c:v>9.768715345139789E-4</c:v>
              </c:pt>
              <c:pt idx="82">
                <c:v>-5.0357039666487635E-3</c:v>
              </c:pt>
              <c:pt idx="83">
                <c:v>-3.026925881590703E-4</c:v>
              </c:pt>
              <c:pt idx="84">
                <c:v>-1.8711905449840804E-3</c:v>
              </c:pt>
              <c:pt idx="85">
                <c:v>-2.3665056892446801E-3</c:v>
              </c:pt>
              <c:pt idx="86">
                <c:v>-3.0406846355992556E-3</c:v>
              </c:pt>
              <c:pt idx="87">
                <c:v>5.090738982677756E-3</c:v>
              </c:pt>
              <c:pt idx="88">
                <c:v>9.1495714148128737E-3</c:v>
              </c:pt>
              <c:pt idx="89">
                <c:v>5.4759840948803706E-3</c:v>
              </c:pt>
              <c:pt idx="90">
                <c:v>3.1369959136502423E-3</c:v>
              </c:pt>
              <c:pt idx="91">
                <c:v>5.2971202927862837E-3</c:v>
              </c:pt>
              <c:pt idx="92">
                <c:v>4.0175561701132345E-3</c:v>
              </c:pt>
              <c:pt idx="93">
                <c:v>7.7874547680962802E-3</c:v>
              </c:pt>
              <c:pt idx="94">
                <c:v>-8.8056025646310321E-4</c:v>
              </c:pt>
              <c:pt idx="95">
                <c:v>-6.7142719555316477E-3</c:v>
              </c:pt>
              <c:pt idx="96">
                <c:v>-6.1914393032567183E-3</c:v>
              </c:pt>
              <c:pt idx="97">
                <c:v>-1.2396637360520657E-2</c:v>
              </c:pt>
              <c:pt idx="98">
                <c:v>-1.9633741968327345E-2</c:v>
              </c:pt>
              <c:pt idx="99">
                <c:v>-1.0814380649688204E-2</c:v>
              </c:pt>
              <c:pt idx="100">
                <c:v>-1.7487376343198302E-2</c:v>
              </c:pt>
              <c:pt idx="101">
                <c:v>-2.0445508454754235E-2</c:v>
              </c:pt>
              <c:pt idx="102">
                <c:v>-2.8590690827038689E-2</c:v>
              </c:pt>
              <c:pt idx="103">
                <c:v>-2.7379920474401853E-2</c:v>
              </c:pt>
              <c:pt idx="104">
                <c:v>-1.4625555509693022E-2</c:v>
              </c:pt>
              <c:pt idx="105">
                <c:v>-1.4666831771714683E-2</c:v>
              </c:pt>
              <c:pt idx="106">
                <c:v>-1.4474209215613376E-2</c:v>
              </c:pt>
              <c:pt idx="107">
                <c:v>-1.4432932953591604E-2</c:v>
              </c:pt>
              <c:pt idx="108">
                <c:v>-1.0566723077558016E-2</c:v>
              </c:pt>
              <c:pt idx="109">
                <c:v>-8.9707076127185648E-3</c:v>
              </c:pt>
              <c:pt idx="110">
                <c:v>-2.1559967529340529E-2</c:v>
              </c:pt>
              <c:pt idx="111">
                <c:v>-2.655439523396752E-2</c:v>
              </c:pt>
              <c:pt idx="112">
                <c:v>-2.9952807473755172E-2</c:v>
              </c:pt>
              <c:pt idx="113">
                <c:v>-3.7822814765894663E-2</c:v>
              </c:pt>
              <c:pt idx="114">
                <c:v>-4.5830409598106692E-2</c:v>
              </c:pt>
              <c:pt idx="115">
                <c:v>-4.7564012603018568E-2</c:v>
              </c:pt>
              <c:pt idx="116">
                <c:v>-4.4151841609223808E-2</c:v>
              </c:pt>
              <c:pt idx="117">
                <c:v>-3.666707942928682E-2</c:v>
              </c:pt>
              <c:pt idx="118">
                <c:v>-9.0119838747402259E-3</c:v>
              </c:pt>
              <c:pt idx="119">
                <c:v>-6.8656182496111828E-3</c:v>
              </c:pt>
              <c:pt idx="120">
                <c:v>9.768715345139789E-4</c:v>
              </c:pt>
              <c:pt idx="121">
                <c:v>9.0807776447765498E-4</c:v>
              </c:pt>
              <c:pt idx="122">
                <c:v>1.0319065505427938E-2</c:v>
              </c:pt>
              <c:pt idx="123">
                <c:v>6.0813692711989553E-3</c:v>
              </c:pt>
              <c:pt idx="124">
                <c:v>5.7649179290324426E-3</c:v>
              </c:pt>
              <c:pt idx="125">
                <c:v>1.8932045513958329E-2</c:v>
              </c:pt>
              <c:pt idx="126">
                <c:v>1.898708052998721E-2</c:v>
              </c:pt>
              <c:pt idx="127">
                <c:v>2.5646317469490088E-2</c:v>
              </c:pt>
              <c:pt idx="128">
                <c:v>2.3527469352375485E-2</c:v>
              </c:pt>
              <c:pt idx="129">
                <c:v>2.4586893410932786E-2</c:v>
              </c:pt>
              <c:pt idx="130">
                <c:v>2.4807033475048534E-2</c:v>
              </c:pt>
              <c:pt idx="131">
                <c:v>2.5660076223497308E-2</c:v>
              </c:pt>
              <c:pt idx="132">
                <c:v>2.3568745614397368E-2</c:v>
              </c:pt>
              <c:pt idx="133">
                <c:v>2.1972730149557584E-2</c:v>
              </c:pt>
              <c:pt idx="134">
                <c:v>1.9730053246377999E-2</c:v>
              </c:pt>
              <c:pt idx="135">
                <c:v>2.4463064624867803E-2</c:v>
              </c:pt>
              <c:pt idx="136">
                <c:v>2.4834550983062975E-2</c:v>
              </c:pt>
              <c:pt idx="137">
                <c:v>2.4050302004650526E-2</c:v>
              </c:pt>
              <c:pt idx="138">
                <c:v>1.6510504808684434E-2</c:v>
              </c:pt>
              <c:pt idx="139">
                <c:v>3.0255500061914464E-2</c:v>
              </c:pt>
              <c:pt idx="140">
                <c:v>2.8810830891154549E-2</c:v>
              </c:pt>
              <c:pt idx="141">
                <c:v>3.1081025302348575E-2</c:v>
              </c:pt>
              <c:pt idx="142">
                <c:v>2.6224185137794009E-2</c:v>
              </c:pt>
              <c:pt idx="143">
                <c:v>2.3444916828332163E-2</c:v>
              </c:pt>
              <c:pt idx="144">
                <c:v>2.9691391147617763E-2</c:v>
              </c:pt>
              <c:pt idx="145">
                <c:v>3.22092431309422E-2</c:v>
              </c:pt>
              <c:pt idx="146">
                <c:v>3.0778332714189505E-2</c:v>
              </c:pt>
              <c:pt idx="147">
                <c:v>2.4105337020679629E-2</c:v>
              </c:pt>
              <c:pt idx="148">
                <c:v>3.2360589425021846E-2</c:v>
              </c:pt>
              <c:pt idx="149">
                <c:v>3.2099173098884215E-2</c:v>
              </c:pt>
              <c:pt idx="150">
                <c:v>3.1397476644515088E-2</c:v>
              </c:pt>
              <c:pt idx="151">
                <c:v>3.0970955270290812E-2</c:v>
              </c:pt>
              <c:pt idx="152">
                <c:v>2.494462101512096E-2</c:v>
              </c:pt>
              <c:pt idx="153">
                <c:v>2.2179111459666112E-2</c:v>
              </c:pt>
              <c:pt idx="154">
                <c:v>2.2935842930064343E-2</c:v>
              </c:pt>
              <c:pt idx="155">
                <c:v>2.7077227886242783E-2</c:v>
              </c:pt>
              <c:pt idx="156">
                <c:v>2.6444325201909757E-2</c:v>
              </c:pt>
              <c:pt idx="157">
                <c:v>2.8287998238879508E-2</c:v>
              </c:pt>
              <c:pt idx="158">
                <c:v>2.8232963222850627E-2</c:v>
              </c:pt>
              <c:pt idx="159">
                <c:v>2.6485601463931419E-2</c:v>
              </c:pt>
              <c:pt idx="160">
                <c:v>2.6857087822127035E-2</c:v>
              </c:pt>
              <c:pt idx="161">
                <c:v>2.7283609196351311E-2</c:v>
              </c:pt>
              <c:pt idx="162">
                <c:v>2.7201056672307988E-2</c:v>
              </c:pt>
              <c:pt idx="163">
                <c:v>2.3885196956563659E-2</c:v>
              </c:pt>
              <c:pt idx="164">
                <c:v>1.8244107813596644E-2</c:v>
              </c:pt>
              <c:pt idx="165">
                <c:v>9.5760927890371494E-3</c:v>
              </c:pt>
              <c:pt idx="166">
                <c:v>8.5166687304798483E-3</c:v>
              </c:pt>
              <c:pt idx="167">
                <c:v>2.5728869993533188E-3</c:v>
              </c:pt>
              <c:pt idx="168">
                <c:v>6.1776805492494979E-3</c:v>
              </c:pt>
              <c:pt idx="169">
                <c:v>5.9162642231136431E-4</c:v>
              </c:pt>
              <c:pt idx="170">
                <c:v>4.1826612182001011E-3</c:v>
              </c:pt>
              <c:pt idx="171">
                <c:v>4.3340075122797472E-3</c:v>
              </c:pt>
              <c:pt idx="172">
                <c:v>-4.8981164265763377E-3</c:v>
              </c:pt>
              <c:pt idx="173">
                <c:v>-1.9675018230348451E-3</c:v>
              </c:pt>
              <c:pt idx="174">
                <c:v>-4.0450736781276753E-3</c:v>
              </c:pt>
              <c:pt idx="175">
                <c:v>-4.1001086941565568E-3</c:v>
              </c:pt>
              <c:pt idx="176">
                <c:v>-1.0731828125644105E-3</c:v>
              </c:pt>
              <c:pt idx="177">
                <c:v>-2.5178519833243262E-3</c:v>
              </c:pt>
              <c:pt idx="178">
                <c:v>2.7792683094620685E-3</c:v>
              </c:pt>
              <c:pt idx="179">
                <c:v>7.9112835541612636E-3</c:v>
              </c:pt>
              <c:pt idx="180">
                <c:v>1.8244107813596644E-2</c:v>
              </c:pt>
              <c:pt idx="181">
                <c:v>1.949615442825503E-2</c:v>
              </c:pt>
              <c:pt idx="182">
                <c:v>2.3554986860389926E-2</c:v>
              </c:pt>
              <c:pt idx="183">
                <c:v>2.1188481171145357E-2</c:v>
              </c:pt>
              <c:pt idx="184">
                <c:v>5.1375187463023497E-2</c:v>
              </c:pt>
              <c:pt idx="185">
                <c:v>4.1867888444022672E-2</c:v>
              </c:pt>
              <c:pt idx="186">
                <c:v>4.3862907775072069E-2</c:v>
              </c:pt>
              <c:pt idx="187">
                <c:v>4.9572790688075408E-2</c:v>
              </c:pt>
              <c:pt idx="188">
                <c:v>5.6575996477759016E-2</c:v>
              </c:pt>
              <c:pt idx="189">
                <c:v>5.8653568332851957E-2</c:v>
              </c:pt>
              <c:pt idx="190">
                <c:v>5.4856152226854249E-2</c:v>
              </c:pt>
              <c:pt idx="191">
                <c:v>5.4883669734868912E-2</c:v>
              </c:pt>
              <c:pt idx="192">
                <c:v>6.0813692711987999E-2</c:v>
              </c:pt>
              <c:pt idx="193">
                <c:v>6.0524758877836149E-2</c:v>
              </c:pt>
              <c:pt idx="194">
                <c:v>6.1198937824190613E-2</c:v>
              </c:pt>
              <c:pt idx="195">
                <c:v>6.2120774342675711E-2</c:v>
              </c:pt>
              <c:pt idx="196">
                <c:v>6.108886779213285E-2</c:v>
              </c:pt>
              <c:pt idx="197">
                <c:v>5.8405910760721547E-2</c:v>
              </c:pt>
              <c:pt idx="198">
                <c:v>6.108886779213285E-2</c:v>
              </c:pt>
              <c:pt idx="199">
                <c:v>6.4679902588021809E-2</c:v>
              </c:pt>
              <c:pt idx="200">
                <c:v>6.9853194094742888E-2</c:v>
              </c:pt>
              <c:pt idx="201">
                <c:v>6.835348990795409E-2</c:v>
              </c:pt>
              <c:pt idx="202">
                <c:v>6.5299046518347392E-2</c:v>
              </c:pt>
              <c:pt idx="203">
                <c:v>6.2010704310617726E-2</c:v>
              </c:pt>
              <c:pt idx="204">
                <c:v>6.7445412143476435E-2</c:v>
              </c:pt>
              <c:pt idx="205">
                <c:v>6.8697458758135044E-2</c:v>
              </c:pt>
              <c:pt idx="206">
                <c:v>7.0362267993010708E-2</c:v>
              </c:pt>
              <c:pt idx="207">
                <c:v>6.9839435340735667E-2</c:v>
              </c:pt>
              <c:pt idx="208">
                <c:v>7.4159684099008194E-2</c:v>
              </c:pt>
              <c:pt idx="209">
                <c:v>8.1465582476850873E-2</c:v>
              </c:pt>
              <c:pt idx="210">
                <c:v>7.359557518471127E-2</c:v>
              </c:pt>
              <c:pt idx="211">
                <c:v>6.8876322560229131E-2</c:v>
              </c:pt>
              <c:pt idx="212">
                <c:v>5.6342097659636048E-2</c:v>
              </c:pt>
              <c:pt idx="213">
                <c:v>5.1705397559197008E-2</c:v>
              </c:pt>
              <c:pt idx="214">
                <c:v>4.1675265887921364E-2</c:v>
              </c:pt>
              <c:pt idx="215">
                <c:v>4.4881055571607487E-2</c:v>
              </c:pt>
              <c:pt idx="216">
                <c:v>4.6215654710309417E-2</c:v>
              </c:pt>
              <c:pt idx="217">
                <c:v>4.0354425503226432E-2</c:v>
              </c:pt>
              <c:pt idx="218">
                <c:v>4.7192526244823396E-2</c:v>
              </c:pt>
              <c:pt idx="219">
                <c:v>4.1675265887921364E-2</c:v>
              </c:pt>
              <c:pt idx="220">
                <c:v>3.4107951183940832E-2</c:v>
              </c:pt>
              <c:pt idx="221">
                <c:v>3.2346830671014626E-2</c:v>
              </c:pt>
              <c:pt idx="222">
                <c:v>2.3678815646455131E-2</c:v>
              </c:pt>
              <c:pt idx="223">
                <c:v>2.4091578266672409E-2</c:v>
              </c:pt>
              <c:pt idx="224">
                <c:v>1.6840714904858167E-2</c:v>
              </c:pt>
              <c:pt idx="225">
                <c:v>1.8257866567603864E-2</c:v>
              </c:pt>
              <c:pt idx="226">
                <c:v>1.4157757873447085E-2</c:v>
              </c:pt>
              <c:pt idx="227">
                <c:v>6.0538517631845146E-3</c:v>
              </c:pt>
              <c:pt idx="228">
                <c:v>-1.6648092348755528E-3</c:v>
              </c:pt>
              <c:pt idx="229">
                <c:v>-3.7561398439756033E-3</c:v>
              </c:pt>
              <c:pt idx="230">
                <c:v>-5.1732915067211893E-3</c:v>
              </c:pt>
              <c:pt idx="231">
                <c:v>-3.8249336140119272E-3</c:v>
              </c:pt>
              <c:pt idx="232">
                <c:v>-7.2233458537994677E-3</c:v>
              </c:pt>
              <c:pt idx="233">
                <c:v>-7.0719995597198215E-3</c:v>
              </c:pt>
              <c:pt idx="234">
                <c:v>6.4666143834024581E-4</c:v>
              </c:pt>
              <c:pt idx="235">
                <c:v>6.0400930091772942E-3</c:v>
              </c:pt>
              <c:pt idx="236">
                <c:v>8.8743963346680221E-3</c:v>
              </c:pt>
              <c:pt idx="237">
                <c:v>1.1020761959797065E-2</c:v>
              </c:pt>
              <c:pt idx="238">
                <c:v>1.8436730369697951E-2</c:v>
              </c:pt>
              <c:pt idx="239">
                <c:v>2.0018987080530071E-2</c:v>
              </c:pt>
              <c:pt idx="240">
                <c:v>2.521979609526559E-2</c:v>
              </c:pt>
              <c:pt idx="241">
                <c:v>2.4724480951005212E-2</c:v>
              </c:pt>
              <c:pt idx="242">
                <c:v>1.4749384295758228E-2</c:v>
              </c:pt>
              <c:pt idx="243">
                <c:v>7.4434859179153268E-3</c:v>
              </c:pt>
              <c:pt idx="244">
                <c:v>2.5316107373316576E-3</c:v>
              </c:pt>
              <c:pt idx="245">
                <c:v>6.3703031053510273E-3</c:v>
              </c:pt>
              <c:pt idx="246">
                <c:v>4.980668950619771E-3</c:v>
              </c:pt>
              <c:pt idx="247">
                <c:v>1.7624963883270839E-2</c:v>
              </c:pt>
              <c:pt idx="248">
                <c:v>2.1725072577427396E-2</c:v>
              </c:pt>
              <c:pt idx="249">
                <c:v>1.8533041647748494E-2</c:v>
              </c:pt>
              <c:pt idx="250">
                <c:v>1.6111500942474599E-2</c:v>
              </c:pt>
              <c:pt idx="251">
                <c:v>1.6111500942474599E-2</c:v>
              </c:pt>
              <c:pt idx="252">
                <c:v>1.5891360878358851E-2</c:v>
              </c:pt>
              <c:pt idx="253">
                <c:v>5.4347078328587095E-3</c:v>
              </c:pt>
              <c:pt idx="254">
                <c:v>1.0773104387666654E-2</c:v>
              </c:pt>
              <c:pt idx="255">
                <c:v>1.323592135496221E-2</c:v>
              </c:pt>
              <c:pt idx="256">
                <c:v>1.5244699440018827E-2</c:v>
              </c:pt>
              <c:pt idx="257">
                <c:v>7.4985209339442083E-3</c:v>
              </c:pt>
              <c:pt idx="258">
                <c:v>8.5579449925015094E-3</c:v>
              </c:pt>
              <c:pt idx="259">
                <c:v>2.4807033475048534E-2</c:v>
              </c:pt>
              <c:pt idx="260">
                <c:v>2.4751998459019653E-2</c:v>
              </c:pt>
              <c:pt idx="261">
                <c:v>2.3059671716129548E-2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45666</c:v>
              </c:pt>
              <c:pt idx="1">
                <c:v>45667</c:v>
              </c:pt>
              <c:pt idx="2">
                <c:v>45670</c:v>
              </c:pt>
              <c:pt idx="3">
                <c:v>45671</c:v>
              </c:pt>
              <c:pt idx="4">
                <c:v>45672</c:v>
              </c:pt>
              <c:pt idx="5">
                <c:v>45673</c:v>
              </c:pt>
              <c:pt idx="6">
                <c:v>45674</c:v>
              </c:pt>
              <c:pt idx="7">
                <c:v>45677</c:v>
              </c:pt>
              <c:pt idx="8">
                <c:v>45678</c:v>
              </c:pt>
              <c:pt idx="9">
                <c:v>45679</c:v>
              </c:pt>
              <c:pt idx="10">
                <c:v>45680</c:v>
              </c:pt>
              <c:pt idx="11">
                <c:v>45681</c:v>
              </c:pt>
              <c:pt idx="12">
                <c:v>45684</c:v>
              </c:pt>
              <c:pt idx="13">
                <c:v>45685</c:v>
              </c:pt>
              <c:pt idx="14">
                <c:v>45686</c:v>
              </c:pt>
              <c:pt idx="15">
                <c:v>45687</c:v>
              </c:pt>
              <c:pt idx="16">
                <c:v>45688</c:v>
              </c:pt>
              <c:pt idx="17">
                <c:v>45691</c:v>
              </c:pt>
              <c:pt idx="18">
                <c:v>45692</c:v>
              </c:pt>
              <c:pt idx="19">
                <c:v>45693</c:v>
              </c:pt>
              <c:pt idx="20">
                <c:v>45694</c:v>
              </c:pt>
              <c:pt idx="21">
                <c:v>45695</c:v>
              </c:pt>
              <c:pt idx="22">
                <c:v>45698</c:v>
              </c:pt>
              <c:pt idx="23">
                <c:v>45699</c:v>
              </c:pt>
              <c:pt idx="24">
                <c:v>45700</c:v>
              </c:pt>
              <c:pt idx="25">
                <c:v>45701</c:v>
              </c:pt>
              <c:pt idx="26">
                <c:v>45702</c:v>
              </c:pt>
              <c:pt idx="27">
                <c:v>45705</c:v>
              </c:pt>
              <c:pt idx="28">
                <c:v>45706</c:v>
              </c:pt>
              <c:pt idx="29">
                <c:v>45707</c:v>
              </c:pt>
              <c:pt idx="30">
                <c:v>45708</c:v>
              </c:pt>
              <c:pt idx="31">
                <c:v>45709</c:v>
              </c:pt>
              <c:pt idx="32">
                <c:v>45712</c:v>
              </c:pt>
              <c:pt idx="33">
                <c:v>45713</c:v>
              </c:pt>
              <c:pt idx="34">
                <c:v>45714</c:v>
              </c:pt>
              <c:pt idx="35">
                <c:v>45715</c:v>
              </c:pt>
              <c:pt idx="36">
                <c:v>45716</c:v>
              </c:pt>
              <c:pt idx="37">
                <c:v>45719</c:v>
              </c:pt>
              <c:pt idx="38">
                <c:v>45720</c:v>
              </c:pt>
              <c:pt idx="39">
                <c:v>45721</c:v>
              </c:pt>
              <c:pt idx="40">
                <c:v>45722</c:v>
              </c:pt>
              <c:pt idx="41">
                <c:v>45723</c:v>
              </c:pt>
              <c:pt idx="42">
                <c:v>45726</c:v>
              </c:pt>
              <c:pt idx="43">
                <c:v>45727</c:v>
              </c:pt>
              <c:pt idx="44">
                <c:v>45728</c:v>
              </c:pt>
              <c:pt idx="45">
                <c:v>45729</c:v>
              </c:pt>
              <c:pt idx="46">
                <c:v>45730</c:v>
              </c:pt>
              <c:pt idx="47">
                <c:v>45733</c:v>
              </c:pt>
              <c:pt idx="48">
                <c:v>45734</c:v>
              </c:pt>
              <c:pt idx="49">
                <c:v>45735</c:v>
              </c:pt>
              <c:pt idx="50">
                <c:v>45736</c:v>
              </c:pt>
              <c:pt idx="51">
                <c:v>45737</c:v>
              </c:pt>
              <c:pt idx="52">
                <c:v>45740</c:v>
              </c:pt>
              <c:pt idx="53">
                <c:v>45741</c:v>
              </c:pt>
              <c:pt idx="54">
                <c:v>45742</c:v>
              </c:pt>
              <c:pt idx="55">
                <c:v>45743</c:v>
              </c:pt>
              <c:pt idx="56">
                <c:v>45744</c:v>
              </c:pt>
              <c:pt idx="57">
                <c:v>45747</c:v>
              </c:pt>
              <c:pt idx="58">
                <c:v>45748</c:v>
              </c:pt>
              <c:pt idx="59">
                <c:v>45749</c:v>
              </c:pt>
              <c:pt idx="60">
                <c:v>45750</c:v>
              </c:pt>
              <c:pt idx="61">
                <c:v>45751</c:v>
              </c:pt>
              <c:pt idx="62">
                <c:v>45754</c:v>
              </c:pt>
              <c:pt idx="63">
                <c:v>45755</c:v>
              </c:pt>
              <c:pt idx="64">
                <c:v>45756</c:v>
              </c:pt>
              <c:pt idx="65">
                <c:v>45757</c:v>
              </c:pt>
              <c:pt idx="66">
                <c:v>45758</c:v>
              </c:pt>
              <c:pt idx="67">
                <c:v>45761</c:v>
              </c:pt>
              <c:pt idx="68">
                <c:v>45762</c:v>
              </c:pt>
              <c:pt idx="69">
                <c:v>45763</c:v>
              </c:pt>
              <c:pt idx="70">
                <c:v>45764</c:v>
              </c:pt>
              <c:pt idx="71">
                <c:v>45765</c:v>
              </c:pt>
              <c:pt idx="72">
                <c:v>45768</c:v>
              </c:pt>
              <c:pt idx="73">
                <c:v>45769</c:v>
              </c:pt>
              <c:pt idx="74">
                <c:v>45770</c:v>
              </c:pt>
              <c:pt idx="75">
                <c:v>45771</c:v>
              </c:pt>
              <c:pt idx="76">
                <c:v>45772</c:v>
              </c:pt>
              <c:pt idx="77">
                <c:v>45775</c:v>
              </c:pt>
              <c:pt idx="78">
                <c:v>45776</c:v>
              </c:pt>
              <c:pt idx="79">
                <c:v>45777</c:v>
              </c:pt>
              <c:pt idx="80">
                <c:v>45778</c:v>
              </c:pt>
              <c:pt idx="81">
                <c:v>45779</c:v>
              </c:pt>
              <c:pt idx="82">
                <c:v>45782</c:v>
              </c:pt>
              <c:pt idx="83">
                <c:v>45783</c:v>
              </c:pt>
              <c:pt idx="84">
                <c:v>45784</c:v>
              </c:pt>
              <c:pt idx="85">
                <c:v>45785</c:v>
              </c:pt>
              <c:pt idx="86">
                <c:v>45786</c:v>
              </c:pt>
              <c:pt idx="87">
                <c:v>45789</c:v>
              </c:pt>
              <c:pt idx="88">
                <c:v>45790</c:v>
              </c:pt>
              <c:pt idx="89">
                <c:v>45791</c:v>
              </c:pt>
              <c:pt idx="90">
                <c:v>45792</c:v>
              </c:pt>
              <c:pt idx="91">
                <c:v>45793</c:v>
              </c:pt>
              <c:pt idx="92">
                <c:v>45796</c:v>
              </c:pt>
              <c:pt idx="93">
                <c:v>45797</c:v>
              </c:pt>
              <c:pt idx="94">
                <c:v>45798</c:v>
              </c:pt>
              <c:pt idx="95">
                <c:v>45799</c:v>
              </c:pt>
              <c:pt idx="96">
                <c:v>45800</c:v>
              </c:pt>
              <c:pt idx="97">
                <c:v>45803</c:v>
              </c:pt>
              <c:pt idx="98">
                <c:v>45804</c:v>
              </c:pt>
              <c:pt idx="99">
                <c:v>45805</c:v>
              </c:pt>
              <c:pt idx="100">
                <c:v>45806</c:v>
              </c:pt>
              <c:pt idx="101">
                <c:v>45807</c:v>
              </c:pt>
              <c:pt idx="102">
                <c:v>45810</c:v>
              </c:pt>
              <c:pt idx="103">
                <c:v>45811</c:v>
              </c:pt>
              <c:pt idx="104">
                <c:v>45812</c:v>
              </c:pt>
              <c:pt idx="105">
                <c:v>45813</c:v>
              </c:pt>
              <c:pt idx="106">
                <c:v>45814</c:v>
              </c:pt>
              <c:pt idx="107">
                <c:v>45817</c:v>
              </c:pt>
              <c:pt idx="108">
                <c:v>45818</c:v>
              </c:pt>
              <c:pt idx="109">
                <c:v>45819</c:v>
              </c:pt>
              <c:pt idx="110">
                <c:v>45820</c:v>
              </c:pt>
              <c:pt idx="111">
                <c:v>45821</c:v>
              </c:pt>
              <c:pt idx="112">
                <c:v>45824</c:v>
              </c:pt>
              <c:pt idx="113">
                <c:v>45825</c:v>
              </c:pt>
              <c:pt idx="114">
                <c:v>45826</c:v>
              </c:pt>
              <c:pt idx="115">
                <c:v>45827</c:v>
              </c:pt>
              <c:pt idx="116">
                <c:v>45828</c:v>
              </c:pt>
              <c:pt idx="117">
                <c:v>45831</c:v>
              </c:pt>
              <c:pt idx="118">
                <c:v>45832</c:v>
              </c:pt>
              <c:pt idx="119">
                <c:v>45833</c:v>
              </c:pt>
              <c:pt idx="120">
                <c:v>45834</c:v>
              </c:pt>
              <c:pt idx="121">
                <c:v>45835</c:v>
              </c:pt>
              <c:pt idx="122">
                <c:v>45838</c:v>
              </c:pt>
              <c:pt idx="123">
                <c:v>45839</c:v>
              </c:pt>
              <c:pt idx="124">
                <c:v>45840</c:v>
              </c:pt>
              <c:pt idx="125">
                <c:v>45841</c:v>
              </c:pt>
              <c:pt idx="126">
                <c:v>45842</c:v>
              </c:pt>
              <c:pt idx="127">
                <c:v>45845</c:v>
              </c:pt>
              <c:pt idx="128">
                <c:v>45846</c:v>
              </c:pt>
              <c:pt idx="129">
                <c:v>45847</c:v>
              </c:pt>
              <c:pt idx="130">
                <c:v>45848</c:v>
              </c:pt>
              <c:pt idx="131">
                <c:v>45849</c:v>
              </c:pt>
              <c:pt idx="132">
                <c:v>45852</c:v>
              </c:pt>
              <c:pt idx="133">
                <c:v>45853</c:v>
              </c:pt>
              <c:pt idx="134">
                <c:v>45854</c:v>
              </c:pt>
              <c:pt idx="135">
                <c:v>45855</c:v>
              </c:pt>
              <c:pt idx="136">
                <c:v>45856</c:v>
              </c:pt>
              <c:pt idx="137">
                <c:v>45859</c:v>
              </c:pt>
              <c:pt idx="138">
                <c:v>45860</c:v>
              </c:pt>
              <c:pt idx="139">
                <c:v>45861</c:v>
              </c:pt>
              <c:pt idx="140">
                <c:v>45862</c:v>
              </c:pt>
              <c:pt idx="141">
                <c:v>45863</c:v>
              </c:pt>
              <c:pt idx="142">
                <c:v>45866</c:v>
              </c:pt>
              <c:pt idx="143">
                <c:v>45867</c:v>
              </c:pt>
              <c:pt idx="144">
                <c:v>45868</c:v>
              </c:pt>
              <c:pt idx="145">
                <c:v>45869</c:v>
              </c:pt>
              <c:pt idx="146">
                <c:v>45870</c:v>
              </c:pt>
              <c:pt idx="147">
                <c:v>45873</c:v>
              </c:pt>
              <c:pt idx="148">
                <c:v>45874</c:v>
              </c:pt>
              <c:pt idx="149">
                <c:v>45875</c:v>
              </c:pt>
              <c:pt idx="150">
                <c:v>45876</c:v>
              </c:pt>
              <c:pt idx="151">
                <c:v>45877</c:v>
              </c:pt>
              <c:pt idx="152">
                <c:v>45880</c:v>
              </c:pt>
              <c:pt idx="153">
                <c:v>45881</c:v>
              </c:pt>
              <c:pt idx="154">
                <c:v>45882</c:v>
              </c:pt>
              <c:pt idx="155">
                <c:v>45883</c:v>
              </c:pt>
              <c:pt idx="156">
                <c:v>45884</c:v>
              </c:pt>
              <c:pt idx="157">
                <c:v>45887</c:v>
              </c:pt>
              <c:pt idx="158">
                <c:v>45888</c:v>
              </c:pt>
              <c:pt idx="159">
                <c:v>45889</c:v>
              </c:pt>
              <c:pt idx="160">
                <c:v>45890</c:v>
              </c:pt>
              <c:pt idx="161">
                <c:v>45891</c:v>
              </c:pt>
              <c:pt idx="162">
                <c:v>45894</c:v>
              </c:pt>
              <c:pt idx="163">
                <c:v>45895</c:v>
              </c:pt>
              <c:pt idx="164">
                <c:v>45896</c:v>
              </c:pt>
              <c:pt idx="165">
                <c:v>45897</c:v>
              </c:pt>
              <c:pt idx="166">
                <c:v>45898</c:v>
              </c:pt>
              <c:pt idx="167">
                <c:v>45901</c:v>
              </c:pt>
              <c:pt idx="168">
                <c:v>45902</c:v>
              </c:pt>
              <c:pt idx="169">
                <c:v>45903</c:v>
              </c:pt>
              <c:pt idx="170">
                <c:v>45904</c:v>
              </c:pt>
              <c:pt idx="171">
                <c:v>45905</c:v>
              </c:pt>
              <c:pt idx="172">
                <c:v>45908</c:v>
              </c:pt>
              <c:pt idx="173">
                <c:v>45909</c:v>
              </c:pt>
              <c:pt idx="174">
                <c:v>45910</c:v>
              </c:pt>
              <c:pt idx="175">
                <c:v>45911</c:v>
              </c:pt>
              <c:pt idx="176">
                <c:v>45912</c:v>
              </c:pt>
              <c:pt idx="177">
                <c:v>45915</c:v>
              </c:pt>
              <c:pt idx="178">
                <c:v>45916</c:v>
              </c:pt>
              <c:pt idx="179">
                <c:v>45917</c:v>
              </c:pt>
              <c:pt idx="180">
                <c:v>45918</c:v>
              </c:pt>
              <c:pt idx="181">
                <c:v>45919</c:v>
              </c:pt>
              <c:pt idx="182">
                <c:v>45922</c:v>
              </c:pt>
              <c:pt idx="183">
                <c:v>45923</c:v>
              </c:pt>
              <c:pt idx="184">
                <c:v>45924</c:v>
              </c:pt>
              <c:pt idx="185">
                <c:v>45925</c:v>
              </c:pt>
              <c:pt idx="186">
                <c:v>45926</c:v>
              </c:pt>
              <c:pt idx="187">
                <c:v>45929</c:v>
              </c:pt>
              <c:pt idx="188">
                <c:v>45930</c:v>
              </c:pt>
              <c:pt idx="189">
                <c:v>45931</c:v>
              </c:pt>
              <c:pt idx="190">
                <c:v>45932</c:v>
              </c:pt>
              <c:pt idx="191">
                <c:v>45933</c:v>
              </c:pt>
              <c:pt idx="192">
                <c:v>45936</c:v>
              </c:pt>
              <c:pt idx="193">
                <c:v>45937</c:v>
              </c:pt>
              <c:pt idx="194">
                <c:v>45938</c:v>
              </c:pt>
              <c:pt idx="195">
                <c:v>45939</c:v>
              </c:pt>
              <c:pt idx="196">
                <c:v>45940</c:v>
              </c:pt>
              <c:pt idx="197">
                <c:v>45943</c:v>
              </c:pt>
              <c:pt idx="198">
                <c:v>45944</c:v>
              </c:pt>
              <c:pt idx="199">
                <c:v>45945</c:v>
              </c:pt>
              <c:pt idx="200">
                <c:v>45946</c:v>
              </c:pt>
              <c:pt idx="201">
                <c:v>45947</c:v>
              </c:pt>
              <c:pt idx="202">
                <c:v>45950</c:v>
              </c:pt>
              <c:pt idx="203">
                <c:v>45951</c:v>
              </c:pt>
              <c:pt idx="204">
                <c:v>45952</c:v>
              </c:pt>
              <c:pt idx="205">
                <c:v>45953</c:v>
              </c:pt>
              <c:pt idx="206">
                <c:v>45954</c:v>
              </c:pt>
              <c:pt idx="207">
                <c:v>45957</c:v>
              </c:pt>
              <c:pt idx="208">
                <c:v>45958</c:v>
              </c:pt>
              <c:pt idx="209">
                <c:v>45959</c:v>
              </c:pt>
              <c:pt idx="210">
                <c:v>45960</c:v>
              </c:pt>
              <c:pt idx="211">
                <c:v>45961</c:v>
              </c:pt>
              <c:pt idx="212">
                <c:v>45964</c:v>
              </c:pt>
              <c:pt idx="213">
                <c:v>45965</c:v>
              </c:pt>
              <c:pt idx="214">
                <c:v>45966</c:v>
              </c:pt>
              <c:pt idx="215">
                <c:v>45967</c:v>
              </c:pt>
              <c:pt idx="216">
                <c:v>45968</c:v>
              </c:pt>
              <c:pt idx="217">
                <c:v>45971</c:v>
              </c:pt>
              <c:pt idx="218">
                <c:v>45972</c:v>
              </c:pt>
              <c:pt idx="219">
                <c:v>45973</c:v>
              </c:pt>
              <c:pt idx="220">
                <c:v>45974</c:v>
              </c:pt>
              <c:pt idx="221">
                <c:v>45975</c:v>
              </c:pt>
              <c:pt idx="222">
                <c:v>45978</c:v>
              </c:pt>
              <c:pt idx="223">
                <c:v>45979</c:v>
              </c:pt>
              <c:pt idx="224">
                <c:v>45980</c:v>
              </c:pt>
              <c:pt idx="225">
                <c:v>45981</c:v>
              </c:pt>
              <c:pt idx="226">
                <c:v>45982</c:v>
              </c:pt>
              <c:pt idx="227">
                <c:v>45985</c:v>
              </c:pt>
              <c:pt idx="228">
                <c:v>45986</c:v>
              </c:pt>
              <c:pt idx="229">
                <c:v>45987</c:v>
              </c:pt>
              <c:pt idx="230">
                <c:v>45988</c:v>
              </c:pt>
              <c:pt idx="231">
                <c:v>45989</c:v>
              </c:pt>
              <c:pt idx="232">
                <c:v>45992</c:v>
              </c:pt>
              <c:pt idx="233">
                <c:v>45993</c:v>
              </c:pt>
              <c:pt idx="234">
                <c:v>45994</c:v>
              </c:pt>
              <c:pt idx="235">
                <c:v>45995</c:v>
              </c:pt>
              <c:pt idx="236">
                <c:v>45996</c:v>
              </c:pt>
              <c:pt idx="237">
                <c:v>45999</c:v>
              </c:pt>
              <c:pt idx="238">
                <c:v>46000</c:v>
              </c:pt>
              <c:pt idx="239">
                <c:v>46001</c:v>
              </c:pt>
              <c:pt idx="240">
                <c:v>46002</c:v>
              </c:pt>
              <c:pt idx="241">
                <c:v>46003</c:v>
              </c:pt>
              <c:pt idx="242">
                <c:v>46006</c:v>
              </c:pt>
              <c:pt idx="243">
                <c:v>46007</c:v>
              </c:pt>
              <c:pt idx="244">
                <c:v>46008</c:v>
              </c:pt>
              <c:pt idx="245">
                <c:v>46009</c:v>
              </c:pt>
              <c:pt idx="246">
                <c:v>46010</c:v>
              </c:pt>
              <c:pt idx="247">
                <c:v>46013</c:v>
              </c:pt>
              <c:pt idx="248">
                <c:v>46014</c:v>
              </c:pt>
              <c:pt idx="249">
                <c:v>46015</c:v>
              </c:pt>
              <c:pt idx="250">
                <c:v>46016</c:v>
              </c:pt>
              <c:pt idx="251">
                <c:v>46017</c:v>
              </c:pt>
              <c:pt idx="252">
                <c:v>46020</c:v>
              </c:pt>
              <c:pt idx="253">
                <c:v>46021</c:v>
              </c:pt>
              <c:pt idx="254">
                <c:v>46022</c:v>
              </c:pt>
              <c:pt idx="255">
                <c:v>46023</c:v>
              </c:pt>
              <c:pt idx="256">
                <c:v>46024</c:v>
              </c:pt>
              <c:pt idx="257">
                <c:v>46027</c:v>
              </c:pt>
              <c:pt idx="258">
                <c:v>46028</c:v>
              </c:pt>
              <c:pt idx="259">
                <c:v>46029</c:v>
              </c:pt>
              <c:pt idx="260">
                <c:v>46030</c:v>
              </c:pt>
              <c:pt idx="261">
                <c:v>46031</c:v>
              </c:pt>
            </c:numLit>
          </c:cat>
          <c:val>
            <c:numLit>
              <c:formatCode>0.0%</c:formatCode>
              <c:ptCount val="262"/>
              <c:pt idx="0">
                <c:v>0</c:v>
              </c:pt>
              <c:pt idx="1">
                <c:v>-8.785994917813067E-3</c:v>
              </c:pt>
              <c:pt idx="2">
                <c:v>-2.5654730090860611E-2</c:v>
              </c:pt>
              <c:pt idx="3">
                <c:v>-1.2583570095736518E-2</c:v>
              </c:pt>
              <c:pt idx="4">
                <c:v>-1.0004969666282282E-2</c:v>
              </c:pt>
              <c:pt idx="5">
                <c:v>1.8753457668752027E-4</c:v>
              </c:pt>
              <c:pt idx="6">
                <c:v>3.4225060245480776E-3</c:v>
              </c:pt>
              <c:pt idx="7">
                <c:v>1.3155550554633466E-2</c:v>
              </c:pt>
              <c:pt idx="8">
                <c:v>1.3727531013530525E-2</c:v>
              </c:pt>
              <c:pt idx="9">
                <c:v>1.4880868660159141E-2</c:v>
              </c:pt>
              <c:pt idx="10">
                <c:v>1.3943195776721318E-2</c:v>
              </c:pt>
              <c:pt idx="11">
                <c:v>2.2082196404962229E-2</c:v>
              </c:pt>
              <c:pt idx="12">
                <c:v>1.9756767654036222E-2</c:v>
              </c:pt>
              <c:pt idx="13">
                <c:v>2.1247667538702553E-2</c:v>
              </c:pt>
              <c:pt idx="14">
                <c:v>2.4229467308034769E-2</c:v>
              </c:pt>
              <c:pt idx="15">
                <c:v>2.7455062027061272E-2</c:v>
              </c:pt>
              <c:pt idx="16">
                <c:v>2.5223400564478915E-2</c:v>
              </c:pt>
              <c:pt idx="17">
                <c:v>6.7981284049245527E-3</c:v>
              </c:pt>
              <c:pt idx="18">
                <c:v>2.4810824495766548E-2</c:v>
              </c:pt>
              <c:pt idx="19">
                <c:v>2.7492568942398599E-2</c:v>
              </c:pt>
              <c:pt idx="20">
                <c:v>3.3549935769407568E-2</c:v>
              </c:pt>
              <c:pt idx="21">
                <c:v>3.9391637833225523E-2</c:v>
              </c:pt>
              <c:pt idx="22">
                <c:v>3.9372884375556749E-2</c:v>
              </c:pt>
              <c:pt idx="23">
                <c:v>3.5781597231989704E-2</c:v>
              </c:pt>
              <c:pt idx="24">
                <c:v>4.1763950228323354E-2</c:v>
              </c:pt>
              <c:pt idx="25">
                <c:v>4.386433748722407E-2</c:v>
              </c:pt>
              <c:pt idx="26">
                <c:v>5.5097658630810065E-2</c:v>
              </c:pt>
              <c:pt idx="27">
                <c:v>6.014233874370567E-2</c:v>
              </c:pt>
              <c:pt idx="28">
                <c:v>6.7934400405074813E-2</c:v>
              </c:pt>
              <c:pt idx="29">
                <c:v>6.6012170994026897E-2</c:v>
              </c:pt>
              <c:pt idx="30">
                <c:v>6.1867656849231567E-2</c:v>
              </c:pt>
              <c:pt idx="31">
                <c:v>7.5792099168284111E-2</c:v>
              </c:pt>
              <c:pt idx="32">
                <c:v>6.4952600635742153E-2</c:v>
              </c:pt>
              <c:pt idx="33">
                <c:v>5.2425290913012068E-2</c:v>
              </c:pt>
              <c:pt idx="34">
                <c:v>6.4643168584207711E-2</c:v>
              </c:pt>
              <c:pt idx="35">
                <c:v>5.3972451170684499E-2</c:v>
              </c:pt>
              <c:pt idx="36">
                <c:v>2.8861571352218007E-2</c:v>
              </c:pt>
              <c:pt idx="37">
                <c:v>2.8974092098230431E-2</c:v>
              </c:pt>
              <c:pt idx="38">
                <c:v>2.4876461597606925E-2</c:v>
              </c:pt>
              <c:pt idx="39">
                <c:v>4.602098511913133E-2</c:v>
              </c:pt>
              <c:pt idx="40">
                <c:v>6.0751826117940499E-2</c:v>
              </c:pt>
              <c:pt idx="41">
                <c:v>5.8210732603823701E-2</c:v>
              </c:pt>
              <c:pt idx="42">
                <c:v>4.3686179639370826E-2</c:v>
              </c:pt>
              <c:pt idx="43">
                <c:v>4.0029255393963403E-2</c:v>
              </c:pt>
              <c:pt idx="44">
                <c:v>4.1876470974336E-2</c:v>
              </c:pt>
              <c:pt idx="45">
                <c:v>3.7131846184140116E-2</c:v>
              </c:pt>
              <c:pt idx="46">
                <c:v>4.9827937025888946E-2</c:v>
              </c:pt>
              <c:pt idx="47">
                <c:v>6.0920607236959246E-2</c:v>
              </c:pt>
              <c:pt idx="48">
                <c:v>7.3794855926561542E-2</c:v>
              </c:pt>
              <c:pt idx="49">
                <c:v>7.2032030905698097E-2</c:v>
              </c:pt>
              <c:pt idx="50">
                <c:v>6.9594081408759667E-2</c:v>
              </c:pt>
              <c:pt idx="51">
                <c:v>6.0864346863953145E-2</c:v>
              </c:pt>
              <c:pt idx="52">
                <c:v>6.5205772314270494E-2</c:v>
              </c:pt>
              <c:pt idx="53">
                <c:v>5.9017131283580548E-2</c:v>
              </c:pt>
              <c:pt idx="54">
                <c:v>6.1014374525303117E-2</c:v>
              </c:pt>
              <c:pt idx="55">
                <c:v>6.0076701641865071E-2</c:v>
              </c:pt>
              <c:pt idx="56">
                <c:v>5.0868753926505139E-2</c:v>
              </c:pt>
              <c:pt idx="57">
                <c:v>3.2752913818485441E-2</c:v>
              </c:pt>
              <c:pt idx="58">
                <c:v>4.1435764719120138E-2</c:v>
              </c:pt>
              <c:pt idx="59">
                <c:v>4.2392191060226736E-2</c:v>
              </c:pt>
              <c:pt idx="60">
                <c:v>3.404690239762953E-2</c:v>
              </c:pt>
              <c:pt idx="61">
                <c:v>1.9803651298208047E-2</c:v>
              </c:pt>
              <c:pt idx="62">
                <c:v>-6.0929983965793744E-2</c:v>
              </c:pt>
              <c:pt idx="63">
                <c:v>-5.9889167065177662E-2</c:v>
              </c:pt>
              <c:pt idx="64">
                <c:v>-6.8468873948634212E-2</c:v>
              </c:pt>
              <c:pt idx="65">
                <c:v>-3.5265877146098967E-2</c:v>
              </c:pt>
              <c:pt idx="66">
                <c:v>-1.9944302230723743E-2</c:v>
              </c:pt>
              <c:pt idx="67">
                <c:v>-5.8604555214867293E-3</c:v>
              </c:pt>
              <c:pt idx="68">
                <c:v>3.5537802282294972E-3</c:v>
              </c:pt>
              <c:pt idx="69">
                <c:v>-6.9106491509373091E-3</c:v>
              </c:pt>
              <c:pt idx="70">
                <c:v>5.6260373006256081E-4</c:v>
              </c:pt>
              <c:pt idx="71">
                <c:v>1.9878665128882922E-3</c:v>
              </c:pt>
              <c:pt idx="72">
                <c:v>5.1384474012396986E-3</c:v>
              </c:pt>
              <c:pt idx="73">
                <c:v>6.8637655067651515E-3</c:v>
              </c:pt>
              <c:pt idx="74">
                <c:v>2.7736363892092442E-2</c:v>
              </c:pt>
              <c:pt idx="75">
                <c:v>2.4857708139938373E-2</c:v>
              </c:pt>
              <c:pt idx="76">
                <c:v>2.8720920419702312E-2</c:v>
              </c:pt>
              <c:pt idx="77">
                <c:v>3.3849991092107512E-2</c:v>
              </c:pt>
              <c:pt idx="78">
                <c:v>3.7056832353465241E-2</c:v>
              </c:pt>
              <c:pt idx="79">
                <c:v>4.3479891605014531E-2</c:v>
              </c:pt>
              <c:pt idx="80">
                <c:v>4.2664116196423629E-2</c:v>
              </c:pt>
              <c:pt idx="81">
                <c:v>6.2636548613650644E-2</c:v>
              </c:pt>
              <c:pt idx="82">
                <c:v>6.8562641236977973E-2</c:v>
              </c:pt>
              <c:pt idx="83">
                <c:v>6.6527891079917856E-2</c:v>
              </c:pt>
              <c:pt idx="84">
                <c:v>6.651851435108358E-2</c:v>
              </c:pt>
              <c:pt idx="85">
                <c:v>6.2927227207516312E-2</c:v>
              </c:pt>
              <c:pt idx="86">
                <c:v>6.7446810505687127E-2</c:v>
              </c:pt>
              <c:pt idx="87">
                <c:v>8.9435239622305263E-2</c:v>
              </c:pt>
              <c:pt idx="88">
                <c:v>8.4718745018612651E-2</c:v>
              </c:pt>
              <c:pt idx="89">
                <c:v>0.10049977964687251</c:v>
              </c:pt>
              <c:pt idx="90">
                <c:v>0.10038725890085987</c:v>
              </c:pt>
              <c:pt idx="91">
                <c:v>9.9308935084906347E-2</c:v>
              </c:pt>
              <c:pt idx="92">
                <c:v>9.3926692733972805E-2</c:v>
              </c:pt>
              <c:pt idx="93">
                <c:v>9.4695584498391883E-2</c:v>
              </c:pt>
              <c:pt idx="94">
                <c:v>0.10135306197080074</c:v>
              </c:pt>
              <c:pt idx="95">
                <c:v>9.2745224900841139E-2</c:v>
              </c:pt>
              <c:pt idx="96">
                <c:v>9.7996193048093261E-2</c:v>
              </c:pt>
              <c:pt idx="97">
                <c:v>9.7199171097171133E-2</c:v>
              </c:pt>
              <c:pt idx="98">
                <c:v>9.1545003610040476E-2</c:v>
              </c:pt>
              <c:pt idx="99">
                <c:v>9.1301208660346633E-2</c:v>
              </c:pt>
              <c:pt idx="100">
                <c:v>9.7227301283674183E-2</c:v>
              </c:pt>
              <c:pt idx="101">
                <c:v>8.5206334918000337E-2</c:v>
              </c:pt>
              <c:pt idx="102">
                <c:v>8.1858842724127134E-2</c:v>
              </c:pt>
              <c:pt idx="103">
                <c:v>8.5947096495916586E-2</c:v>
              </c:pt>
              <c:pt idx="104">
                <c:v>9.9374572186746946E-2</c:v>
              </c:pt>
              <c:pt idx="105">
                <c:v>0.10896696578431642</c:v>
              </c:pt>
              <c:pt idx="106">
                <c:v>0.10920138400517598</c:v>
              </c:pt>
              <c:pt idx="107">
                <c:v>0.11937513479047701</c:v>
              </c:pt>
              <c:pt idx="108">
                <c:v>0.12626703048374543</c:v>
              </c:pt>
              <c:pt idx="109">
                <c:v>0.13362776261873277</c:v>
              </c:pt>
              <c:pt idx="110">
                <c:v>0.12777668382608032</c:v>
              </c:pt>
              <c:pt idx="111">
                <c:v>0.11585886147758484</c:v>
              </c:pt>
              <c:pt idx="112">
                <c:v>0.12350089547760379</c:v>
              </c:pt>
              <c:pt idx="113">
                <c:v>0.12235693455980945</c:v>
              </c:pt>
              <c:pt idx="114">
                <c:v>0.11906570273894257</c:v>
              </c:pt>
              <c:pt idx="115">
                <c:v>0.10393166240025487</c:v>
              </c:pt>
              <c:pt idx="116">
                <c:v>0.11569008035856609</c:v>
              </c:pt>
              <c:pt idx="117">
                <c:v>0.1085637664444381</c:v>
              </c:pt>
              <c:pt idx="118">
                <c:v>0.13630950706536504</c:v>
              </c:pt>
              <c:pt idx="119">
                <c:v>0.14463604227029347</c:v>
              </c:pt>
              <c:pt idx="120">
                <c:v>0.15047774433411165</c:v>
              </c:pt>
              <c:pt idx="121">
                <c:v>0.15195926748994348</c:v>
              </c:pt>
              <c:pt idx="122">
                <c:v>0.14656764841017567</c:v>
              </c:pt>
              <c:pt idx="123">
                <c:v>0.15263439196601869</c:v>
              </c:pt>
              <c:pt idx="124">
                <c:v>0.15356268812062224</c:v>
              </c:pt>
              <c:pt idx="125">
                <c:v>0.1598732266261591</c:v>
              </c:pt>
              <c:pt idx="126">
                <c:v>0.15486605342860105</c:v>
              </c:pt>
              <c:pt idx="127">
                <c:v>0.1497651129426989</c:v>
              </c:pt>
              <c:pt idx="128">
                <c:v>0.15478166286909145</c:v>
              </c:pt>
              <c:pt idx="129">
                <c:v>0.15134040338687438</c:v>
              </c:pt>
              <c:pt idx="130">
                <c:v>0.15451911446172883</c:v>
              </c:pt>
              <c:pt idx="131">
                <c:v>0.15252187122000627</c:v>
              </c:pt>
              <c:pt idx="132">
                <c:v>0.15201552786294958</c:v>
              </c:pt>
              <c:pt idx="133">
                <c:v>0.16313632826052316</c:v>
              </c:pt>
              <c:pt idx="134">
                <c:v>0.16227366920776021</c:v>
              </c:pt>
              <c:pt idx="135">
                <c:v>0.16388646656727324</c:v>
              </c:pt>
              <c:pt idx="136">
                <c:v>0.17150974710962341</c:v>
              </c:pt>
              <c:pt idx="137">
                <c:v>0.1753354524740498</c:v>
              </c:pt>
              <c:pt idx="138">
                <c:v>0.17026264217465092</c:v>
              </c:pt>
              <c:pt idx="139">
                <c:v>0.18630622521027318</c:v>
              </c:pt>
              <c:pt idx="140">
                <c:v>0.18830346845199575</c:v>
              </c:pt>
              <c:pt idx="141">
                <c:v>0.17938619933050148</c:v>
              </c:pt>
              <c:pt idx="142">
                <c:v>0.1771920447832569</c:v>
              </c:pt>
              <c:pt idx="143">
                <c:v>0.17425712865809628</c:v>
              </c:pt>
              <c:pt idx="144">
                <c:v>0.17440715631944648</c:v>
              </c:pt>
              <c:pt idx="145">
                <c:v>0.16574305887648033</c:v>
              </c:pt>
              <c:pt idx="146">
                <c:v>0.1497557362138644</c:v>
              </c:pt>
              <c:pt idx="147">
                <c:v>0.1599482404568342</c:v>
              </c:pt>
              <c:pt idx="148">
                <c:v>0.16843418005194688</c:v>
              </c:pt>
              <c:pt idx="149">
                <c:v>0.1668682663366059</c:v>
              </c:pt>
              <c:pt idx="150">
                <c:v>0.18189916265811501</c:v>
              </c:pt>
              <c:pt idx="151">
                <c:v>0.17564488452558424</c:v>
              </c:pt>
              <c:pt idx="152">
                <c:v>0.17738895608877892</c:v>
              </c:pt>
              <c:pt idx="153">
                <c:v>0.1789079861599483</c:v>
              </c:pt>
              <c:pt idx="154">
                <c:v>0.19738014196367448</c:v>
              </c:pt>
              <c:pt idx="155">
                <c:v>0.19269177754648514</c:v>
              </c:pt>
              <c:pt idx="156">
                <c:v>0.19312310707286651</c:v>
              </c:pt>
              <c:pt idx="157">
                <c:v>0.19374197117593539</c:v>
              </c:pt>
              <c:pt idx="158">
                <c:v>0.19152906317102225</c:v>
              </c:pt>
              <c:pt idx="159">
                <c:v>0.18135531238572122</c:v>
              </c:pt>
              <c:pt idx="160">
                <c:v>0.18309938394891545</c:v>
              </c:pt>
              <c:pt idx="161">
                <c:v>0.18760959051825177</c:v>
              </c:pt>
              <c:pt idx="162">
                <c:v>0.20534098474406215</c:v>
              </c:pt>
              <c:pt idx="163">
                <c:v>0.19479216480538608</c:v>
              </c:pt>
              <c:pt idx="164">
                <c:v>0.19001003309985265</c:v>
              </c:pt>
              <c:pt idx="165">
                <c:v>0.18264930096486531</c:v>
              </c:pt>
              <c:pt idx="166">
                <c:v>0.18000506343357059</c:v>
              </c:pt>
              <c:pt idx="167">
                <c:v>0.18763772070475482</c:v>
              </c:pt>
              <c:pt idx="168">
                <c:v>0.1865687736176358</c:v>
              </c:pt>
              <c:pt idx="169">
                <c:v>0.18803154331579885</c:v>
              </c:pt>
              <c:pt idx="170">
                <c:v>0.1829306028298967</c:v>
              </c:pt>
              <c:pt idx="171">
                <c:v>0.19651748291091153</c:v>
              </c:pt>
              <c:pt idx="172">
                <c:v>0.20228417114405461</c:v>
              </c:pt>
              <c:pt idx="173">
                <c:v>0.21464269974776617</c:v>
              </c:pt>
              <c:pt idx="174">
                <c:v>0.22599791836619865</c:v>
              </c:pt>
              <c:pt idx="175">
                <c:v>0.2284264911343028</c:v>
              </c:pt>
              <c:pt idx="176">
                <c:v>0.24310107176010565</c:v>
              </c:pt>
              <c:pt idx="177">
                <c:v>0.24597035078342566</c:v>
              </c:pt>
              <c:pt idx="178">
                <c:v>0.25639727324725503</c:v>
              </c:pt>
              <c:pt idx="179">
                <c:v>0.26384239594175174</c:v>
              </c:pt>
              <c:pt idx="180">
                <c:v>0.2619482967172071</c:v>
              </c:pt>
              <c:pt idx="181">
                <c:v>0.25733494613069285</c:v>
              </c:pt>
              <c:pt idx="182">
                <c:v>0.25997918366198758</c:v>
              </c:pt>
              <c:pt idx="183">
                <c:v>0.26262342119328252</c:v>
              </c:pt>
              <c:pt idx="184">
                <c:v>0.26764934784850958</c:v>
              </c:pt>
              <c:pt idx="185">
                <c:v>0.26006357422149695</c:v>
              </c:pt>
              <c:pt idx="186">
                <c:v>0.24296042082758995</c:v>
              </c:pt>
              <c:pt idx="187">
                <c:v>0.25620973867056729</c:v>
              </c:pt>
              <c:pt idx="188">
                <c:v>0.26215458475156339</c:v>
              </c:pt>
              <c:pt idx="189">
                <c:v>0.26841823961292866</c:v>
              </c:pt>
              <c:pt idx="190">
                <c:v>0.28246457940682812</c:v>
              </c:pt>
              <c:pt idx="191">
                <c:v>0.28825939782647425</c:v>
              </c:pt>
              <c:pt idx="192">
                <c:v>0.2867216142976361</c:v>
              </c:pt>
              <c:pt idx="193">
                <c:v>0.28951587949028101</c:v>
              </c:pt>
              <c:pt idx="194">
                <c:v>0.28652470299211408</c:v>
              </c:pt>
              <c:pt idx="195">
                <c:v>0.2901441203221844</c:v>
              </c:pt>
              <c:pt idx="196">
                <c:v>0.28055172672461492</c:v>
              </c:pt>
              <c:pt idx="197">
                <c:v>0.26896208988532244</c:v>
              </c:pt>
              <c:pt idx="198">
                <c:v>0.25552523746565781</c:v>
              </c:pt>
              <c:pt idx="199">
                <c:v>0.2805704801822837</c:v>
              </c:pt>
              <c:pt idx="200">
                <c:v>0.29301339934550441</c:v>
              </c:pt>
              <c:pt idx="201">
                <c:v>0.27673539808902259</c:v>
              </c:pt>
              <c:pt idx="202">
                <c:v>0.2970453927442871</c:v>
              </c:pt>
              <c:pt idx="203">
                <c:v>0.29740170843999358</c:v>
              </c:pt>
              <c:pt idx="204">
                <c:v>0.29405421624612038</c:v>
              </c:pt>
              <c:pt idx="205">
                <c:v>0.2952731909945896</c:v>
              </c:pt>
              <c:pt idx="206">
                <c:v>0.30279332751976162</c:v>
              </c:pt>
              <c:pt idx="207">
                <c:v>0.32018715950753429</c:v>
              </c:pt>
              <c:pt idx="208">
                <c:v>0.31523624668298211</c:v>
              </c:pt>
              <c:pt idx="209">
                <c:v>0.32811049537258441</c:v>
              </c:pt>
              <c:pt idx="210">
                <c:v>0.32366592590508869</c:v>
              </c:pt>
              <c:pt idx="211">
                <c:v>0.31419542978236614</c:v>
              </c:pt>
              <c:pt idx="212">
                <c:v>0.32252196498729457</c:v>
              </c:pt>
              <c:pt idx="213">
                <c:v>0.30653464232467864</c:v>
              </c:pt>
              <c:pt idx="214">
                <c:v>0.29676409087925593</c:v>
              </c:pt>
              <c:pt idx="215">
                <c:v>0.30690033474921941</c:v>
              </c:pt>
              <c:pt idx="216">
                <c:v>0.29551698594428344</c:v>
              </c:pt>
              <c:pt idx="217">
                <c:v>0.31293894811855938</c:v>
              </c:pt>
              <c:pt idx="218">
                <c:v>0.31524562341181661</c:v>
              </c:pt>
              <c:pt idx="219">
                <c:v>0.31999024820201227</c:v>
              </c:pt>
              <c:pt idx="220">
                <c:v>0.32193123107072852</c:v>
              </c:pt>
              <c:pt idx="221">
                <c:v>0.29924892402036618</c:v>
              </c:pt>
              <c:pt idx="222">
                <c:v>0.3013493112792669</c:v>
              </c:pt>
              <c:pt idx="223">
                <c:v>0.27687604902153828</c:v>
              </c:pt>
              <c:pt idx="224">
                <c:v>0.27552580006938765</c:v>
              </c:pt>
              <c:pt idx="225">
                <c:v>0.28605586655039517</c:v>
              </c:pt>
              <c:pt idx="226">
                <c:v>0.25081811959079947</c:v>
              </c:pt>
              <c:pt idx="227">
                <c:v>0.25845077686198392</c:v>
              </c:pt>
              <c:pt idx="228">
                <c:v>0.26945905651354463</c:v>
              </c:pt>
              <c:pt idx="229">
                <c:v>0.28598085271972029</c:v>
              </c:pt>
              <c:pt idx="230">
                <c:v>0.28497754273444165</c:v>
              </c:pt>
              <c:pt idx="231">
                <c:v>0.28172381782891232</c:v>
              </c:pt>
              <c:pt idx="232">
                <c:v>0.28298967622155335</c:v>
              </c:pt>
              <c:pt idx="233">
                <c:v>0.28824064436880525</c:v>
              </c:pt>
              <c:pt idx="234">
                <c:v>0.28737798531604275</c:v>
              </c:pt>
              <c:pt idx="235">
                <c:v>0.29097864918844407</c:v>
              </c:pt>
              <c:pt idx="236">
                <c:v>0.29912702654551926</c:v>
              </c:pt>
              <c:pt idx="237">
                <c:v>0.30019597363263828</c:v>
              </c:pt>
              <c:pt idx="238">
                <c:v>0.29298526915900114</c:v>
              </c:pt>
              <c:pt idx="239">
                <c:v>0.29634213808170884</c:v>
              </c:pt>
              <c:pt idx="240">
                <c:v>0.29092238881543775</c:v>
              </c:pt>
              <c:pt idx="241">
                <c:v>0.30335593124982418</c:v>
              </c:pt>
              <c:pt idx="242">
                <c:v>0.28825002109763997</c:v>
              </c:pt>
              <c:pt idx="243">
                <c:v>0.26835260251108806</c:v>
              </c:pt>
              <c:pt idx="244">
                <c:v>0.27426931840558111</c:v>
              </c:pt>
              <c:pt idx="245">
                <c:v>0.27352855682766508</c:v>
              </c:pt>
              <c:pt idx="246">
                <c:v>0.28318658752707537</c:v>
              </c:pt>
              <c:pt idx="247">
                <c:v>0.29757986628784683</c:v>
              </c:pt>
              <c:pt idx="248">
                <c:v>0.30067418680319191</c:v>
              </c:pt>
              <c:pt idx="249">
                <c:v>0.30530629084737493</c:v>
              </c:pt>
              <c:pt idx="250">
                <c:v>0.30504374244001231</c:v>
              </c:pt>
              <c:pt idx="251">
                <c:v>0.31030408731609893</c:v>
              </c:pt>
              <c:pt idx="252">
                <c:v>0.31429857379954429</c:v>
              </c:pt>
              <c:pt idx="253">
                <c:v>0.31511434920813519</c:v>
              </c:pt>
              <c:pt idx="254">
                <c:v>0.31683966731366087</c:v>
              </c:pt>
              <c:pt idx="255">
                <c:v>0.31773045655292687</c:v>
              </c:pt>
              <c:pt idx="256">
                <c:v>0.34038463341678615</c:v>
              </c:pt>
              <c:pt idx="257">
                <c:v>0.36066649788554761</c:v>
              </c:pt>
              <c:pt idx="258">
                <c:v>0.37571614766472572</c:v>
              </c:pt>
              <c:pt idx="259">
                <c:v>0.37178729828312096</c:v>
              </c:pt>
              <c:pt idx="260">
                <c:v>0.36215739777021394</c:v>
              </c:pt>
              <c:pt idx="261">
                <c:v>0.3618292122610105</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45666</c:v>
              </c:pt>
              <c:pt idx="1">
                <c:v>45667</c:v>
              </c:pt>
              <c:pt idx="2">
                <c:v>45670</c:v>
              </c:pt>
              <c:pt idx="3">
                <c:v>45671</c:v>
              </c:pt>
              <c:pt idx="4">
                <c:v>45672</c:v>
              </c:pt>
              <c:pt idx="5">
                <c:v>45673</c:v>
              </c:pt>
              <c:pt idx="6">
                <c:v>45674</c:v>
              </c:pt>
              <c:pt idx="7">
                <c:v>45677</c:v>
              </c:pt>
              <c:pt idx="8">
                <c:v>45678</c:v>
              </c:pt>
              <c:pt idx="9">
                <c:v>45679</c:v>
              </c:pt>
              <c:pt idx="10">
                <c:v>45680</c:v>
              </c:pt>
              <c:pt idx="11">
                <c:v>45681</c:v>
              </c:pt>
              <c:pt idx="12">
                <c:v>45684</c:v>
              </c:pt>
              <c:pt idx="13">
                <c:v>45685</c:v>
              </c:pt>
              <c:pt idx="14">
                <c:v>45686</c:v>
              </c:pt>
              <c:pt idx="15">
                <c:v>45687</c:v>
              </c:pt>
              <c:pt idx="16">
                <c:v>45688</c:v>
              </c:pt>
              <c:pt idx="17">
                <c:v>45691</c:v>
              </c:pt>
              <c:pt idx="18">
                <c:v>45692</c:v>
              </c:pt>
              <c:pt idx="19">
                <c:v>45693</c:v>
              </c:pt>
              <c:pt idx="20">
                <c:v>45694</c:v>
              </c:pt>
              <c:pt idx="21">
                <c:v>45695</c:v>
              </c:pt>
              <c:pt idx="22">
                <c:v>45698</c:v>
              </c:pt>
              <c:pt idx="23">
                <c:v>45699</c:v>
              </c:pt>
              <c:pt idx="24">
                <c:v>45700</c:v>
              </c:pt>
              <c:pt idx="25">
                <c:v>45701</c:v>
              </c:pt>
              <c:pt idx="26">
                <c:v>45702</c:v>
              </c:pt>
              <c:pt idx="27">
                <c:v>45705</c:v>
              </c:pt>
              <c:pt idx="28">
                <c:v>45706</c:v>
              </c:pt>
              <c:pt idx="29">
                <c:v>45707</c:v>
              </c:pt>
              <c:pt idx="30">
                <c:v>45708</c:v>
              </c:pt>
              <c:pt idx="31">
                <c:v>45709</c:v>
              </c:pt>
              <c:pt idx="32">
                <c:v>45712</c:v>
              </c:pt>
              <c:pt idx="33">
                <c:v>45713</c:v>
              </c:pt>
              <c:pt idx="34">
                <c:v>45714</c:v>
              </c:pt>
              <c:pt idx="35">
                <c:v>45715</c:v>
              </c:pt>
              <c:pt idx="36">
                <c:v>45716</c:v>
              </c:pt>
              <c:pt idx="37">
                <c:v>45719</c:v>
              </c:pt>
              <c:pt idx="38">
                <c:v>45720</c:v>
              </c:pt>
              <c:pt idx="39">
                <c:v>45721</c:v>
              </c:pt>
              <c:pt idx="40">
                <c:v>45722</c:v>
              </c:pt>
              <c:pt idx="41">
                <c:v>45723</c:v>
              </c:pt>
              <c:pt idx="42">
                <c:v>45726</c:v>
              </c:pt>
              <c:pt idx="43">
                <c:v>45727</c:v>
              </c:pt>
              <c:pt idx="44">
                <c:v>45728</c:v>
              </c:pt>
              <c:pt idx="45">
                <c:v>45729</c:v>
              </c:pt>
              <c:pt idx="46">
                <c:v>45730</c:v>
              </c:pt>
              <c:pt idx="47">
                <c:v>45733</c:v>
              </c:pt>
              <c:pt idx="48">
                <c:v>45734</c:v>
              </c:pt>
              <c:pt idx="49">
                <c:v>45735</c:v>
              </c:pt>
              <c:pt idx="50">
                <c:v>45736</c:v>
              </c:pt>
              <c:pt idx="51">
                <c:v>45737</c:v>
              </c:pt>
              <c:pt idx="52">
                <c:v>45740</c:v>
              </c:pt>
              <c:pt idx="53">
                <c:v>45741</c:v>
              </c:pt>
              <c:pt idx="54">
                <c:v>45742</c:v>
              </c:pt>
              <c:pt idx="55">
                <c:v>45743</c:v>
              </c:pt>
              <c:pt idx="56">
                <c:v>45744</c:v>
              </c:pt>
              <c:pt idx="57">
                <c:v>45747</c:v>
              </c:pt>
              <c:pt idx="58">
                <c:v>45748</c:v>
              </c:pt>
              <c:pt idx="59">
                <c:v>45749</c:v>
              </c:pt>
              <c:pt idx="60">
                <c:v>45750</c:v>
              </c:pt>
              <c:pt idx="61">
                <c:v>45751</c:v>
              </c:pt>
              <c:pt idx="62">
                <c:v>45754</c:v>
              </c:pt>
              <c:pt idx="63">
                <c:v>45755</c:v>
              </c:pt>
              <c:pt idx="64">
                <c:v>45756</c:v>
              </c:pt>
              <c:pt idx="65">
                <c:v>45757</c:v>
              </c:pt>
              <c:pt idx="66">
                <c:v>45758</c:v>
              </c:pt>
              <c:pt idx="67">
                <c:v>45761</c:v>
              </c:pt>
              <c:pt idx="68">
                <c:v>45762</c:v>
              </c:pt>
              <c:pt idx="69">
                <c:v>45763</c:v>
              </c:pt>
              <c:pt idx="70">
                <c:v>45764</c:v>
              </c:pt>
              <c:pt idx="71">
                <c:v>45765</c:v>
              </c:pt>
              <c:pt idx="72">
                <c:v>45768</c:v>
              </c:pt>
              <c:pt idx="73">
                <c:v>45769</c:v>
              </c:pt>
              <c:pt idx="74">
                <c:v>45770</c:v>
              </c:pt>
              <c:pt idx="75">
                <c:v>45771</c:v>
              </c:pt>
              <c:pt idx="76">
                <c:v>45772</c:v>
              </c:pt>
              <c:pt idx="77">
                <c:v>45775</c:v>
              </c:pt>
              <c:pt idx="78">
                <c:v>45776</c:v>
              </c:pt>
              <c:pt idx="79">
                <c:v>45777</c:v>
              </c:pt>
              <c:pt idx="80">
                <c:v>45778</c:v>
              </c:pt>
              <c:pt idx="81">
                <c:v>45779</c:v>
              </c:pt>
              <c:pt idx="82">
                <c:v>45782</c:v>
              </c:pt>
              <c:pt idx="83">
                <c:v>45783</c:v>
              </c:pt>
              <c:pt idx="84">
                <c:v>45784</c:v>
              </c:pt>
              <c:pt idx="85">
                <c:v>45785</c:v>
              </c:pt>
              <c:pt idx="86">
                <c:v>45786</c:v>
              </c:pt>
              <c:pt idx="87">
                <c:v>45789</c:v>
              </c:pt>
              <c:pt idx="88">
                <c:v>45790</c:v>
              </c:pt>
              <c:pt idx="89">
                <c:v>45791</c:v>
              </c:pt>
              <c:pt idx="90">
                <c:v>45792</c:v>
              </c:pt>
              <c:pt idx="91">
                <c:v>45793</c:v>
              </c:pt>
              <c:pt idx="92">
                <c:v>45796</c:v>
              </c:pt>
              <c:pt idx="93">
                <c:v>45797</c:v>
              </c:pt>
              <c:pt idx="94">
                <c:v>45798</c:v>
              </c:pt>
              <c:pt idx="95">
                <c:v>45799</c:v>
              </c:pt>
              <c:pt idx="96">
                <c:v>45800</c:v>
              </c:pt>
              <c:pt idx="97">
                <c:v>45803</c:v>
              </c:pt>
              <c:pt idx="98">
                <c:v>45804</c:v>
              </c:pt>
              <c:pt idx="99">
                <c:v>45805</c:v>
              </c:pt>
              <c:pt idx="100">
                <c:v>45806</c:v>
              </c:pt>
              <c:pt idx="101">
                <c:v>45807</c:v>
              </c:pt>
              <c:pt idx="102">
                <c:v>45810</c:v>
              </c:pt>
              <c:pt idx="103">
                <c:v>45811</c:v>
              </c:pt>
              <c:pt idx="104">
                <c:v>45812</c:v>
              </c:pt>
              <c:pt idx="105">
                <c:v>45813</c:v>
              </c:pt>
              <c:pt idx="106">
                <c:v>45814</c:v>
              </c:pt>
              <c:pt idx="107">
                <c:v>45817</c:v>
              </c:pt>
              <c:pt idx="108">
                <c:v>45818</c:v>
              </c:pt>
              <c:pt idx="109">
                <c:v>45819</c:v>
              </c:pt>
              <c:pt idx="110">
                <c:v>45820</c:v>
              </c:pt>
              <c:pt idx="111">
                <c:v>45821</c:v>
              </c:pt>
              <c:pt idx="112">
                <c:v>45824</c:v>
              </c:pt>
              <c:pt idx="113">
                <c:v>45825</c:v>
              </c:pt>
              <c:pt idx="114">
                <c:v>45826</c:v>
              </c:pt>
              <c:pt idx="115">
                <c:v>45827</c:v>
              </c:pt>
              <c:pt idx="116">
                <c:v>45828</c:v>
              </c:pt>
              <c:pt idx="117">
                <c:v>45831</c:v>
              </c:pt>
              <c:pt idx="118">
                <c:v>45832</c:v>
              </c:pt>
              <c:pt idx="119">
                <c:v>45833</c:v>
              </c:pt>
              <c:pt idx="120">
                <c:v>45834</c:v>
              </c:pt>
              <c:pt idx="121">
                <c:v>45835</c:v>
              </c:pt>
              <c:pt idx="122">
                <c:v>45838</c:v>
              </c:pt>
              <c:pt idx="123">
                <c:v>45839</c:v>
              </c:pt>
              <c:pt idx="124">
                <c:v>45840</c:v>
              </c:pt>
              <c:pt idx="125">
                <c:v>45841</c:v>
              </c:pt>
              <c:pt idx="126">
                <c:v>45842</c:v>
              </c:pt>
              <c:pt idx="127">
                <c:v>45845</c:v>
              </c:pt>
              <c:pt idx="128">
                <c:v>45846</c:v>
              </c:pt>
              <c:pt idx="129">
                <c:v>45847</c:v>
              </c:pt>
              <c:pt idx="130">
                <c:v>45848</c:v>
              </c:pt>
              <c:pt idx="131">
                <c:v>45849</c:v>
              </c:pt>
              <c:pt idx="132">
                <c:v>45852</c:v>
              </c:pt>
              <c:pt idx="133">
                <c:v>45853</c:v>
              </c:pt>
              <c:pt idx="134">
                <c:v>45854</c:v>
              </c:pt>
              <c:pt idx="135">
                <c:v>45855</c:v>
              </c:pt>
              <c:pt idx="136">
                <c:v>45856</c:v>
              </c:pt>
              <c:pt idx="137">
                <c:v>45859</c:v>
              </c:pt>
              <c:pt idx="138">
                <c:v>45860</c:v>
              </c:pt>
              <c:pt idx="139">
                <c:v>45861</c:v>
              </c:pt>
              <c:pt idx="140">
                <c:v>45862</c:v>
              </c:pt>
              <c:pt idx="141">
                <c:v>45863</c:v>
              </c:pt>
              <c:pt idx="142">
                <c:v>45866</c:v>
              </c:pt>
              <c:pt idx="143">
                <c:v>45867</c:v>
              </c:pt>
              <c:pt idx="144">
                <c:v>45868</c:v>
              </c:pt>
              <c:pt idx="145">
                <c:v>45869</c:v>
              </c:pt>
              <c:pt idx="146">
                <c:v>45870</c:v>
              </c:pt>
              <c:pt idx="147">
                <c:v>45873</c:v>
              </c:pt>
              <c:pt idx="148">
                <c:v>45874</c:v>
              </c:pt>
              <c:pt idx="149">
                <c:v>45875</c:v>
              </c:pt>
              <c:pt idx="150">
                <c:v>45876</c:v>
              </c:pt>
              <c:pt idx="151">
                <c:v>45877</c:v>
              </c:pt>
              <c:pt idx="152">
                <c:v>45880</c:v>
              </c:pt>
              <c:pt idx="153">
                <c:v>45881</c:v>
              </c:pt>
              <c:pt idx="154">
                <c:v>45882</c:v>
              </c:pt>
              <c:pt idx="155">
                <c:v>45883</c:v>
              </c:pt>
              <c:pt idx="156">
                <c:v>45884</c:v>
              </c:pt>
              <c:pt idx="157">
                <c:v>45887</c:v>
              </c:pt>
              <c:pt idx="158">
                <c:v>45888</c:v>
              </c:pt>
              <c:pt idx="159">
                <c:v>45889</c:v>
              </c:pt>
              <c:pt idx="160">
                <c:v>45890</c:v>
              </c:pt>
              <c:pt idx="161">
                <c:v>45891</c:v>
              </c:pt>
              <c:pt idx="162">
                <c:v>45894</c:v>
              </c:pt>
              <c:pt idx="163">
                <c:v>45895</c:v>
              </c:pt>
              <c:pt idx="164">
                <c:v>45896</c:v>
              </c:pt>
              <c:pt idx="165">
                <c:v>45897</c:v>
              </c:pt>
              <c:pt idx="166">
                <c:v>45898</c:v>
              </c:pt>
              <c:pt idx="167">
                <c:v>45901</c:v>
              </c:pt>
              <c:pt idx="168">
                <c:v>45902</c:v>
              </c:pt>
              <c:pt idx="169">
                <c:v>45903</c:v>
              </c:pt>
              <c:pt idx="170">
                <c:v>45904</c:v>
              </c:pt>
              <c:pt idx="171">
                <c:v>45905</c:v>
              </c:pt>
              <c:pt idx="172">
                <c:v>45908</c:v>
              </c:pt>
              <c:pt idx="173">
                <c:v>45909</c:v>
              </c:pt>
              <c:pt idx="174">
                <c:v>45910</c:v>
              </c:pt>
              <c:pt idx="175">
                <c:v>45911</c:v>
              </c:pt>
              <c:pt idx="176">
                <c:v>45912</c:v>
              </c:pt>
              <c:pt idx="177">
                <c:v>45915</c:v>
              </c:pt>
              <c:pt idx="178">
                <c:v>45916</c:v>
              </c:pt>
              <c:pt idx="179">
                <c:v>45917</c:v>
              </c:pt>
              <c:pt idx="180">
                <c:v>45918</c:v>
              </c:pt>
              <c:pt idx="181">
                <c:v>45919</c:v>
              </c:pt>
              <c:pt idx="182">
                <c:v>45922</c:v>
              </c:pt>
              <c:pt idx="183">
                <c:v>45923</c:v>
              </c:pt>
              <c:pt idx="184">
                <c:v>45924</c:v>
              </c:pt>
              <c:pt idx="185">
                <c:v>45925</c:v>
              </c:pt>
              <c:pt idx="186">
                <c:v>45926</c:v>
              </c:pt>
              <c:pt idx="187">
                <c:v>45929</c:v>
              </c:pt>
              <c:pt idx="188">
                <c:v>45930</c:v>
              </c:pt>
              <c:pt idx="189">
                <c:v>45931</c:v>
              </c:pt>
              <c:pt idx="190">
                <c:v>45932</c:v>
              </c:pt>
              <c:pt idx="191">
                <c:v>45933</c:v>
              </c:pt>
              <c:pt idx="192">
                <c:v>45936</c:v>
              </c:pt>
              <c:pt idx="193">
                <c:v>45937</c:v>
              </c:pt>
              <c:pt idx="194">
                <c:v>45938</c:v>
              </c:pt>
              <c:pt idx="195">
                <c:v>45939</c:v>
              </c:pt>
              <c:pt idx="196">
                <c:v>45940</c:v>
              </c:pt>
              <c:pt idx="197">
                <c:v>45943</c:v>
              </c:pt>
              <c:pt idx="198">
                <c:v>45944</c:v>
              </c:pt>
              <c:pt idx="199">
                <c:v>45945</c:v>
              </c:pt>
              <c:pt idx="200">
                <c:v>45946</c:v>
              </c:pt>
              <c:pt idx="201">
                <c:v>45947</c:v>
              </c:pt>
              <c:pt idx="202">
                <c:v>45950</c:v>
              </c:pt>
              <c:pt idx="203">
                <c:v>45951</c:v>
              </c:pt>
              <c:pt idx="204">
                <c:v>45952</c:v>
              </c:pt>
              <c:pt idx="205">
                <c:v>45953</c:v>
              </c:pt>
              <c:pt idx="206">
                <c:v>45954</c:v>
              </c:pt>
              <c:pt idx="207">
                <c:v>45957</c:v>
              </c:pt>
              <c:pt idx="208">
                <c:v>45958</c:v>
              </c:pt>
              <c:pt idx="209">
                <c:v>45959</c:v>
              </c:pt>
              <c:pt idx="210">
                <c:v>45960</c:v>
              </c:pt>
              <c:pt idx="211">
                <c:v>45961</c:v>
              </c:pt>
              <c:pt idx="212">
                <c:v>45964</c:v>
              </c:pt>
              <c:pt idx="213">
                <c:v>45965</c:v>
              </c:pt>
              <c:pt idx="214">
                <c:v>45966</c:v>
              </c:pt>
              <c:pt idx="215">
                <c:v>45967</c:v>
              </c:pt>
              <c:pt idx="216">
                <c:v>45968</c:v>
              </c:pt>
              <c:pt idx="217">
                <c:v>45971</c:v>
              </c:pt>
              <c:pt idx="218">
                <c:v>45972</c:v>
              </c:pt>
              <c:pt idx="219">
                <c:v>45973</c:v>
              </c:pt>
              <c:pt idx="220">
                <c:v>45974</c:v>
              </c:pt>
              <c:pt idx="221">
                <c:v>45975</c:v>
              </c:pt>
              <c:pt idx="222">
                <c:v>45978</c:v>
              </c:pt>
              <c:pt idx="223">
                <c:v>45979</c:v>
              </c:pt>
              <c:pt idx="224">
                <c:v>45980</c:v>
              </c:pt>
              <c:pt idx="225">
                <c:v>45981</c:v>
              </c:pt>
              <c:pt idx="226">
                <c:v>45982</c:v>
              </c:pt>
              <c:pt idx="227">
                <c:v>45985</c:v>
              </c:pt>
              <c:pt idx="228">
                <c:v>45986</c:v>
              </c:pt>
              <c:pt idx="229">
                <c:v>45987</c:v>
              </c:pt>
              <c:pt idx="230">
                <c:v>45988</c:v>
              </c:pt>
              <c:pt idx="231">
                <c:v>45989</c:v>
              </c:pt>
              <c:pt idx="232">
                <c:v>45992</c:v>
              </c:pt>
              <c:pt idx="233">
                <c:v>45993</c:v>
              </c:pt>
              <c:pt idx="234">
                <c:v>45994</c:v>
              </c:pt>
              <c:pt idx="235">
                <c:v>45995</c:v>
              </c:pt>
              <c:pt idx="236">
                <c:v>45996</c:v>
              </c:pt>
              <c:pt idx="237">
                <c:v>45999</c:v>
              </c:pt>
              <c:pt idx="238">
                <c:v>46000</c:v>
              </c:pt>
              <c:pt idx="239">
                <c:v>46001</c:v>
              </c:pt>
              <c:pt idx="240">
                <c:v>46002</c:v>
              </c:pt>
              <c:pt idx="241">
                <c:v>46003</c:v>
              </c:pt>
              <c:pt idx="242">
                <c:v>46006</c:v>
              </c:pt>
              <c:pt idx="243">
                <c:v>46007</c:v>
              </c:pt>
              <c:pt idx="244">
                <c:v>46008</c:v>
              </c:pt>
              <c:pt idx="245">
                <c:v>46009</c:v>
              </c:pt>
              <c:pt idx="246">
                <c:v>46010</c:v>
              </c:pt>
              <c:pt idx="247">
                <c:v>46013</c:v>
              </c:pt>
              <c:pt idx="248">
                <c:v>46014</c:v>
              </c:pt>
              <c:pt idx="249">
                <c:v>46015</c:v>
              </c:pt>
              <c:pt idx="250">
                <c:v>46016</c:v>
              </c:pt>
              <c:pt idx="251">
                <c:v>46017</c:v>
              </c:pt>
              <c:pt idx="252">
                <c:v>46020</c:v>
              </c:pt>
              <c:pt idx="253">
                <c:v>46021</c:v>
              </c:pt>
              <c:pt idx="254">
                <c:v>46022</c:v>
              </c:pt>
              <c:pt idx="255">
                <c:v>46023</c:v>
              </c:pt>
              <c:pt idx="256">
                <c:v>46024</c:v>
              </c:pt>
              <c:pt idx="257">
                <c:v>46027</c:v>
              </c:pt>
              <c:pt idx="258">
                <c:v>46028</c:v>
              </c:pt>
              <c:pt idx="259">
                <c:v>46029</c:v>
              </c:pt>
              <c:pt idx="260">
                <c:v>46030</c:v>
              </c:pt>
              <c:pt idx="261">
                <c:v>46031</c:v>
              </c:pt>
            </c:numLit>
          </c:cat>
          <c:val>
            <c:numLit>
              <c:formatCode>0.0%</c:formatCode>
              <c:ptCount val="262"/>
              <c:pt idx="0">
                <c:v>0</c:v>
              </c:pt>
              <c:pt idx="1">
                <c:v>-3.6941622514946593E-3</c:v>
              </c:pt>
              <c:pt idx="2">
                <c:v>-1.4096145433334817E-2</c:v>
              </c:pt>
              <c:pt idx="3">
                <c:v>-5.2009915909201343E-3</c:v>
              </c:pt>
              <c:pt idx="4">
                <c:v>7.1938949108054651E-3</c:v>
              </c:pt>
              <c:pt idx="5">
                <c:v>8.9923686385069423E-3</c:v>
              </c:pt>
              <c:pt idx="6">
                <c:v>1.5602974772760403E-2</c:v>
              </c:pt>
              <c:pt idx="7">
                <c:v>2.3525980654255596E-2</c:v>
              </c:pt>
              <c:pt idx="8">
                <c:v>2.6345209740922693E-2</c:v>
              </c:pt>
              <c:pt idx="9">
                <c:v>2.877557964322186E-2</c:v>
              </c:pt>
              <c:pt idx="10">
                <c:v>2.6636854129198584E-2</c:v>
              </c:pt>
              <c:pt idx="11">
                <c:v>3.3247460263452044E-2</c:v>
              </c:pt>
              <c:pt idx="12">
                <c:v>2.7657609488163981E-2</c:v>
              </c:pt>
              <c:pt idx="13">
                <c:v>2.9699120206095442E-2</c:v>
              </c:pt>
              <c:pt idx="14">
                <c:v>3.4948719195061484E-2</c:v>
              </c:pt>
              <c:pt idx="15">
                <c:v>4.0635784766441585E-2</c:v>
              </c:pt>
              <c:pt idx="16">
                <c:v>3.7184659505176798E-2</c:v>
              </c:pt>
              <c:pt idx="17">
                <c:v>3.1254556943566936E-2</c:v>
              </c:pt>
              <c:pt idx="18">
                <c:v>3.9031740630923961E-2</c:v>
              </c:pt>
              <c:pt idx="19">
                <c:v>3.9371992417245982E-2</c:v>
              </c:pt>
              <c:pt idx="20">
                <c:v>4.5788168959315589E-2</c:v>
              </c:pt>
              <c:pt idx="21">
                <c:v>4.9773975599086251E-2</c:v>
              </c:pt>
              <c:pt idx="22">
                <c:v>5.3613960044718745E-2</c:v>
              </c:pt>
              <c:pt idx="23">
                <c:v>5.482914499586844E-2</c:v>
              </c:pt>
              <c:pt idx="24">
                <c:v>5.4926359791960477E-2</c:v>
              </c:pt>
              <c:pt idx="25">
                <c:v>5.7988625868857335E-2</c:v>
              </c:pt>
              <c:pt idx="26">
                <c:v>6.2071647304719813E-2</c:v>
              </c:pt>
              <c:pt idx="27">
                <c:v>5.4731930199776402E-2</c:v>
              </c:pt>
              <c:pt idx="28">
                <c:v>6.6543527924950219E-2</c:v>
              </c:pt>
              <c:pt idx="29">
                <c:v>5.9738492198512683E-2</c:v>
              </c:pt>
              <c:pt idx="30">
                <c:v>6.8973897827249386E-2</c:v>
              </c:pt>
              <c:pt idx="31">
                <c:v>6.8147572060467621E-2</c:v>
              </c:pt>
              <c:pt idx="32">
                <c:v>5.8085840664949373E-2</c:v>
              </c:pt>
              <c:pt idx="33">
                <c:v>5.8863559033685009E-2</c:v>
              </c:pt>
              <c:pt idx="34">
                <c:v>6.0564817965294448E-2</c:v>
              </c:pt>
              <c:pt idx="35">
                <c:v>4.9725368201040343E-2</c:v>
              </c:pt>
              <c:pt idx="36">
                <c:v>4.0976036552763384E-2</c:v>
              </c:pt>
              <c:pt idx="37">
                <c:v>5.3516745248626929E-2</c:v>
              </c:pt>
              <c:pt idx="38">
                <c:v>4.2774510280464639E-2</c:v>
              </c:pt>
              <c:pt idx="39">
                <c:v>5.7308122296213515E-2</c:v>
              </c:pt>
              <c:pt idx="40">
                <c:v>6.318961745977747E-2</c:v>
              </c:pt>
              <c:pt idx="41">
                <c:v>6.3772906236329252E-2</c:v>
              </c:pt>
              <c:pt idx="42">
                <c:v>5.2787634277937201E-2</c:v>
              </c:pt>
              <c:pt idx="43">
                <c:v>5.2593204685753348E-2</c:v>
              </c:pt>
              <c:pt idx="44">
                <c:v>5.1912701113109527E-2</c:v>
              </c:pt>
              <c:pt idx="45">
                <c:v>5.6579011325523787E-2</c:v>
              </c:pt>
              <c:pt idx="46">
                <c:v>6.547416516793847E-2</c:v>
              </c:pt>
              <c:pt idx="47">
                <c:v>7.6459437126330743E-2</c:v>
              </c:pt>
              <c:pt idx="48">
                <c:v>7.6265007534146667E-2</c:v>
              </c:pt>
              <c:pt idx="49">
                <c:v>6.8585038642881457E-2</c:v>
              </c:pt>
              <c:pt idx="50">
                <c:v>6.5619987362076415E-2</c:v>
              </c:pt>
              <c:pt idx="51">
                <c:v>5.9009381227822955E-2</c:v>
              </c:pt>
              <c:pt idx="52">
                <c:v>6.2800758275409541E-2</c:v>
              </c:pt>
              <c:pt idx="53">
                <c:v>6.5376950371846654E-2</c:v>
              </c:pt>
              <c:pt idx="54">
                <c:v>7.3008311865065956E-2</c:v>
              </c:pt>
              <c:pt idx="55">
                <c:v>7.5973363145870998E-2</c:v>
              </c:pt>
              <c:pt idx="56">
                <c:v>6.9800223594031152E-2</c:v>
              </c:pt>
              <c:pt idx="57">
                <c:v>6.3092402663685432E-2</c:v>
              </c:pt>
              <c:pt idx="58">
                <c:v>7.0286297574490897E-2</c:v>
              </c:pt>
              <c:pt idx="59">
                <c:v>6.1682788120351884E-2</c:v>
              </c:pt>
              <c:pt idx="60">
                <c:v>4.0635784766441585E-2</c:v>
              </c:pt>
              <c:pt idx="61">
                <c:v>6.1245321537939379E-3</c:v>
              </c:pt>
              <c:pt idx="62">
                <c:v>-3.37335342439119E-2</c:v>
              </c:pt>
              <c:pt idx="63">
                <c:v>-1.3221212268507254E-2</c:v>
              </c:pt>
              <c:pt idx="64">
                <c:v>-2.9310261021727513E-2</c:v>
              </c:pt>
              <c:pt idx="65">
                <c:v>1.1519953336897926E-2</c:v>
              </c:pt>
              <c:pt idx="66">
                <c:v>1.7936129878967533E-2</c:v>
              </c:pt>
              <c:pt idx="67">
                <c:v>3.9031740630923961E-2</c:v>
              </c:pt>
              <c:pt idx="68">
                <c:v>4.2774510280464639E-2</c:v>
              </c:pt>
              <c:pt idx="69">
                <c:v>4.7975501871384774E-2</c:v>
              </c:pt>
              <c:pt idx="70">
                <c:v>4.4232732221844318E-2</c:v>
              </c:pt>
              <c:pt idx="71">
                <c:v>4.4329947017936133E-2</c:v>
              </c:pt>
              <c:pt idx="72">
                <c:v>4.7878287075292958E-2</c:v>
              </c:pt>
              <c:pt idx="73">
                <c:v>5.4488893209546641E-2</c:v>
              </c:pt>
              <c:pt idx="74">
                <c:v>6.1439751130122122E-2</c:v>
              </c:pt>
              <c:pt idx="75">
                <c:v>6.8585038642881457E-2</c:v>
              </c:pt>
              <c:pt idx="76">
                <c:v>6.8196179458513528E-2</c:v>
              </c:pt>
              <c:pt idx="77">
                <c:v>7.1841734311962391E-2</c:v>
              </c:pt>
              <c:pt idx="78">
                <c:v>7.4563748602537228E-2</c:v>
              </c:pt>
              <c:pt idx="79">
                <c:v>7.223059349633032E-2</c:v>
              </c:pt>
              <c:pt idx="80">
                <c:v>6.7612890681961746E-2</c:v>
              </c:pt>
              <c:pt idx="81">
                <c:v>7.8500947844261981E-2</c:v>
              </c:pt>
              <c:pt idx="82">
                <c:v>7.5390074369319215E-2</c:v>
              </c:pt>
              <c:pt idx="83">
                <c:v>7.6119185340008721E-2</c:v>
              </c:pt>
              <c:pt idx="84">
                <c:v>7.5487289165411031E-2</c:v>
              </c:pt>
              <c:pt idx="85">
                <c:v>7.4029067224031575E-2</c:v>
              </c:pt>
              <c:pt idx="86">
                <c:v>8.1125747338745002E-2</c:v>
              </c:pt>
              <c:pt idx="87">
                <c:v>8.3944976425412099E-2</c:v>
              </c:pt>
              <c:pt idx="88">
                <c:v>8.8173820055412522E-2</c:v>
              </c:pt>
              <c:pt idx="89">
                <c:v>8.7347494288630756E-2</c:v>
              </c:pt>
              <c:pt idx="90">
                <c:v>8.7541923880814831E-2</c:v>
              </c:pt>
              <c:pt idx="91">
                <c:v>8.9145968016332011E-2</c:v>
              </c:pt>
              <c:pt idx="92">
                <c:v>8.9826471588975831E-2</c:v>
              </c:pt>
              <c:pt idx="93">
                <c:v>9.5853788946677732E-2</c:v>
              </c:pt>
              <c:pt idx="94">
                <c:v>9.3666456034608547E-2</c:v>
              </c:pt>
              <c:pt idx="95">
                <c:v>8.58892723472513E-2</c:v>
              </c:pt>
              <c:pt idx="96">
                <c:v>8.720167209449281E-2</c:v>
              </c:pt>
              <c:pt idx="97">
                <c:v>8.9437612404608124E-2</c:v>
              </c:pt>
              <c:pt idx="98">
                <c:v>8.5062946580469534E-2</c:v>
              </c:pt>
              <c:pt idx="99">
                <c:v>9.2305448889320907E-2</c:v>
              </c:pt>
              <c:pt idx="100">
                <c:v>9.2791522869780874E-2</c:v>
              </c:pt>
              <c:pt idx="101">
                <c:v>8.0785495552423203E-2</c:v>
              </c:pt>
              <c:pt idx="102">
                <c:v>8.4625479998055697E-2</c:v>
              </c:pt>
              <c:pt idx="103">
                <c:v>8.2389539687940605E-2</c:v>
              </c:pt>
              <c:pt idx="104">
                <c:v>9.6388470325183606E-2</c:v>
              </c:pt>
              <c:pt idx="105">
                <c:v>9.8770232829436644E-2</c:v>
              </c:pt>
              <c:pt idx="106">
                <c:v>9.4541389199436221E-2</c:v>
              </c:pt>
              <c:pt idx="107">
                <c:v>9.8478588441160753E-2</c:v>
              </c:pt>
              <c:pt idx="108">
                <c:v>0.10615855733242596</c:v>
              </c:pt>
              <c:pt idx="109">
                <c:v>0.10567248335196622</c:v>
              </c:pt>
              <c:pt idx="110">
                <c:v>9.9013269819666627E-2</c:v>
              </c:pt>
              <c:pt idx="111">
                <c:v>8.486851698828568E-2</c:v>
              </c:pt>
              <c:pt idx="112">
                <c:v>8.6326738929665137E-2</c:v>
              </c:pt>
              <c:pt idx="113">
                <c:v>7.4709570796675173E-2</c:v>
              </c:pt>
              <c:pt idx="114">
                <c:v>6.8633646040927365E-2</c:v>
              </c:pt>
              <c:pt idx="115">
                <c:v>6.3092402663685432E-2</c:v>
              </c:pt>
              <c:pt idx="116">
                <c:v>6.9751616195985244E-2</c:v>
              </c:pt>
              <c:pt idx="117">
                <c:v>7.4272104214261336E-2</c:v>
              </c:pt>
              <c:pt idx="118">
                <c:v>0.10542944636173623</c:v>
              </c:pt>
              <c:pt idx="119">
                <c:v>0.10455451319690856</c:v>
              </c:pt>
              <c:pt idx="120">
                <c:v>0.11364409663150754</c:v>
              </c:pt>
              <c:pt idx="121">
                <c:v>0.11238030428231172</c:v>
              </c:pt>
              <c:pt idx="122">
                <c:v>0.1262820201234629</c:v>
              </c:pt>
              <c:pt idx="123">
                <c:v>0.12876099742380798</c:v>
              </c:pt>
              <c:pt idx="124">
                <c:v>0.12846935303553209</c:v>
              </c:pt>
              <c:pt idx="125">
                <c:v>0.14237106887668305</c:v>
              </c:pt>
              <c:pt idx="126">
                <c:v>0.14149613571185538</c:v>
              </c:pt>
              <c:pt idx="127">
                <c:v>0.1418849948962233</c:v>
              </c:pt>
              <c:pt idx="128">
                <c:v>0.13862829922714237</c:v>
              </c:pt>
              <c:pt idx="129">
                <c:v>0.1437806834200166</c:v>
              </c:pt>
              <c:pt idx="130">
                <c:v>0.14183638749817717</c:v>
              </c:pt>
              <c:pt idx="131">
                <c:v>0.13862829922714237</c:v>
              </c:pt>
              <c:pt idx="132">
                <c:v>0.13639235891702728</c:v>
              </c:pt>
              <c:pt idx="133">
                <c:v>0.13673261070334908</c:v>
              </c:pt>
              <c:pt idx="134">
                <c:v>0.13410781120886606</c:v>
              </c:pt>
              <c:pt idx="135">
                <c:v>0.14310017984737278</c:v>
              </c:pt>
              <c:pt idx="136">
                <c:v>0.15452291838817889</c:v>
              </c:pt>
              <c:pt idx="137">
                <c:v>0.15748796966898371</c:v>
              </c:pt>
              <c:pt idx="138">
                <c:v>0.15306469644679921</c:v>
              </c:pt>
              <c:pt idx="139">
                <c:v>0.16516793856024892</c:v>
              </c:pt>
              <c:pt idx="140">
                <c:v>0.16516793856024892</c:v>
              </c:pt>
              <c:pt idx="141">
                <c:v>0.15918922860059292</c:v>
              </c:pt>
              <c:pt idx="142">
                <c:v>0.15024546736013211</c:v>
              </c:pt>
              <c:pt idx="143">
                <c:v>0.14907888980702877</c:v>
              </c:pt>
              <c:pt idx="144">
                <c:v>0.15364798522335099</c:v>
              </c:pt>
              <c:pt idx="145">
                <c:v>0.15082875613668412</c:v>
              </c:pt>
              <c:pt idx="146">
                <c:v>0.14713459388518935</c:v>
              </c:pt>
              <c:pt idx="147">
                <c:v>0.15330773343702919</c:v>
              </c:pt>
              <c:pt idx="148">
                <c:v>0.16050162834783466</c:v>
              </c:pt>
              <c:pt idx="149">
                <c:v>0.16988285617070931</c:v>
              </c:pt>
              <c:pt idx="150">
                <c:v>0.17625042531473301</c:v>
              </c:pt>
              <c:pt idx="151">
                <c:v>0.17989598016818165</c:v>
              </c:pt>
              <c:pt idx="152">
                <c:v>0.17440334418898562</c:v>
              </c:pt>
              <c:pt idx="153">
                <c:v>0.17824332863461834</c:v>
              </c:pt>
              <c:pt idx="154">
                <c:v>0.18665240849657327</c:v>
              </c:pt>
              <c:pt idx="155">
                <c:v>0.18154863170174518</c:v>
              </c:pt>
              <c:pt idx="156">
                <c:v>0.18276381665289465</c:v>
              </c:pt>
              <c:pt idx="157">
                <c:v>0.1772225732756525</c:v>
              </c:pt>
              <c:pt idx="158">
                <c:v>0.1784863656248481</c:v>
              </c:pt>
              <c:pt idx="159">
                <c:v>0.1740630924026636</c:v>
              </c:pt>
              <c:pt idx="160">
                <c:v>0.1778058620522045</c:v>
              </c:pt>
              <c:pt idx="161">
                <c:v>0.18261799445875671</c:v>
              </c:pt>
              <c:pt idx="162">
                <c:v>0.18140280950760723</c:v>
              </c:pt>
              <c:pt idx="163">
                <c:v>0.17503524036358353</c:v>
              </c:pt>
              <c:pt idx="164">
                <c:v>0.1641471832012833</c:v>
              </c:pt>
              <c:pt idx="165">
                <c:v>0.15855733242599523</c:v>
              </c:pt>
              <c:pt idx="166">
                <c:v>0.15525202935886839</c:v>
              </c:pt>
              <c:pt idx="167">
                <c:v>0.15486317017450069</c:v>
              </c:pt>
              <c:pt idx="168">
                <c:v>0.15097457833082206</c:v>
              </c:pt>
              <c:pt idx="169">
                <c:v>0.15209254848587972</c:v>
              </c:pt>
              <c:pt idx="170">
                <c:v>0.14771788266174113</c:v>
              </c:pt>
              <c:pt idx="171">
                <c:v>0.15636999951392605</c:v>
              </c:pt>
              <c:pt idx="172">
                <c:v>0.15846011762990342</c:v>
              </c:pt>
              <c:pt idx="173">
                <c:v>0.15991833957128287</c:v>
              </c:pt>
              <c:pt idx="174">
                <c:v>0.16050162834783466</c:v>
              </c:pt>
              <c:pt idx="175">
                <c:v>0.1638069314149615</c:v>
              </c:pt>
              <c:pt idx="176">
                <c:v>0.16886210081174369</c:v>
              </c:pt>
              <c:pt idx="177">
                <c:v>0.17474359597530764</c:v>
              </c:pt>
              <c:pt idx="178">
                <c:v>0.17785446945025041</c:v>
              </c:pt>
              <c:pt idx="179">
                <c:v>0.18086812812910136</c:v>
              </c:pt>
              <c:pt idx="180">
                <c:v>0.18534000874933176</c:v>
              </c:pt>
              <c:pt idx="181">
                <c:v>0.19092985952461961</c:v>
              </c:pt>
              <c:pt idx="182">
                <c:v>0.19671413989209152</c:v>
              </c:pt>
              <c:pt idx="183">
                <c:v>0.20142905750255191</c:v>
              </c:pt>
              <c:pt idx="184">
                <c:v>0.21144218150002425</c:v>
              </c:pt>
              <c:pt idx="185">
                <c:v>0.1940893403976085</c:v>
              </c:pt>
              <c:pt idx="186">
                <c:v>0.2017207018908278</c:v>
              </c:pt>
              <c:pt idx="187">
                <c:v>0.2093034559860012</c:v>
              </c:pt>
              <c:pt idx="188">
                <c:v>0.21630292130462259</c:v>
              </c:pt>
              <c:pt idx="189">
                <c:v>0.22636465270014106</c:v>
              </c:pt>
              <c:pt idx="190">
                <c:v>0.21834443202255382</c:v>
              </c:pt>
              <c:pt idx="191">
                <c:v>0.22660768969037082</c:v>
              </c:pt>
              <c:pt idx="192">
                <c:v>0.22932970398094588</c:v>
              </c:pt>
              <c:pt idx="193">
                <c:v>0.22821173382588844</c:v>
              </c:pt>
              <c:pt idx="194">
                <c:v>0.23642638409565953</c:v>
              </c:pt>
              <c:pt idx="195">
                <c:v>0.23258639965002681</c:v>
              </c:pt>
              <c:pt idx="196">
                <c:v>0.22621883050600311</c:v>
              </c:pt>
              <c:pt idx="197">
                <c:v>0.2281145190297964</c:v>
              </c:pt>
              <c:pt idx="198">
                <c:v>0.22446896417634776</c:v>
              </c:pt>
              <c:pt idx="199">
                <c:v>0.23365576240703856</c:v>
              </c:pt>
              <c:pt idx="200">
                <c:v>0.24425217518106268</c:v>
              </c:pt>
              <c:pt idx="201">
                <c:v>0.2277742672434746</c:v>
              </c:pt>
              <c:pt idx="202">
                <c:v>0.23438487337772806</c:v>
              </c:pt>
              <c:pt idx="203">
                <c:v>0.21824721722646201</c:v>
              </c:pt>
              <c:pt idx="204">
                <c:v>0.22427453458416369</c:v>
              </c:pt>
              <c:pt idx="205">
                <c:v>0.23530841394060165</c:v>
              </c:pt>
              <c:pt idx="206">
                <c:v>0.23773878384290081</c:v>
              </c:pt>
              <c:pt idx="207">
                <c:v>0.22694794147669284</c:v>
              </c:pt>
              <c:pt idx="208">
                <c:v>0.23963447236669433</c:v>
              </c:pt>
              <c:pt idx="209">
                <c:v>0.24789773003451132</c:v>
              </c:pt>
              <c:pt idx="210">
                <c:v>0.23579448792106161</c:v>
              </c:pt>
              <c:pt idx="211">
                <c:v>0.22874641520439409</c:v>
              </c:pt>
              <c:pt idx="212">
                <c:v>0.22310795703106012</c:v>
              </c:pt>
              <c:pt idx="213">
                <c:v>0.20837991542312739</c:v>
              </c:pt>
              <c:pt idx="214">
                <c:v>0.20872016720944919</c:v>
              </c:pt>
              <c:pt idx="215">
                <c:v>0.21829582462450792</c:v>
              </c:pt>
              <c:pt idx="216">
                <c:v>0.2144558401788752</c:v>
              </c:pt>
              <c:pt idx="217">
                <c:v>0.22505225295289955</c:v>
              </c:pt>
              <c:pt idx="218">
                <c:v>0.23044767413600353</c:v>
              </c:pt>
              <c:pt idx="219">
                <c:v>0.23652359889175134</c:v>
              </c:pt>
              <c:pt idx="220">
                <c:v>0.240509405531522</c:v>
              </c:pt>
              <c:pt idx="221">
                <c:v>0.22694794147669284</c:v>
              </c:pt>
              <c:pt idx="222">
                <c:v>0.22247606085646243</c:v>
              </c:pt>
              <c:pt idx="223">
                <c:v>0.20872016720944919</c:v>
              </c:pt>
              <c:pt idx="224">
                <c:v>0.21615709911048464</c:v>
              </c:pt>
              <c:pt idx="225">
                <c:v>0.21829582462450792</c:v>
              </c:pt>
              <c:pt idx="226">
                <c:v>0.1972974286686433</c:v>
              </c:pt>
              <c:pt idx="227">
                <c:v>0.19880425800806889</c:v>
              </c:pt>
              <c:pt idx="228">
                <c:v>0.19972779857094247</c:v>
              </c:pt>
              <c:pt idx="229">
                <c:v>0.21192825548048422</c:v>
              </c:pt>
              <c:pt idx="230">
                <c:v>0.20283867204588546</c:v>
              </c:pt>
              <c:pt idx="231">
                <c:v>0.20672726388956408</c:v>
              </c:pt>
              <c:pt idx="232">
                <c:v>0.212511544257036</c:v>
              </c:pt>
              <c:pt idx="233">
                <c:v>0.20546347154036848</c:v>
              </c:pt>
              <c:pt idx="234">
                <c:v>0.21275458124726598</c:v>
              </c:pt>
              <c:pt idx="235">
                <c:v>0.215379380741749</c:v>
              </c:pt>
              <c:pt idx="236">
                <c:v>0.22544111213726747</c:v>
              </c:pt>
              <c:pt idx="237">
                <c:v>0.2172750692655423</c:v>
              </c:pt>
              <c:pt idx="238">
                <c:v>0.22267049044864629</c:v>
              </c:pt>
              <c:pt idx="239">
                <c:v>0.22816312642784231</c:v>
              </c:pt>
              <c:pt idx="240">
                <c:v>0.24352306421037295</c:v>
              </c:pt>
              <c:pt idx="241">
                <c:v>0.24794633743255745</c:v>
              </c:pt>
              <c:pt idx="242">
                <c:v>0.24663393768531594</c:v>
              </c:pt>
              <c:pt idx="243">
                <c:v>0.24182180527876351</c:v>
              </c:pt>
              <c:pt idx="244">
                <c:v>0.24221066446313144</c:v>
              </c:pt>
              <c:pt idx="245">
                <c:v>0.24712001166577546</c:v>
              </c:pt>
              <c:pt idx="246">
                <c:v>0.24872405580129286</c:v>
              </c:pt>
              <c:pt idx="247">
                <c:v>0.26593107470957089</c:v>
              </c:pt>
              <c:pt idx="248">
                <c:v>0.26938219997083546</c:v>
              </c:pt>
              <c:pt idx="249">
                <c:v>0.27190978466922688</c:v>
              </c:pt>
              <c:pt idx="250">
                <c:v>0.27001409614543337</c:v>
              </c:pt>
              <c:pt idx="251">
                <c:v>0.26928498517474364</c:v>
              </c:pt>
              <c:pt idx="252">
                <c:v>0.26077869051669667</c:v>
              </c:pt>
              <c:pt idx="253">
                <c:v>0.26014679434209897</c:v>
              </c:pt>
              <c:pt idx="254">
                <c:v>0.2599523647499149</c:v>
              </c:pt>
              <c:pt idx="255">
                <c:v>0.26126476449715663</c:v>
              </c:pt>
              <c:pt idx="256">
                <c:v>0.27152092548485873</c:v>
              </c:pt>
              <c:pt idx="257">
                <c:v>0.27302775482428432</c:v>
              </c:pt>
              <c:pt idx="258">
                <c:v>0.28683225586934347</c:v>
              </c:pt>
              <c:pt idx="259">
                <c:v>0.29140135128566569</c:v>
              </c:pt>
              <c:pt idx="260">
                <c:v>0.28401302678267659</c:v>
              </c:pt>
              <c:pt idx="261">
                <c:v>0.28906819617945856</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44938</c:v>
              </c:pt>
              <c:pt idx="1">
                <c:v>44939</c:v>
              </c:pt>
              <c:pt idx="2">
                <c:v>44942</c:v>
              </c:pt>
              <c:pt idx="3">
                <c:v>44943</c:v>
              </c:pt>
              <c:pt idx="4">
                <c:v>44944</c:v>
              </c:pt>
              <c:pt idx="5">
                <c:v>44945</c:v>
              </c:pt>
              <c:pt idx="6">
                <c:v>44946</c:v>
              </c:pt>
              <c:pt idx="7">
                <c:v>44949</c:v>
              </c:pt>
              <c:pt idx="8">
                <c:v>44950</c:v>
              </c:pt>
              <c:pt idx="9">
                <c:v>44951</c:v>
              </c:pt>
              <c:pt idx="10">
                <c:v>44952</c:v>
              </c:pt>
              <c:pt idx="11">
                <c:v>44953</c:v>
              </c:pt>
              <c:pt idx="12">
                <c:v>44956</c:v>
              </c:pt>
              <c:pt idx="13">
                <c:v>44957</c:v>
              </c:pt>
              <c:pt idx="14">
                <c:v>44958</c:v>
              </c:pt>
              <c:pt idx="15">
                <c:v>44959</c:v>
              </c:pt>
              <c:pt idx="16">
                <c:v>44960</c:v>
              </c:pt>
              <c:pt idx="17">
                <c:v>44963</c:v>
              </c:pt>
              <c:pt idx="18">
                <c:v>44964</c:v>
              </c:pt>
              <c:pt idx="19">
                <c:v>44965</c:v>
              </c:pt>
              <c:pt idx="20">
                <c:v>44966</c:v>
              </c:pt>
              <c:pt idx="21">
                <c:v>44967</c:v>
              </c:pt>
              <c:pt idx="22">
                <c:v>44970</c:v>
              </c:pt>
              <c:pt idx="23">
                <c:v>44971</c:v>
              </c:pt>
              <c:pt idx="24">
                <c:v>44972</c:v>
              </c:pt>
              <c:pt idx="25">
                <c:v>44973</c:v>
              </c:pt>
              <c:pt idx="26">
                <c:v>44974</c:v>
              </c:pt>
              <c:pt idx="27">
                <c:v>44977</c:v>
              </c:pt>
              <c:pt idx="28">
                <c:v>44978</c:v>
              </c:pt>
              <c:pt idx="29">
                <c:v>44979</c:v>
              </c:pt>
              <c:pt idx="30">
                <c:v>44980</c:v>
              </c:pt>
              <c:pt idx="31">
                <c:v>44981</c:v>
              </c:pt>
              <c:pt idx="32">
                <c:v>44984</c:v>
              </c:pt>
              <c:pt idx="33">
                <c:v>44985</c:v>
              </c:pt>
              <c:pt idx="34">
                <c:v>44986</c:v>
              </c:pt>
              <c:pt idx="35">
                <c:v>44987</c:v>
              </c:pt>
              <c:pt idx="36">
                <c:v>44988</c:v>
              </c:pt>
              <c:pt idx="37">
                <c:v>44991</c:v>
              </c:pt>
              <c:pt idx="38">
                <c:v>44992</c:v>
              </c:pt>
              <c:pt idx="39">
                <c:v>44993</c:v>
              </c:pt>
              <c:pt idx="40">
                <c:v>44994</c:v>
              </c:pt>
              <c:pt idx="41">
                <c:v>44995</c:v>
              </c:pt>
              <c:pt idx="42">
                <c:v>44998</c:v>
              </c:pt>
              <c:pt idx="43">
                <c:v>44999</c:v>
              </c:pt>
              <c:pt idx="44">
                <c:v>45000</c:v>
              </c:pt>
              <c:pt idx="45">
                <c:v>45001</c:v>
              </c:pt>
              <c:pt idx="46">
                <c:v>45002</c:v>
              </c:pt>
              <c:pt idx="47">
                <c:v>45005</c:v>
              </c:pt>
              <c:pt idx="48">
                <c:v>45006</c:v>
              </c:pt>
              <c:pt idx="49">
                <c:v>45007</c:v>
              </c:pt>
              <c:pt idx="50">
                <c:v>45008</c:v>
              </c:pt>
              <c:pt idx="51">
                <c:v>45009</c:v>
              </c:pt>
              <c:pt idx="52">
                <c:v>45012</c:v>
              </c:pt>
              <c:pt idx="53">
                <c:v>45013</c:v>
              </c:pt>
              <c:pt idx="54">
                <c:v>45014</c:v>
              </c:pt>
              <c:pt idx="55">
                <c:v>45015</c:v>
              </c:pt>
              <c:pt idx="56">
                <c:v>45016</c:v>
              </c:pt>
              <c:pt idx="57">
                <c:v>45019</c:v>
              </c:pt>
              <c:pt idx="58">
                <c:v>45020</c:v>
              </c:pt>
              <c:pt idx="59">
                <c:v>45021</c:v>
              </c:pt>
              <c:pt idx="60">
                <c:v>45022</c:v>
              </c:pt>
              <c:pt idx="61">
                <c:v>45023</c:v>
              </c:pt>
              <c:pt idx="62">
                <c:v>45026</c:v>
              </c:pt>
              <c:pt idx="63">
                <c:v>45027</c:v>
              </c:pt>
              <c:pt idx="64">
                <c:v>45028</c:v>
              </c:pt>
              <c:pt idx="65">
                <c:v>45029</c:v>
              </c:pt>
              <c:pt idx="66">
                <c:v>45030</c:v>
              </c:pt>
              <c:pt idx="67">
                <c:v>45033</c:v>
              </c:pt>
              <c:pt idx="68">
                <c:v>45034</c:v>
              </c:pt>
              <c:pt idx="69">
                <c:v>45035</c:v>
              </c:pt>
              <c:pt idx="70">
                <c:v>45036</c:v>
              </c:pt>
              <c:pt idx="71">
                <c:v>45037</c:v>
              </c:pt>
              <c:pt idx="72">
                <c:v>45040</c:v>
              </c:pt>
              <c:pt idx="73">
                <c:v>45041</c:v>
              </c:pt>
              <c:pt idx="74">
                <c:v>45042</c:v>
              </c:pt>
              <c:pt idx="75">
                <c:v>45043</c:v>
              </c:pt>
              <c:pt idx="76">
                <c:v>45044</c:v>
              </c:pt>
              <c:pt idx="77">
                <c:v>45047</c:v>
              </c:pt>
              <c:pt idx="78">
                <c:v>45048</c:v>
              </c:pt>
              <c:pt idx="79">
                <c:v>45049</c:v>
              </c:pt>
              <c:pt idx="80">
                <c:v>45050</c:v>
              </c:pt>
              <c:pt idx="81">
                <c:v>45051</c:v>
              </c:pt>
              <c:pt idx="82">
                <c:v>45054</c:v>
              </c:pt>
              <c:pt idx="83">
                <c:v>45055</c:v>
              </c:pt>
              <c:pt idx="84">
                <c:v>45056</c:v>
              </c:pt>
              <c:pt idx="85">
                <c:v>45057</c:v>
              </c:pt>
              <c:pt idx="86">
                <c:v>45058</c:v>
              </c:pt>
              <c:pt idx="87">
                <c:v>45061</c:v>
              </c:pt>
              <c:pt idx="88">
                <c:v>45062</c:v>
              </c:pt>
              <c:pt idx="89">
                <c:v>45063</c:v>
              </c:pt>
              <c:pt idx="90">
                <c:v>45064</c:v>
              </c:pt>
              <c:pt idx="91">
                <c:v>45065</c:v>
              </c:pt>
              <c:pt idx="92">
                <c:v>45068</c:v>
              </c:pt>
              <c:pt idx="93">
                <c:v>45069</c:v>
              </c:pt>
              <c:pt idx="94">
                <c:v>45070</c:v>
              </c:pt>
              <c:pt idx="95">
                <c:v>45071</c:v>
              </c:pt>
              <c:pt idx="96">
                <c:v>45072</c:v>
              </c:pt>
              <c:pt idx="97">
                <c:v>45075</c:v>
              </c:pt>
              <c:pt idx="98">
                <c:v>45076</c:v>
              </c:pt>
              <c:pt idx="99">
                <c:v>45077</c:v>
              </c:pt>
              <c:pt idx="100">
                <c:v>45078</c:v>
              </c:pt>
              <c:pt idx="101">
                <c:v>45079</c:v>
              </c:pt>
              <c:pt idx="102">
                <c:v>45082</c:v>
              </c:pt>
              <c:pt idx="103">
                <c:v>45083</c:v>
              </c:pt>
              <c:pt idx="104">
                <c:v>45084</c:v>
              </c:pt>
              <c:pt idx="105">
                <c:v>45085</c:v>
              </c:pt>
              <c:pt idx="106">
                <c:v>45086</c:v>
              </c:pt>
              <c:pt idx="107">
                <c:v>45089</c:v>
              </c:pt>
              <c:pt idx="108">
                <c:v>45090</c:v>
              </c:pt>
              <c:pt idx="109">
                <c:v>45091</c:v>
              </c:pt>
              <c:pt idx="110">
                <c:v>45092</c:v>
              </c:pt>
              <c:pt idx="111">
                <c:v>45093</c:v>
              </c:pt>
              <c:pt idx="112">
                <c:v>45096</c:v>
              </c:pt>
              <c:pt idx="113">
                <c:v>45097</c:v>
              </c:pt>
              <c:pt idx="114">
                <c:v>45098</c:v>
              </c:pt>
              <c:pt idx="115">
                <c:v>45099</c:v>
              </c:pt>
              <c:pt idx="116">
                <c:v>45100</c:v>
              </c:pt>
              <c:pt idx="117">
                <c:v>45103</c:v>
              </c:pt>
              <c:pt idx="118">
                <c:v>45104</c:v>
              </c:pt>
              <c:pt idx="119">
                <c:v>45105</c:v>
              </c:pt>
              <c:pt idx="120">
                <c:v>45106</c:v>
              </c:pt>
              <c:pt idx="121">
                <c:v>45107</c:v>
              </c:pt>
              <c:pt idx="122">
                <c:v>45110</c:v>
              </c:pt>
              <c:pt idx="123">
                <c:v>45111</c:v>
              </c:pt>
              <c:pt idx="124">
                <c:v>45112</c:v>
              </c:pt>
              <c:pt idx="125">
                <c:v>45113</c:v>
              </c:pt>
              <c:pt idx="126">
                <c:v>45114</c:v>
              </c:pt>
              <c:pt idx="127">
                <c:v>45117</c:v>
              </c:pt>
              <c:pt idx="128">
                <c:v>45118</c:v>
              </c:pt>
              <c:pt idx="129">
                <c:v>45119</c:v>
              </c:pt>
              <c:pt idx="130">
                <c:v>45120</c:v>
              </c:pt>
              <c:pt idx="131">
                <c:v>45121</c:v>
              </c:pt>
              <c:pt idx="132">
                <c:v>45124</c:v>
              </c:pt>
              <c:pt idx="133">
                <c:v>45125</c:v>
              </c:pt>
              <c:pt idx="134">
                <c:v>45126</c:v>
              </c:pt>
              <c:pt idx="135">
                <c:v>45127</c:v>
              </c:pt>
              <c:pt idx="136">
                <c:v>45128</c:v>
              </c:pt>
              <c:pt idx="137">
                <c:v>45131</c:v>
              </c:pt>
              <c:pt idx="138">
                <c:v>45132</c:v>
              </c:pt>
              <c:pt idx="139">
                <c:v>45133</c:v>
              </c:pt>
              <c:pt idx="140">
                <c:v>45134</c:v>
              </c:pt>
              <c:pt idx="141">
                <c:v>45135</c:v>
              </c:pt>
              <c:pt idx="142">
                <c:v>45138</c:v>
              </c:pt>
              <c:pt idx="143">
                <c:v>45139</c:v>
              </c:pt>
              <c:pt idx="144">
                <c:v>45140</c:v>
              </c:pt>
              <c:pt idx="145">
                <c:v>45141</c:v>
              </c:pt>
              <c:pt idx="146">
                <c:v>45142</c:v>
              </c:pt>
              <c:pt idx="147">
                <c:v>45145</c:v>
              </c:pt>
              <c:pt idx="148">
                <c:v>45146</c:v>
              </c:pt>
              <c:pt idx="149">
                <c:v>45147</c:v>
              </c:pt>
              <c:pt idx="150">
                <c:v>45148</c:v>
              </c:pt>
              <c:pt idx="151">
                <c:v>45149</c:v>
              </c:pt>
              <c:pt idx="152">
                <c:v>45152</c:v>
              </c:pt>
              <c:pt idx="153">
                <c:v>45153</c:v>
              </c:pt>
              <c:pt idx="154">
                <c:v>45154</c:v>
              </c:pt>
              <c:pt idx="155">
                <c:v>45155</c:v>
              </c:pt>
              <c:pt idx="156">
                <c:v>45156</c:v>
              </c:pt>
              <c:pt idx="157">
                <c:v>45159</c:v>
              </c:pt>
              <c:pt idx="158">
                <c:v>45160</c:v>
              </c:pt>
              <c:pt idx="159">
                <c:v>45161</c:v>
              </c:pt>
              <c:pt idx="160">
                <c:v>45162</c:v>
              </c:pt>
              <c:pt idx="161">
                <c:v>45163</c:v>
              </c:pt>
              <c:pt idx="162">
                <c:v>45166</c:v>
              </c:pt>
              <c:pt idx="163">
                <c:v>45167</c:v>
              </c:pt>
              <c:pt idx="164">
                <c:v>45168</c:v>
              </c:pt>
              <c:pt idx="165">
                <c:v>45169</c:v>
              </c:pt>
              <c:pt idx="166">
                <c:v>45170</c:v>
              </c:pt>
              <c:pt idx="167">
                <c:v>45173</c:v>
              </c:pt>
              <c:pt idx="168">
                <c:v>45174</c:v>
              </c:pt>
              <c:pt idx="169">
                <c:v>45175</c:v>
              </c:pt>
              <c:pt idx="170">
                <c:v>45176</c:v>
              </c:pt>
              <c:pt idx="171">
                <c:v>45177</c:v>
              </c:pt>
              <c:pt idx="172">
                <c:v>45180</c:v>
              </c:pt>
              <c:pt idx="173">
                <c:v>45181</c:v>
              </c:pt>
              <c:pt idx="174">
                <c:v>45182</c:v>
              </c:pt>
              <c:pt idx="175">
                <c:v>45183</c:v>
              </c:pt>
              <c:pt idx="176">
                <c:v>45184</c:v>
              </c:pt>
              <c:pt idx="177">
                <c:v>45187</c:v>
              </c:pt>
              <c:pt idx="178">
                <c:v>45188</c:v>
              </c:pt>
              <c:pt idx="179">
                <c:v>45189</c:v>
              </c:pt>
              <c:pt idx="180">
                <c:v>45190</c:v>
              </c:pt>
              <c:pt idx="181">
                <c:v>45191</c:v>
              </c:pt>
              <c:pt idx="182">
                <c:v>45194</c:v>
              </c:pt>
              <c:pt idx="183">
                <c:v>45195</c:v>
              </c:pt>
              <c:pt idx="184">
                <c:v>45196</c:v>
              </c:pt>
              <c:pt idx="185">
                <c:v>45197</c:v>
              </c:pt>
              <c:pt idx="186">
                <c:v>45198</c:v>
              </c:pt>
              <c:pt idx="187">
                <c:v>45201</c:v>
              </c:pt>
              <c:pt idx="188">
                <c:v>45202</c:v>
              </c:pt>
              <c:pt idx="189">
                <c:v>45203</c:v>
              </c:pt>
              <c:pt idx="190">
                <c:v>45204</c:v>
              </c:pt>
              <c:pt idx="191">
                <c:v>45205</c:v>
              </c:pt>
              <c:pt idx="192">
                <c:v>45208</c:v>
              </c:pt>
              <c:pt idx="193">
                <c:v>45209</c:v>
              </c:pt>
              <c:pt idx="194">
                <c:v>45210</c:v>
              </c:pt>
              <c:pt idx="195">
                <c:v>45211</c:v>
              </c:pt>
              <c:pt idx="196">
                <c:v>45212</c:v>
              </c:pt>
              <c:pt idx="197">
                <c:v>45215</c:v>
              </c:pt>
              <c:pt idx="198">
                <c:v>45216</c:v>
              </c:pt>
              <c:pt idx="199">
                <c:v>45217</c:v>
              </c:pt>
              <c:pt idx="200">
                <c:v>45218</c:v>
              </c:pt>
              <c:pt idx="201">
                <c:v>45219</c:v>
              </c:pt>
              <c:pt idx="202">
                <c:v>45222</c:v>
              </c:pt>
              <c:pt idx="203">
                <c:v>45223</c:v>
              </c:pt>
              <c:pt idx="204">
                <c:v>45224</c:v>
              </c:pt>
              <c:pt idx="205">
                <c:v>45225</c:v>
              </c:pt>
              <c:pt idx="206">
                <c:v>45226</c:v>
              </c:pt>
              <c:pt idx="207">
                <c:v>45229</c:v>
              </c:pt>
              <c:pt idx="208">
                <c:v>45230</c:v>
              </c:pt>
              <c:pt idx="209">
                <c:v>45231</c:v>
              </c:pt>
              <c:pt idx="210">
                <c:v>45232</c:v>
              </c:pt>
              <c:pt idx="211">
                <c:v>45233</c:v>
              </c:pt>
              <c:pt idx="212">
                <c:v>45236</c:v>
              </c:pt>
              <c:pt idx="213">
                <c:v>45237</c:v>
              </c:pt>
              <c:pt idx="214">
                <c:v>45238</c:v>
              </c:pt>
              <c:pt idx="215">
                <c:v>45239</c:v>
              </c:pt>
              <c:pt idx="216">
                <c:v>45240</c:v>
              </c:pt>
              <c:pt idx="217">
                <c:v>45243</c:v>
              </c:pt>
              <c:pt idx="218">
                <c:v>45244</c:v>
              </c:pt>
              <c:pt idx="219">
                <c:v>45245</c:v>
              </c:pt>
              <c:pt idx="220">
                <c:v>45246</c:v>
              </c:pt>
              <c:pt idx="221">
                <c:v>45247</c:v>
              </c:pt>
              <c:pt idx="222">
                <c:v>45250</c:v>
              </c:pt>
              <c:pt idx="223">
                <c:v>45251</c:v>
              </c:pt>
              <c:pt idx="224">
                <c:v>45252</c:v>
              </c:pt>
              <c:pt idx="225">
                <c:v>45253</c:v>
              </c:pt>
              <c:pt idx="226">
                <c:v>45254</c:v>
              </c:pt>
              <c:pt idx="227">
                <c:v>45257</c:v>
              </c:pt>
              <c:pt idx="228">
                <c:v>45258</c:v>
              </c:pt>
              <c:pt idx="229">
                <c:v>45259</c:v>
              </c:pt>
              <c:pt idx="230">
                <c:v>45260</c:v>
              </c:pt>
              <c:pt idx="231">
                <c:v>45261</c:v>
              </c:pt>
              <c:pt idx="232">
                <c:v>45264</c:v>
              </c:pt>
              <c:pt idx="233">
                <c:v>45265</c:v>
              </c:pt>
              <c:pt idx="234">
                <c:v>45266</c:v>
              </c:pt>
              <c:pt idx="235">
                <c:v>45267</c:v>
              </c:pt>
              <c:pt idx="236">
                <c:v>45268</c:v>
              </c:pt>
              <c:pt idx="237">
                <c:v>45271</c:v>
              </c:pt>
              <c:pt idx="238">
                <c:v>45272</c:v>
              </c:pt>
              <c:pt idx="239">
                <c:v>45273</c:v>
              </c:pt>
              <c:pt idx="240">
                <c:v>45274</c:v>
              </c:pt>
              <c:pt idx="241">
                <c:v>45275</c:v>
              </c:pt>
              <c:pt idx="242">
                <c:v>45278</c:v>
              </c:pt>
              <c:pt idx="243">
                <c:v>45279</c:v>
              </c:pt>
              <c:pt idx="244">
                <c:v>45280</c:v>
              </c:pt>
              <c:pt idx="245">
                <c:v>45281</c:v>
              </c:pt>
              <c:pt idx="246">
                <c:v>45282</c:v>
              </c:pt>
              <c:pt idx="247">
                <c:v>45285</c:v>
              </c:pt>
              <c:pt idx="248">
                <c:v>45286</c:v>
              </c:pt>
              <c:pt idx="249">
                <c:v>45287</c:v>
              </c:pt>
              <c:pt idx="250">
                <c:v>45288</c:v>
              </c:pt>
              <c:pt idx="251">
                <c:v>45289</c:v>
              </c:pt>
              <c:pt idx="252">
                <c:v>45292</c:v>
              </c:pt>
              <c:pt idx="253">
                <c:v>45293</c:v>
              </c:pt>
              <c:pt idx="254">
                <c:v>45294</c:v>
              </c:pt>
              <c:pt idx="255">
                <c:v>45295</c:v>
              </c:pt>
              <c:pt idx="256">
                <c:v>45296</c:v>
              </c:pt>
              <c:pt idx="257">
                <c:v>45299</c:v>
              </c:pt>
              <c:pt idx="258">
                <c:v>45300</c:v>
              </c:pt>
              <c:pt idx="259">
                <c:v>45301</c:v>
              </c:pt>
              <c:pt idx="260">
                <c:v>45302</c:v>
              </c:pt>
              <c:pt idx="261">
                <c:v>45303</c:v>
              </c:pt>
              <c:pt idx="262">
                <c:v>45306</c:v>
              </c:pt>
              <c:pt idx="263">
                <c:v>45307</c:v>
              </c:pt>
              <c:pt idx="264">
                <c:v>45308</c:v>
              </c:pt>
              <c:pt idx="265">
                <c:v>45309</c:v>
              </c:pt>
              <c:pt idx="266">
                <c:v>45310</c:v>
              </c:pt>
              <c:pt idx="267">
                <c:v>45313</c:v>
              </c:pt>
              <c:pt idx="268">
                <c:v>45314</c:v>
              </c:pt>
              <c:pt idx="269">
                <c:v>45315</c:v>
              </c:pt>
              <c:pt idx="270">
                <c:v>45316</c:v>
              </c:pt>
              <c:pt idx="271">
                <c:v>45317</c:v>
              </c:pt>
              <c:pt idx="272">
                <c:v>45320</c:v>
              </c:pt>
              <c:pt idx="273">
                <c:v>45321</c:v>
              </c:pt>
              <c:pt idx="274">
                <c:v>45322</c:v>
              </c:pt>
              <c:pt idx="275">
                <c:v>45323</c:v>
              </c:pt>
              <c:pt idx="276">
                <c:v>45324</c:v>
              </c:pt>
              <c:pt idx="277">
                <c:v>45327</c:v>
              </c:pt>
              <c:pt idx="278">
                <c:v>45328</c:v>
              </c:pt>
              <c:pt idx="279">
                <c:v>45329</c:v>
              </c:pt>
              <c:pt idx="280">
                <c:v>45330</c:v>
              </c:pt>
              <c:pt idx="281">
                <c:v>45331</c:v>
              </c:pt>
              <c:pt idx="282">
                <c:v>45334</c:v>
              </c:pt>
              <c:pt idx="283">
                <c:v>45335</c:v>
              </c:pt>
              <c:pt idx="284">
                <c:v>45336</c:v>
              </c:pt>
              <c:pt idx="285">
                <c:v>45337</c:v>
              </c:pt>
              <c:pt idx="286">
                <c:v>45338</c:v>
              </c:pt>
              <c:pt idx="287">
                <c:v>45341</c:v>
              </c:pt>
              <c:pt idx="288">
                <c:v>45342</c:v>
              </c:pt>
              <c:pt idx="289">
                <c:v>45343</c:v>
              </c:pt>
              <c:pt idx="290">
                <c:v>45344</c:v>
              </c:pt>
              <c:pt idx="291">
                <c:v>45345</c:v>
              </c:pt>
              <c:pt idx="292">
                <c:v>45348</c:v>
              </c:pt>
              <c:pt idx="293">
                <c:v>45349</c:v>
              </c:pt>
              <c:pt idx="294">
                <c:v>45350</c:v>
              </c:pt>
              <c:pt idx="295">
                <c:v>45351</c:v>
              </c:pt>
              <c:pt idx="296">
                <c:v>45352</c:v>
              </c:pt>
              <c:pt idx="297">
                <c:v>45355</c:v>
              </c:pt>
              <c:pt idx="298">
                <c:v>45356</c:v>
              </c:pt>
              <c:pt idx="299">
                <c:v>45357</c:v>
              </c:pt>
              <c:pt idx="300">
                <c:v>45358</c:v>
              </c:pt>
              <c:pt idx="301">
                <c:v>45359</c:v>
              </c:pt>
              <c:pt idx="302">
                <c:v>45362</c:v>
              </c:pt>
              <c:pt idx="303">
                <c:v>45363</c:v>
              </c:pt>
              <c:pt idx="304">
                <c:v>45364</c:v>
              </c:pt>
              <c:pt idx="305">
                <c:v>45365</c:v>
              </c:pt>
              <c:pt idx="306">
                <c:v>45366</c:v>
              </c:pt>
              <c:pt idx="307">
                <c:v>45369</c:v>
              </c:pt>
              <c:pt idx="308">
                <c:v>45370</c:v>
              </c:pt>
              <c:pt idx="309">
                <c:v>45371</c:v>
              </c:pt>
              <c:pt idx="310">
                <c:v>45372</c:v>
              </c:pt>
              <c:pt idx="311">
                <c:v>45373</c:v>
              </c:pt>
              <c:pt idx="312">
                <c:v>45376</c:v>
              </c:pt>
              <c:pt idx="313">
                <c:v>45377</c:v>
              </c:pt>
              <c:pt idx="314">
                <c:v>45378</c:v>
              </c:pt>
              <c:pt idx="315">
                <c:v>45379</c:v>
              </c:pt>
              <c:pt idx="316">
                <c:v>45380</c:v>
              </c:pt>
              <c:pt idx="317">
                <c:v>45383</c:v>
              </c:pt>
              <c:pt idx="318">
                <c:v>45384</c:v>
              </c:pt>
              <c:pt idx="319">
                <c:v>45385</c:v>
              </c:pt>
              <c:pt idx="320">
                <c:v>45386</c:v>
              </c:pt>
              <c:pt idx="321">
                <c:v>45387</c:v>
              </c:pt>
              <c:pt idx="322">
                <c:v>45390</c:v>
              </c:pt>
              <c:pt idx="323">
                <c:v>45391</c:v>
              </c:pt>
              <c:pt idx="324">
                <c:v>45392</c:v>
              </c:pt>
              <c:pt idx="325">
                <c:v>45393</c:v>
              </c:pt>
              <c:pt idx="326">
                <c:v>45394</c:v>
              </c:pt>
              <c:pt idx="327">
                <c:v>45397</c:v>
              </c:pt>
              <c:pt idx="328">
                <c:v>45398</c:v>
              </c:pt>
              <c:pt idx="329">
                <c:v>45399</c:v>
              </c:pt>
              <c:pt idx="330">
                <c:v>45400</c:v>
              </c:pt>
              <c:pt idx="331">
                <c:v>45401</c:v>
              </c:pt>
              <c:pt idx="332">
                <c:v>45404</c:v>
              </c:pt>
              <c:pt idx="333">
                <c:v>45405</c:v>
              </c:pt>
              <c:pt idx="334">
                <c:v>45406</c:v>
              </c:pt>
              <c:pt idx="335">
                <c:v>45407</c:v>
              </c:pt>
              <c:pt idx="336">
                <c:v>45408</c:v>
              </c:pt>
              <c:pt idx="337">
                <c:v>45411</c:v>
              </c:pt>
              <c:pt idx="338">
                <c:v>45412</c:v>
              </c:pt>
              <c:pt idx="339">
                <c:v>45413</c:v>
              </c:pt>
              <c:pt idx="340">
                <c:v>45414</c:v>
              </c:pt>
              <c:pt idx="341">
                <c:v>45415</c:v>
              </c:pt>
              <c:pt idx="342">
                <c:v>45418</c:v>
              </c:pt>
              <c:pt idx="343">
                <c:v>45419</c:v>
              </c:pt>
              <c:pt idx="344">
                <c:v>45420</c:v>
              </c:pt>
              <c:pt idx="345">
                <c:v>45421</c:v>
              </c:pt>
              <c:pt idx="346">
                <c:v>45422</c:v>
              </c:pt>
              <c:pt idx="347">
                <c:v>45425</c:v>
              </c:pt>
              <c:pt idx="348">
                <c:v>45426</c:v>
              </c:pt>
              <c:pt idx="349">
                <c:v>45427</c:v>
              </c:pt>
              <c:pt idx="350">
                <c:v>45428</c:v>
              </c:pt>
              <c:pt idx="351">
                <c:v>45429</c:v>
              </c:pt>
              <c:pt idx="352">
                <c:v>45432</c:v>
              </c:pt>
              <c:pt idx="353">
                <c:v>45433</c:v>
              </c:pt>
              <c:pt idx="354">
                <c:v>45434</c:v>
              </c:pt>
              <c:pt idx="355">
                <c:v>45435</c:v>
              </c:pt>
              <c:pt idx="356">
                <c:v>45436</c:v>
              </c:pt>
              <c:pt idx="357">
                <c:v>45439</c:v>
              </c:pt>
              <c:pt idx="358">
                <c:v>45440</c:v>
              </c:pt>
              <c:pt idx="359">
                <c:v>45441</c:v>
              </c:pt>
              <c:pt idx="360">
                <c:v>45442</c:v>
              </c:pt>
              <c:pt idx="361">
                <c:v>45443</c:v>
              </c:pt>
              <c:pt idx="362">
                <c:v>45446</c:v>
              </c:pt>
              <c:pt idx="363">
                <c:v>45447</c:v>
              </c:pt>
              <c:pt idx="364">
                <c:v>45448</c:v>
              </c:pt>
              <c:pt idx="365">
                <c:v>45449</c:v>
              </c:pt>
              <c:pt idx="366">
                <c:v>45450</c:v>
              </c:pt>
              <c:pt idx="367">
                <c:v>45453</c:v>
              </c:pt>
              <c:pt idx="368">
                <c:v>45454</c:v>
              </c:pt>
              <c:pt idx="369">
                <c:v>45455</c:v>
              </c:pt>
              <c:pt idx="370">
                <c:v>45456</c:v>
              </c:pt>
              <c:pt idx="371">
                <c:v>45457</c:v>
              </c:pt>
              <c:pt idx="372">
                <c:v>45460</c:v>
              </c:pt>
              <c:pt idx="373">
                <c:v>45461</c:v>
              </c:pt>
              <c:pt idx="374">
                <c:v>45462</c:v>
              </c:pt>
              <c:pt idx="375">
                <c:v>45463</c:v>
              </c:pt>
              <c:pt idx="376">
                <c:v>45464</c:v>
              </c:pt>
              <c:pt idx="377">
                <c:v>45467</c:v>
              </c:pt>
              <c:pt idx="378">
                <c:v>45468</c:v>
              </c:pt>
              <c:pt idx="379">
                <c:v>45469</c:v>
              </c:pt>
              <c:pt idx="380">
                <c:v>45470</c:v>
              </c:pt>
              <c:pt idx="381">
                <c:v>45471</c:v>
              </c:pt>
              <c:pt idx="382">
                <c:v>45474</c:v>
              </c:pt>
              <c:pt idx="383">
                <c:v>45475</c:v>
              </c:pt>
              <c:pt idx="384">
                <c:v>45476</c:v>
              </c:pt>
              <c:pt idx="385">
                <c:v>45477</c:v>
              </c:pt>
              <c:pt idx="386">
                <c:v>45478</c:v>
              </c:pt>
              <c:pt idx="387">
                <c:v>45481</c:v>
              </c:pt>
              <c:pt idx="388">
                <c:v>45482</c:v>
              </c:pt>
              <c:pt idx="389">
                <c:v>45483</c:v>
              </c:pt>
              <c:pt idx="390">
                <c:v>45484</c:v>
              </c:pt>
              <c:pt idx="391">
                <c:v>45485</c:v>
              </c:pt>
              <c:pt idx="392">
                <c:v>45488</c:v>
              </c:pt>
              <c:pt idx="393">
                <c:v>45489</c:v>
              </c:pt>
              <c:pt idx="394">
                <c:v>45490</c:v>
              </c:pt>
              <c:pt idx="395">
                <c:v>45491</c:v>
              </c:pt>
              <c:pt idx="396">
                <c:v>45492</c:v>
              </c:pt>
              <c:pt idx="397">
                <c:v>45495</c:v>
              </c:pt>
              <c:pt idx="398">
                <c:v>45496</c:v>
              </c:pt>
              <c:pt idx="399">
                <c:v>45497</c:v>
              </c:pt>
              <c:pt idx="400">
                <c:v>45498</c:v>
              </c:pt>
              <c:pt idx="401">
                <c:v>45499</c:v>
              </c:pt>
              <c:pt idx="402">
                <c:v>45502</c:v>
              </c:pt>
              <c:pt idx="403">
                <c:v>45503</c:v>
              </c:pt>
              <c:pt idx="404">
                <c:v>45504</c:v>
              </c:pt>
              <c:pt idx="405">
                <c:v>45505</c:v>
              </c:pt>
              <c:pt idx="406">
                <c:v>45506</c:v>
              </c:pt>
              <c:pt idx="407">
                <c:v>45509</c:v>
              </c:pt>
              <c:pt idx="408">
                <c:v>45510</c:v>
              </c:pt>
              <c:pt idx="409">
                <c:v>45511</c:v>
              </c:pt>
              <c:pt idx="410">
                <c:v>45512</c:v>
              </c:pt>
              <c:pt idx="411">
                <c:v>45513</c:v>
              </c:pt>
              <c:pt idx="412">
                <c:v>45516</c:v>
              </c:pt>
              <c:pt idx="413">
                <c:v>45517</c:v>
              </c:pt>
              <c:pt idx="414">
                <c:v>45518</c:v>
              </c:pt>
              <c:pt idx="415">
                <c:v>45519</c:v>
              </c:pt>
              <c:pt idx="416">
                <c:v>45520</c:v>
              </c:pt>
              <c:pt idx="417">
                <c:v>45523</c:v>
              </c:pt>
              <c:pt idx="418">
                <c:v>45524</c:v>
              </c:pt>
              <c:pt idx="419">
                <c:v>45525</c:v>
              </c:pt>
              <c:pt idx="420">
                <c:v>45526</c:v>
              </c:pt>
              <c:pt idx="421">
                <c:v>45527</c:v>
              </c:pt>
              <c:pt idx="422">
                <c:v>45530</c:v>
              </c:pt>
              <c:pt idx="423">
                <c:v>45531</c:v>
              </c:pt>
              <c:pt idx="424">
                <c:v>45532</c:v>
              </c:pt>
              <c:pt idx="425">
                <c:v>45533</c:v>
              </c:pt>
              <c:pt idx="426">
                <c:v>45534</c:v>
              </c:pt>
              <c:pt idx="427">
                <c:v>45537</c:v>
              </c:pt>
              <c:pt idx="428">
                <c:v>45538</c:v>
              </c:pt>
              <c:pt idx="429">
                <c:v>45539</c:v>
              </c:pt>
              <c:pt idx="430">
                <c:v>45540</c:v>
              </c:pt>
              <c:pt idx="431">
                <c:v>45541</c:v>
              </c:pt>
              <c:pt idx="432">
                <c:v>45544</c:v>
              </c:pt>
              <c:pt idx="433">
                <c:v>45545</c:v>
              </c:pt>
              <c:pt idx="434">
                <c:v>45546</c:v>
              </c:pt>
              <c:pt idx="435">
                <c:v>45547</c:v>
              </c:pt>
              <c:pt idx="436">
                <c:v>45548</c:v>
              </c:pt>
              <c:pt idx="437">
                <c:v>45551</c:v>
              </c:pt>
              <c:pt idx="438">
                <c:v>45552</c:v>
              </c:pt>
              <c:pt idx="439">
                <c:v>45553</c:v>
              </c:pt>
              <c:pt idx="440">
                <c:v>45554</c:v>
              </c:pt>
              <c:pt idx="441">
                <c:v>45555</c:v>
              </c:pt>
              <c:pt idx="442">
                <c:v>45558</c:v>
              </c:pt>
              <c:pt idx="443">
                <c:v>45559</c:v>
              </c:pt>
              <c:pt idx="444">
                <c:v>45560</c:v>
              </c:pt>
              <c:pt idx="445">
                <c:v>45561</c:v>
              </c:pt>
              <c:pt idx="446">
                <c:v>45562</c:v>
              </c:pt>
              <c:pt idx="447">
                <c:v>45565</c:v>
              </c:pt>
              <c:pt idx="448">
                <c:v>45566</c:v>
              </c:pt>
              <c:pt idx="449">
                <c:v>45567</c:v>
              </c:pt>
              <c:pt idx="450">
                <c:v>45568</c:v>
              </c:pt>
              <c:pt idx="451">
                <c:v>45569</c:v>
              </c:pt>
              <c:pt idx="452">
                <c:v>45572</c:v>
              </c:pt>
              <c:pt idx="453">
                <c:v>45573</c:v>
              </c:pt>
              <c:pt idx="454">
                <c:v>45574</c:v>
              </c:pt>
              <c:pt idx="455">
                <c:v>45575</c:v>
              </c:pt>
              <c:pt idx="456">
                <c:v>45576</c:v>
              </c:pt>
              <c:pt idx="457">
                <c:v>45579</c:v>
              </c:pt>
              <c:pt idx="458">
                <c:v>45580</c:v>
              </c:pt>
              <c:pt idx="459">
                <c:v>45581</c:v>
              </c:pt>
              <c:pt idx="460">
                <c:v>45582</c:v>
              </c:pt>
              <c:pt idx="461">
                <c:v>45583</c:v>
              </c:pt>
              <c:pt idx="462">
                <c:v>45586</c:v>
              </c:pt>
              <c:pt idx="463">
                <c:v>45587</c:v>
              </c:pt>
              <c:pt idx="464">
                <c:v>45588</c:v>
              </c:pt>
              <c:pt idx="465">
                <c:v>45589</c:v>
              </c:pt>
              <c:pt idx="466">
                <c:v>45590</c:v>
              </c:pt>
              <c:pt idx="467">
                <c:v>45593</c:v>
              </c:pt>
              <c:pt idx="468">
                <c:v>45594</c:v>
              </c:pt>
              <c:pt idx="469">
                <c:v>45595</c:v>
              </c:pt>
              <c:pt idx="470">
                <c:v>45596</c:v>
              </c:pt>
              <c:pt idx="471">
                <c:v>45597</c:v>
              </c:pt>
              <c:pt idx="472">
                <c:v>45600</c:v>
              </c:pt>
              <c:pt idx="473">
                <c:v>45601</c:v>
              </c:pt>
              <c:pt idx="474">
                <c:v>45602</c:v>
              </c:pt>
              <c:pt idx="475">
                <c:v>45603</c:v>
              </c:pt>
              <c:pt idx="476">
                <c:v>45604</c:v>
              </c:pt>
              <c:pt idx="477">
                <c:v>45607</c:v>
              </c:pt>
              <c:pt idx="478">
                <c:v>45608</c:v>
              </c:pt>
              <c:pt idx="479">
                <c:v>45609</c:v>
              </c:pt>
              <c:pt idx="480">
                <c:v>45610</c:v>
              </c:pt>
              <c:pt idx="481">
                <c:v>45611</c:v>
              </c:pt>
              <c:pt idx="482">
                <c:v>45614</c:v>
              </c:pt>
              <c:pt idx="483">
                <c:v>45615</c:v>
              </c:pt>
              <c:pt idx="484">
                <c:v>45616</c:v>
              </c:pt>
              <c:pt idx="485">
                <c:v>45617</c:v>
              </c:pt>
              <c:pt idx="486">
                <c:v>45618</c:v>
              </c:pt>
              <c:pt idx="487">
                <c:v>45621</c:v>
              </c:pt>
              <c:pt idx="488">
                <c:v>45622</c:v>
              </c:pt>
              <c:pt idx="489">
                <c:v>45623</c:v>
              </c:pt>
              <c:pt idx="490">
                <c:v>45624</c:v>
              </c:pt>
              <c:pt idx="491">
                <c:v>45625</c:v>
              </c:pt>
              <c:pt idx="492">
                <c:v>45628</c:v>
              </c:pt>
              <c:pt idx="493">
                <c:v>45629</c:v>
              </c:pt>
              <c:pt idx="494">
                <c:v>45630</c:v>
              </c:pt>
              <c:pt idx="495">
                <c:v>45631</c:v>
              </c:pt>
              <c:pt idx="496">
                <c:v>45632</c:v>
              </c:pt>
              <c:pt idx="497">
                <c:v>45635</c:v>
              </c:pt>
              <c:pt idx="498">
                <c:v>45636</c:v>
              </c:pt>
              <c:pt idx="499">
                <c:v>45637</c:v>
              </c:pt>
              <c:pt idx="500">
                <c:v>45638</c:v>
              </c:pt>
              <c:pt idx="501">
                <c:v>45639</c:v>
              </c:pt>
              <c:pt idx="502">
                <c:v>45642</c:v>
              </c:pt>
              <c:pt idx="503">
                <c:v>45643</c:v>
              </c:pt>
              <c:pt idx="504">
                <c:v>45644</c:v>
              </c:pt>
              <c:pt idx="505">
                <c:v>45645</c:v>
              </c:pt>
              <c:pt idx="506">
                <c:v>45646</c:v>
              </c:pt>
              <c:pt idx="507">
                <c:v>45649</c:v>
              </c:pt>
              <c:pt idx="508">
                <c:v>45650</c:v>
              </c:pt>
              <c:pt idx="509">
                <c:v>45651</c:v>
              </c:pt>
              <c:pt idx="510">
                <c:v>45652</c:v>
              </c:pt>
              <c:pt idx="511">
                <c:v>45653</c:v>
              </c:pt>
              <c:pt idx="512">
                <c:v>45656</c:v>
              </c:pt>
              <c:pt idx="513">
                <c:v>45657</c:v>
              </c:pt>
              <c:pt idx="514">
                <c:v>45658</c:v>
              </c:pt>
              <c:pt idx="515">
                <c:v>45659</c:v>
              </c:pt>
              <c:pt idx="516">
                <c:v>45660</c:v>
              </c:pt>
              <c:pt idx="517">
                <c:v>45663</c:v>
              </c:pt>
              <c:pt idx="518">
                <c:v>45664</c:v>
              </c:pt>
              <c:pt idx="519">
                <c:v>45665</c:v>
              </c:pt>
              <c:pt idx="520">
                <c:v>45666</c:v>
              </c:pt>
              <c:pt idx="521">
                <c:v>45667</c:v>
              </c:pt>
              <c:pt idx="522">
                <c:v>45670</c:v>
              </c:pt>
              <c:pt idx="523">
                <c:v>45671</c:v>
              </c:pt>
              <c:pt idx="524">
                <c:v>45672</c:v>
              </c:pt>
              <c:pt idx="525">
                <c:v>45673</c:v>
              </c:pt>
              <c:pt idx="526">
                <c:v>45674</c:v>
              </c:pt>
              <c:pt idx="527">
                <c:v>45677</c:v>
              </c:pt>
              <c:pt idx="528">
                <c:v>45678</c:v>
              </c:pt>
              <c:pt idx="529">
                <c:v>45679</c:v>
              </c:pt>
              <c:pt idx="530">
                <c:v>45680</c:v>
              </c:pt>
              <c:pt idx="531">
                <c:v>45681</c:v>
              </c:pt>
              <c:pt idx="532">
                <c:v>45684</c:v>
              </c:pt>
              <c:pt idx="533">
                <c:v>45685</c:v>
              </c:pt>
              <c:pt idx="534">
                <c:v>45686</c:v>
              </c:pt>
              <c:pt idx="535">
                <c:v>45687</c:v>
              </c:pt>
              <c:pt idx="536">
                <c:v>45688</c:v>
              </c:pt>
              <c:pt idx="537">
                <c:v>45691</c:v>
              </c:pt>
              <c:pt idx="538">
                <c:v>45692</c:v>
              </c:pt>
              <c:pt idx="539">
                <c:v>45693</c:v>
              </c:pt>
              <c:pt idx="540">
                <c:v>45694</c:v>
              </c:pt>
              <c:pt idx="541">
                <c:v>45695</c:v>
              </c:pt>
              <c:pt idx="542">
                <c:v>45698</c:v>
              </c:pt>
              <c:pt idx="543">
                <c:v>45699</c:v>
              </c:pt>
              <c:pt idx="544">
                <c:v>45700</c:v>
              </c:pt>
              <c:pt idx="545">
                <c:v>45701</c:v>
              </c:pt>
              <c:pt idx="546">
                <c:v>45702</c:v>
              </c:pt>
              <c:pt idx="547">
                <c:v>45705</c:v>
              </c:pt>
              <c:pt idx="548">
                <c:v>45706</c:v>
              </c:pt>
              <c:pt idx="549">
                <c:v>45707</c:v>
              </c:pt>
              <c:pt idx="550">
                <c:v>45708</c:v>
              </c:pt>
              <c:pt idx="551">
                <c:v>45709</c:v>
              </c:pt>
              <c:pt idx="552">
                <c:v>45712</c:v>
              </c:pt>
              <c:pt idx="553">
                <c:v>45713</c:v>
              </c:pt>
              <c:pt idx="554">
                <c:v>45714</c:v>
              </c:pt>
              <c:pt idx="555">
                <c:v>45715</c:v>
              </c:pt>
              <c:pt idx="556">
                <c:v>45716</c:v>
              </c:pt>
              <c:pt idx="557">
                <c:v>45719</c:v>
              </c:pt>
              <c:pt idx="558">
                <c:v>45720</c:v>
              </c:pt>
              <c:pt idx="559">
                <c:v>45721</c:v>
              </c:pt>
              <c:pt idx="560">
                <c:v>45722</c:v>
              </c:pt>
              <c:pt idx="561">
                <c:v>45723</c:v>
              </c:pt>
              <c:pt idx="562">
                <c:v>45726</c:v>
              </c:pt>
              <c:pt idx="563">
                <c:v>45727</c:v>
              </c:pt>
              <c:pt idx="564">
                <c:v>45728</c:v>
              </c:pt>
              <c:pt idx="565">
                <c:v>45729</c:v>
              </c:pt>
              <c:pt idx="566">
                <c:v>45730</c:v>
              </c:pt>
              <c:pt idx="567">
                <c:v>45733</c:v>
              </c:pt>
              <c:pt idx="568">
                <c:v>45734</c:v>
              </c:pt>
              <c:pt idx="569">
                <c:v>45735</c:v>
              </c:pt>
              <c:pt idx="570">
                <c:v>45736</c:v>
              </c:pt>
              <c:pt idx="571">
                <c:v>45737</c:v>
              </c:pt>
              <c:pt idx="572">
                <c:v>45740</c:v>
              </c:pt>
              <c:pt idx="573">
                <c:v>45741</c:v>
              </c:pt>
              <c:pt idx="574">
                <c:v>45742</c:v>
              </c:pt>
              <c:pt idx="575">
                <c:v>45743</c:v>
              </c:pt>
              <c:pt idx="576">
                <c:v>45744</c:v>
              </c:pt>
              <c:pt idx="577">
                <c:v>45747</c:v>
              </c:pt>
              <c:pt idx="578">
                <c:v>45748</c:v>
              </c:pt>
              <c:pt idx="579">
                <c:v>45749</c:v>
              </c:pt>
              <c:pt idx="580">
                <c:v>45750</c:v>
              </c:pt>
              <c:pt idx="581">
                <c:v>45751</c:v>
              </c:pt>
              <c:pt idx="582">
                <c:v>45754</c:v>
              </c:pt>
              <c:pt idx="583">
                <c:v>45755</c:v>
              </c:pt>
              <c:pt idx="584">
                <c:v>45756</c:v>
              </c:pt>
              <c:pt idx="585">
                <c:v>45757</c:v>
              </c:pt>
              <c:pt idx="586">
                <c:v>45758</c:v>
              </c:pt>
              <c:pt idx="587">
                <c:v>45761</c:v>
              </c:pt>
              <c:pt idx="588">
                <c:v>45762</c:v>
              </c:pt>
              <c:pt idx="589">
                <c:v>45763</c:v>
              </c:pt>
              <c:pt idx="590">
                <c:v>45764</c:v>
              </c:pt>
              <c:pt idx="591">
                <c:v>45765</c:v>
              </c:pt>
              <c:pt idx="592">
                <c:v>45768</c:v>
              </c:pt>
              <c:pt idx="593">
                <c:v>45769</c:v>
              </c:pt>
              <c:pt idx="594">
                <c:v>45770</c:v>
              </c:pt>
              <c:pt idx="595">
                <c:v>45771</c:v>
              </c:pt>
              <c:pt idx="596">
                <c:v>45772</c:v>
              </c:pt>
              <c:pt idx="597">
                <c:v>45775</c:v>
              </c:pt>
              <c:pt idx="598">
                <c:v>45776</c:v>
              </c:pt>
              <c:pt idx="599">
                <c:v>45777</c:v>
              </c:pt>
              <c:pt idx="600">
                <c:v>45778</c:v>
              </c:pt>
              <c:pt idx="601">
                <c:v>45779</c:v>
              </c:pt>
              <c:pt idx="602">
                <c:v>45782</c:v>
              </c:pt>
              <c:pt idx="603">
                <c:v>45783</c:v>
              </c:pt>
              <c:pt idx="604">
                <c:v>45784</c:v>
              </c:pt>
              <c:pt idx="605">
                <c:v>45785</c:v>
              </c:pt>
              <c:pt idx="606">
                <c:v>45786</c:v>
              </c:pt>
              <c:pt idx="607">
                <c:v>45789</c:v>
              </c:pt>
              <c:pt idx="608">
                <c:v>45790</c:v>
              </c:pt>
              <c:pt idx="609">
                <c:v>45791</c:v>
              </c:pt>
              <c:pt idx="610">
                <c:v>45792</c:v>
              </c:pt>
              <c:pt idx="611">
                <c:v>45793</c:v>
              </c:pt>
              <c:pt idx="612">
                <c:v>45796</c:v>
              </c:pt>
              <c:pt idx="613">
                <c:v>45797</c:v>
              </c:pt>
              <c:pt idx="614">
                <c:v>45798</c:v>
              </c:pt>
              <c:pt idx="615">
                <c:v>45799</c:v>
              </c:pt>
              <c:pt idx="616">
                <c:v>45800</c:v>
              </c:pt>
              <c:pt idx="617">
                <c:v>45803</c:v>
              </c:pt>
              <c:pt idx="618">
                <c:v>45804</c:v>
              </c:pt>
              <c:pt idx="619">
                <c:v>45805</c:v>
              </c:pt>
              <c:pt idx="620">
                <c:v>45806</c:v>
              </c:pt>
              <c:pt idx="621">
                <c:v>45807</c:v>
              </c:pt>
              <c:pt idx="622">
                <c:v>45810</c:v>
              </c:pt>
              <c:pt idx="623">
                <c:v>45811</c:v>
              </c:pt>
              <c:pt idx="624">
                <c:v>45812</c:v>
              </c:pt>
              <c:pt idx="625">
                <c:v>45813</c:v>
              </c:pt>
              <c:pt idx="626">
                <c:v>45814</c:v>
              </c:pt>
              <c:pt idx="627">
                <c:v>45817</c:v>
              </c:pt>
              <c:pt idx="628">
                <c:v>45818</c:v>
              </c:pt>
              <c:pt idx="629">
                <c:v>45819</c:v>
              </c:pt>
              <c:pt idx="630">
                <c:v>45820</c:v>
              </c:pt>
              <c:pt idx="631">
                <c:v>45821</c:v>
              </c:pt>
              <c:pt idx="632">
                <c:v>45824</c:v>
              </c:pt>
              <c:pt idx="633">
                <c:v>45825</c:v>
              </c:pt>
              <c:pt idx="634">
                <c:v>45826</c:v>
              </c:pt>
              <c:pt idx="635">
                <c:v>45827</c:v>
              </c:pt>
              <c:pt idx="636">
                <c:v>45828</c:v>
              </c:pt>
              <c:pt idx="637">
                <c:v>45831</c:v>
              </c:pt>
              <c:pt idx="638">
                <c:v>45832</c:v>
              </c:pt>
              <c:pt idx="639">
                <c:v>45833</c:v>
              </c:pt>
              <c:pt idx="640">
                <c:v>45834</c:v>
              </c:pt>
              <c:pt idx="641">
                <c:v>45835</c:v>
              </c:pt>
              <c:pt idx="642">
                <c:v>45838</c:v>
              </c:pt>
              <c:pt idx="643">
                <c:v>45839</c:v>
              </c:pt>
              <c:pt idx="644">
                <c:v>45840</c:v>
              </c:pt>
              <c:pt idx="645">
                <c:v>45841</c:v>
              </c:pt>
              <c:pt idx="646">
                <c:v>45842</c:v>
              </c:pt>
              <c:pt idx="647">
                <c:v>45845</c:v>
              </c:pt>
              <c:pt idx="648">
                <c:v>45846</c:v>
              </c:pt>
              <c:pt idx="649">
                <c:v>45847</c:v>
              </c:pt>
              <c:pt idx="650">
                <c:v>45848</c:v>
              </c:pt>
              <c:pt idx="651">
                <c:v>45849</c:v>
              </c:pt>
              <c:pt idx="652">
                <c:v>45852</c:v>
              </c:pt>
              <c:pt idx="653">
                <c:v>45853</c:v>
              </c:pt>
              <c:pt idx="654">
                <c:v>45854</c:v>
              </c:pt>
              <c:pt idx="655">
                <c:v>45855</c:v>
              </c:pt>
              <c:pt idx="656">
                <c:v>45856</c:v>
              </c:pt>
              <c:pt idx="657">
                <c:v>45859</c:v>
              </c:pt>
              <c:pt idx="658">
                <c:v>45860</c:v>
              </c:pt>
              <c:pt idx="659">
                <c:v>45861</c:v>
              </c:pt>
              <c:pt idx="660">
                <c:v>45862</c:v>
              </c:pt>
              <c:pt idx="661">
                <c:v>45863</c:v>
              </c:pt>
              <c:pt idx="662">
                <c:v>45866</c:v>
              </c:pt>
              <c:pt idx="663">
                <c:v>45867</c:v>
              </c:pt>
              <c:pt idx="664">
                <c:v>45868</c:v>
              </c:pt>
              <c:pt idx="665">
                <c:v>45869</c:v>
              </c:pt>
              <c:pt idx="666">
                <c:v>45870</c:v>
              </c:pt>
              <c:pt idx="667">
                <c:v>45873</c:v>
              </c:pt>
              <c:pt idx="668">
                <c:v>45874</c:v>
              </c:pt>
              <c:pt idx="669">
                <c:v>45875</c:v>
              </c:pt>
              <c:pt idx="670">
                <c:v>45876</c:v>
              </c:pt>
              <c:pt idx="671">
                <c:v>45877</c:v>
              </c:pt>
              <c:pt idx="672">
                <c:v>45880</c:v>
              </c:pt>
              <c:pt idx="673">
                <c:v>45881</c:v>
              </c:pt>
              <c:pt idx="674">
                <c:v>45882</c:v>
              </c:pt>
              <c:pt idx="675">
                <c:v>45883</c:v>
              </c:pt>
              <c:pt idx="676">
                <c:v>45884</c:v>
              </c:pt>
              <c:pt idx="677">
                <c:v>45887</c:v>
              </c:pt>
              <c:pt idx="678">
                <c:v>45888</c:v>
              </c:pt>
              <c:pt idx="679">
                <c:v>45889</c:v>
              </c:pt>
              <c:pt idx="680">
                <c:v>45890</c:v>
              </c:pt>
              <c:pt idx="681">
                <c:v>45891</c:v>
              </c:pt>
              <c:pt idx="682">
                <c:v>45894</c:v>
              </c:pt>
              <c:pt idx="683">
                <c:v>45895</c:v>
              </c:pt>
              <c:pt idx="684">
                <c:v>45896</c:v>
              </c:pt>
              <c:pt idx="685">
                <c:v>45897</c:v>
              </c:pt>
              <c:pt idx="686">
                <c:v>45898</c:v>
              </c:pt>
              <c:pt idx="687">
                <c:v>45901</c:v>
              </c:pt>
              <c:pt idx="688">
                <c:v>45902</c:v>
              </c:pt>
              <c:pt idx="689">
                <c:v>45903</c:v>
              </c:pt>
              <c:pt idx="690">
                <c:v>45904</c:v>
              </c:pt>
              <c:pt idx="691">
                <c:v>45905</c:v>
              </c:pt>
              <c:pt idx="692">
                <c:v>45908</c:v>
              </c:pt>
              <c:pt idx="693">
                <c:v>45909</c:v>
              </c:pt>
              <c:pt idx="694">
                <c:v>45910</c:v>
              </c:pt>
              <c:pt idx="695">
                <c:v>45911</c:v>
              </c:pt>
              <c:pt idx="696">
                <c:v>45912</c:v>
              </c:pt>
              <c:pt idx="697">
                <c:v>45915</c:v>
              </c:pt>
              <c:pt idx="698">
                <c:v>45916</c:v>
              </c:pt>
              <c:pt idx="699">
                <c:v>45917</c:v>
              </c:pt>
              <c:pt idx="700">
                <c:v>45918</c:v>
              </c:pt>
              <c:pt idx="701">
                <c:v>45919</c:v>
              </c:pt>
              <c:pt idx="702">
                <c:v>45922</c:v>
              </c:pt>
              <c:pt idx="703">
                <c:v>45923</c:v>
              </c:pt>
              <c:pt idx="704">
                <c:v>45924</c:v>
              </c:pt>
              <c:pt idx="705">
                <c:v>45925</c:v>
              </c:pt>
              <c:pt idx="706">
                <c:v>45926</c:v>
              </c:pt>
              <c:pt idx="707">
                <c:v>45929</c:v>
              </c:pt>
              <c:pt idx="708">
                <c:v>45930</c:v>
              </c:pt>
              <c:pt idx="709">
                <c:v>45931</c:v>
              </c:pt>
              <c:pt idx="710">
                <c:v>45932</c:v>
              </c:pt>
              <c:pt idx="711">
                <c:v>45933</c:v>
              </c:pt>
              <c:pt idx="712">
                <c:v>45936</c:v>
              </c:pt>
              <c:pt idx="713">
                <c:v>45937</c:v>
              </c:pt>
              <c:pt idx="714">
                <c:v>45938</c:v>
              </c:pt>
              <c:pt idx="715">
                <c:v>45939</c:v>
              </c:pt>
              <c:pt idx="716">
                <c:v>45940</c:v>
              </c:pt>
              <c:pt idx="717">
                <c:v>45943</c:v>
              </c:pt>
              <c:pt idx="718">
                <c:v>45944</c:v>
              </c:pt>
              <c:pt idx="719">
                <c:v>45945</c:v>
              </c:pt>
              <c:pt idx="720">
                <c:v>45946</c:v>
              </c:pt>
              <c:pt idx="721">
                <c:v>45947</c:v>
              </c:pt>
              <c:pt idx="722">
                <c:v>45950</c:v>
              </c:pt>
              <c:pt idx="723">
                <c:v>45951</c:v>
              </c:pt>
              <c:pt idx="724">
                <c:v>45952</c:v>
              </c:pt>
              <c:pt idx="725">
                <c:v>45953</c:v>
              </c:pt>
              <c:pt idx="726">
                <c:v>45954</c:v>
              </c:pt>
              <c:pt idx="727">
                <c:v>45957</c:v>
              </c:pt>
              <c:pt idx="728">
                <c:v>45958</c:v>
              </c:pt>
              <c:pt idx="729">
                <c:v>45959</c:v>
              </c:pt>
              <c:pt idx="730">
                <c:v>45960</c:v>
              </c:pt>
              <c:pt idx="731">
                <c:v>45961</c:v>
              </c:pt>
              <c:pt idx="732">
                <c:v>45964</c:v>
              </c:pt>
              <c:pt idx="733">
                <c:v>45965</c:v>
              </c:pt>
              <c:pt idx="734">
                <c:v>45966</c:v>
              </c:pt>
              <c:pt idx="735">
                <c:v>45967</c:v>
              </c:pt>
              <c:pt idx="736">
                <c:v>45968</c:v>
              </c:pt>
              <c:pt idx="737">
                <c:v>45971</c:v>
              </c:pt>
              <c:pt idx="738">
                <c:v>45972</c:v>
              </c:pt>
              <c:pt idx="739">
                <c:v>45973</c:v>
              </c:pt>
              <c:pt idx="740">
                <c:v>45974</c:v>
              </c:pt>
              <c:pt idx="741">
                <c:v>45975</c:v>
              </c:pt>
              <c:pt idx="742">
                <c:v>45978</c:v>
              </c:pt>
              <c:pt idx="743">
                <c:v>45979</c:v>
              </c:pt>
              <c:pt idx="744">
                <c:v>45980</c:v>
              </c:pt>
              <c:pt idx="745">
                <c:v>45981</c:v>
              </c:pt>
              <c:pt idx="746">
                <c:v>45982</c:v>
              </c:pt>
              <c:pt idx="747">
                <c:v>45985</c:v>
              </c:pt>
              <c:pt idx="748">
                <c:v>45986</c:v>
              </c:pt>
              <c:pt idx="749">
                <c:v>45987</c:v>
              </c:pt>
              <c:pt idx="750">
                <c:v>45988</c:v>
              </c:pt>
              <c:pt idx="751">
                <c:v>45989</c:v>
              </c:pt>
              <c:pt idx="752">
                <c:v>45992</c:v>
              </c:pt>
              <c:pt idx="753">
                <c:v>45993</c:v>
              </c:pt>
              <c:pt idx="754">
                <c:v>45994</c:v>
              </c:pt>
              <c:pt idx="755">
                <c:v>45995</c:v>
              </c:pt>
              <c:pt idx="756">
                <c:v>45996</c:v>
              </c:pt>
              <c:pt idx="757">
                <c:v>45999</c:v>
              </c:pt>
              <c:pt idx="758">
                <c:v>46000</c:v>
              </c:pt>
              <c:pt idx="759">
                <c:v>46001</c:v>
              </c:pt>
              <c:pt idx="760">
                <c:v>46002</c:v>
              </c:pt>
              <c:pt idx="761">
                <c:v>46003</c:v>
              </c:pt>
              <c:pt idx="762">
                <c:v>46006</c:v>
              </c:pt>
              <c:pt idx="763">
                <c:v>46007</c:v>
              </c:pt>
              <c:pt idx="764">
                <c:v>46008</c:v>
              </c:pt>
              <c:pt idx="765">
                <c:v>46009</c:v>
              </c:pt>
              <c:pt idx="766">
                <c:v>46010</c:v>
              </c:pt>
              <c:pt idx="767">
                <c:v>46013</c:v>
              </c:pt>
              <c:pt idx="768">
                <c:v>46014</c:v>
              </c:pt>
              <c:pt idx="769">
                <c:v>46015</c:v>
              </c:pt>
              <c:pt idx="770">
                <c:v>46016</c:v>
              </c:pt>
              <c:pt idx="771">
                <c:v>46017</c:v>
              </c:pt>
              <c:pt idx="772">
                <c:v>46020</c:v>
              </c:pt>
              <c:pt idx="773">
                <c:v>46021</c:v>
              </c:pt>
              <c:pt idx="774">
                <c:v>46022</c:v>
              </c:pt>
              <c:pt idx="775">
                <c:v>46023</c:v>
              </c:pt>
              <c:pt idx="776">
                <c:v>46024</c:v>
              </c:pt>
              <c:pt idx="777">
                <c:v>46027</c:v>
              </c:pt>
              <c:pt idx="778">
                <c:v>46028</c:v>
              </c:pt>
              <c:pt idx="779">
                <c:v>46029</c:v>
              </c:pt>
              <c:pt idx="780">
                <c:v>46030</c:v>
              </c:pt>
              <c:pt idx="781">
                <c:v>46031</c:v>
              </c:pt>
            </c:numLit>
          </c:cat>
          <c:val>
            <c:numLit>
              <c:formatCode>0.0%</c:formatCode>
              <c:ptCount val="783"/>
              <c:pt idx="0">
                <c:v>0</c:v>
              </c:pt>
              <c:pt idx="1">
                <c:v>2.6167392811826673E-4</c:v>
              </c:pt>
              <c:pt idx="2">
                <c:v>-2.8784132092984915E-4</c:v>
              </c:pt>
              <c:pt idx="3">
                <c:v>-7.6539623974564153E-3</c:v>
              </c:pt>
              <c:pt idx="4">
                <c:v>-2.5513207991521014E-3</c:v>
              </c:pt>
              <c:pt idx="5">
                <c:v>-5.4951524904814919E-3</c:v>
              </c:pt>
              <c:pt idx="6">
                <c:v>-5.6259894545406253E-3</c:v>
              </c:pt>
              <c:pt idx="7">
                <c:v>-6.4110112388952034E-3</c:v>
              </c:pt>
              <c:pt idx="8">
                <c:v>-7.9810548076041377E-3</c:v>
              </c:pt>
              <c:pt idx="9">
                <c:v>-1.9939553322604553E-2</c:v>
              </c:pt>
              <c:pt idx="10">
                <c:v>-1.5909774829584777E-2</c:v>
              </c:pt>
              <c:pt idx="11">
                <c:v>-1.5909774829584777E-2</c:v>
              </c:pt>
              <c:pt idx="12">
                <c:v>-1.4601405188993999E-2</c:v>
              </c:pt>
              <c:pt idx="13">
                <c:v>-2.2791799139092683E-2</c:v>
              </c:pt>
              <c:pt idx="14">
                <c:v>-2.097316533867144E-2</c:v>
              </c:pt>
              <c:pt idx="15">
                <c:v>-1.0937970195339486E-2</c:v>
              </c:pt>
              <c:pt idx="16">
                <c:v>-1.0689379963627288E-2</c:v>
              </c:pt>
              <c:pt idx="17">
                <c:v>5.8745796862529343E-3</c:v>
              </c:pt>
              <c:pt idx="18">
                <c:v>1.2952859441850428E-3</c:v>
              </c:pt>
              <c:pt idx="19">
                <c:v>2.4204838350931901E-3</c:v>
              </c:pt>
              <c:pt idx="20">
                <c:v>1.2952859441850428E-3</c:v>
              </c:pt>
              <c:pt idx="21">
                <c:v>1.2952859441850428E-3</c:v>
              </c:pt>
              <c:pt idx="22">
                <c:v>-3.9381926181785154E-3</c:v>
              </c:pt>
              <c:pt idx="23">
                <c:v>-3.4266200887074549E-2</c:v>
              </c:pt>
              <c:pt idx="24">
                <c:v>-2.5787965616045794E-2</c:v>
              </c:pt>
              <c:pt idx="25">
                <c:v>-2.0135808768693364E-2</c:v>
              </c:pt>
              <c:pt idx="26">
                <c:v>-2.0135808768693364E-2</c:v>
              </c:pt>
              <c:pt idx="27">
                <c:v>-1.5621933508654817E-2</c:v>
              </c:pt>
              <c:pt idx="28">
                <c:v>-2.1234839266789485E-2</c:v>
              </c:pt>
              <c:pt idx="29">
                <c:v>-1.903677827059691E-2</c:v>
              </c:pt>
              <c:pt idx="30">
                <c:v>-2.1653517551778689E-2</c:v>
              </c:pt>
              <c:pt idx="31">
                <c:v>-2.1653517551778689E-2</c:v>
              </c:pt>
              <c:pt idx="32">
                <c:v>-1.1448234355170062E-2</c:v>
              </c:pt>
              <c:pt idx="33">
                <c:v>9.2894244481955823E-4</c:v>
              </c:pt>
              <c:pt idx="34">
                <c:v>5.3643155264238018E-4</c:v>
              </c:pt>
              <c:pt idx="35">
                <c:v>9.7211864295900785E-3</c:v>
              </c:pt>
              <c:pt idx="36">
                <c:v>9.7211864295900785E-3</c:v>
              </c:pt>
              <c:pt idx="37">
                <c:v>1.1003388677369275E-2</c:v>
              </c:pt>
              <c:pt idx="38">
                <c:v>1.9311535895121246E-2</c:v>
              </c:pt>
              <c:pt idx="39">
                <c:v>2.3563737227041415E-2</c:v>
              </c:pt>
              <c:pt idx="40">
                <c:v>1.5909774829584888E-2</c:v>
              </c:pt>
              <c:pt idx="41">
                <c:v>1.5909774829584888E-2</c:v>
              </c:pt>
              <c:pt idx="42">
                <c:v>2.1378759927254798E-2</c:v>
              </c:pt>
              <c:pt idx="43">
                <c:v>2.4034750297654117E-2</c:v>
              </c:pt>
              <c:pt idx="44">
                <c:v>2.6193560204629041E-2</c:v>
              </c:pt>
              <c:pt idx="45">
                <c:v>2.4584265546702344E-2</c:v>
              </c:pt>
              <c:pt idx="46">
                <c:v>2.4845939474820389E-2</c:v>
              </c:pt>
              <c:pt idx="47">
                <c:v>2.6154309115411278E-2</c:v>
              </c:pt>
              <c:pt idx="48">
                <c:v>2.8941136449869731E-2</c:v>
              </c:pt>
              <c:pt idx="49">
                <c:v>4.2234171998273062E-2</c:v>
              </c:pt>
              <c:pt idx="50">
                <c:v>1.8670434771231648E-2</c:v>
              </c:pt>
              <c:pt idx="51">
                <c:v>1.8670434771231648E-2</c:v>
              </c:pt>
              <c:pt idx="52">
                <c:v>1.9586293519645137E-2</c:v>
              </c:pt>
              <c:pt idx="53">
                <c:v>2.2255367586450747E-2</c:v>
              </c:pt>
              <c:pt idx="54">
                <c:v>2.2255367586450747E-2</c:v>
              </c:pt>
              <c:pt idx="55">
                <c:v>2.1038583820701007E-2</c:v>
              </c:pt>
              <c:pt idx="56">
                <c:v>2.1038583820701007E-2</c:v>
              </c:pt>
              <c:pt idx="57">
                <c:v>9.5118472870956428E-3</c:v>
              </c:pt>
              <c:pt idx="58">
                <c:v>8.2296450393166687E-3</c:v>
              </c:pt>
              <c:pt idx="59">
                <c:v>6.6596014706075124E-3</c:v>
              </c:pt>
              <c:pt idx="60">
                <c:v>-3.9251089217717805E-4</c:v>
              </c:pt>
              <c:pt idx="61">
                <c:v>-3.9251089217717805E-4</c:v>
              </c:pt>
              <c:pt idx="62">
                <c:v>-8.805327681176367E-3</c:v>
              </c:pt>
              <c:pt idx="63">
                <c:v>-4.9718046342450695E-4</c:v>
              </c:pt>
              <c:pt idx="64">
                <c:v>-4.6054611348798069E-3</c:v>
              </c:pt>
              <c:pt idx="65">
                <c:v>5.1549763839280338E-3</c:v>
              </c:pt>
              <c:pt idx="66">
                <c:v>5.2858133479871672E-3</c:v>
              </c:pt>
              <c:pt idx="67">
                <c:v>3.5849328152188775E-3</c:v>
              </c:pt>
              <c:pt idx="68">
                <c:v>-1.9102196752625034E-3</c:v>
              </c:pt>
              <c:pt idx="69">
                <c:v>-2.8914969057056705E-3</c:v>
              </c:pt>
              <c:pt idx="70">
                <c:v>-3.0223338697648039E-3</c:v>
              </c:pt>
              <c:pt idx="71">
                <c:v>-3.1531708338239373E-3</c:v>
              </c:pt>
              <c:pt idx="72">
                <c:v>-3.0223338697648039E-3</c:v>
              </c:pt>
              <c:pt idx="73">
                <c:v>-1.6747131399562631E-3</c:v>
              </c:pt>
              <c:pt idx="74">
                <c:v>-1.0990304980963206E-2</c:v>
              </c:pt>
              <c:pt idx="75">
                <c:v>-9.943609268490361E-3</c:v>
              </c:pt>
              <c:pt idx="76">
                <c:v>-9.943609268490361E-3</c:v>
              </c:pt>
              <c:pt idx="77">
                <c:v>-4.9718046342451805E-3</c:v>
              </c:pt>
              <c:pt idx="78">
                <c:v>-1.3293035548403109E-2</c:v>
              </c:pt>
              <c:pt idx="79">
                <c:v>-8.2558124321282511E-3</c:v>
              </c:pt>
              <c:pt idx="80">
                <c:v>-4.8409676701860471E-3</c:v>
              </c:pt>
              <c:pt idx="81">
                <c:v>-4.9718046342451805E-3</c:v>
              </c:pt>
              <c:pt idx="82">
                <c:v>-1.5661184597872468E-2</c:v>
              </c:pt>
              <c:pt idx="83">
                <c:v>-1.9769465269327768E-2</c:v>
              </c:pt>
              <c:pt idx="84">
                <c:v>-2.0318980518375995E-2</c:v>
              </c:pt>
              <c:pt idx="85">
                <c:v>-2.0698407714147327E-2</c:v>
              </c:pt>
              <c:pt idx="86">
                <c:v>-2.082924467820646E-2</c:v>
              </c:pt>
              <c:pt idx="87">
                <c:v>-1.0924886498933528E-2</c:v>
              </c:pt>
              <c:pt idx="88">
                <c:v>-1.024453428582639E-2</c:v>
              </c:pt>
              <c:pt idx="89">
                <c:v>-1.2141670264683158E-2</c:v>
              </c:pt>
              <c:pt idx="90">
                <c:v>-1.2272507228742291E-2</c:v>
              </c:pt>
              <c:pt idx="91">
                <c:v>-1.2272507228742291E-2</c:v>
              </c:pt>
              <c:pt idx="92">
                <c:v>-1.3593960565739027E-2</c:v>
              </c:pt>
              <c:pt idx="93">
                <c:v>-2.2490874121756765E-2</c:v>
              </c:pt>
              <c:pt idx="94">
                <c:v>-2.4074001386871768E-2</c:v>
              </c:pt>
              <c:pt idx="95">
                <c:v>-3.8295979380094436E-2</c:v>
              </c:pt>
              <c:pt idx="96">
                <c:v>-3.8295979380094436E-2</c:v>
              </c:pt>
              <c:pt idx="97">
                <c:v>-3.2316730122594173E-2</c:v>
              </c:pt>
              <c:pt idx="98">
                <c:v>-3.5548403134853634E-2</c:v>
              </c:pt>
              <c:pt idx="99">
                <c:v>-3.4305451976292201E-2</c:v>
              </c:pt>
              <c:pt idx="100">
                <c:v>-3.3716685638026433E-2</c:v>
              </c:pt>
              <c:pt idx="101">
                <c:v>-3.3716685638026433E-2</c:v>
              </c:pt>
              <c:pt idx="102">
                <c:v>-2.5395454723868505E-2</c:v>
              </c:pt>
              <c:pt idx="103">
                <c:v>-2.8313119022386202E-2</c:v>
              </c:pt>
              <c:pt idx="104">
                <c:v>-2.9032722324711102E-2</c:v>
              </c:pt>
              <c:pt idx="105">
                <c:v>-2.4741269903573171E-2</c:v>
              </c:pt>
              <c:pt idx="106">
                <c:v>-2.4741269903573171E-2</c:v>
              </c:pt>
              <c:pt idx="107">
                <c:v>-1.8186338004212876E-2</c:v>
              </c:pt>
              <c:pt idx="108">
                <c:v>-1.9455456555585893E-2</c:v>
              </c:pt>
              <c:pt idx="109">
                <c:v>-2.2477790425350919E-2</c:v>
              </c:pt>
              <c:pt idx="110">
                <c:v>-2.2477790425350919E-2</c:v>
              </c:pt>
              <c:pt idx="111">
                <c:v>-2.6520652614776652E-2</c:v>
              </c:pt>
              <c:pt idx="112">
                <c:v>-2.2922636103151817E-2</c:v>
              </c:pt>
              <c:pt idx="113">
                <c:v>-1.9547042430427375E-2</c:v>
              </c:pt>
              <c:pt idx="114">
                <c:v>-3.6765186900602487E-3</c:v>
              </c:pt>
              <c:pt idx="115">
                <c:v>1.1121141945023005E-3</c:v>
              </c:pt>
              <c:pt idx="116">
                <c:v>1.1121141945023005E-3</c:v>
              </c:pt>
              <c:pt idx="117">
                <c:v>7.2352841124676548E-3</c:v>
              </c:pt>
              <c:pt idx="118">
                <c:v>7.2352841124676548E-3</c:v>
              </c:pt>
              <c:pt idx="119">
                <c:v>7.2352841124676548E-3</c:v>
              </c:pt>
              <c:pt idx="120">
                <c:v>7.2352841124676548E-3</c:v>
              </c:pt>
              <c:pt idx="121">
                <c:v>7.2352841124676548E-3</c:v>
              </c:pt>
              <c:pt idx="122">
                <c:v>1.4732242153053132E-2</c:v>
              </c:pt>
              <c:pt idx="123">
                <c:v>1.2481846371236838E-2</c:v>
              </c:pt>
              <c:pt idx="124">
                <c:v>1.4365898653687648E-2</c:v>
              </c:pt>
              <c:pt idx="125">
                <c:v>1.0702463660033246E-2</c:v>
              </c:pt>
              <c:pt idx="126">
                <c:v>1.0702463660033246E-2</c:v>
              </c:pt>
              <c:pt idx="127">
                <c:v>1.0166032107391088E-2</c:v>
              </c:pt>
              <c:pt idx="128">
                <c:v>1.454907040337039E-2</c:v>
              </c:pt>
              <c:pt idx="129">
                <c:v>1.5399510669754646E-2</c:v>
              </c:pt>
              <c:pt idx="130">
                <c:v>1.372479752979805E-2</c:v>
              </c:pt>
              <c:pt idx="131">
                <c:v>1.3593960565739138E-2</c:v>
              </c:pt>
              <c:pt idx="132">
                <c:v>1.1147309337834255E-2</c:v>
              </c:pt>
              <c:pt idx="133">
                <c:v>2.2399288246915505E-2</c:v>
              </c:pt>
              <c:pt idx="134">
                <c:v>1.8670434771231648E-2</c:v>
              </c:pt>
              <c:pt idx="135">
                <c:v>1.8539597807172514E-2</c:v>
              </c:pt>
              <c:pt idx="136">
                <c:v>1.8539597807172514E-2</c:v>
              </c:pt>
              <c:pt idx="137">
                <c:v>1.8932108699349692E-2</c:v>
              </c:pt>
              <c:pt idx="138">
                <c:v>1.7270479255799387E-2</c:v>
              </c:pt>
              <c:pt idx="139">
                <c:v>1.4706074760241217E-2</c:v>
              </c:pt>
              <c:pt idx="140">
                <c:v>1.6092946579267631E-2</c:v>
              </c:pt>
              <c:pt idx="141">
                <c:v>1.6092946579267631E-2</c:v>
              </c:pt>
              <c:pt idx="142">
                <c:v>1.5072418259606923E-2</c:v>
              </c:pt>
              <c:pt idx="143">
                <c:v>2.0332064214781953E-2</c:v>
              </c:pt>
              <c:pt idx="144">
                <c:v>2.3367481780952826E-2</c:v>
              </c:pt>
              <c:pt idx="145">
                <c:v>1.9547042430427597E-2</c:v>
              </c:pt>
              <c:pt idx="146">
                <c:v>2.0070390286663908E-2</c:v>
              </c:pt>
              <c:pt idx="147">
                <c:v>2.2046028443956089E-2</c:v>
              </c:pt>
              <c:pt idx="148">
                <c:v>2.0489068571653002E-2</c:v>
              </c:pt>
              <c:pt idx="149">
                <c:v>2.4571181850296497E-2</c:v>
              </c:pt>
              <c:pt idx="150">
                <c:v>1.928536850230933E-2</c:v>
              </c:pt>
              <c:pt idx="151">
                <c:v>1.928536850230933E-2</c:v>
              </c:pt>
              <c:pt idx="152">
                <c:v>2.4270256832960468E-2</c:v>
              </c:pt>
              <c:pt idx="153">
                <c:v>2.6860828721330554E-2</c:v>
              </c:pt>
              <c:pt idx="154">
                <c:v>2.6716908060865352E-2</c:v>
              </c:pt>
              <c:pt idx="155">
                <c:v>2.8509374468475013E-2</c:v>
              </c:pt>
              <c:pt idx="156">
                <c:v>2.8509374468475013E-2</c:v>
              </c:pt>
              <c:pt idx="157">
                <c:v>3.0328008268896145E-2</c:v>
              </c:pt>
              <c:pt idx="158">
                <c:v>2.8731797307375295E-2</c:v>
              </c:pt>
              <c:pt idx="159">
                <c:v>3.0916774607162134E-2</c:v>
              </c:pt>
              <c:pt idx="160">
                <c:v>3.0746686553885239E-2</c:v>
              </c:pt>
              <c:pt idx="161">
                <c:v>3.0746686553885239E-2</c:v>
              </c:pt>
              <c:pt idx="162">
                <c:v>2.9215894074393844E-2</c:v>
              </c:pt>
              <c:pt idx="163">
                <c:v>3.1165364838874332E-2</c:v>
              </c:pt>
              <c:pt idx="164">
                <c:v>2.938598212767074E-2</c:v>
              </c:pt>
              <c:pt idx="165">
                <c:v>3.3991443262550547E-2</c:v>
              </c:pt>
              <c:pt idx="166">
                <c:v>3.3991443262550547E-2</c:v>
              </c:pt>
              <c:pt idx="167">
                <c:v>2.1915191479896956E-2</c:v>
              </c:pt>
              <c:pt idx="168">
                <c:v>1.7466734701887976E-2</c:v>
              </c:pt>
              <c:pt idx="169">
                <c:v>1.71527259881461E-2</c:v>
              </c:pt>
              <c:pt idx="170">
                <c:v>1.1866912640159155E-2</c:v>
              </c:pt>
              <c:pt idx="171">
                <c:v>1.1736075676100022E-2</c:v>
              </c:pt>
              <c:pt idx="172">
                <c:v>1.7833078201253461E-2</c:v>
              </c:pt>
              <c:pt idx="173">
                <c:v>1.7558320576729347E-2</c:v>
              </c:pt>
              <c:pt idx="174">
                <c:v>1.9272284805903483E-2</c:v>
              </c:pt>
              <c:pt idx="175">
                <c:v>2.2503957818162945E-2</c:v>
              </c:pt>
              <c:pt idx="176">
                <c:v>2.2503957818162945E-2</c:v>
              </c:pt>
              <c:pt idx="177">
                <c:v>2.0122725072287517E-2</c:v>
              </c:pt>
              <c:pt idx="178">
                <c:v>1.7767659719224005E-2</c:v>
              </c:pt>
              <c:pt idx="179">
                <c:v>1.8474179325142837E-2</c:v>
              </c:pt>
              <c:pt idx="180">
                <c:v>1.5674268294278537E-2</c:v>
              </c:pt>
              <c:pt idx="181">
                <c:v>1.5674268294278537E-2</c:v>
              </c:pt>
              <c:pt idx="182">
                <c:v>9.2240059661656826E-3</c:v>
              </c:pt>
              <c:pt idx="183">
                <c:v>8.0203058968220109E-3</c:v>
              </c:pt>
              <c:pt idx="184">
                <c:v>5.8222449006293253E-3</c:v>
              </c:pt>
              <c:pt idx="185">
                <c:v>5.9530818646884587E-3</c:v>
              </c:pt>
              <c:pt idx="186">
                <c:v>5.9530818646884587E-3</c:v>
              </c:pt>
              <c:pt idx="187">
                <c:v>2.2006777354738327E-2</c:v>
              </c:pt>
              <c:pt idx="188">
                <c:v>2.4466512279049057E-2</c:v>
              </c:pt>
              <c:pt idx="189">
                <c:v>2.3262812209705608E-2</c:v>
              </c:pt>
              <c:pt idx="190">
                <c:v>2.3602988316259177E-2</c:v>
              </c:pt>
              <c:pt idx="191">
                <c:v>2.3459067655794197E-2</c:v>
              </c:pt>
              <c:pt idx="192">
                <c:v>2.5107613402938656E-2</c:v>
              </c:pt>
              <c:pt idx="193">
                <c:v>2.9935497376718967E-2</c:v>
              </c:pt>
              <c:pt idx="194">
                <c:v>2.8888801664246344E-2</c:v>
              </c:pt>
              <c:pt idx="195">
                <c:v>3.4305451976292423E-2</c:v>
              </c:pt>
              <c:pt idx="196">
                <c:v>3.4161531315827443E-2</c:v>
              </c:pt>
              <c:pt idx="197">
                <c:v>1.4221977993222668E-2</c:v>
              </c:pt>
              <c:pt idx="198">
                <c:v>1.3790216011827727E-2</c:v>
              </c:pt>
              <c:pt idx="199">
                <c:v>3.9120252253665999E-3</c:v>
              </c:pt>
              <c:pt idx="200">
                <c:v>-2.6036555847757104E-3</c:v>
              </c:pt>
              <c:pt idx="201">
                <c:v>-3.1139197446062861E-3</c:v>
              </c:pt>
              <c:pt idx="202">
                <c:v>-1.6223783543326653E-2</c:v>
              </c:pt>
              <c:pt idx="203">
                <c:v>-2.2268451282856372E-2</c:v>
              </c:pt>
              <c:pt idx="204">
                <c:v>-2.4087085083277726E-2</c:v>
              </c:pt>
              <c:pt idx="205">
                <c:v>-3.0995276785597436E-2</c:v>
              </c:pt>
              <c:pt idx="206">
                <c:v>-3.0995276785597436E-2</c:v>
              </c:pt>
              <c:pt idx="207">
                <c:v>-3.35858486739673E-2</c:v>
              </c:pt>
              <c:pt idx="208">
                <c:v>-2.5264617759809482E-2</c:v>
              </c:pt>
              <c:pt idx="209">
                <c:v>-3.7183865185592135E-2</c:v>
              </c:pt>
              <c:pt idx="210">
                <c:v>-3.561382161688309E-2</c:v>
              </c:pt>
              <c:pt idx="211">
                <c:v>-3.561382161688309E-2</c:v>
              </c:pt>
              <c:pt idx="212">
                <c:v>-2.7096335256636572E-2</c:v>
              </c:pt>
              <c:pt idx="213">
                <c:v>-3.1335452892151006E-2</c:v>
              </c:pt>
              <c:pt idx="214">
                <c:v>-2.9320563645641173E-2</c:v>
              </c:pt>
              <c:pt idx="215">
                <c:v>-3.1427038766992377E-2</c:v>
              </c:pt>
              <c:pt idx="216">
                <c:v>-3.1309285499339201E-2</c:v>
              </c:pt>
              <c:pt idx="217">
                <c:v>-1.9704046787298313E-2</c:v>
              </c:pt>
              <c:pt idx="218">
                <c:v>-1.6171448757702933E-2</c:v>
              </c:pt>
              <c:pt idx="219">
                <c:v>-1.6145281364891129E-2</c:v>
              </c:pt>
              <c:pt idx="220">
                <c:v>-6.2540068820242656E-3</c:v>
              </c:pt>
              <c:pt idx="221">
                <c:v>-6.2540068820242656E-3</c:v>
              </c:pt>
              <c:pt idx="222">
                <c:v>-6.528764506548268E-3</c:v>
              </c:pt>
              <c:pt idx="223">
                <c:v>-2.8260784236762149E-3</c:v>
              </c:pt>
              <c:pt idx="224">
                <c:v>-2.9438316913293905E-3</c:v>
              </c:pt>
              <c:pt idx="225">
                <c:v>-2.9438316913293905E-3</c:v>
              </c:pt>
              <c:pt idx="226">
                <c:v>-2.9438316913293905E-3</c:v>
              </c:pt>
              <c:pt idx="227">
                <c:v>-2.8784132092984915E-4</c:v>
              </c:pt>
              <c:pt idx="228">
                <c:v>-1.3868718190261919E-3</c:v>
              </c:pt>
              <c:pt idx="229">
                <c:v>1.4522903010558696E-3</c:v>
              </c:pt>
              <c:pt idx="230">
                <c:v>3.5195143331894219E-3</c:v>
              </c:pt>
              <c:pt idx="231">
                <c:v>3.5195143331894219E-3</c:v>
              </c:pt>
              <c:pt idx="232">
                <c:v>9.6426842511545541E-3</c:v>
              </c:pt>
              <c:pt idx="233">
                <c:v>-5.5474872761051008E-3</c:v>
              </c:pt>
              <c:pt idx="234">
                <c:v>-3.8858578325547954E-3</c:v>
              </c:pt>
              <c:pt idx="235">
                <c:v>-4.7755491881565915E-3</c:v>
              </c:pt>
              <c:pt idx="236">
                <c:v>-6.0708351323415233E-3</c:v>
              </c:pt>
              <c:pt idx="237">
                <c:v>-7.7062971830801352E-3</c:v>
              </c:pt>
              <c:pt idx="238">
                <c:v>-1.0192199500202781E-2</c:v>
              </c:pt>
              <c:pt idx="239">
                <c:v>-1.5386426973348466E-2</c:v>
              </c:pt>
              <c:pt idx="240">
                <c:v>-1.024453428582639E-2</c:v>
              </c:pt>
              <c:pt idx="241">
                <c:v>-1.0637045178003679E-2</c:v>
              </c:pt>
              <c:pt idx="242">
                <c:v>-1.0637045178003679E-2</c:v>
              </c:pt>
              <c:pt idx="243">
                <c:v>-1.2167837657494962E-2</c:v>
              </c:pt>
              <c:pt idx="244">
                <c:v>-5.7044916329760387E-3</c:v>
              </c:pt>
              <c:pt idx="245">
                <c:v>-1.3201449673561627E-2</c:v>
              </c:pt>
              <c:pt idx="246">
                <c:v>-1.3070612709502605E-2</c:v>
              </c:pt>
              <c:pt idx="247">
                <c:v>-1.2665018120919469E-2</c:v>
              </c:pt>
              <c:pt idx="248">
                <c:v>-1.9141447841844239E-2</c:v>
              </c:pt>
              <c:pt idx="249">
                <c:v>-2.5421622116680309E-2</c:v>
              </c:pt>
              <c:pt idx="250">
                <c:v>-2.6965498292577439E-2</c:v>
              </c:pt>
              <c:pt idx="251">
                <c:v>-2.6965498292577439E-2</c:v>
              </c:pt>
              <c:pt idx="252">
                <c:v>-1.3711713833392092E-2</c:v>
              </c:pt>
              <c:pt idx="253">
                <c:v>-1.116039303423999E-2</c:v>
              </c:pt>
              <c:pt idx="254">
                <c:v>-1.4915413902735764E-2</c:v>
              </c:pt>
              <c:pt idx="255">
                <c:v>-1.2900524656225709E-2</c:v>
              </c:pt>
              <c:pt idx="256">
                <c:v>-1.3031361620284843E-2</c:v>
              </c:pt>
              <c:pt idx="257">
                <c:v>-1.0990304980963206E-2</c:v>
              </c:pt>
              <c:pt idx="258">
                <c:v>-1.0558542999568155E-2</c:v>
              </c:pt>
              <c:pt idx="259">
                <c:v>-9.8258560008372964E-3</c:v>
              </c:pt>
              <c:pt idx="260">
                <c:v>-9.8258560008372964E-3</c:v>
              </c:pt>
              <c:pt idx="261">
                <c:v>-9.9566929648963187E-3</c:v>
              </c:pt>
              <c:pt idx="262">
                <c:v>-8.5174863602465178E-3</c:v>
              </c:pt>
              <c:pt idx="263">
                <c:v>-7.667046093862262E-3</c:v>
              </c:pt>
              <c:pt idx="264">
                <c:v>-7.4838743441796307E-3</c:v>
              </c:pt>
              <c:pt idx="265">
                <c:v>-6.7381036490429258E-3</c:v>
              </c:pt>
              <c:pt idx="266">
                <c:v>-6.7381036490429258E-3</c:v>
              </c:pt>
              <c:pt idx="267">
                <c:v>-2.4989860135284925E-3</c:v>
              </c:pt>
              <c:pt idx="268">
                <c:v>1.1644489801259095E-3</c:v>
              </c:pt>
              <c:pt idx="269">
                <c:v>-4.3176198139497357E-3</c:v>
              </c:pt>
              <c:pt idx="270">
                <c:v>-3.3886773691301775E-3</c:v>
              </c:pt>
              <c:pt idx="271">
                <c:v>-3.5195143331893108E-3</c:v>
              </c:pt>
              <c:pt idx="272">
                <c:v>-5.7175753293818854E-3</c:v>
              </c:pt>
              <c:pt idx="273">
                <c:v>-7.719380879486093E-3</c:v>
              </c:pt>
              <c:pt idx="274">
                <c:v>-7.6801297902682197E-3</c:v>
              </c:pt>
              <c:pt idx="275">
                <c:v>-8.8184113775822137E-3</c:v>
              </c:pt>
              <c:pt idx="276">
                <c:v>-8.8184113775822137E-3</c:v>
              </c:pt>
              <c:pt idx="277">
                <c:v>-1.1343564783922733E-2</c:v>
              </c:pt>
              <c:pt idx="278">
                <c:v>-7.470790647773673E-3</c:v>
              </c:pt>
              <c:pt idx="279">
                <c:v>-1.2337925710771747E-2</c:v>
              </c:pt>
              <c:pt idx="280">
                <c:v>-1.2337925710771747E-2</c:v>
              </c:pt>
              <c:pt idx="281">
                <c:v>-1.2337925710771747E-2</c:v>
              </c:pt>
              <c:pt idx="282">
                <c:v>-9.5249309835013785E-3</c:v>
              </c:pt>
              <c:pt idx="283">
                <c:v>-5.6652405437582765E-3</c:v>
              </c:pt>
              <c:pt idx="284">
                <c:v>-4.7886328845625492E-3</c:v>
              </c:pt>
              <c:pt idx="285">
                <c:v>-5.8745796862528232E-3</c:v>
              </c:pt>
              <c:pt idx="286">
                <c:v>-5.8745796862528232E-3</c:v>
              </c:pt>
              <c:pt idx="287">
                <c:v>-6.28017427483607E-3</c:v>
              </c:pt>
              <c:pt idx="288">
                <c:v>-1.6982637934869205E-2</c:v>
              </c:pt>
              <c:pt idx="289">
                <c:v>-1.7283562952205123E-2</c:v>
              </c:pt>
              <c:pt idx="290">
                <c:v>-2.1745103426619949E-2</c:v>
              </c:pt>
              <c:pt idx="291">
                <c:v>-2.1745103426619949E-2</c:v>
              </c:pt>
              <c:pt idx="292">
                <c:v>-2.0175059857911015E-2</c:v>
              </c:pt>
              <c:pt idx="293">
                <c:v>-2.1261006659601511E-2</c:v>
              </c:pt>
              <c:pt idx="294">
                <c:v>-2.9608404966571134E-2</c:v>
              </c:pt>
              <c:pt idx="295">
                <c:v>-2.6559903703994414E-2</c:v>
              </c:pt>
              <c:pt idx="296">
                <c:v>-2.6559903703994414E-2</c:v>
              </c:pt>
              <c:pt idx="297">
                <c:v>-2.0462901178840975E-2</c:v>
              </c:pt>
              <c:pt idx="298">
                <c:v>-1.4038806243539814E-2</c:v>
              </c:pt>
              <c:pt idx="299">
                <c:v>-8.30814721775186E-3</c:v>
              </c:pt>
              <c:pt idx="300">
                <c:v>-4.0297784930197755E-3</c:v>
              </c:pt>
              <c:pt idx="301">
                <c:v>-4.0297784930197755E-3</c:v>
              </c:pt>
              <c:pt idx="302">
                <c:v>-8.1511428608809222E-3</c:v>
              </c:pt>
              <c:pt idx="303">
                <c:v>-6.9212753987255571E-3</c:v>
              </c:pt>
              <c:pt idx="304">
                <c:v>-1.0087529928955452E-2</c:v>
              </c:pt>
              <c:pt idx="305">
                <c:v>-7.915636325574682E-3</c:v>
              </c:pt>
              <c:pt idx="306">
                <c:v>-7.915636325574682E-3</c:v>
              </c:pt>
              <c:pt idx="307">
                <c:v>-1.0977221284557248E-2</c:v>
              </c:pt>
              <c:pt idx="308">
                <c:v>-3.8204393505252288E-3</c:v>
              </c:pt>
              <c:pt idx="309">
                <c:v>-4.8671350629978516E-3</c:v>
              </c:pt>
              <c:pt idx="310">
                <c:v>-4.8671350629978516E-3</c:v>
              </c:pt>
              <c:pt idx="311">
                <c:v>-4.8671350629978516E-3</c:v>
              </c:pt>
              <c:pt idx="312">
                <c:v>-5.8614959898469765E-3</c:v>
              </c:pt>
              <c:pt idx="313">
                <c:v>-1.0231450589420432E-2</c:v>
              </c:pt>
              <c:pt idx="314">
                <c:v>-2.4296424225772162E-2</c:v>
              </c:pt>
              <c:pt idx="315">
                <c:v>-2.7593515720061079E-2</c:v>
              </c:pt>
              <c:pt idx="316">
                <c:v>-2.7593515720061079E-2</c:v>
              </c:pt>
              <c:pt idx="317">
                <c:v>-3.4920385707369994E-2</c:v>
              </c:pt>
              <c:pt idx="318">
                <c:v>-2.3616072012664913E-2</c:v>
              </c:pt>
              <c:pt idx="319">
                <c:v>-2.7318758095537188E-2</c:v>
              </c:pt>
              <c:pt idx="320">
                <c:v>-2.5408538420274462E-2</c:v>
              </c:pt>
              <c:pt idx="321">
                <c:v>-2.5408538420274462E-2</c:v>
              </c:pt>
              <c:pt idx="322">
                <c:v>-2.4008582904842202E-2</c:v>
              </c:pt>
              <c:pt idx="323">
                <c:v>-2.4008582904842202E-2</c:v>
              </c:pt>
              <c:pt idx="324">
                <c:v>-2.4008582904842202E-2</c:v>
              </c:pt>
              <c:pt idx="325">
                <c:v>-2.4008582904842202E-2</c:v>
              </c:pt>
              <c:pt idx="326">
                <c:v>-2.4008582904842202E-2</c:v>
              </c:pt>
              <c:pt idx="327">
                <c:v>-1.657704334628618E-2</c:v>
              </c:pt>
              <c:pt idx="328">
                <c:v>-1.0519291910350503E-2</c:v>
              </c:pt>
              <c:pt idx="329">
                <c:v>-1.30444453166908E-2</c:v>
              </c:pt>
              <c:pt idx="330">
                <c:v>-1.666862922112744E-2</c:v>
              </c:pt>
              <c:pt idx="331">
                <c:v>-1.6799466185186573E-2</c:v>
              </c:pt>
              <c:pt idx="332">
                <c:v>-1.7100391202522491E-2</c:v>
              </c:pt>
              <c:pt idx="333">
                <c:v>-2.0724575106959131E-2</c:v>
              </c:pt>
              <c:pt idx="334">
                <c:v>-1.8304091271865941E-2</c:v>
              </c:pt>
              <c:pt idx="335">
                <c:v>-1.5857440043961057E-2</c:v>
              </c:pt>
              <c:pt idx="336">
                <c:v>-1.5857440043961057E-2</c:v>
              </c:pt>
              <c:pt idx="337">
                <c:v>-8.7399091991469113E-3</c:v>
              </c:pt>
              <c:pt idx="338">
                <c:v>-7.5492928262091974E-3</c:v>
              </c:pt>
              <c:pt idx="339">
                <c:v>-6.7642710418547303E-3</c:v>
              </c:pt>
              <c:pt idx="340">
                <c:v>-7.4577069513678262E-3</c:v>
              </c:pt>
              <c:pt idx="341">
                <c:v>-7.3268699873086929E-3</c:v>
              </c:pt>
              <c:pt idx="342">
                <c:v>-7.5623765226151551E-3</c:v>
              </c:pt>
              <c:pt idx="343">
                <c:v>-8.0595569860396621E-3</c:v>
              </c:pt>
              <c:pt idx="344">
                <c:v>-1.3764048619015812E-2</c:v>
              </c:pt>
              <c:pt idx="345">
                <c:v>-1.0937970195339486E-2</c:v>
              </c:pt>
              <c:pt idx="346">
                <c:v>-1.0937970195339486E-2</c:v>
              </c:pt>
              <c:pt idx="347">
                <c:v>-8.9623320380473048E-3</c:v>
              </c:pt>
              <c:pt idx="348">
                <c:v>-1.4470568224934865E-2</c:v>
              </c:pt>
              <c:pt idx="349">
                <c:v>-9.446428805065854E-3</c:v>
              </c:pt>
              <c:pt idx="350">
                <c:v>-6.1755047035887412E-3</c:v>
              </c:pt>
              <c:pt idx="351">
                <c:v>-6.1755047035887412E-3</c:v>
              </c:pt>
              <c:pt idx="352">
                <c:v>-8.5698211458701268E-3</c:v>
              </c:pt>
              <c:pt idx="353">
                <c:v>-5.6521568473524297E-3</c:v>
              </c:pt>
              <c:pt idx="354">
                <c:v>-1.8186338004212432E-3</c:v>
              </c:pt>
              <c:pt idx="355">
                <c:v>-4.5792937420663371E-4</c:v>
              </c:pt>
              <c:pt idx="356">
                <c:v>-4.5792937420663371E-4</c:v>
              </c:pt>
              <c:pt idx="357">
                <c:v>-2.6952414596170815E-3</c:v>
              </c:pt>
              <c:pt idx="358">
                <c:v>1.5962109615208497E-3</c:v>
              </c:pt>
              <c:pt idx="359">
                <c:v>-1.6223783543325432E-3</c:v>
              </c:pt>
              <c:pt idx="360">
                <c:v>4.997972027057207E-3</c:v>
              </c:pt>
              <c:pt idx="361">
                <c:v>4.997972027057207E-3</c:v>
              </c:pt>
              <c:pt idx="362">
                <c:v>-2.8522458164880193E-3</c:v>
              </c:pt>
              <c:pt idx="363">
                <c:v>-4.2652850283262378E-3</c:v>
              </c:pt>
              <c:pt idx="364">
                <c:v>-4.4222893851970646E-3</c:v>
              </c:pt>
              <c:pt idx="365">
                <c:v>-6.973610184349166E-3</c:v>
              </c:pt>
              <c:pt idx="366">
                <c:v>-7.1044471484082994E-3</c:v>
              </c:pt>
              <c:pt idx="367">
                <c:v>-1.8147086914995114E-2</c:v>
              </c:pt>
              <c:pt idx="368">
                <c:v>-2.1862856694273125E-2</c:v>
              </c:pt>
              <c:pt idx="369">
                <c:v>-2.1836689301461321E-2</c:v>
              </c:pt>
              <c:pt idx="370">
                <c:v>-2.7541180934437581E-2</c:v>
              </c:pt>
              <c:pt idx="371">
                <c:v>-2.7541180934437581E-2</c:v>
              </c:pt>
              <c:pt idx="372">
                <c:v>-2.7410343970378448E-2</c:v>
              </c:pt>
              <c:pt idx="373">
                <c:v>-2.7410343970378448E-2</c:v>
              </c:pt>
              <c:pt idx="374">
                <c:v>-2.7541180934437581E-2</c:v>
              </c:pt>
              <c:pt idx="375">
                <c:v>-2.7410343970378448E-2</c:v>
              </c:pt>
              <c:pt idx="376">
                <c:v>-2.7410343970378448E-2</c:v>
              </c:pt>
              <c:pt idx="377">
                <c:v>-3.9787520770367957E-2</c:v>
              </c:pt>
              <c:pt idx="378">
                <c:v>-4.4968664547107684E-2</c:v>
              </c:pt>
              <c:pt idx="379">
                <c:v>-3.9329591396161212E-2</c:v>
              </c:pt>
              <c:pt idx="380">
                <c:v>-3.745862281011636E-2</c:v>
              </c:pt>
              <c:pt idx="381">
                <c:v>-3.745862281011636E-2</c:v>
              </c:pt>
              <c:pt idx="382">
                <c:v>-3.3324174745849033E-2</c:v>
              </c:pt>
              <c:pt idx="383">
                <c:v>-3.7733380434640251E-2</c:v>
              </c:pt>
              <c:pt idx="384">
                <c:v>-3.8008138059164365E-2</c:v>
              </c:pt>
              <c:pt idx="385">
                <c:v>-3.4868050921746385E-2</c:v>
              </c:pt>
              <c:pt idx="386">
                <c:v>-3.475029765409321E-2</c:v>
              </c:pt>
              <c:pt idx="387">
                <c:v>-3.5496068349230026E-2</c:v>
              </c:pt>
              <c:pt idx="388">
                <c:v>-3.4815716136122665E-2</c:v>
              </c:pt>
              <c:pt idx="389">
                <c:v>-3.5286729206735368E-2</c:v>
              </c:pt>
              <c:pt idx="390">
                <c:v>-3.1819549659169666E-2</c:v>
              </c:pt>
              <c:pt idx="391">
                <c:v>-3.1937302926822841E-2</c:v>
              </c:pt>
              <c:pt idx="392">
                <c:v>-3.1492457249021943E-2</c:v>
              </c:pt>
              <c:pt idx="393">
                <c:v>-3.3193337781790011E-2</c:v>
              </c:pt>
              <c:pt idx="394">
                <c:v>-3.4606376993628118E-2</c:v>
              </c:pt>
              <c:pt idx="395">
                <c:v>-3.2800826889612722E-2</c:v>
              </c:pt>
              <c:pt idx="396">
                <c:v>-3.2800826889612722E-2</c:v>
              </c:pt>
              <c:pt idx="397">
                <c:v>-4.4392981905247764E-2</c:v>
              </c:pt>
              <c:pt idx="398">
                <c:v>-4.0310868626604268E-2</c:v>
              </c:pt>
              <c:pt idx="399">
                <c:v>-3.7249283667621702E-2</c:v>
              </c:pt>
              <c:pt idx="400">
                <c:v>-3.6673601025761782E-2</c:v>
              </c:pt>
              <c:pt idx="401">
                <c:v>-3.6673601025761782E-2</c:v>
              </c:pt>
              <c:pt idx="402">
                <c:v>-4.0415538197851597E-2</c:v>
              </c:pt>
              <c:pt idx="403">
                <c:v>-3.6254922740772577E-2</c:v>
              </c:pt>
              <c:pt idx="404">
                <c:v>-3.6333424919208102E-2</c:v>
              </c:pt>
              <c:pt idx="405">
                <c:v>-3.4606376993628118E-2</c:v>
              </c:pt>
              <c:pt idx="406">
                <c:v>-3.4606376993628118E-2</c:v>
              </c:pt>
              <c:pt idx="407">
                <c:v>-5.2125446481139703E-2</c:v>
              </c:pt>
              <c:pt idx="408">
                <c:v>-3.8910913111172007E-2</c:v>
              </c:pt>
              <c:pt idx="409">
                <c:v>-3.977443707396211E-2</c:v>
              </c:pt>
              <c:pt idx="410">
                <c:v>-3.8766992450707138E-2</c:v>
              </c:pt>
              <c:pt idx="411">
                <c:v>-3.8897829414766161E-2</c:v>
              </c:pt>
              <c:pt idx="412">
                <c:v>-3.7733380434640251E-2</c:v>
              </c:pt>
              <c:pt idx="413">
                <c:v>-4.2548180712014716E-2</c:v>
              </c:pt>
              <c:pt idx="414">
                <c:v>-3.7262367364027549E-2</c:v>
              </c:pt>
              <c:pt idx="415">
                <c:v>-3.3311091049443187E-2</c:v>
              </c:pt>
              <c:pt idx="416">
                <c:v>-3.3311091049443187E-2</c:v>
              </c:pt>
              <c:pt idx="417">
                <c:v>-3.5639989009694895E-2</c:v>
              </c:pt>
              <c:pt idx="418">
                <c:v>-2.8718713610969338E-2</c:v>
              </c:pt>
              <c:pt idx="419">
                <c:v>-3.0995276785597436E-2</c:v>
              </c:pt>
              <c:pt idx="420">
                <c:v>-3.0746686553885239E-2</c:v>
              </c:pt>
              <c:pt idx="421">
                <c:v>-3.0746686553885239E-2</c:v>
              </c:pt>
              <c:pt idx="422">
                <c:v>-2.3079640460022754E-2</c:v>
              </c:pt>
              <c:pt idx="423">
                <c:v>-2.5971137365728425E-2</c:v>
              </c:pt>
              <c:pt idx="424">
                <c:v>-1.7074223809710687E-2</c:v>
              </c:pt>
              <c:pt idx="425">
                <c:v>-9.446428805065854E-3</c:v>
              </c:pt>
              <c:pt idx="426">
                <c:v>-9.446428805065854E-3</c:v>
              </c:pt>
              <c:pt idx="427">
                <c:v>-1.831717496827201E-3</c:v>
              </c:pt>
              <c:pt idx="428">
                <c:v>-2.3550653530635124E-3</c:v>
              </c:pt>
              <c:pt idx="429">
                <c:v>-2.0803077285393989E-3</c:v>
              </c:pt>
              <c:pt idx="430">
                <c:v>-8.4259004854050357E-3</c:v>
              </c:pt>
              <c:pt idx="431">
                <c:v>-8.4259004854050357E-3</c:v>
              </c:pt>
              <c:pt idx="432">
                <c:v>-1.2050084389841675E-2</c:v>
              </c:pt>
              <c:pt idx="433">
                <c:v>-1.1631406104852693E-2</c:v>
              </c:pt>
              <c:pt idx="434">
                <c:v>-1.8330258664677967E-2</c:v>
              </c:pt>
              <c:pt idx="435">
                <c:v>-1.241642788920716E-2</c:v>
              </c:pt>
              <c:pt idx="436">
                <c:v>-1.241642788920716E-2</c:v>
              </c:pt>
              <c:pt idx="437">
                <c:v>-1.6982637934869205E-2</c:v>
              </c:pt>
              <c:pt idx="438">
                <c:v>-1.8094752129371505E-2</c:v>
              </c:pt>
              <c:pt idx="439">
                <c:v>-1.831717496827201E-2</c:v>
              </c:pt>
              <c:pt idx="440">
                <c:v>-1.6014444400831995E-2</c:v>
              </c:pt>
              <c:pt idx="441">
                <c:v>-1.6014444400831995E-2</c:v>
              </c:pt>
              <c:pt idx="442">
                <c:v>-1.9926469626198706E-2</c:v>
              </c:pt>
              <c:pt idx="443">
                <c:v>-1.8042417343747896E-2</c:v>
              </c:pt>
              <c:pt idx="444">
                <c:v>-1.9324619591526981E-2</c:v>
              </c:pt>
              <c:pt idx="445">
                <c:v>-2.5146864492156196E-2</c:v>
              </c:pt>
              <c:pt idx="446">
                <c:v>-2.5146864492156196E-2</c:v>
              </c:pt>
              <c:pt idx="447">
                <c:v>-2.6402899347123476E-2</c:v>
              </c:pt>
              <c:pt idx="448">
                <c:v>-2.8234616843950677E-2</c:v>
              </c:pt>
              <c:pt idx="449">
                <c:v>-3.0576598500608232E-2</c:v>
              </c:pt>
              <c:pt idx="450">
                <c:v>-3.1819549659169666E-2</c:v>
              </c:pt>
              <c:pt idx="451">
                <c:v>-3.1688712695110532E-2</c:v>
              </c:pt>
              <c:pt idx="452">
                <c:v>-2.8640211432533924E-2</c:v>
              </c:pt>
              <c:pt idx="453">
                <c:v>-2.7214088524289859E-2</c:v>
              </c:pt>
              <c:pt idx="454">
                <c:v>-1.8094752129371505E-2</c:v>
              </c:pt>
              <c:pt idx="455">
                <c:v>-1.541259436616027E-2</c:v>
              </c:pt>
              <c:pt idx="456">
                <c:v>-1.541259436616027E-2</c:v>
              </c:pt>
              <c:pt idx="457">
                <c:v>-2.5513207991521014E-3</c:v>
              </c:pt>
              <c:pt idx="458">
                <c:v>-3.1270034410121328E-3</c:v>
              </c:pt>
              <c:pt idx="459">
                <c:v>2.8522458164881304E-3</c:v>
              </c:pt>
              <c:pt idx="460">
                <c:v>-4.5792937420663371E-4</c:v>
              </c:pt>
              <c:pt idx="461">
                <c:v>-4.5792937420663371E-4</c:v>
              </c:pt>
              <c:pt idx="462">
                <c:v>-3.2970914942889173E-3</c:v>
              </c:pt>
              <c:pt idx="463">
                <c:v>-4.2652850283262378E-3</c:v>
              </c:pt>
              <c:pt idx="464">
                <c:v>-3.0223338697648039E-3</c:v>
              </c:pt>
              <c:pt idx="465">
                <c:v>-3.9643600109903199E-3</c:v>
              </c:pt>
              <c:pt idx="466">
                <c:v>-3.9643600109903199E-3</c:v>
              </c:pt>
              <c:pt idx="467">
                <c:v>-1.4627572581805692E-2</c:v>
              </c:pt>
              <c:pt idx="468">
                <c:v>-2.2961887192369579E-2</c:v>
              </c:pt>
              <c:pt idx="469">
                <c:v>-2.6206643901034887E-2</c:v>
              </c:pt>
              <c:pt idx="470">
                <c:v>-3.0184087608431054E-2</c:v>
              </c:pt>
              <c:pt idx="471">
                <c:v>-3.0184087608431054E-2</c:v>
              </c:pt>
              <c:pt idx="472">
                <c:v>-3.6202587955149079E-2</c:v>
              </c:pt>
              <c:pt idx="473">
                <c:v>-3.2578404050712328E-2</c:v>
              </c:pt>
              <c:pt idx="474">
                <c:v>-3.4344703065510074E-2</c:v>
              </c:pt>
              <c:pt idx="475">
                <c:v>-3.6281090133584382E-2</c:v>
              </c:pt>
              <c:pt idx="476">
                <c:v>-3.6281090133584382E-2</c:v>
              </c:pt>
              <c:pt idx="477">
                <c:v>-3.972210228833839E-2</c:v>
              </c:pt>
              <c:pt idx="478">
                <c:v>-4.2142586123431469E-2</c:v>
              </c:pt>
              <c:pt idx="479">
                <c:v>-4.7546152739071701E-2</c:v>
              </c:pt>
              <c:pt idx="480">
                <c:v>-4.8488178880297217E-2</c:v>
              </c:pt>
              <c:pt idx="481">
                <c:v>-4.8488178880297217E-2</c:v>
              </c:pt>
              <c:pt idx="482">
                <c:v>-5.3224476979236157E-2</c:v>
              </c:pt>
              <c:pt idx="483">
                <c:v>-5.538328688621097E-2</c:v>
              </c:pt>
              <c:pt idx="484">
                <c:v>-5.538328688621097E-2</c:v>
              </c:pt>
              <c:pt idx="485">
                <c:v>-5.5252449922151836E-2</c:v>
              </c:pt>
              <c:pt idx="486">
                <c:v>-5.5252449922151836E-2</c:v>
              </c:pt>
              <c:pt idx="487">
                <c:v>-7.2431343303109852E-2</c:v>
              </c:pt>
              <c:pt idx="488">
                <c:v>-6.471196242362387E-2</c:v>
              </c:pt>
              <c:pt idx="489">
                <c:v>-6.9461344218968657E-2</c:v>
              </c:pt>
              <c:pt idx="490">
                <c:v>-6.4515706977535281E-2</c:v>
              </c:pt>
              <c:pt idx="491">
                <c:v>-6.4515706977535281E-2</c:v>
              </c:pt>
              <c:pt idx="492">
                <c:v>-6.1846632910729893E-2</c:v>
              </c:pt>
              <c:pt idx="493">
                <c:v>-6.1467205714958451E-2</c:v>
              </c:pt>
              <c:pt idx="494">
                <c:v>-6.0669100234198026E-2</c:v>
              </c:pt>
              <c:pt idx="495">
                <c:v>-5.9648571914537207E-2</c:v>
              </c:pt>
              <c:pt idx="496">
                <c:v>-5.9779408878596341E-2</c:v>
              </c:pt>
              <c:pt idx="497">
                <c:v>-6.4424121102693799E-2</c:v>
              </c:pt>
              <c:pt idx="498">
                <c:v>-7.2313590035456787E-2</c:v>
              </c:pt>
              <c:pt idx="499">
                <c:v>-8.6326228886184797E-2</c:v>
              </c:pt>
              <c:pt idx="500">
                <c:v>-8.7739268098023016E-2</c:v>
              </c:pt>
              <c:pt idx="501">
                <c:v>-8.7739268098023016E-2</c:v>
              </c:pt>
              <c:pt idx="502">
                <c:v>-8.9400897541573321E-2</c:v>
              </c:pt>
              <c:pt idx="503">
                <c:v>-7.6120945689576169E-2</c:v>
              </c:pt>
              <c:pt idx="504">
                <c:v>-8.5554290798236288E-2</c:v>
              </c:pt>
              <c:pt idx="505">
                <c:v>-8.3526317855320387E-2</c:v>
              </c:pt>
              <c:pt idx="506">
                <c:v>-8.3526317855320387E-2</c:v>
              </c:pt>
              <c:pt idx="507">
                <c:v>-8.3552485248132191E-2</c:v>
              </c:pt>
              <c:pt idx="508">
                <c:v>-8.4926273370752647E-2</c:v>
              </c:pt>
              <c:pt idx="509">
                <c:v>-8.6286977796967146E-2</c:v>
              </c:pt>
              <c:pt idx="510">
                <c:v>-7.4027554264630702E-2</c:v>
              </c:pt>
              <c:pt idx="511">
                <c:v>-7.4027554264630702E-2</c:v>
              </c:pt>
              <c:pt idx="512">
                <c:v>-6.7302534311993734E-2</c:v>
              </c:pt>
              <c:pt idx="513">
                <c:v>-6.3521346050686156E-2</c:v>
              </c:pt>
              <c:pt idx="514">
                <c:v>-6.6098834242650173E-2</c:v>
              </c:pt>
              <c:pt idx="515">
                <c:v>-6.4463372191911672E-2</c:v>
              </c:pt>
              <c:pt idx="516">
                <c:v>-6.4463372191911672E-2</c:v>
              </c:pt>
              <c:pt idx="517">
                <c:v>-5.8654210987688193E-2</c:v>
              </c:pt>
              <c:pt idx="518">
                <c:v>-5.3944080281561058E-2</c:v>
              </c:pt>
              <c:pt idx="519">
                <c:v>-5.712341850819691E-2</c:v>
              </c:pt>
              <c:pt idx="520">
                <c:v>-5.6207559759783199E-2</c:v>
              </c:pt>
              <c:pt idx="521">
                <c:v>-5.6207559759783199E-2</c:v>
              </c:pt>
              <c:pt idx="522">
                <c:v>-5.4755269458727329E-2</c:v>
              </c:pt>
              <c:pt idx="523">
                <c:v>-5.5880467349635476E-2</c:v>
              </c:pt>
              <c:pt idx="524">
                <c:v>-5.8654210987688193E-2</c:v>
              </c:pt>
              <c:pt idx="525">
                <c:v>-5.4637516191074265E-2</c:v>
              </c:pt>
              <c:pt idx="526">
                <c:v>-5.4637516191074265E-2</c:v>
              </c:pt>
              <c:pt idx="527">
                <c:v>-5.5514123850270103E-2</c:v>
              </c:pt>
              <c:pt idx="528">
                <c:v>-5.6717823919613664E-2</c:v>
              </c:pt>
              <c:pt idx="529">
                <c:v>-5.3368397639701137E-2</c:v>
              </c:pt>
              <c:pt idx="530">
                <c:v>-5.8706545773311691E-2</c:v>
              </c:pt>
              <c:pt idx="531">
                <c:v>-5.8706545773311691E-2</c:v>
              </c:pt>
              <c:pt idx="532">
                <c:v>-7.4485483638837557E-2</c:v>
              </c:pt>
              <c:pt idx="533">
                <c:v>-7.6657377242218327E-2</c:v>
              </c:pt>
              <c:pt idx="534">
                <c:v>-7.9117112166529169E-2</c:v>
              </c:pt>
              <c:pt idx="535">
                <c:v>-7.9117112166529169E-2</c:v>
              </c:pt>
              <c:pt idx="536">
                <c:v>-7.9117112166529169E-2</c:v>
              </c:pt>
              <c:pt idx="537">
                <c:v>-8.1079666627415503E-2</c:v>
              </c:pt>
              <c:pt idx="538">
                <c:v>-7.8999358898876104E-2</c:v>
              </c:pt>
              <c:pt idx="539">
                <c:v>-8.5776713637136681E-2</c:v>
              </c:pt>
              <c:pt idx="540">
                <c:v>-8.3670238515785367E-2</c:v>
              </c:pt>
              <c:pt idx="541">
                <c:v>-8.3670238515785367E-2</c:v>
              </c:pt>
              <c:pt idx="542">
                <c:v>-8.9570985594850216E-2</c:v>
              </c:pt>
              <c:pt idx="543">
                <c:v>-9.2540984678991411E-2</c:v>
              </c:pt>
              <c:pt idx="544">
                <c:v>-0.10213133414452247</c:v>
              </c:pt>
              <c:pt idx="545">
                <c:v>-0.10272010048278835</c:v>
              </c:pt>
              <c:pt idx="546">
                <c:v>-0.10272010048278835</c:v>
              </c:pt>
              <c:pt idx="547">
                <c:v>-0.10243225916185839</c:v>
              </c:pt>
              <c:pt idx="548">
                <c:v>-0.10368829401682567</c:v>
              </c:pt>
              <c:pt idx="549">
                <c:v>-0.10783582577749862</c:v>
              </c:pt>
              <c:pt idx="550">
                <c:v>-0.10927503238214864</c:v>
              </c:pt>
              <c:pt idx="551">
                <c:v>-0.10927503238214864</c:v>
              </c:pt>
              <c:pt idx="552">
                <c:v>-0.11603930342400326</c:v>
              </c:pt>
              <c:pt idx="553">
                <c:v>-0.11797569049207779</c:v>
              </c:pt>
              <c:pt idx="554">
                <c:v>-0.11592155015635008</c:v>
              </c:pt>
              <c:pt idx="555">
                <c:v>-0.10419855817665602</c:v>
              </c:pt>
              <c:pt idx="556">
                <c:v>-0.10419855817665602</c:v>
              </c:pt>
              <c:pt idx="557">
                <c:v>-0.10888252148997124</c:v>
              </c:pt>
              <c:pt idx="558">
                <c:v>-0.11146000968193526</c:v>
              </c:pt>
              <c:pt idx="559">
                <c:v>-0.11148617707474706</c:v>
              </c:pt>
              <c:pt idx="560">
                <c:v>-0.11537203490730197</c:v>
              </c:pt>
              <c:pt idx="561">
                <c:v>-0.11537203490730197</c:v>
              </c:pt>
              <c:pt idx="562">
                <c:v>-0.11764859808193007</c:v>
              </c:pt>
              <c:pt idx="563">
                <c:v>-0.11996441234577582</c:v>
              </c:pt>
              <c:pt idx="564">
                <c:v>-0.12545956483625753</c:v>
              </c:pt>
              <c:pt idx="565">
                <c:v>-0.12496238437283302</c:v>
              </c:pt>
              <c:pt idx="566">
                <c:v>-0.12496238437283302</c:v>
              </c:pt>
              <c:pt idx="567">
                <c:v>-0.11876071227643237</c:v>
              </c:pt>
              <c:pt idx="568">
                <c:v>-0.12265965380539312</c:v>
              </c:pt>
              <c:pt idx="569">
                <c:v>-0.1194148970967277</c:v>
              </c:pt>
              <c:pt idx="570">
                <c:v>-0.116222475173686</c:v>
              </c:pt>
              <c:pt idx="571">
                <c:v>-0.11610472190603272</c:v>
              </c:pt>
              <c:pt idx="572">
                <c:v>-0.10760031924219216</c:v>
              </c:pt>
              <c:pt idx="573">
                <c:v>-0.10218366893014608</c:v>
              </c:pt>
              <c:pt idx="574">
                <c:v>-9.8781907864609941E-2</c:v>
              </c:pt>
              <c:pt idx="575">
                <c:v>-0.11232353364472525</c:v>
              </c:pt>
              <c:pt idx="576">
                <c:v>-0.11232353364472525</c:v>
              </c:pt>
              <c:pt idx="577">
                <c:v>-0.11232353364472525</c:v>
              </c:pt>
              <c:pt idx="578">
                <c:v>-0.11232353364472525</c:v>
              </c:pt>
              <c:pt idx="579">
                <c:v>-0.11232353364472525</c:v>
              </c:pt>
              <c:pt idx="580">
                <c:v>-0.11220578037707207</c:v>
              </c:pt>
              <c:pt idx="581">
                <c:v>-0.11232353364472525</c:v>
              </c:pt>
              <c:pt idx="582">
                <c:v>-0.15546048069500584</c:v>
              </c:pt>
              <c:pt idx="583">
                <c:v>-0.14023105807852831</c:v>
              </c:pt>
              <c:pt idx="584">
                <c:v>-0.14991299341890063</c:v>
              </c:pt>
              <c:pt idx="585">
                <c:v>-0.14898405097408107</c:v>
              </c:pt>
              <c:pt idx="586">
                <c:v>-0.14898405097408107</c:v>
              </c:pt>
              <c:pt idx="587">
                <c:v>-0.14694299433475944</c:v>
              </c:pt>
              <c:pt idx="588">
                <c:v>-0.14887938140283385</c:v>
              </c:pt>
              <c:pt idx="589">
                <c:v>-0.14467951485653718</c:v>
              </c:pt>
              <c:pt idx="590">
                <c:v>-0.14596171710431627</c:v>
              </c:pt>
              <c:pt idx="591">
                <c:v>-0.14596171710431627</c:v>
              </c:pt>
              <c:pt idx="592">
                <c:v>-0.14791118786879665</c:v>
              </c:pt>
              <c:pt idx="593">
                <c:v>-0.14952048252672345</c:v>
              </c:pt>
              <c:pt idx="594">
                <c:v>-0.15037092279310749</c:v>
              </c:pt>
              <c:pt idx="595">
                <c:v>-0.15323625230600135</c:v>
              </c:pt>
              <c:pt idx="596">
                <c:v>-0.15323625230600135</c:v>
              </c:pt>
              <c:pt idx="597">
                <c:v>-0.14921955750938753</c:v>
              </c:pt>
              <c:pt idx="598">
                <c:v>-0.14774109981551986</c:v>
              </c:pt>
              <c:pt idx="599">
                <c:v>-0.14758409545864892</c:v>
              </c:pt>
              <c:pt idx="600">
                <c:v>-0.14397299525061813</c:v>
              </c:pt>
              <c:pt idx="601">
                <c:v>-0.14397299525061813</c:v>
              </c:pt>
              <c:pt idx="602">
                <c:v>-0.14652431604977023</c:v>
              </c:pt>
              <c:pt idx="603">
                <c:v>-0.14447017571404264</c:v>
              </c:pt>
              <c:pt idx="604">
                <c:v>-0.14238986798550313</c:v>
              </c:pt>
              <c:pt idx="605">
                <c:v>-0.14135625596943646</c:v>
              </c:pt>
              <c:pt idx="606">
                <c:v>-0.14135625596943646</c:v>
              </c:pt>
              <c:pt idx="607">
                <c:v>-0.12297366251913477</c:v>
              </c:pt>
              <c:pt idx="608">
                <c:v>-0.12339234080412387</c:v>
              </c:pt>
              <c:pt idx="609">
                <c:v>-0.11389357721343429</c:v>
              </c:pt>
              <c:pt idx="610">
                <c:v>-0.11412908374874053</c:v>
              </c:pt>
              <c:pt idx="611">
                <c:v>-0.11412908374874053</c:v>
              </c:pt>
              <c:pt idx="612">
                <c:v>-0.10626578220878957</c:v>
              </c:pt>
              <c:pt idx="613">
                <c:v>-0.10494432887179272</c:v>
              </c:pt>
              <c:pt idx="614">
                <c:v>-9.7211864295900785E-2</c:v>
              </c:pt>
              <c:pt idx="615">
                <c:v>-8.9348562755949823E-2</c:v>
              </c:pt>
              <c:pt idx="616">
                <c:v>-8.9348562755949823E-2</c:v>
              </c:pt>
              <c:pt idx="617">
                <c:v>-9.153354005573644E-2</c:v>
              </c:pt>
              <c:pt idx="618">
                <c:v>-8.5658960369483506E-2</c:v>
              </c:pt>
              <c:pt idx="619">
                <c:v>-8.4782352710287667E-2</c:v>
              </c:pt>
              <c:pt idx="620">
                <c:v>-7.398830317541305E-2</c:v>
              </c:pt>
              <c:pt idx="621">
                <c:v>-7.398830317541305E-2</c:v>
              </c:pt>
              <c:pt idx="622">
                <c:v>-6.8937996362732346E-2</c:v>
              </c:pt>
              <c:pt idx="623">
                <c:v>-7.1803325875626434E-2</c:v>
              </c:pt>
              <c:pt idx="624">
                <c:v>-6.5078305922989244E-2</c:v>
              </c:pt>
              <c:pt idx="625">
                <c:v>-6.5078305922989244E-2</c:v>
              </c:pt>
              <c:pt idx="626">
                <c:v>-6.5078305922989244E-2</c:v>
              </c:pt>
              <c:pt idx="627">
                <c:v>-6.5196059190642419E-2</c:v>
              </c:pt>
              <c:pt idx="628">
                <c:v>-6.7381036490429258E-2</c:v>
              </c:pt>
              <c:pt idx="629">
                <c:v>-5.3237560675642004E-2</c:v>
              </c:pt>
              <c:pt idx="630">
                <c:v>-5.721500438303817E-2</c:v>
              </c:pt>
              <c:pt idx="631">
                <c:v>-5.721500438303817E-2</c:v>
              </c:pt>
              <c:pt idx="632">
                <c:v>-5.3342230246889333E-2</c:v>
              </c:pt>
              <c:pt idx="633">
                <c:v>-4.973113003885854E-2</c:v>
              </c:pt>
              <c:pt idx="634">
                <c:v>-5.0529235519618854E-2</c:v>
              </c:pt>
              <c:pt idx="635">
                <c:v>-5.5566458635893712E-2</c:v>
              </c:pt>
              <c:pt idx="636">
                <c:v>-5.5566458635893712E-2</c:v>
              </c:pt>
              <c:pt idx="637">
                <c:v>-4.9626460467611211E-2</c:v>
              </c:pt>
              <c:pt idx="638">
                <c:v>-4.8187253862961299E-2</c:v>
              </c:pt>
              <c:pt idx="639">
                <c:v>-5.1746019285368483E-2</c:v>
              </c:pt>
              <c:pt idx="640">
                <c:v>-5.4480511834203438E-2</c:v>
              </c:pt>
              <c:pt idx="641">
                <c:v>-5.4362758566550151E-2</c:v>
              </c:pt>
              <c:pt idx="642">
                <c:v>-5.3721657442660664E-2</c:v>
              </c:pt>
              <c:pt idx="643">
                <c:v>-5.518703144012238E-2</c:v>
              </c:pt>
              <c:pt idx="644">
                <c:v>-5.3996415067184778E-2</c:v>
              </c:pt>
              <c:pt idx="645">
                <c:v>-4.8056416898902166E-2</c:v>
              </c:pt>
              <c:pt idx="646">
                <c:v>-4.8187253862961299E-2</c:v>
              </c:pt>
              <c:pt idx="647">
                <c:v>-4.5269589564443602E-2</c:v>
              </c:pt>
              <c:pt idx="648">
                <c:v>-5.6809409794455035E-2</c:v>
              </c:pt>
              <c:pt idx="649">
                <c:v>-5.5056194476063247E-2</c:v>
              </c:pt>
              <c:pt idx="650">
                <c:v>-5.3656238960631097E-2</c:v>
              </c:pt>
              <c:pt idx="651">
                <c:v>-5.3407648728918788E-2</c:v>
              </c:pt>
              <c:pt idx="652">
                <c:v>-4.6695712472687667E-2</c:v>
              </c:pt>
              <c:pt idx="653">
                <c:v>-4.4419149298059568E-2</c:v>
              </c:pt>
              <c:pt idx="654">
                <c:v>-4.6106946134421789E-2</c:v>
              </c:pt>
              <c:pt idx="655">
                <c:v>-3.6673601025761782E-2</c:v>
              </c:pt>
              <c:pt idx="656">
                <c:v>-3.6673601025761782E-2</c:v>
              </c:pt>
              <c:pt idx="657">
                <c:v>-1.2599599638890013E-2</c:v>
              </c:pt>
              <c:pt idx="658">
                <c:v>-9.5380146799073362E-3</c:v>
              </c:pt>
              <c:pt idx="659">
                <c:v>-1.4352814957281579E-2</c:v>
              </c:pt>
              <c:pt idx="660">
                <c:v>-2.7593515720061079E-2</c:v>
              </c:pt>
              <c:pt idx="661">
                <c:v>-2.7593515720061079E-2</c:v>
              </c:pt>
              <c:pt idx="662">
                <c:v>-2.0423650089623213E-2</c:v>
              </c:pt>
              <c:pt idx="663">
                <c:v>-1.8683518467637494E-2</c:v>
              </c:pt>
              <c:pt idx="664">
                <c:v>-1.666862922112744E-2</c:v>
              </c:pt>
              <c:pt idx="665">
                <c:v>-1.1474401747981866E-2</c:v>
              </c:pt>
              <c:pt idx="666">
                <c:v>-1.1474401747981866E-2</c:v>
              </c:pt>
              <c:pt idx="667">
                <c:v>-1.0951053891745333E-2</c:v>
              </c:pt>
              <c:pt idx="668">
                <c:v>-1.0205283196608184E-3</c:v>
              </c:pt>
              <c:pt idx="669">
                <c:v>-3.0615849589824551E-3</c:v>
              </c:pt>
              <c:pt idx="670">
                <c:v>8.6352396278996935E-3</c:v>
              </c:pt>
              <c:pt idx="671">
                <c:v>8.2427287357225154E-3</c:v>
              </c:pt>
              <c:pt idx="672">
                <c:v>1.1788410461723853E-2</c:v>
              </c:pt>
              <c:pt idx="673">
                <c:v>1.8055501040153965E-2</c:v>
              </c:pt>
              <c:pt idx="674">
                <c:v>1.3005194227473149E-2</c:v>
              </c:pt>
              <c:pt idx="675">
                <c:v>2.059373814290022E-2</c:v>
              </c:pt>
              <c:pt idx="676">
                <c:v>2.059373814290022E-2</c:v>
              </c:pt>
              <c:pt idx="677">
                <c:v>2.4845939474820389E-2</c:v>
              </c:pt>
              <c:pt idx="678">
                <c:v>2.1509596891313709E-2</c:v>
              </c:pt>
              <c:pt idx="679">
                <c:v>2.6599154793212287E-2</c:v>
              </c:pt>
              <c:pt idx="680">
                <c:v>3.4868050921746496E-2</c:v>
              </c:pt>
              <c:pt idx="681">
                <c:v>3.4868050921746496E-2</c:v>
              </c:pt>
              <c:pt idx="682">
                <c:v>4.1893995891719493E-2</c:v>
              </c:pt>
              <c:pt idx="683">
                <c:v>4.4013554709476654E-2</c:v>
              </c:pt>
              <c:pt idx="684">
                <c:v>4.5753686331462484E-2</c:v>
              </c:pt>
              <c:pt idx="685">
                <c:v>4.9024610432939486E-2</c:v>
              </c:pt>
              <c:pt idx="686">
                <c:v>4.9024610432939486E-2</c:v>
              </c:pt>
              <c:pt idx="687">
                <c:v>5.5396370582617038E-2</c:v>
              </c:pt>
              <c:pt idx="688">
                <c:v>5.8732713166123718E-2</c:v>
              </c:pt>
              <c:pt idx="689">
                <c:v>6.4018526514110885E-2</c:v>
              </c:pt>
              <c:pt idx="690">
                <c:v>5.7476678311156659E-2</c:v>
              </c:pt>
              <c:pt idx="691">
                <c:v>5.7476678311156659E-2</c:v>
              </c:pt>
              <c:pt idx="692">
                <c:v>4.3542541638863952E-2</c:v>
              </c:pt>
              <c:pt idx="693">
                <c:v>4.1318313249859351E-2</c:v>
              </c:pt>
              <c:pt idx="694">
                <c:v>4.727139511454781E-2</c:v>
              </c:pt>
              <c:pt idx="695">
                <c:v>4.5308840653661697E-2</c:v>
              </c:pt>
              <c:pt idx="696">
                <c:v>4.5308840653661697E-2</c:v>
              </c:pt>
              <c:pt idx="697">
                <c:v>4.6774214651123192E-2</c:v>
              </c:pt>
              <c:pt idx="698">
                <c:v>4.9639544164017391E-2</c:v>
              </c:pt>
              <c:pt idx="699">
                <c:v>5.4284256388114738E-2</c:v>
              </c:pt>
              <c:pt idx="700">
                <c:v>5.5828132564011979E-2</c:v>
              </c:pt>
              <c:pt idx="701">
                <c:v>5.5828132564011979E-2</c:v>
              </c:pt>
              <c:pt idx="702">
                <c:v>5.0280645287906767E-2</c:v>
              </c:pt>
              <c:pt idx="703">
                <c:v>4.64994570265993E-2</c:v>
              </c:pt>
              <c:pt idx="704">
                <c:v>5.0882495322578603E-2</c:v>
              </c:pt>
              <c:pt idx="705">
                <c:v>5.2033860606298665E-2</c:v>
              </c:pt>
              <c:pt idx="706">
                <c:v>5.2033860606298665E-2</c:v>
              </c:pt>
              <c:pt idx="707">
                <c:v>6.72371158299645E-2</c:v>
              </c:pt>
              <c:pt idx="708">
                <c:v>6.3338174301003525E-2</c:v>
              </c:pt>
              <c:pt idx="709">
                <c:v>6.3102667765697174E-2</c:v>
              </c:pt>
              <c:pt idx="710">
                <c:v>6.1284033965275819E-2</c:v>
              </c:pt>
              <c:pt idx="711">
                <c:v>6.1414870929334953E-2</c:v>
              </c:pt>
              <c:pt idx="712">
                <c:v>6.0237338252803196E-2</c:v>
              </c:pt>
              <c:pt idx="713">
                <c:v>5.8091612042234342E-2</c:v>
              </c:pt>
              <c:pt idx="714">
                <c:v>6.0407426306080092E-2</c:v>
              </c:pt>
              <c:pt idx="715">
                <c:v>7.3661210765265439E-2</c:v>
              </c:pt>
              <c:pt idx="716">
                <c:v>7.3661210765265439E-2</c:v>
              </c:pt>
              <c:pt idx="717">
                <c:v>6.1872800303541808E-2</c:v>
              </c:pt>
              <c:pt idx="718">
                <c:v>7.1541651947508278E-2</c:v>
              </c:pt>
              <c:pt idx="719">
                <c:v>7.1921079143279609E-2</c:v>
              </c:pt>
              <c:pt idx="720">
                <c:v>7.563684892255762E-2</c:v>
              </c:pt>
              <c:pt idx="721">
                <c:v>7.549292826209264E-2</c:v>
              </c:pt>
              <c:pt idx="722">
                <c:v>8.7857021365676413E-2</c:v>
              </c:pt>
              <c:pt idx="723">
                <c:v>0.10510133322866388</c:v>
              </c:pt>
              <c:pt idx="724">
                <c:v>9.6976357760594434E-2</c:v>
              </c:pt>
              <c:pt idx="725">
                <c:v>8.858970836440716E-2</c:v>
              </c:pt>
              <c:pt idx="726">
                <c:v>8.858970836440716E-2</c:v>
              </c:pt>
              <c:pt idx="727">
                <c:v>0.10400230273056743</c:v>
              </c:pt>
              <c:pt idx="728">
                <c:v>0.12426894846331993</c:v>
              </c:pt>
              <c:pt idx="729">
                <c:v>0.13439572948149325</c:v>
              </c:pt>
              <c:pt idx="730">
                <c:v>0.14011330481087514</c:v>
              </c:pt>
              <c:pt idx="731">
                <c:v>0.13996938415041016</c:v>
              </c:pt>
              <c:pt idx="732">
                <c:v>0.15591841006921281</c:v>
              </c:pt>
              <c:pt idx="733">
                <c:v>0.14098991247007109</c:v>
              </c:pt>
              <c:pt idx="734">
                <c:v>0.13069304339862109</c:v>
              </c:pt>
              <c:pt idx="735">
                <c:v>0.12684643665528395</c:v>
              </c:pt>
              <c:pt idx="736">
                <c:v>0.12684643665528395</c:v>
              </c:pt>
              <c:pt idx="737">
                <c:v>0.1563370883542019</c:v>
              </c:pt>
              <c:pt idx="738">
                <c:v>0.16333686593136298</c:v>
              </c:pt>
              <c:pt idx="739">
                <c:v>0.16439664534024168</c:v>
              </c:pt>
              <c:pt idx="740">
                <c:v>0.1624210071829495</c:v>
              </c:pt>
              <c:pt idx="741">
                <c:v>0.1624210071829495</c:v>
              </c:pt>
              <c:pt idx="742">
                <c:v>0.13796757860030628</c:v>
              </c:pt>
              <c:pt idx="743">
                <c:v>0.13341445225105009</c:v>
              </c:pt>
              <c:pt idx="744">
                <c:v>0.13663304156690348</c:v>
              </c:pt>
              <c:pt idx="745">
                <c:v>0.14342348000157012</c:v>
              </c:pt>
              <c:pt idx="746">
                <c:v>0.14342348000157012</c:v>
              </c:pt>
              <c:pt idx="747">
                <c:v>0.14343656369797619</c:v>
              </c:pt>
              <c:pt idx="748">
                <c:v>0.14131700488021881</c:v>
              </c:pt>
              <c:pt idx="749">
                <c:v>0.14131700488021881</c:v>
              </c:pt>
              <c:pt idx="750">
                <c:v>0.14131700488021881</c:v>
              </c:pt>
              <c:pt idx="751">
                <c:v>0.14131700488021881</c:v>
              </c:pt>
              <c:pt idx="752">
                <c:v>0.15691277099606182</c:v>
              </c:pt>
              <c:pt idx="753">
                <c:v>0.17146184139943221</c:v>
              </c:pt>
              <c:pt idx="754">
                <c:v>0.18277923879054314</c:v>
              </c:pt>
              <c:pt idx="755">
                <c:v>0.18628566942732672</c:v>
              </c:pt>
              <c:pt idx="756">
                <c:v>0.18628566942732672</c:v>
              </c:pt>
              <c:pt idx="757">
                <c:v>0.18285774096897867</c:v>
              </c:pt>
              <c:pt idx="758">
                <c:v>0.19543117321505665</c:v>
              </c:pt>
              <c:pt idx="759">
                <c:v>0.19094346534783013</c:v>
              </c:pt>
              <c:pt idx="760">
                <c:v>0.19057712184846465</c:v>
              </c:pt>
              <c:pt idx="761">
                <c:v>0.19057712184846465</c:v>
              </c:pt>
              <c:pt idx="762">
                <c:v>0.19662178958799448</c:v>
              </c:pt>
              <c:pt idx="763">
                <c:v>0.18220355614868322</c:v>
              </c:pt>
              <c:pt idx="764">
                <c:v>0.18544831285734853</c:v>
              </c:pt>
              <c:pt idx="765">
                <c:v>0.18572307048187264</c:v>
              </c:pt>
              <c:pt idx="766">
                <c:v>0.18572307048187264</c:v>
              </c:pt>
              <c:pt idx="767">
                <c:v>0.1837081812353627</c:v>
              </c:pt>
              <c:pt idx="768">
                <c:v>0.18376051602098631</c:v>
              </c:pt>
              <c:pt idx="769">
                <c:v>0.18225589093430683</c:v>
              </c:pt>
              <c:pt idx="770">
                <c:v>0.18721461187214627</c:v>
              </c:pt>
              <c:pt idx="771">
                <c:v>0.18721461187214627</c:v>
              </c:pt>
              <c:pt idx="772">
                <c:v>0.17049364786539511</c:v>
              </c:pt>
              <c:pt idx="773">
                <c:v>0.16011827661550959</c:v>
              </c:pt>
              <c:pt idx="774">
                <c:v>0.15856131674320628</c:v>
              </c:pt>
              <c:pt idx="775">
                <c:v>0.16434431055461785</c:v>
              </c:pt>
              <c:pt idx="776">
                <c:v>0.16434431055461785</c:v>
              </c:pt>
              <c:pt idx="777">
                <c:v>0.18917716633303239</c:v>
              </c:pt>
              <c:pt idx="778">
                <c:v>0.19307610786199314</c:v>
              </c:pt>
              <c:pt idx="779">
                <c:v>0.21003257840405087</c:v>
              </c:pt>
              <c:pt idx="780">
                <c:v>0.21032041972498061</c:v>
              </c:pt>
              <c:pt idx="781">
                <c:v>0.21032041972498061</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44938</c:v>
              </c:pt>
              <c:pt idx="1">
                <c:v>44939</c:v>
              </c:pt>
              <c:pt idx="2">
                <c:v>44942</c:v>
              </c:pt>
              <c:pt idx="3">
                <c:v>44943</c:v>
              </c:pt>
              <c:pt idx="4">
                <c:v>44944</c:v>
              </c:pt>
              <c:pt idx="5">
                <c:v>44945</c:v>
              </c:pt>
              <c:pt idx="6">
                <c:v>44946</c:v>
              </c:pt>
              <c:pt idx="7">
                <c:v>44949</c:v>
              </c:pt>
              <c:pt idx="8">
                <c:v>44950</c:v>
              </c:pt>
              <c:pt idx="9">
                <c:v>44951</c:v>
              </c:pt>
              <c:pt idx="10">
                <c:v>44952</c:v>
              </c:pt>
              <c:pt idx="11">
                <c:v>44953</c:v>
              </c:pt>
              <c:pt idx="12">
                <c:v>44956</c:v>
              </c:pt>
              <c:pt idx="13">
                <c:v>44957</c:v>
              </c:pt>
              <c:pt idx="14">
                <c:v>44958</c:v>
              </c:pt>
              <c:pt idx="15">
                <c:v>44959</c:v>
              </c:pt>
              <c:pt idx="16">
                <c:v>44960</c:v>
              </c:pt>
              <c:pt idx="17">
                <c:v>44963</c:v>
              </c:pt>
              <c:pt idx="18">
                <c:v>44964</c:v>
              </c:pt>
              <c:pt idx="19">
                <c:v>44965</c:v>
              </c:pt>
              <c:pt idx="20">
                <c:v>44966</c:v>
              </c:pt>
              <c:pt idx="21">
                <c:v>44967</c:v>
              </c:pt>
              <c:pt idx="22">
                <c:v>44970</c:v>
              </c:pt>
              <c:pt idx="23">
                <c:v>44971</c:v>
              </c:pt>
              <c:pt idx="24">
                <c:v>44972</c:v>
              </c:pt>
              <c:pt idx="25">
                <c:v>44973</c:v>
              </c:pt>
              <c:pt idx="26">
                <c:v>44974</c:v>
              </c:pt>
              <c:pt idx="27">
                <c:v>44977</c:v>
              </c:pt>
              <c:pt idx="28">
                <c:v>44978</c:v>
              </c:pt>
              <c:pt idx="29">
                <c:v>44979</c:v>
              </c:pt>
              <c:pt idx="30">
                <c:v>44980</c:v>
              </c:pt>
              <c:pt idx="31">
                <c:v>44981</c:v>
              </c:pt>
              <c:pt idx="32">
                <c:v>44984</c:v>
              </c:pt>
              <c:pt idx="33">
                <c:v>44985</c:v>
              </c:pt>
              <c:pt idx="34">
                <c:v>44986</c:v>
              </c:pt>
              <c:pt idx="35">
                <c:v>44987</c:v>
              </c:pt>
              <c:pt idx="36">
                <c:v>44988</c:v>
              </c:pt>
              <c:pt idx="37">
                <c:v>44991</c:v>
              </c:pt>
              <c:pt idx="38">
                <c:v>44992</c:v>
              </c:pt>
              <c:pt idx="39">
                <c:v>44993</c:v>
              </c:pt>
              <c:pt idx="40">
                <c:v>44994</c:v>
              </c:pt>
              <c:pt idx="41">
                <c:v>44995</c:v>
              </c:pt>
              <c:pt idx="42">
                <c:v>44998</c:v>
              </c:pt>
              <c:pt idx="43">
                <c:v>44999</c:v>
              </c:pt>
              <c:pt idx="44">
                <c:v>45000</c:v>
              </c:pt>
              <c:pt idx="45">
                <c:v>45001</c:v>
              </c:pt>
              <c:pt idx="46">
                <c:v>45002</c:v>
              </c:pt>
              <c:pt idx="47">
                <c:v>45005</c:v>
              </c:pt>
              <c:pt idx="48">
                <c:v>45006</c:v>
              </c:pt>
              <c:pt idx="49">
                <c:v>45007</c:v>
              </c:pt>
              <c:pt idx="50">
                <c:v>45008</c:v>
              </c:pt>
              <c:pt idx="51">
                <c:v>45009</c:v>
              </c:pt>
              <c:pt idx="52">
                <c:v>45012</c:v>
              </c:pt>
              <c:pt idx="53">
                <c:v>45013</c:v>
              </c:pt>
              <c:pt idx="54">
                <c:v>45014</c:v>
              </c:pt>
              <c:pt idx="55">
                <c:v>45015</c:v>
              </c:pt>
              <c:pt idx="56">
                <c:v>45016</c:v>
              </c:pt>
              <c:pt idx="57">
                <c:v>45019</c:v>
              </c:pt>
              <c:pt idx="58">
                <c:v>45020</c:v>
              </c:pt>
              <c:pt idx="59">
                <c:v>45021</c:v>
              </c:pt>
              <c:pt idx="60">
                <c:v>45022</c:v>
              </c:pt>
              <c:pt idx="61">
                <c:v>45023</c:v>
              </c:pt>
              <c:pt idx="62">
                <c:v>45026</c:v>
              </c:pt>
              <c:pt idx="63">
                <c:v>45027</c:v>
              </c:pt>
              <c:pt idx="64">
                <c:v>45028</c:v>
              </c:pt>
              <c:pt idx="65">
                <c:v>45029</c:v>
              </c:pt>
              <c:pt idx="66">
                <c:v>45030</c:v>
              </c:pt>
              <c:pt idx="67">
                <c:v>45033</c:v>
              </c:pt>
              <c:pt idx="68">
                <c:v>45034</c:v>
              </c:pt>
              <c:pt idx="69">
                <c:v>45035</c:v>
              </c:pt>
              <c:pt idx="70">
                <c:v>45036</c:v>
              </c:pt>
              <c:pt idx="71">
                <c:v>45037</c:v>
              </c:pt>
              <c:pt idx="72">
                <c:v>45040</c:v>
              </c:pt>
              <c:pt idx="73">
                <c:v>45041</c:v>
              </c:pt>
              <c:pt idx="74">
                <c:v>45042</c:v>
              </c:pt>
              <c:pt idx="75">
                <c:v>45043</c:v>
              </c:pt>
              <c:pt idx="76">
                <c:v>45044</c:v>
              </c:pt>
              <c:pt idx="77">
                <c:v>45047</c:v>
              </c:pt>
              <c:pt idx="78">
                <c:v>45048</c:v>
              </c:pt>
              <c:pt idx="79">
                <c:v>45049</c:v>
              </c:pt>
              <c:pt idx="80">
                <c:v>45050</c:v>
              </c:pt>
              <c:pt idx="81">
                <c:v>45051</c:v>
              </c:pt>
              <c:pt idx="82">
                <c:v>45054</c:v>
              </c:pt>
              <c:pt idx="83">
                <c:v>45055</c:v>
              </c:pt>
              <c:pt idx="84">
                <c:v>45056</c:v>
              </c:pt>
              <c:pt idx="85">
                <c:v>45057</c:v>
              </c:pt>
              <c:pt idx="86">
                <c:v>45058</c:v>
              </c:pt>
              <c:pt idx="87">
                <c:v>45061</c:v>
              </c:pt>
              <c:pt idx="88">
                <c:v>45062</c:v>
              </c:pt>
              <c:pt idx="89">
                <c:v>45063</c:v>
              </c:pt>
              <c:pt idx="90">
                <c:v>45064</c:v>
              </c:pt>
              <c:pt idx="91">
                <c:v>45065</c:v>
              </c:pt>
              <c:pt idx="92">
                <c:v>45068</c:v>
              </c:pt>
              <c:pt idx="93">
                <c:v>45069</c:v>
              </c:pt>
              <c:pt idx="94">
                <c:v>45070</c:v>
              </c:pt>
              <c:pt idx="95">
                <c:v>45071</c:v>
              </c:pt>
              <c:pt idx="96">
                <c:v>45072</c:v>
              </c:pt>
              <c:pt idx="97">
                <c:v>45075</c:v>
              </c:pt>
              <c:pt idx="98">
                <c:v>45076</c:v>
              </c:pt>
              <c:pt idx="99">
                <c:v>45077</c:v>
              </c:pt>
              <c:pt idx="100">
                <c:v>45078</c:v>
              </c:pt>
              <c:pt idx="101">
                <c:v>45079</c:v>
              </c:pt>
              <c:pt idx="102">
                <c:v>45082</c:v>
              </c:pt>
              <c:pt idx="103">
                <c:v>45083</c:v>
              </c:pt>
              <c:pt idx="104">
                <c:v>45084</c:v>
              </c:pt>
              <c:pt idx="105">
                <c:v>45085</c:v>
              </c:pt>
              <c:pt idx="106">
                <c:v>45086</c:v>
              </c:pt>
              <c:pt idx="107">
                <c:v>45089</c:v>
              </c:pt>
              <c:pt idx="108">
                <c:v>45090</c:v>
              </c:pt>
              <c:pt idx="109">
                <c:v>45091</c:v>
              </c:pt>
              <c:pt idx="110">
                <c:v>45092</c:v>
              </c:pt>
              <c:pt idx="111">
                <c:v>45093</c:v>
              </c:pt>
              <c:pt idx="112">
                <c:v>45096</c:v>
              </c:pt>
              <c:pt idx="113">
                <c:v>45097</c:v>
              </c:pt>
              <c:pt idx="114">
                <c:v>45098</c:v>
              </c:pt>
              <c:pt idx="115">
                <c:v>45099</c:v>
              </c:pt>
              <c:pt idx="116">
                <c:v>45100</c:v>
              </c:pt>
              <c:pt idx="117">
                <c:v>45103</c:v>
              </c:pt>
              <c:pt idx="118">
                <c:v>45104</c:v>
              </c:pt>
              <c:pt idx="119">
                <c:v>45105</c:v>
              </c:pt>
              <c:pt idx="120">
                <c:v>45106</c:v>
              </c:pt>
              <c:pt idx="121">
                <c:v>45107</c:v>
              </c:pt>
              <c:pt idx="122">
                <c:v>45110</c:v>
              </c:pt>
              <c:pt idx="123">
                <c:v>45111</c:v>
              </c:pt>
              <c:pt idx="124">
                <c:v>45112</c:v>
              </c:pt>
              <c:pt idx="125">
                <c:v>45113</c:v>
              </c:pt>
              <c:pt idx="126">
                <c:v>45114</c:v>
              </c:pt>
              <c:pt idx="127">
                <c:v>45117</c:v>
              </c:pt>
              <c:pt idx="128">
                <c:v>45118</c:v>
              </c:pt>
              <c:pt idx="129">
                <c:v>45119</c:v>
              </c:pt>
              <c:pt idx="130">
                <c:v>45120</c:v>
              </c:pt>
              <c:pt idx="131">
                <c:v>45121</c:v>
              </c:pt>
              <c:pt idx="132">
                <c:v>45124</c:v>
              </c:pt>
              <c:pt idx="133">
                <c:v>45125</c:v>
              </c:pt>
              <c:pt idx="134">
                <c:v>45126</c:v>
              </c:pt>
              <c:pt idx="135">
                <c:v>45127</c:v>
              </c:pt>
              <c:pt idx="136">
                <c:v>45128</c:v>
              </c:pt>
              <c:pt idx="137">
                <c:v>45131</c:v>
              </c:pt>
              <c:pt idx="138">
                <c:v>45132</c:v>
              </c:pt>
              <c:pt idx="139">
                <c:v>45133</c:v>
              </c:pt>
              <c:pt idx="140">
                <c:v>45134</c:v>
              </c:pt>
              <c:pt idx="141">
                <c:v>45135</c:v>
              </c:pt>
              <c:pt idx="142">
                <c:v>45138</c:v>
              </c:pt>
              <c:pt idx="143">
                <c:v>45139</c:v>
              </c:pt>
              <c:pt idx="144">
                <c:v>45140</c:v>
              </c:pt>
              <c:pt idx="145">
                <c:v>45141</c:v>
              </c:pt>
              <c:pt idx="146">
                <c:v>45142</c:v>
              </c:pt>
              <c:pt idx="147">
                <c:v>45145</c:v>
              </c:pt>
              <c:pt idx="148">
                <c:v>45146</c:v>
              </c:pt>
              <c:pt idx="149">
                <c:v>45147</c:v>
              </c:pt>
              <c:pt idx="150">
                <c:v>45148</c:v>
              </c:pt>
              <c:pt idx="151">
                <c:v>45149</c:v>
              </c:pt>
              <c:pt idx="152">
                <c:v>45152</c:v>
              </c:pt>
              <c:pt idx="153">
                <c:v>45153</c:v>
              </c:pt>
              <c:pt idx="154">
                <c:v>45154</c:v>
              </c:pt>
              <c:pt idx="155">
                <c:v>45155</c:v>
              </c:pt>
              <c:pt idx="156">
                <c:v>45156</c:v>
              </c:pt>
              <c:pt idx="157">
                <c:v>45159</c:v>
              </c:pt>
              <c:pt idx="158">
                <c:v>45160</c:v>
              </c:pt>
              <c:pt idx="159">
                <c:v>45161</c:v>
              </c:pt>
              <c:pt idx="160">
                <c:v>45162</c:v>
              </c:pt>
              <c:pt idx="161">
                <c:v>45163</c:v>
              </c:pt>
              <c:pt idx="162">
                <c:v>45166</c:v>
              </c:pt>
              <c:pt idx="163">
                <c:v>45167</c:v>
              </c:pt>
              <c:pt idx="164">
                <c:v>45168</c:v>
              </c:pt>
              <c:pt idx="165">
                <c:v>45169</c:v>
              </c:pt>
              <c:pt idx="166">
                <c:v>45170</c:v>
              </c:pt>
              <c:pt idx="167">
                <c:v>45173</c:v>
              </c:pt>
              <c:pt idx="168">
                <c:v>45174</c:v>
              </c:pt>
              <c:pt idx="169">
                <c:v>45175</c:v>
              </c:pt>
              <c:pt idx="170">
                <c:v>45176</c:v>
              </c:pt>
              <c:pt idx="171">
                <c:v>45177</c:v>
              </c:pt>
              <c:pt idx="172">
                <c:v>45180</c:v>
              </c:pt>
              <c:pt idx="173">
                <c:v>45181</c:v>
              </c:pt>
              <c:pt idx="174">
                <c:v>45182</c:v>
              </c:pt>
              <c:pt idx="175">
                <c:v>45183</c:v>
              </c:pt>
              <c:pt idx="176">
                <c:v>45184</c:v>
              </c:pt>
              <c:pt idx="177">
                <c:v>45187</c:v>
              </c:pt>
              <c:pt idx="178">
                <c:v>45188</c:v>
              </c:pt>
              <c:pt idx="179">
                <c:v>45189</c:v>
              </c:pt>
              <c:pt idx="180">
                <c:v>45190</c:v>
              </c:pt>
              <c:pt idx="181">
                <c:v>45191</c:v>
              </c:pt>
              <c:pt idx="182">
                <c:v>45194</c:v>
              </c:pt>
              <c:pt idx="183">
                <c:v>45195</c:v>
              </c:pt>
              <c:pt idx="184">
                <c:v>45196</c:v>
              </c:pt>
              <c:pt idx="185">
                <c:v>45197</c:v>
              </c:pt>
              <c:pt idx="186">
                <c:v>45198</c:v>
              </c:pt>
              <c:pt idx="187">
                <c:v>45201</c:v>
              </c:pt>
              <c:pt idx="188">
                <c:v>45202</c:v>
              </c:pt>
              <c:pt idx="189">
                <c:v>45203</c:v>
              </c:pt>
              <c:pt idx="190">
                <c:v>45204</c:v>
              </c:pt>
              <c:pt idx="191">
                <c:v>45205</c:v>
              </c:pt>
              <c:pt idx="192">
                <c:v>45208</c:v>
              </c:pt>
              <c:pt idx="193">
                <c:v>45209</c:v>
              </c:pt>
              <c:pt idx="194">
                <c:v>45210</c:v>
              </c:pt>
              <c:pt idx="195">
                <c:v>45211</c:v>
              </c:pt>
              <c:pt idx="196">
                <c:v>45212</c:v>
              </c:pt>
              <c:pt idx="197">
                <c:v>45215</c:v>
              </c:pt>
              <c:pt idx="198">
                <c:v>45216</c:v>
              </c:pt>
              <c:pt idx="199">
                <c:v>45217</c:v>
              </c:pt>
              <c:pt idx="200">
                <c:v>45218</c:v>
              </c:pt>
              <c:pt idx="201">
                <c:v>45219</c:v>
              </c:pt>
              <c:pt idx="202">
                <c:v>45222</c:v>
              </c:pt>
              <c:pt idx="203">
                <c:v>45223</c:v>
              </c:pt>
              <c:pt idx="204">
                <c:v>45224</c:v>
              </c:pt>
              <c:pt idx="205">
                <c:v>45225</c:v>
              </c:pt>
              <c:pt idx="206">
                <c:v>45226</c:v>
              </c:pt>
              <c:pt idx="207">
                <c:v>45229</c:v>
              </c:pt>
              <c:pt idx="208">
                <c:v>45230</c:v>
              </c:pt>
              <c:pt idx="209">
                <c:v>45231</c:v>
              </c:pt>
              <c:pt idx="210">
                <c:v>45232</c:v>
              </c:pt>
              <c:pt idx="211">
                <c:v>45233</c:v>
              </c:pt>
              <c:pt idx="212">
                <c:v>45236</c:v>
              </c:pt>
              <c:pt idx="213">
                <c:v>45237</c:v>
              </c:pt>
              <c:pt idx="214">
                <c:v>45238</c:v>
              </c:pt>
              <c:pt idx="215">
                <c:v>45239</c:v>
              </c:pt>
              <c:pt idx="216">
                <c:v>45240</c:v>
              </c:pt>
              <c:pt idx="217">
                <c:v>45243</c:v>
              </c:pt>
              <c:pt idx="218">
                <c:v>45244</c:v>
              </c:pt>
              <c:pt idx="219">
                <c:v>45245</c:v>
              </c:pt>
              <c:pt idx="220">
                <c:v>45246</c:v>
              </c:pt>
              <c:pt idx="221">
                <c:v>45247</c:v>
              </c:pt>
              <c:pt idx="222">
                <c:v>45250</c:v>
              </c:pt>
              <c:pt idx="223">
                <c:v>45251</c:v>
              </c:pt>
              <c:pt idx="224">
                <c:v>45252</c:v>
              </c:pt>
              <c:pt idx="225">
                <c:v>45253</c:v>
              </c:pt>
              <c:pt idx="226">
                <c:v>45254</c:v>
              </c:pt>
              <c:pt idx="227">
                <c:v>45257</c:v>
              </c:pt>
              <c:pt idx="228">
                <c:v>45258</c:v>
              </c:pt>
              <c:pt idx="229">
                <c:v>45259</c:v>
              </c:pt>
              <c:pt idx="230">
                <c:v>45260</c:v>
              </c:pt>
              <c:pt idx="231">
                <c:v>45261</c:v>
              </c:pt>
              <c:pt idx="232">
                <c:v>45264</c:v>
              </c:pt>
              <c:pt idx="233">
                <c:v>45265</c:v>
              </c:pt>
              <c:pt idx="234">
                <c:v>45266</c:v>
              </c:pt>
              <c:pt idx="235">
                <c:v>45267</c:v>
              </c:pt>
              <c:pt idx="236">
                <c:v>45268</c:v>
              </c:pt>
              <c:pt idx="237">
                <c:v>45271</c:v>
              </c:pt>
              <c:pt idx="238">
                <c:v>45272</c:v>
              </c:pt>
              <c:pt idx="239">
                <c:v>45273</c:v>
              </c:pt>
              <c:pt idx="240">
                <c:v>45274</c:v>
              </c:pt>
              <c:pt idx="241">
                <c:v>45275</c:v>
              </c:pt>
              <c:pt idx="242">
                <c:v>45278</c:v>
              </c:pt>
              <c:pt idx="243">
                <c:v>45279</c:v>
              </c:pt>
              <c:pt idx="244">
                <c:v>45280</c:v>
              </c:pt>
              <c:pt idx="245">
                <c:v>45281</c:v>
              </c:pt>
              <c:pt idx="246">
                <c:v>45282</c:v>
              </c:pt>
              <c:pt idx="247">
                <c:v>45285</c:v>
              </c:pt>
              <c:pt idx="248">
                <c:v>45286</c:v>
              </c:pt>
              <c:pt idx="249">
                <c:v>45287</c:v>
              </c:pt>
              <c:pt idx="250">
                <c:v>45288</c:v>
              </c:pt>
              <c:pt idx="251">
                <c:v>45289</c:v>
              </c:pt>
              <c:pt idx="252">
                <c:v>45292</c:v>
              </c:pt>
              <c:pt idx="253">
                <c:v>45293</c:v>
              </c:pt>
              <c:pt idx="254">
                <c:v>45294</c:v>
              </c:pt>
              <c:pt idx="255">
                <c:v>45295</c:v>
              </c:pt>
              <c:pt idx="256">
                <c:v>45296</c:v>
              </c:pt>
              <c:pt idx="257">
                <c:v>45299</c:v>
              </c:pt>
              <c:pt idx="258">
                <c:v>45300</c:v>
              </c:pt>
              <c:pt idx="259">
                <c:v>45301</c:v>
              </c:pt>
              <c:pt idx="260">
                <c:v>45302</c:v>
              </c:pt>
              <c:pt idx="261">
                <c:v>45303</c:v>
              </c:pt>
              <c:pt idx="262">
                <c:v>45306</c:v>
              </c:pt>
              <c:pt idx="263">
                <c:v>45307</c:v>
              </c:pt>
              <c:pt idx="264">
                <c:v>45308</c:v>
              </c:pt>
              <c:pt idx="265">
                <c:v>45309</c:v>
              </c:pt>
              <c:pt idx="266">
                <c:v>45310</c:v>
              </c:pt>
              <c:pt idx="267">
                <c:v>45313</c:v>
              </c:pt>
              <c:pt idx="268">
                <c:v>45314</c:v>
              </c:pt>
              <c:pt idx="269">
                <c:v>45315</c:v>
              </c:pt>
              <c:pt idx="270">
                <c:v>45316</c:v>
              </c:pt>
              <c:pt idx="271">
                <c:v>45317</c:v>
              </c:pt>
              <c:pt idx="272">
                <c:v>45320</c:v>
              </c:pt>
              <c:pt idx="273">
                <c:v>45321</c:v>
              </c:pt>
              <c:pt idx="274">
                <c:v>45322</c:v>
              </c:pt>
              <c:pt idx="275">
                <c:v>45323</c:v>
              </c:pt>
              <c:pt idx="276">
                <c:v>45324</c:v>
              </c:pt>
              <c:pt idx="277">
                <c:v>45327</c:v>
              </c:pt>
              <c:pt idx="278">
                <c:v>45328</c:v>
              </c:pt>
              <c:pt idx="279">
                <c:v>45329</c:v>
              </c:pt>
              <c:pt idx="280">
                <c:v>45330</c:v>
              </c:pt>
              <c:pt idx="281">
                <c:v>45331</c:v>
              </c:pt>
              <c:pt idx="282">
                <c:v>45334</c:v>
              </c:pt>
              <c:pt idx="283">
                <c:v>45335</c:v>
              </c:pt>
              <c:pt idx="284">
                <c:v>45336</c:v>
              </c:pt>
              <c:pt idx="285">
                <c:v>45337</c:v>
              </c:pt>
              <c:pt idx="286">
                <c:v>45338</c:v>
              </c:pt>
              <c:pt idx="287">
                <c:v>45341</c:v>
              </c:pt>
              <c:pt idx="288">
                <c:v>45342</c:v>
              </c:pt>
              <c:pt idx="289">
                <c:v>45343</c:v>
              </c:pt>
              <c:pt idx="290">
                <c:v>45344</c:v>
              </c:pt>
              <c:pt idx="291">
                <c:v>45345</c:v>
              </c:pt>
              <c:pt idx="292">
                <c:v>45348</c:v>
              </c:pt>
              <c:pt idx="293">
                <c:v>45349</c:v>
              </c:pt>
              <c:pt idx="294">
                <c:v>45350</c:v>
              </c:pt>
              <c:pt idx="295">
                <c:v>45351</c:v>
              </c:pt>
              <c:pt idx="296">
                <c:v>45352</c:v>
              </c:pt>
              <c:pt idx="297">
                <c:v>45355</c:v>
              </c:pt>
              <c:pt idx="298">
                <c:v>45356</c:v>
              </c:pt>
              <c:pt idx="299">
                <c:v>45357</c:v>
              </c:pt>
              <c:pt idx="300">
                <c:v>45358</c:v>
              </c:pt>
              <c:pt idx="301">
                <c:v>45359</c:v>
              </c:pt>
              <c:pt idx="302">
                <c:v>45362</c:v>
              </c:pt>
              <c:pt idx="303">
                <c:v>45363</c:v>
              </c:pt>
              <c:pt idx="304">
                <c:v>45364</c:v>
              </c:pt>
              <c:pt idx="305">
                <c:v>45365</c:v>
              </c:pt>
              <c:pt idx="306">
                <c:v>45366</c:v>
              </c:pt>
              <c:pt idx="307">
                <c:v>45369</c:v>
              </c:pt>
              <c:pt idx="308">
                <c:v>45370</c:v>
              </c:pt>
              <c:pt idx="309">
                <c:v>45371</c:v>
              </c:pt>
              <c:pt idx="310">
                <c:v>45372</c:v>
              </c:pt>
              <c:pt idx="311">
                <c:v>45373</c:v>
              </c:pt>
              <c:pt idx="312">
                <c:v>45376</c:v>
              </c:pt>
              <c:pt idx="313">
                <c:v>45377</c:v>
              </c:pt>
              <c:pt idx="314">
                <c:v>45378</c:v>
              </c:pt>
              <c:pt idx="315">
                <c:v>45379</c:v>
              </c:pt>
              <c:pt idx="316">
                <c:v>45380</c:v>
              </c:pt>
              <c:pt idx="317">
                <c:v>45383</c:v>
              </c:pt>
              <c:pt idx="318">
                <c:v>45384</c:v>
              </c:pt>
              <c:pt idx="319">
                <c:v>45385</c:v>
              </c:pt>
              <c:pt idx="320">
                <c:v>45386</c:v>
              </c:pt>
              <c:pt idx="321">
                <c:v>45387</c:v>
              </c:pt>
              <c:pt idx="322">
                <c:v>45390</c:v>
              </c:pt>
              <c:pt idx="323">
                <c:v>45391</c:v>
              </c:pt>
              <c:pt idx="324">
                <c:v>45392</c:v>
              </c:pt>
              <c:pt idx="325">
                <c:v>45393</c:v>
              </c:pt>
              <c:pt idx="326">
                <c:v>45394</c:v>
              </c:pt>
              <c:pt idx="327">
                <c:v>45397</c:v>
              </c:pt>
              <c:pt idx="328">
                <c:v>45398</c:v>
              </c:pt>
              <c:pt idx="329">
                <c:v>45399</c:v>
              </c:pt>
              <c:pt idx="330">
                <c:v>45400</c:v>
              </c:pt>
              <c:pt idx="331">
                <c:v>45401</c:v>
              </c:pt>
              <c:pt idx="332">
                <c:v>45404</c:v>
              </c:pt>
              <c:pt idx="333">
                <c:v>45405</c:v>
              </c:pt>
              <c:pt idx="334">
                <c:v>45406</c:v>
              </c:pt>
              <c:pt idx="335">
                <c:v>45407</c:v>
              </c:pt>
              <c:pt idx="336">
                <c:v>45408</c:v>
              </c:pt>
              <c:pt idx="337">
                <c:v>45411</c:v>
              </c:pt>
              <c:pt idx="338">
                <c:v>45412</c:v>
              </c:pt>
              <c:pt idx="339">
                <c:v>45413</c:v>
              </c:pt>
              <c:pt idx="340">
                <c:v>45414</c:v>
              </c:pt>
              <c:pt idx="341">
                <c:v>45415</c:v>
              </c:pt>
              <c:pt idx="342">
                <c:v>45418</c:v>
              </c:pt>
              <c:pt idx="343">
                <c:v>45419</c:v>
              </c:pt>
              <c:pt idx="344">
                <c:v>45420</c:v>
              </c:pt>
              <c:pt idx="345">
                <c:v>45421</c:v>
              </c:pt>
              <c:pt idx="346">
                <c:v>45422</c:v>
              </c:pt>
              <c:pt idx="347">
                <c:v>45425</c:v>
              </c:pt>
              <c:pt idx="348">
                <c:v>45426</c:v>
              </c:pt>
              <c:pt idx="349">
                <c:v>45427</c:v>
              </c:pt>
              <c:pt idx="350">
                <c:v>45428</c:v>
              </c:pt>
              <c:pt idx="351">
                <c:v>45429</c:v>
              </c:pt>
              <c:pt idx="352">
                <c:v>45432</c:v>
              </c:pt>
              <c:pt idx="353">
                <c:v>45433</c:v>
              </c:pt>
              <c:pt idx="354">
                <c:v>45434</c:v>
              </c:pt>
              <c:pt idx="355">
                <c:v>45435</c:v>
              </c:pt>
              <c:pt idx="356">
                <c:v>45436</c:v>
              </c:pt>
              <c:pt idx="357">
                <c:v>45439</c:v>
              </c:pt>
              <c:pt idx="358">
                <c:v>45440</c:v>
              </c:pt>
              <c:pt idx="359">
                <c:v>45441</c:v>
              </c:pt>
              <c:pt idx="360">
                <c:v>45442</c:v>
              </c:pt>
              <c:pt idx="361">
                <c:v>45443</c:v>
              </c:pt>
              <c:pt idx="362">
                <c:v>45446</c:v>
              </c:pt>
              <c:pt idx="363">
                <c:v>45447</c:v>
              </c:pt>
              <c:pt idx="364">
                <c:v>45448</c:v>
              </c:pt>
              <c:pt idx="365">
                <c:v>45449</c:v>
              </c:pt>
              <c:pt idx="366">
                <c:v>45450</c:v>
              </c:pt>
              <c:pt idx="367">
                <c:v>45453</c:v>
              </c:pt>
              <c:pt idx="368">
                <c:v>45454</c:v>
              </c:pt>
              <c:pt idx="369">
                <c:v>45455</c:v>
              </c:pt>
              <c:pt idx="370">
                <c:v>45456</c:v>
              </c:pt>
              <c:pt idx="371">
                <c:v>45457</c:v>
              </c:pt>
              <c:pt idx="372">
                <c:v>45460</c:v>
              </c:pt>
              <c:pt idx="373">
                <c:v>45461</c:v>
              </c:pt>
              <c:pt idx="374">
                <c:v>45462</c:v>
              </c:pt>
              <c:pt idx="375">
                <c:v>45463</c:v>
              </c:pt>
              <c:pt idx="376">
                <c:v>45464</c:v>
              </c:pt>
              <c:pt idx="377">
                <c:v>45467</c:v>
              </c:pt>
              <c:pt idx="378">
                <c:v>45468</c:v>
              </c:pt>
              <c:pt idx="379">
                <c:v>45469</c:v>
              </c:pt>
              <c:pt idx="380">
                <c:v>45470</c:v>
              </c:pt>
              <c:pt idx="381">
                <c:v>45471</c:v>
              </c:pt>
              <c:pt idx="382">
                <c:v>45474</c:v>
              </c:pt>
              <c:pt idx="383">
                <c:v>45475</c:v>
              </c:pt>
              <c:pt idx="384">
                <c:v>45476</c:v>
              </c:pt>
              <c:pt idx="385">
                <c:v>45477</c:v>
              </c:pt>
              <c:pt idx="386">
                <c:v>45478</c:v>
              </c:pt>
              <c:pt idx="387">
                <c:v>45481</c:v>
              </c:pt>
              <c:pt idx="388">
                <c:v>45482</c:v>
              </c:pt>
              <c:pt idx="389">
                <c:v>45483</c:v>
              </c:pt>
              <c:pt idx="390">
                <c:v>45484</c:v>
              </c:pt>
              <c:pt idx="391">
                <c:v>45485</c:v>
              </c:pt>
              <c:pt idx="392">
                <c:v>45488</c:v>
              </c:pt>
              <c:pt idx="393">
                <c:v>45489</c:v>
              </c:pt>
              <c:pt idx="394">
                <c:v>45490</c:v>
              </c:pt>
              <c:pt idx="395">
                <c:v>45491</c:v>
              </c:pt>
              <c:pt idx="396">
                <c:v>45492</c:v>
              </c:pt>
              <c:pt idx="397">
                <c:v>45495</c:v>
              </c:pt>
              <c:pt idx="398">
                <c:v>45496</c:v>
              </c:pt>
              <c:pt idx="399">
                <c:v>45497</c:v>
              </c:pt>
              <c:pt idx="400">
                <c:v>45498</c:v>
              </c:pt>
              <c:pt idx="401">
                <c:v>45499</c:v>
              </c:pt>
              <c:pt idx="402">
                <c:v>45502</c:v>
              </c:pt>
              <c:pt idx="403">
                <c:v>45503</c:v>
              </c:pt>
              <c:pt idx="404">
                <c:v>45504</c:v>
              </c:pt>
              <c:pt idx="405">
                <c:v>45505</c:v>
              </c:pt>
              <c:pt idx="406">
                <c:v>45506</c:v>
              </c:pt>
              <c:pt idx="407">
                <c:v>45509</c:v>
              </c:pt>
              <c:pt idx="408">
                <c:v>45510</c:v>
              </c:pt>
              <c:pt idx="409">
                <c:v>45511</c:v>
              </c:pt>
              <c:pt idx="410">
                <c:v>45512</c:v>
              </c:pt>
              <c:pt idx="411">
                <c:v>45513</c:v>
              </c:pt>
              <c:pt idx="412">
                <c:v>45516</c:v>
              </c:pt>
              <c:pt idx="413">
                <c:v>45517</c:v>
              </c:pt>
              <c:pt idx="414">
                <c:v>45518</c:v>
              </c:pt>
              <c:pt idx="415">
                <c:v>45519</c:v>
              </c:pt>
              <c:pt idx="416">
                <c:v>45520</c:v>
              </c:pt>
              <c:pt idx="417">
                <c:v>45523</c:v>
              </c:pt>
              <c:pt idx="418">
                <c:v>45524</c:v>
              </c:pt>
              <c:pt idx="419">
                <c:v>45525</c:v>
              </c:pt>
              <c:pt idx="420">
                <c:v>45526</c:v>
              </c:pt>
              <c:pt idx="421">
                <c:v>45527</c:v>
              </c:pt>
              <c:pt idx="422">
                <c:v>45530</c:v>
              </c:pt>
              <c:pt idx="423">
                <c:v>45531</c:v>
              </c:pt>
              <c:pt idx="424">
                <c:v>45532</c:v>
              </c:pt>
              <c:pt idx="425">
                <c:v>45533</c:v>
              </c:pt>
              <c:pt idx="426">
                <c:v>45534</c:v>
              </c:pt>
              <c:pt idx="427">
                <c:v>45537</c:v>
              </c:pt>
              <c:pt idx="428">
                <c:v>45538</c:v>
              </c:pt>
              <c:pt idx="429">
                <c:v>45539</c:v>
              </c:pt>
              <c:pt idx="430">
                <c:v>45540</c:v>
              </c:pt>
              <c:pt idx="431">
                <c:v>45541</c:v>
              </c:pt>
              <c:pt idx="432">
                <c:v>45544</c:v>
              </c:pt>
              <c:pt idx="433">
                <c:v>45545</c:v>
              </c:pt>
              <c:pt idx="434">
                <c:v>45546</c:v>
              </c:pt>
              <c:pt idx="435">
                <c:v>45547</c:v>
              </c:pt>
              <c:pt idx="436">
                <c:v>45548</c:v>
              </c:pt>
              <c:pt idx="437">
                <c:v>45551</c:v>
              </c:pt>
              <c:pt idx="438">
                <c:v>45552</c:v>
              </c:pt>
              <c:pt idx="439">
                <c:v>45553</c:v>
              </c:pt>
              <c:pt idx="440">
                <c:v>45554</c:v>
              </c:pt>
              <c:pt idx="441">
                <c:v>45555</c:v>
              </c:pt>
              <c:pt idx="442">
                <c:v>45558</c:v>
              </c:pt>
              <c:pt idx="443">
                <c:v>45559</c:v>
              </c:pt>
              <c:pt idx="444">
                <c:v>45560</c:v>
              </c:pt>
              <c:pt idx="445">
                <c:v>45561</c:v>
              </c:pt>
              <c:pt idx="446">
                <c:v>45562</c:v>
              </c:pt>
              <c:pt idx="447">
                <c:v>45565</c:v>
              </c:pt>
              <c:pt idx="448">
                <c:v>45566</c:v>
              </c:pt>
              <c:pt idx="449">
                <c:v>45567</c:v>
              </c:pt>
              <c:pt idx="450">
                <c:v>45568</c:v>
              </c:pt>
              <c:pt idx="451">
                <c:v>45569</c:v>
              </c:pt>
              <c:pt idx="452">
                <c:v>45572</c:v>
              </c:pt>
              <c:pt idx="453">
                <c:v>45573</c:v>
              </c:pt>
              <c:pt idx="454">
                <c:v>45574</c:v>
              </c:pt>
              <c:pt idx="455">
                <c:v>45575</c:v>
              </c:pt>
              <c:pt idx="456">
                <c:v>45576</c:v>
              </c:pt>
              <c:pt idx="457">
                <c:v>45579</c:v>
              </c:pt>
              <c:pt idx="458">
                <c:v>45580</c:v>
              </c:pt>
              <c:pt idx="459">
                <c:v>45581</c:v>
              </c:pt>
              <c:pt idx="460">
                <c:v>45582</c:v>
              </c:pt>
              <c:pt idx="461">
                <c:v>45583</c:v>
              </c:pt>
              <c:pt idx="462">
                <c:v>45586</c:v>
              </c:pt>
              <c:pt idx="463">
                <c:v>45587</c:v>
              </c:pt>
              <c:pt idx="464">
                <c:v>45588</c:v>
              </c:pt>
              <c:pt idx="465">
                <c:v>45589</c:v>
              </c:pt>
              <c:pt idx="466">
                <c:v>45590</c:v>
              </c:pt>
              <c:pt idx="467">
                <c:v>45593</c:v>
              </c:pt>
              <c:pt idx="468">
                <c:v>45594</c:v>
              </c:pt>
              <c:pt idx="469">
                <c:v>45595</c:v>
              </c:pt>
              <c:pt idx="470">
                <c:v>45596</c:v>
              </c:pt>
              <c:pt idx="471">
                <c:v>45597</c:v>
              </c:pt>
              <c:pt idx="472">
                <c:v>45600</c:v>
              </c:pt>
              <c:pt idx="473">
                <c:v>45601</c:v>
              </c:pt>
              <c:pt idx="474">
                <c:v>45602</c:v>
              </c:pt>
              <c:pt idx="475">
                <c:v>45603</c:v>
              </c:pt>
              <c:pt idx="476">
                <c:v>45604</c:v>
              </c:pt>
              <c:pt idx="477">
                <c:v>45607</c:v>
              </c:pt>
              <c:pt idx="478">
                <c:v>45608</c:v>
              </c:pt>
              <c:pt idx="479">
                <c:v>45609</c:v>
              </c:pt>
              <c:pt idx="480">
                <c:v>45610</c:v>
              </c:pt>
              <c:pt idx="481">
                <c:v>45611</c:v>
              </c:pt>
              <c:pt idx="482">
                <c:v>45614</c:v>
              </c:pt>
              <c:pt idx="483">
                <c:v>45615</c:v>
              </c:pt>
              <c:pt idx="484">
                <c:v>45616</c:v>
              </c:pt>
              <c:pt idx="485">
                <c:v>45617</c:v>
              </c:pt>
              <c:pt idx="486">
                <c:v>45618</c:v>
              </c:pt>
              <c:pt idx="487">
                <c:v>45621</c:v>
              </c:pt>
              <c:pt idx="488">
                <c:v>45622</c:v>
              </c:pt>
              <c:pt idx="489">
                <c:v>45623</c:v>
              </c:pt>
              <c:pt idx="490">
                <c:v>45624</c:v>
              </c:pt>
              <c:pt idx="491">
                <c:v>45625</c:v>
              </c:pt>
              <c:pt idx="492">
                <c:v>45628</c:v>
              </c:pt>
              <c:pt idx="493">
                <c:v>45629</c:v>
              </c:pt>
              <c:pt idx="494">
                <c:v>45630</c:v>
              </c:pt>
              <c:pt idx="495">
                <c:v>45631</c:v>
              </c:pt>
              <c:pt idx="496">
                <c:v>45632</c:v>
              </c:pt>
              <c:pt idx="497">
                <c:v>45635</c:v>
              </c:pt>
              <c:pt idx="498">
                <c:v>45636</c:v>
              </c:pt>
              <c:pt idx="499">
                <c:v>45637</c:v>
              </c:pt>
              <c:pt idx="500">
                <c:v>45638</c:v>
              </c:pt>
              <c:pt idx="501">
                <c:v>45639</c:v>
              </c:pt>
              <c:pt idx="502">
                <c:v>45642</c:v>
              </c:pt>
              <c:pt idx="503">
                <c:v>45643</c:v>
              </c:pt>
              <c:pt idx="504">
                <c:v>45644</c:v>
              </c:pt>
              <c:pt idx="505">
                <c:v>45645</c:v>
              </c:pt>
              <c:pt idx="506">
                <c:v>45646</c:v>
              </c:pt>
              <c:pt idx="507">
                <c:v>45649</c:v>
              </c:pt>
              <c:pt idx="508">
                <c:v>45650</c:v>
              </c:pt>
              <c:pt idx="509">
                <c:v>45651</c:v>
              </c:pt>
              <c:pt idx="510">
                <c:v>45652</c:v>
              </c:pt>
              <c:pt idx="511">
                <c:v>45653</c:v>
              </c:pt>
              <c:pt idx="512">
                <c:v>45656</c:v>
              </c:pt>
              <c:pt idx="513">
                <c:v>45657</c:v>
              </c:pt>
              <c:pt idx="514">
                <c:v>45658</c:v>
              </c:pt>
              <c:pt idx="515">
                <c:v>45659</c:v>
              </c:pt>
              <c:pt idx="516">
                <c:v>45660</c:v>
              </c:pt>
              <c:pt idx="517">
                <c:v>45663</c:v>
              </c:pt>
              <c:pt idx="518">
                <c:v>45664</c:v>
              </c:pt>
              <c:pt idx="519">
                <c:v>45665</c:v>
              </c:pt>
              <c:pt idx="520">
                <c:v>45666</c:v>
              </c:pt>
              <c:pt idx="521">
                <c:v>45667</c:v>
              </c:pt>
              <c:pt idx="522">
                <c:v>45670</c:v>
              </c:pt>
              <c:pt idx="523">
                <c:v>45671</c:v>
              </c:pt>
              <c:pt idx="524">
                <c:v>45672</c:v>
              </c:pt>
              <c:pt idx="525">
                <c:v>45673</c:v>
              </c:pt>
              <c:pt idx="526">
                <c:v>45674</c:v>
              </c:pt>
              <c:pt idx="527">
                <c:v>45677</c:v>
              </c:pt>
              <c:pt idx="528">
                <c:v>45678</c:v>
              </c:pt>
              <c:pt idx="529">
                <c:v>45679</c:v>
              </c:pt>
              <c:pt idx="530">
                <c:v>45680</c:v>
              </c:pt>
              <c:pt idx="531">
                <c:v>45681</c:v>
              </c:pt>
              <c:pt idx="532">
                <c:v>45684</c:v>
              </c:pt>
              <c:pt idx="533">
                <c:v>45685</c:v>
              </c:pt>
              <c:pt idx="534">
                <c:v>45686</c:v>
              </c:pt>
              <c:pt idx="535">
                <c:v>45687</c:v>
              </c:pt>
              <c:pt idx="536">
                <c:v>45688</c:v>
              </c:pt>
              <c:pt idx="537">
                <c:v>45691</c:v>
              </c:pt>
              <c:pt idx="538">
                <c:v>45692</c:v>
              </c:pt>
              <c:pt idx="539">
                <c:v>45693</c:v>
              </c:pt>
              <c:pt idx="540">
                <c:v>45694</c:v>
              </c:pt>
              <c:pt idx="541">
                <c:v>45695</c:v>
              </c:pt>
              <c:pt idx="542">
                <c:v>45698</c:v>
              </c:pt>
              <c:pt idx="543">
                <c:v>45699</c:v>
              </c:pt>
              <c:pt idx="544">
                <c:v>45700</c:v>
              </c:pt>
              <c:pt idx="545">
                <c:v>45701</c:v>
              </c:pt>
              <c:pt idx="546">
                <c:v>45702</c:v>
              </c:pt>
              <c:pt idx="547">
                <c:v>45705</c:v>
              </c:pt>
              <c:pt idx="548">
                <c:v>45706</c:v>
              </c:pt>
              <c:pt idx="549">
                <c:v>45707</c:v>
              </c:pt>
              <c:pt idx="550">
                <c:v>45708</c:v>
              </c:pt>
              <c:pt idx="551">
                <c:v>45709</c:v>
              </c:pt>
              <c:pt idx="552">
                <c:v>45712</c:v>
              </c:pt>
              <c:pt idx="553">
                <c:v>45713</c:v>
              </c:pt>
              <c:pt idx="554">
                <c:v>45714</c:v>
              </c:pt>
              <c:pt idx="555">
                <c:v>45715</c:v>
              </c:pt>
              <c:pt idx="556">
                <c:v>45716</c:v>
              </c:pt>
              <c:pt idx="557">
                <c:v>45719</c:v>
              </c:pt>
              <c:pt idx="558">
                <c:v>45720</c:v>
              </c:pt>
              <c:pt idx="559">
                <c:v>45721</c:v>
              </c:pt>
              <c:pt idx="560">
                <c:v>45722</c:v>
              </c:pt>
              <c:pt idx="561">
                <c:v>45723</c:v>
              </c:pt>
              <c:pt idx="562">
                <c:v>45726</c:v>
              </c:pt>
              <c:pt idx="563">
                <c:v>45727</c:v>
              </c:pt>
              <c:pt idx="564">
                <c:v>45728</c:v>
              </c:pt>
              <c:pt idx="565">
                <c:v>45729</c:v>
              </c:pt>
              <c:pt idx="566">
                <c:v>45730</c:v>
              </c:pt>
              <c:pt idx="567">
                <c:v>45733</c:v>
              </c:pt>
              <c:pt idx="568">
                <c:v>45734</c:v>
              </c:pt>
              <c:pt idx="569">
                <c:v>45735</c:v>
              </c:pt>
              <c:pt idx="570">
                <c:v>45736</c:v>
              </c:pt>
              <c:pt idx="571">
                <c:v>45737</c:v>
              </c:pt>
              <c:pt idx="572">
                <c:v>45740</c:v>
              </c:pt>
              <c:pt idx="573">
                <c:v>45741</c:v>
              </c:pt>
              <c:pt idx="574">
                <c:v>45742</c:v>
              </c:pt>
              <c:pt idx="575">
                <c:v>45743</c:v>
              </c:pt>
              <c:pt idx="576">
                <c:v>45744</c:v>
              </c:pt>
              <c:pt idx="577">
                <c:v>45747</c:v>
              </c:pt>
              <c:pt idx="578">
                <c:v>45748</c:v>
              </c:pt>
              <c:pt idx="579">
                <c:v>45749</c:v>
              </c:pt>
              <c:pt idx="580">
                <c:v>45750</c:v>
              </c:pt>
              <c:pt idx="581">
                <c:v>45751</c:v>
              </c:pt>
              <c:pt idx="582">
                <c:v>45754</c:v>
              </c:pt>
              <c:pt idx="583">
                <c:v>45755</c:v>
              </c:pt>
              <c:pt idx="584">
                <c:v>45756</c:v>
              </c:pt>
              <c:pt idx="585">
                <c:v>45757</c:v>
              </c:pt>
              <c:pt idx="586">
                <c:v>45758</c:v>
              </c:pt>
              <c:pt idx="587">
                <c:v>45761</c:v>
              </c:pt>
              <c:pt idx="588">
                <c:v>45762</c:v>
              </c:pt>
              <c:pt idx="589">
                <c:v>45763</c:v>
              </c:pt>
              <c:pt idx="590">
                <c:v>45764</c:v>
              </c:pt>
              <c:pt idx="591">
                <c:v>45765</c:v>
              </c:pt>
              <c:pt idx="592">
                <c:v>45768</c:v>
              </c:pt>
              <c:pt idx="593">
                <c:v>45769</c:v>
              </c:pt>
              <c:pt idx="594">
                <c:v>45770</c:v>
              </c:pt>
              <c:pt idx="595">
                <c:v>45771</c:v>
              </c:pt>
              <c:pt idx="596">
                <c:v>45772</c:v>
              </c:pt>
              <c:pt idx="597">
                <c:v>45775</c:v>
              </c:pt>
              <c:pt idx="598">
                <c:v>45776</c:v>
              </c:pt>
              <c:pt idx="599">
                <c:v>45777</c:v>
              </c:pt>
              <c:pt idx="600">
                <c:v>45778</c:v>
              </c:pt>
              <c:pt idx="601">
                <c:v>45779</c:v>
              </c:pt>
              <c:pt idx="602">
                <c:v>45782</c:v>
              </c:pt>
              <c:pt idx="603">
                <c:v>45783</c:v>
              </c:pt>
              <c:pt idx="604">
                <c:v>45784</c:v>
              </c:pt>
              <c:pt idx="605">
                <c:v>45785</c:v>
              </c:pt>
              <c:pt idx="606">
                <c:v>45786</c:v>
              </c:pt>
              <c:pt idx="607">
                <c:v>45789</c:v>
              </c:pt>
              <c:pt idx="608">
                <c:v>45790</c:v>
              </c:pt>
              <c:pt idx="609">
                <c:v>45791</c:v>
              </c:pt>
              <c:pt idx="610">
                <c:v>45792</c:v>
              </c:pt>
              <c:pt idx="611">
                <c:v>45793</c:v>
              </c:pt>
              <c:pt idx="612">
                <c:v>45796</c:v>
              </c:pt>
              <c:pt idx="613">
                <c:v>45797</c:v>
              </c:pt>
              <c:pt idx="614">
                <c:v>45798</c:v>
              </c:pt>
              <c:pt idx="615">
                <c:v>45799</c:v>
              </c:pt>
              <c:pt idx="616">
                <c:v>45800</c:v>
              </c:pt>
              <c:pt idx="617">
                <c:v>45803</c:v>
              </c:pt>
              <c:pt idx="618">
                <c:v>45804</c:v>
              </c:pt>
              <c:pt idx="619">
                <c:v>45805</c:v>
              </c:pt>
              <c:pt idx="620">
                <c:v>45806</c:v>
              </c:pt>
              <c:pt idx="621">
                <c:v>45807</c:v>
              </c:pt>
              <c:pt idx="622">
                <c:v>45810</c:v>
              </c:pt>
              <c:pt idx="623">
                <c:v>45811</c:v>
              </c:pt>
              <c:pt idx="624">
                <c:v>45812</c:v>
              </c:pt>
              <c:pt idx="625">
                <c:v>45813</c:v>
              </c:pt>
              <c:pt idx="626">
                <c:v>45814</c:v>
              </c:pt>
              <c:pt idx="627">
                <c:v>45817</c:v>
              </c:pt>
              <c:pt idx="628">
                <c:v>45818</c:v>
              </c:pt>
              <c:pt idx="629">
                <c:v>45819</c:v>
              </c:pt>
              <c:pt idx="630">
                <c:v>45820</c:v>
              </c:pt>
              <c:pt idx="631">
                <c:v>45821</c:v>
              </c:pt>
              <c:pt idx="632">
                <c:v>45824</c:v>
              </c:pt>
              <c:pt idx="633">
                <c:v>45825</c:v>
              </c:pt>
              <c:pt idx="634">
                <c:v>45826</c:v>
              </c:pt>
              <c:pt idx="635">
                <c:v>45827</c:v>
              </c:pt>
              <c:pt idx="636">
                <c:v>45828</c:v>
              </c:pt>
              <c:pt idx="637">
                <c:v>45831</c:v>
              </c:pt>
              <c:pt idx="638">
                <c:v>45832</c:v>
              </c:pt>
              <c:pt idx="639">
                <c:v>45833</c:v>
              </c:pt>
              <c:pt idx="640">
                <c:v>45834</c:v>
              </c:pt>
              <c:pt idx="641">
                <c:v>45835</c:v>
              </c:pt>
              <c:pt idx="642">
                <c:v>45838</c:v>
              </c:pt>
              <c:pt idx="643">
                <c:v>45839</c:v>
              </c:pt>
              <c:pt idx="644">
                <c:v>45840</c:v>
              </c:pt>
              <c:pt idx="645">
                <c:v>45841</c:v>
              </c:pt>
              <c:pt idx="646">
                <c:v>45842</c:v>
              </c:pt>
              <c:pt idx="647">
                <c:v>45845</c:v>
              </c:pt>
              <c:pt idx="648">
                <c:v>45846</c:v>
              </c:pt>
              <c:pt idx="649">
                <c:v>45847</c:v>
              </c:pt>
              <c:pt idx="650">
                <c:v>45848</c:v>
              </c:pt>
              <c:pt idx="651">
                <c:v>45849</c:v>
              </c:pt>
              <c:pt idx="652">
                <c:v>45852</c:v>
              </c:pt>
              <c:pt idx="653">
                <c:v>45853</c:v>
              </c:pt>
              <c:pt idx="654">
                <c:v>45854</c:v>
              </c:pt>
              <c:pt idx="655">
                <c:v>45855</c:v>
              </c:pt>
              <c:pt idx="656">
                <c:v>45856</c:v>
              </c:pt>
              <c:pt idx="657">
                <c:v>45859</c:v>
              </c:pt>
              <c:pt idx="658">
                <c:v>45860</c:v>
              </c:pt>
              <c:pt idx="659">
                <c:v>45861</c:v>
              </c:pt>
              <c:pt idx="660">
                <c:v>45862</c:v>
              </c:pt>
              <c:pt idx="661">
                <c:v>45863</c:v>
              </c:pt>
              <c:pt idx="662">
                <c:v>45866</c:v>
              </c:pt>
              <c:pt idx="663">
                <c:v>45867</c:v>
              </c:pt>
              <c:pt idx="664">
                <c:v>45868</c:v>
              </c:pt>
              <c:pt idx="665">
                <c:v>45869</c:v>
              </c:pt>
              <c:pt idx="666">
                <c:v>45870</c:v>
              </c:pt>
              <c:pt idx="667">
                <c:v>45873</c:v>
              </c:pt>
              <c:pt idx="668">
                <c:v>45874</c:v>
              </c:pt>
              <c:pt idx="669">
                <c:v>45875</c:v>
              </c:pt>
              <c:pt idx="670">
                <c:v>45876</c:v>
              </c:pt>
              <c:pt idx="671">
                <c:v>45877</c:v>
              </c:pt>
              <c:pt idx="672">
                <c:v>45880</c:v>
              </c:pt>
              <c:pt idx="673">
                <c:v>45881</c:v>
              </c:pt>
              <c:pt idx="674">
                <c:v>45882</c:v>
              </c:pt>
              <c:pt idx="675">
                <c:v>45883</c:v>
              </c:pt>
              <c:pt idx="676">
                <c:v>45884</c:v>
              </c:pt>
              <c:pt idx="677">
                <c:v>45887</c:v>
              </c:pt>
              <c:pt idx="678">
                <c:v>45888</c:v>
              </c:pt>
              <c:pt idx="679">
                <c:v>45889</c:v>
              </c:pt>
              <c:pt idx="680">
                <c:v>45890</c:v>
              </c:pt>
              <c:pt idx="681">
                <c:v>45891</c:v>
              </c:pt>
              <c:pt idx="682">
                <c:v>45894</c:v>
              </c:pt>
              <c:pt idx="683">
                <c:v>45895</c:v>
              </c:pt>
              <c:pt idx="684">
                <c:v>45896</c:v>
              </c:pt>
              <c:pt idx="685">
                <c:v>45897</c:v>
              </c:pt>
              <c:pt idx="686">
                <c:v>45898</c:v>
              </c:pt>
              <c:pt idx="687">
                <c:v>45901</c:v>
              </c:pt>
              <c:pt idx="688">
                <c:v>45902</c:v>
              </c:pt>
              <c:pt idx="689">
                <c:v>45903</c:v>
              </c:pt>
              <c:pt idx="690">
                <c:v>45904</c:v>
              </c:pt>
              <c:pt idx="691">
                <c:v>45905</c:v>
              </c:pt>
              <c:pt idx="692">
                <c:v>45908</c:v>
              </c:pt>
              <c:pt idx="693">
                <c:v>45909</c:v>
              </c:pt>
              <c:pt idx="694">
                <c:v>45910</c:v>
              </c:pt>
              <c:pt idx="695">
                <c:v>45911</c:v>
              </c:pt>
              <c:pt idx="696">
                <c:v>45912</c:v>
              </c:pt>
              <c:pt idx="697">
                <c:v>45915</c:v>
              </c:pt>
              <c:pt idx="698">
                <c:v>45916</c:v>
              </c:pt>
              <c:pt idx="699">
                <c:v>45917</c:v>
              </c:pt>
              <c:pt idx="700">
                <c:v>45918</c:v>
              </c:pt>
              <c:pt idx="701">
                <c:v>45919</c:v>
              </c:pt>
              <c:pt idx="702">
                <c:v>45922</c:v>
              </c:pt>
              <c:pt idx="703">
                <c:v>45923</c:v>
              </c:pt>
              <c:pt idx="704">
                <c:v>45924</c:v>
              </c:pt>
              <c:pt idx="705">
                <c:v>45925</c:v>
              </c:pt>
              <c:pt idx="706">
                <c:v>45926</c:v>
              </c:pt>
              <c:pt idx="707">
                <c:v>45929</c:v>
              </c:pt>
              <c:pt idx="708">
                <c:v>45930</c:v>
              </c:pt>
              <c:pt idx="709">
                <c:v>45931</c:v>
              </c:pt>
              <c:pt idx="710">
                <c:v>45932</c:v>
              </c:pt>
              <c:pt idx="711">
                <c:v>45933</c:v>
              </c:pt>
              <c:pt idx="712">
                <c:v>45936</c:v>
              </c:pt>
              <c:pt idx="713">
                <c:v>45937</c:v>
              </c:pt>
              <c:pt idx="714">
                <c:v>45938</c:v>
              </c:pt>
              <c:pt idx="715">
                <c:v>45939</c:v>
              </c:pt>
              <c:pt idx="716">
                <c:v>45940</c:v>
              </c:pt>
              <c:pt idx="717">
                <c:v>45943</c:v>
              </c:pt>
              <c:pt idx="718">
                <c:v>45944</c:v>
              </c:pt>
              <c:pt idx="719">
                <c:v>45945</c:v>
              </c:pt>
              <c:pt idx="720">
                <c:v>45946</c:v>
              </c:pt>
              <c:pt idx="721">
                <c:v>45947</c:v>
              </c:pt>
              <c:pt idx="722">
                <c:v>45950</c:v>
              </c:pt>
              <c:pt idx="723">
                <c:v>45951</c:v>
              </c:pt>
              <c:pt idx="724">
                <c:v>45952</c:v>
              </c:pt>
              <c:pt idx="725">
                <c:v>45953</c:v>
              </c:pt>
              <c:pt idx="726">
                <c:v>45954</c:v>
              </c:pt>
              <c:pt idx="727">
                <c:v>45957</c:v>
              </c:pt>
              <c:pt idx="728">
                <c:v>45958</c:v>
              </c:pt>
              <c:pt idx="729">
                <c:v>45959</c:v>
              </c:pt>
              <c:pt idx="730">
                <c:v>45960</c:v>
              </c:pt>
              <c:pt idx="731">
                <c:v>45961</c:v>
              </c:pt>
              <c:pt idx="732">
                <c:v>45964</c:v>
              </c:pt>
              <c:pt idx="733">
                <c:v>45965</c:v>
              </c:pt>
              <c:pt idx="734">
                <c:v>45966</c:v>
              </c:pt>
              <c:pt idx="735">
                <c:v>45967</c:v>
              </c:pt>
              <c:pt idx="736">
                <c:v>45968</c:v>
              </c:pt>
              <c:pt idx="737">
                <c:v>45971</c:v>
              </c:pt>
              <c:pt idx="738">
                <c:v>45972</c:v>
              </c:pt>
              <c:pt idx="739">
                <c:v>45973</c:v>
              </c:pt>
              <c:pt idx="740">
                <c:v>45974</c:v>
              </c:pt>
              <c:pt idx="741">
                <c:v>45975</c:v>
              </c:pt>
              <c:pt idx="742">
                <c:v>45978</c:v>
              </c:pt>
              <c:pt idx="743">
                <c:v>45979</c:v>
              </c:pt>
              <c:pt idx="744">
                <c:v>45980</c:v>
              </c:pt>
              <c:pt idx="745">
                <c:v>45981</c:v>
              </c:pt>
              <c:pt idx="746">
                <c:v>45982</c:v>
              </c:pt>
              <c:pt idx="747">
                <c:v>45985</c:v>
              </c:pt>
              <c:pt idx="748">
                <c:v>45986</c:v>
              </c:pt>
              <c:pt idx="749">
                <c:v>45987</c:v>
              </c:pt>
              <c:pt idx="750">
                <c:v>45988</c:v>
              </c:pt>
              <c:pt idx="751">
                <c:v>45989</c:v>
              </c:pt>
              <c:pt idx="752">
                <c:v>45992</c:v>
              </c:pt>
              <c:pt idx="753">
                <c:v>45993</c:v>
              </c:pt>
              <c:pt idx="754">
                <c:v>45994</c:v>
              </c:pt>
              <c:pt idx="755">
                <c:v>45995</c:v>
              </c:pt>
              <c:pt idx="756">
                <c:v>45996</c:v>
              </c:pt>
              <c:pt idx="757">
                <c:v>45999</c:v>
              </c:pt>
              <c:pt idx="758">
                <c:v>46000</c:v>
              </c:pt>
              <c:pt idx="759">
                <c:v>46001</c:v>
              </c:pt>
              <c:pt idx="760">
                <c:v>46002</c:v>
              </c:pt>
              <c:pt idx="761">
                <c:v>46003</c:v>
              </c:pt>
              <c:pt idx="762">
                <c:v>46006</c:v>
              </c:pt>
              <c:pt idx="763">
                <c:v>46007</c:v>
              </c:pt>
              <c:pt idx="764">
                <c:v>46008</c:v>
              </c:pt>
              <c:pt idx="765">
                <c:v>46009</c:v>
              </c:pt>
              <c:pt idx="766">
                <c:v>46010</c:v>
              </c:pt>
              <c:pt idx="767">
                <c:v>46013</c:v>
              </c:pt>
              <c:pt idx="768">
                <c:v>46014</c:v>
              </c:pt>
              <c:pt idx="769">
                <c:v>46015</c:v>
              </c:pt>
              <c:pt idx="770">
                <c:v>46016</c:v>
              </c:pt>
              <c:pt idx="771">
                <c:v>46017</c:v>
              </c:pt>
              <c:pt idx="772">
                <c:v>46020</c:v>
              </c:pt>
              <c:pt idx="773">
                <c:v>46021</c:v>
              </c:pt>
              <c:pt idx="774">
                <c:v>46022</c:v>
              </c:pt>
              <c:pt idx="775">
                <c:v>46023</c:v>
              </c:pt>
              <c:pt idx="776">
                <c:v>46024</c:v>
              </c:pt>
              <c:pt idx="777">
                <c:v>46027</c:v>
              </c:pt>
              <c:pt idx="778">
                <c:v>46028</c:v>
              </c:pt>
              <c:pt idx="779">
                <c:v>46029</c:v>
              </c:pt>
              <c:pt idx="780">
                <c:v>46030</c:v>
              </c:pt>
              <c:pt idx="781">
                <c:v>46031</c:v>
              </c:pt>
            </c:numLit>
          </c:cat>
          <c:val>
            <c:numLit>
              <c:formatCode>0.0%</c:formatCode>
              <c:ptCount val="783"/>
              <c:pt idx="0">
                <c:v>0</c:v>
              </c:pt>
              <c:pt idx="1">
                <c:v>0</c:v>
              </c:pt>
              <c:pt idx="2">
                <c:v>8.0097378183552337E-3</c:v>
              </c:pt>
              <c:pt idx="3">
                <c:v>8.516915857693208E-3</c:v>
              </c:pt>
              <c:pt idx="4">
                <c:v>2.7358212498778123E-2</c:v>
              </c:pt>
              <c:pt idx="5">
                <c:v>4.3790780973326227E-2</c:v>
              </c:pt>
              <c:pt idx="6">
                <c:v>4.3790780973326227E-2</c:v>
              </c:pt>
              <c:pt idx="7">
                <c:v>4.0122928196085539E-2</c:v>
              </c:pt>
              <c:pt idx="8">
                <c:v>4.5342451757445446E-2</c:v>
              </c:pt>
              <c:pt idx="9">
                <c:v>4.3091757327804014E-2</c:v>
              </c:pt>
              <c:pt idx="10">
                <c:v>4.2164871084897859E-2</c:v>
              </c:pt>
              <c:pt idx="11">
                <c:v>4.2164871084897859E-2</c:v>
              </c:pt>
              <c:pt idx="12">
                <c:v>4.7171967902245537E-2</c:v>
              </c:pt>
              <c:pt idx="13">
                <c:v>4.4601530795630007E-2</c:v>
              </c:pt>
              <c:pt idx="14">
                <c:v>3.498646422667484E-2</c:v>
              </c:pt>
              <c:pt idx="15">
                <c:v>2.9787521803142925E-2</c:v>
              </c:pt>
              <c:pt idx="16">
                <c:v>2.9787521803142925E-2</c:v>
              </c:pt>
              <c:pt idx="17">
                <c:v>4.3670234308903932E-2</c:v>
              </c:pt>
              <c:pt idx="18">
                <c:v>4.7477230278676119E-2</c:v>
              </c:pt>
              <c:pt idx="19">
                <c:v>5.1219836688671361E-2</c:v>
              </c:pt>
              <c:pt idx="20">
                <c:v>5.2377525691507776E-2</c:v>
              </c:pt>
              <c:pt idx="21">
                <c:v>5.2377525691507776E-2</c:v>
              </c:pt>
              <c:pt idx="22">
                <c:v>5.6119617573057612E-2</c:v>
              </c:pt>
              <c:pt idx="23">
                <c:v>6.2751889238196634E-2</c:v>
              </c:pt>
              <c:pt idx="24">
                <c:v>6.090179195556833E-2</c:v>
              </c:pt>
              <c:pt idx="25">
                <c:v>5.9164890930995195E-2</c:v>
              </c:pt>
              <c:pt idx="26">
                <c:v>5.9164890930995195E-2</c:v>
              </c:pt>
              <c:pt idx="27">
                <c:v>6.0913552605755816E-2</c:v>
              </c:pt>
              <c:pt idx="28">
                <c:v>6.0167486359483435E-2</c:v>
              </c:pt>
              <c:pt idx="29">
                <c:v>6.391031328166985E-2</c:v>
              </c:pt>
              <c:pt idx="30">
                <c:v>6.9882518455032905E-2</c:v>
              </c:pt>
              <c:pt idx="31">
                <c:v>6.9882518455032905E-2</c:v>
              </c:pt>
              <c:pt idx="32">
                <c:v>6.1686815355586955E-2</c:v>
              </c:pt>
              <c:pt idx="33">
                <c:v>5.4728185647743732E-2</c:v>
              </c:pt>
              <c:pt idx="34">
                <c:v>4.6916908801303059E-2</c:v>
              </c:pt>
              <c:pt idx="35">
                <c:v>4.5837869146595711E-2</c:v>
              </c:pt>
              <c:pt idx="36">
                <c:v>4.5837869146595711E-2</c:v>
              </c:pt>
              <c:pt idx="37">
                <c:v>2.60263188650387E-2</c:v>
              </c:pt>
              <c:pt idx="38">
                <c:v>2.3455881758422947E-2</c:v>
              </c:pt>
              <c:pt idx="39">
                <c:v>2.494727921033113E-2</c:v>
              </c:pt>
              <c:pt idx="40">
                <c:v>2.4954629616698476E-2</c:v>
              </c:pt>
              <c:pt idx="41">
                <c:v>2.4954629616698476E-2</c:v>
              </c:pt>
              <c:pt idx="42">
                <c:v>2.2453359833998432E-2</c:v>
              </c:pt>
              <c:pt idx="43">
                <c:v>2.0140113446171837E-2</c:v>
              </c:pt>
              <c:pt idx="44">
                <c:v>9.1049483670704312E-3</c:v>
              </c:pt>
              <c:pt idx="45">
                <c:v>7.8200973340811775E-3</c:v>
              </c:pt>
              <c:pt idx="46">
                <c:v>7.8200973340811775E-3</c:v>
              </c:pt>
              <c:pt idx="47">
                <c:v>-2.2484893077312496E-3</c:v>
              </c:pt>
              <c:pt idx="48">
                <c:v>1.3141791543945569E-2</c:v>
              </c:pt>
              <c:pt idx="49">
                <c:v>1.6483286278482057E-2</c:v>
              </c:pt>
              <c:pt idx="50">
                <c:v>1.3174133331961269E-2</c:v>
              </c:pt>
              <c:pt idx="51">
                <c:v>1.3174133331961269E-2</c:v>
              </c:pt>
              <c:pt idx="52">
                <c:v>-3.7398867596395435E-3</c:v>
              </c:pt>
              <c:pt idx="53">
                <c:v>-2.241873942000927E-3</c:v>
              </c:pt>
              <c:pt idx="54">
                <c:v>1.8579622174411892E-2</c:v>
              </c:pt>
              <c:pt idx="55">
                <c:v>-5.4723775403922037E-3</c:v>
              </c:pt>
              <c:pt idx="56">
                <c:v>-5.4723775403922037E-3</c:v>
              </c:pt>
              <c:pt idx="57">
                <c:v>-7.8450887157295313E-3</c:v>
              </c:pt>
              <c:pt idx="58">
                <c:v>-8.3677026084386652E-3</c:v>
              </c:pt>
              <c:pt idx="59">
                <c:v>-5.5047193284080143E-3</c:v>
              </c:pt>
              <c:pt idx="60">
                <c:v>-9.0292391814881245E-3</c:v>
              </c:pt>
              <c:pt idx="61">
                <c:v>-9.0292391814881245E-3</c:v>
              </c:pt>
              <c:pt idx="62">
                <c:v>-1.1378429056450368E-2</c:v>
              </c:pt>
              <c:pt idx="63">
                <c:v>-1.317707349450814E-2</c:v>
              </c:pt>
              <c:pt idx="64">
                <c:v>-1.422928416597502E-2</c:v>
              </c:pt>
              <c:pt idx="65">
                <c:v>-1.3256457883274009E-2</c:v>
              </c:pt>
              <c:pt idx="66">
                <c:v>-1.3256457883274009E-2</c:v>
              </c:pt>
              <c:pt idx="67">
                <c:v>-1.867297233527565E-2</c:v>
              </c:pt>
              <c:pt idx="68">
                <c:v>-1.5326332316281999E-2</c:v>
              </c:pt>
              <c:pt idx="69">
                <c:v>-1.4316386481426635E-2</c:v>
              </c:pt>
              <c:pt idx="70">
                <c:v>-1.0988122478351237E-2</c:v>
              </c:pt>
              <c:pt idx="71">
                <c:v>-1.0988122478351237E-2</c:v>
              </c:pt>
              <c:pt idx="72">
                <c:v>-1.0988122478351237E-2</c:v>
              </c:pt>
              <c:pt idx="73">
                <c:v>-1.0988122478351237E-2</c:v>
              </c:pt>
              <c:pt idx="74">
                <c:v>-8.1486604986956701E-3</c:v>
              </c:pt>
              <c:pt idx="75">
                <c:v>-8.1486604986956701E-3</c:v>
              </c:pt>
              <c:pt idx="76">
                <c:v>-8.1486604986956701E-3</c:v>
              </c:pt>
              <c:pt idx="77">
                <c:v>-2.7858040131748529E-3</c:v>
              </c:pt>
              <c:pt idx="78">
                <c:v>1.7905589910538477E-3</c:v>
              </c:pt>
              <c:pt idx="79">
                <c:v>-3.3804518882827317E-3</c:v>
              </c:pt>
              <c:pt idx="80">
                <c:v>1.950062809222386E-3</c:v>
              </c:pt>
              <c:pt idx="81">
                <c:v>1.950062809222386E-3</c:v>
              </c:pt>
              <c:pt idx="82">
                <c:v>1.9055193466370746E-2</c:v>
              </c:pt>
              <c:pt idx="83">
                <c:v>2.2597354294732197E-2</c:v>
              </c:pt>
              <c:pt idx="84">
                <c:v>3.7262885078601649E-2</c:v>
              </c:pt>
              <c:pt idx="85">
                <c:v>3.8023652137608499E-2</c:v>
              </c:pt>
              <c:pt idx="86">
                <c:v>3.8023652137608499E-2</c:v>
              </c:pt>
              <c:pt idx="87">
                <c:v>6.0346101234206806E-2</c:v>
              </c:pt>
              <c:pt idx="88">
                <c:v>5.9784530187751317E-2</c:v>
              </c:pt>
              <c:pt idx="89">
                <c:v>6.3639083286719522E-2</c:v>
              </c:pt>
              <c:pt idx="90">
                <c:v>6.4984575172238435E-2</c:v>
              </c:pt>
              <c:pt idx="91">
                <c:v>6.4984207651920034E-2</c:v>
              </c:pt>
              <c:pt idx="92">
                <c:v>7.1189420707123752E-2</c:v>
              </c:pt>
              <c:pt idx="93">
                <c:v>8.7109665857876939E-2</c:v>
              </c:pt>
              <c:pt idx="94">
                <c:v>8.6632624484644705E-2</c:v>
              </c:pt>
              <c:pt idx="95">
                <c:v>8.7672706985605808E-2</c:v>
              </c:pt>
              <c:pt idx="96">
                <c:v>8.7672780489669533E-2</c:v>
              </c:pt>
              <c:pt idx="97">
                <c:v>8.5384525483491291E-2</c:v>
              </c:pt>
              <c:pt idx="98">
                <c:v>8.4098939409865459E-2</c:v>
              </c:pt>
              <c:pt idx="99">
                <c:v>8.5635174340613629E-2</c:v>
              </c:pt>
              <c:pt idx="100">
                <c:v>7.9180047468924375E-2</c:v>
              </c:pt>
              <c:pt idx="101">
                <c:v>7.9180047468924375E-2</c:v>
              </c:pt>
              <c:pt idx="102">
                <c:v>7.3447465543132529E-2</c:v>
              </c:pt>
              <c:pt idx="103">
                <c:v>7.1189420707123752E-2</c:v>
              </c:pt>
              <c:pt idx="104">
                <c:v>7.1189420707123752E-2</c:v>
              </c:pt>
              <c:pt idx="105">
                <c:v>7.1189420707123752E-2</c:v>
              </c:pt>
              <c:pt idx="106">
                <c:v>7.1189420707123752E-2</c:v>
              </c:pt>
              <c:pt idx="107">
                <c:v>6.727459427594451E-2</c:v>
              </c:pt>
              <c:pt idx="108">
                <c:v>6.3359767844765269E-2</c:v>
              </c:pt>
              <c:pt idx="109">
                <c:v>6.3359767844765269E-2</c:v>
              </c:pt>
              <c:pt idx="110">
                <c:v>6.3359767844765269E-2</c:v>
              </c:pt>
              <c:pt idx="111">
                <c:v>6.0227759691694693E-2</c:v>
              </c:pt>
              <c:pt idx="112">
                <c:v>6.2588710216844534E-2</c:v>
              </c:pt>
              <c:pt idx="113">
                <c:v>6.3579765507336239E-2</c:v>
              </c:pt>
              <c:pt idx="114">
                <c:v>6.3806525543764758E-2</c:v>
              </c:pt>
              <c:pt idx="115">
                <c:v>6.6094854054006502E-2</c:v>
              </c:pt>
              <c:pt idx="116">
                <c:v>6.6094854054006502E-2</c:v>
              </c:pt>
              <c:pt idx="117">
                <c:v>6.6907808998220464E-2</c:v>
              </c:pt>
              <c:pt idx="118">
                <c:v>6.6907808998220464E-2</c:v>
              </c:pt>
              <c:pt idx="119">
                <c:v>6.6907808998220464E-2</c:v>
              </c:pt>
              <c:pt idx="120">
                <c:v>6.6907808998220464E-2</c:v>
              </c:pt>
              <c:pt idx="121">
                <c:v>6.6907808998220464E-2</c:v>
              </c:pt>
              <c:pt idx="122">
                <c:v>6.3745664179044148E-2</c:v>
              </c:pt>
              <c:pt idx="123">
                <c:v>6.3745664179044148E-2</c:v>
              </c:pt>
              <c:pt idx="124">
                <c:v>6.371552751293863E-2</c:v>
              </c:pt>
              <c:pt idx="125">
                <c:v>6.2407155179574181E-2</c:v>
              </c:pt>
              <c:pt idx="126">
                <c:v>6.2407155179574181E-2</c:v>
              </c:pt>
              <c:pt idx="127">
                <c:v>6.5466394309609433E-2</c:v>
              </c:pt>
              <c:pt idx="128">
                <c:v>7.0904959980712556E-2</c:v>
              </c:pt>
              <c:pt idx="129">
                <c:v>7.4429479833792556E-2</c:v>
              </c:pt>
              <c:pt idx="130">
                <c:v>7.5152024779689963E-2</c:v>
              </c:pt>
              <c:pt idx="131">
                <c:v>7.5152024779689963E-2</c:v>
              </c:pt>
              <c:pt idx="132">
                <c:v>7.3181380832639364E-2</c:v>
              </c:pt>
              <c:pt idx="133">
                <c:v>7.8124529114592223E-2</c:v>
              </c:pt>
              <c:pt idx="134">
                <c:v>7.8124529114592223E-2</c:v>
              </c:pt>
              <c:pt idx="135">
                <c:v>7.7371847502589297E-2</c:v>
              </c:pt>
              <c:pt idx="136">
                <c:v>7.7371773998525573E-2</c:v>
              </c:pt>
              <c:pt idx="137">
                <c:v>8.7308126829791943E-2</c:v>
              </c:pt>
              <c:pt idx="138">
                <c:v>8.7247118456943884E-2</c:v>
              </c:pt>
              <c:pt idx="139">
                <c:v>8.5050081993783166E-2</c:v>
              </c:pt>
              <c:pt idx="140">
                <c:v>9.4074175890814349E-2</c:v>
              </c:pt>
              <c:pt idx="141">
                <c:v>9.4074175890814349E-2</c:v>
              </c:pt>
              <c:pt idx="142">
                <c:v>9.4074175890814349E-2</c:v>
              </c:pt>
              <c:pt idx="143">
                <c:v>9.7366863927072389E-2</c:v>
              </c:pt>
              <c:pt idx="144">
                <c:v>9.7678080132660217E-2</c:v>
              </c:pt>
              <c:pt idx="145">
                <c:v>9.4667353684648514E-2</c:v>
              </c:pt>
              <c:pt idx="146">
                <c:v>9.4667353684648514E-2</c:v>
              </c:pt>
              <c:pt idx="147">
                <c:v>8.0925033940501434E-2</c:v>
              </c:pt>
              <c:pt idx="148">
                <c:v>7.9873190789352844E-2</c:v>
              </c:pt>
              <c:pt idx="149">
                <c:v>7.9120509177349918E-2</c:v>
              </c:pt>
              <c:pt idx="150">
                <c:v>7.6108312648064613E-2</c:v>
              </c:pt>
              <c:pt idx="151">
                <c:v>7.6108533160255787E-2</c:v>
              </c:pt>
              <c:pt idx="152">
                <c:v>6.2919478503369097E-2</c:v>
              </c:pt>
              <c:pt idx="153">
                <c:v>5.825197046018693E-2</c:v>
              </c:pt>
              <c:pt idx="154">
                <c:v>5.2689182921477951E-2</c:v>
              </c:pt>
              <c:pt idx="155">
                <c:v>5.4115161756717711E-2</c:v>
              </c:pt>
              <c:pt idx="156">
                <c:v>5.4115161756717711E-2</c:v>
              </c:pt>
              <c:pt idx="157">
                <c:v>6.6405041202702852E-2</c:v>
              </c:pt>
              <c:pt idx="158">
                <c:v>6.8031686131767799E-2</c:v>
              </c:pt>
              <c:pt idx="159">
                <c:v>6.1164936503514733E-2</c:v>
              </c:pt>
              <c:pt idx="160">
                <c:v>6.1165157015705685E-2</c:v>
              </c:pt>
              <c:pt idx="161">
                <c:v>6.1164936503514733E-2</c:v>
              </c:pt>
              <c:pt idx="162">
                <c:v>6.0412254891511807E-2</c:v>
              </c:pt>
              <c:pt idx="163">
                <c:v>5.8906891667505956E-2</c:v>
              </c:pt>
              <c:pt idx="164">
                <c:v>5.8906891667505956E-2</c:v>
              </c:pt>
              <c:pt idx="165">
                <c:v>5.8154210055502809E-2</c:v>
              </c:pt>
              <c:pt idx="166">
                <c:v>5.8154210055502809E-2</c:v>
              </c:pt>
              <c:pt idx="167">
                <c:v>6.2630607533137539E-2</c:v>
              </c:pt>
              <c:pt idx="168">
                <c:v>4.5342451757445446E-2</c:v>
              </c:pt>
              <c:pt idx="169">
                <c:v>4.4351616979144914E-2</c:v>
              </c:pt>
              <c:pt idx="170">
                <c:v>4.4895547050318729E-2</c:v>
              </c:pt>
              <c:pt idx="171">
                <c:v>4.4895547050318729E-2</c:v>
              </c:pt>
              <c:pt idx="172">
                <c:v>4.3461482768074822E-2</c:v>
              </c:pt>
              <c:pt idx="173">
                <c:v>3.5722974944669916E-2</c:v>
              </c:pt>
              <c:pt idx="174">
                <c:v>3.5139352679112834E-2</c:v>
              </c:pt>
              <c:pt idx="175">
                <c:v>3.5139352679112834E-2</c:v>
              </c:pt>
              <c:pt idx="176">
                <c:v>3.5139352679112834E-2</c:v>
              </c:pt>
              <c:pt idx="177">
                <c:v>2.3532325984642055E-2</c:v>
              </c:pt>
              <c:pt idx="178">
                <c:v>2.3124378431261583E-2</c:v>
              </c:pt>
              <c:pt idx="179">
                <c:v>1.9305107282856282E-2</c:v>
              </c:pt>
              <c:pt idx="180">
                <c:v>1.8012170802862881E-2</c:v>
              </c:pt>
              <c:pt idx="181">
                <c:v>1.8012170802862881E-2</c:v>
              </c:pt>
              <c:pt idx="182">
                <c:v>2.6053515368597235E-2</c:v>
              </c:pt>
              <c:pt idx="183">
                <c:v>2.8768755480646835E-2</c:v>
              </c:pt>
              <c:pt idx="184">
                <c:v>2.8768755480646835E-2</c:v>
              </c:pt>
              <c:pt idx="185">
                <c:v>3.1226731369843774E-2</c:v>
              </c:pt>
              <c:pt idx="186">
                <c:v>3.1226731369843774E-2</c:v>
              </c:pt>
              <c:pt idx="187">
                <c:v>2.5119278719324178E-2</c:v>
              </c:pt>
              <c:pt idx="188">
                <c:v>2.8173372564902266E-2</c:v>
              </c:pt>
              <c:pt idx="189">
                <c:v>4.4827923311740348E-2</c:v>
              </c:pt>
              <c:pt idx="190">
                <c:v>4.6296534503910136E-2</c:v>
              </c:pt>
              <c:pt idx="191">
                <c:v>4.6296534503910136E-2</c:v>
              </c:pt>
              <c:pt idx="192">
                <c:v>3.1413431691571292E-2</c:v>
              </c:pt>
              <c:pt idx="193">
                <c:v>3.2685051993099457E-2</c:v>
              </c:pt>
              <c:pt idx="194">
                <c:v>3.0869501620397033E-2</c:v>
              </c:pt>
              <c:pt idx="195">
                <c:v>3.2498351671372161E-2</c:v>
              </c:pt>
              <c:pt idx="196">
                <c:v>3.2498351671372161E-2</c:v>
              </c:pt>
              <c:pt idx="197">
                <c:v>2.7442007131364354E-2</c:v>
              </c:pt>
              <c:pt idx="198">
                <c:v>3.4649080574419511E-2</c:v>
              </c:pt>
              <c:pt idx="199">
                <c:v>3.2321206877922171E-2</c:v>
              </c:pt>
              <c:pt idx="200">
                <c:v>3.1657465182962641E-2</c:v>
              </c:pt>
              <c:pt idx="201">
                <c:v>3.1657465182962641E-2</c:v>
              </c:pt>
              <c:pt idx="202">
                <c:v>2.6206403821035229E-2</c:v>
              </c:pt>
              <c:pt idx="203">
                <c:v>2.7716912329498244E-2</c:v>
              </c:pt>
              <c:pt idx="204">
                <c:v>3.4427833342766556E-2</c:v>
              </c:pt>
              <c:pt idx="205">
                <c:v>2.9236241325601764E-2</c:v>
              </c:pt>
              <c:pt idx="206">
                <c:v>2.9236241325601764E-2</c:v>
              </c:pt>
              <c:pt idx="207">
                <c:v>1.8214306977961447E-2</c:v>
              </c:pt>
              <c:pt idx="208">
                <c:v>2.0360625637188434E-2</c:v>
              </c:pt>
              <c:pt idx="209">
                <c:v>1.5696057756553028E-2</c:v>
              </c:pt>
              <c:pt idx="210">
                <c:v>1.1815043194663088E-2</c:v>
              </c:pt>
              <c:pt idx="211">
                <c:v>1.1815043194663088E-2</c:v>
              </c:pt>
              <c:pt idx="212">
                <c:v>1.5241802643059188E-2</c:v>
              </c:pt>
              <c:pt idx="213">
                <c:v>1.7940871861100716E-2</c:v>
              </c:pt>
              <c:pt idx="214">
                <c:v>2.1556536753134514E-2</c:v>
              </c:pt>
              <c:pt idx="215">
                <c:v>2.9239181488148525E-2</c:v>
              </c:pt>
              <c:pt idx="216">
                <c:v>2.9239181488148525E-2</c:v>
              </c:pt>
              <c:pt idx="217">
                <c:v>3.6688818341322094E-2</c:v>
              </c:pt>
              <c:pt idx="218">
                <c:v>3.9930347549264278E-2</c:v>
              </c:pt>
              <c:pt idx="219">
                <c:v>4.1541556624957954E-2</c:v>
              </c:pt>
              <c:pt idx="220">
                <c:v>4.2425075470297502E-2</c:v>
              </c:pt>
              <c:pt idx="221">
                <c:v>4.2425075470297502E-2</c:v>
              </c:pt>
              <c:pt idx="222">
                <c:v>4.4631667461735747E-2</c:v>
              </c:pt>
              <c:pt idx="223">
                <c:v>4.8121640404889865E-2</c:v>
              </c:pt>
              <c:pt idx="224">
                <c:v>4.8093708860694306E-2</c:v>
              </c:pt>
              <c:pt idx="225">
                <c:v>4.9943071102686032E-2</c:v>
              </c:pt>
              <c:pt idx="226">
                <c:v>4.9943071102686032E-2</c:v>
              </c:pt>
              <c:pt idx="227">
                <c:v>4.4919803391330504E-2</c:v>
              </c:pt>
              <c:pt idx="228">
                <c:v>4.3206423667132565E-2</c:v>
              </c:pt>
              <c:pt idx="229">
                <c:v>3.9269546016851509E-2</c:v>
              </c:pt>
              <c:pt idx="230">
                <c:v>3.3584006691810053E-2</c:v>
              </c:pt>
              <c:pt idx="231">
                <c:v>3.3584300708064729E-2</c:v>
              </c:pt>
              <c:pt idx="232">
                <c:v>4.2555177662997101E-2</c:v>
              </c:pt>
              <c:pt idx="233">
                <c:v>4.1163745737683222E-2</c:v>
              </c:pt>
              <c:pt idx="234">
                <c:v>4.0348585671558856E-2</c:v>
              </c:pt>
              <c:pt idx="235">
                <c:v>3.9653237229220206E-2</c:v>
              </c:pt>
              <c:pt idx="236">
                <c:v>3.9653237229220206E-2</c:v>
              </c:pt>
              <c:pt idx="237">
                <c:v>3.9364366258988648E-2</c:v>
              </c:pt>
              <c:pt idx="238">
                <c:v>3.9364366258988648E-2</c:v>
              </c:pt>
              <c:pt idx="239">
                <c:v>3.3257648649105409E-2</c:v>
              </c:pt>
              <c:pt idx="240">
                <c:v>2.6065276018784722E-2</c:v>
              </c:pt>
              <c:pt idx="241">
                <c:v>2.6065276018784722E-2</c:v>
              </c:pt>
              <c:pt idx="242">
                <c:v>2.6065276018784722E-2</c:v>
              </c:pt>
              <c:pt idx="243">
                <c:v>2.6250506259238637E-2</c:v>
              </c:pt>
              <c:pt idx="244">
                <c:v>2.8949575477280387E-2</c:v>
              </c:pt>
              <c:pt idx="245">
                <c:v>3.0093298708019134E-2</c:v>
              </c:pt>
              <c:pt idx="246">
                <c:v>3.0093298708019134E-2</c:v>
              </c:pt>
              <c:pt idx="247">
                <c:v>3.0191059112703034E-2</c:v>
              </c:pt>
              <c:pt idx="248">
                <c:v>2.9347232461746753E-2</c:v>
              </c:pt>
              <c:pt idx="249">
                <c:v>3.5927316241678442E-2</c:v>
              </c:pt>
              <c:pt idx="250">
                <c:v>4.4648573396380176E-2</c:v>
              </c:pt>
              <c:pt idx="251">
                <c:v>4.4648573396380176E-2</c:v>
              </c:pt>
              <c:pt idx="252">
                <c:v>4.8534733242727279E-2</c:v>
              </c:pt>
              <c:pt idx="253">
                <c:v>4.3209363829679326E-2</c:v>
              </c:pt>
              <c:pt idx="254">
                <c:v>4.5754809554646281E-2</c:v>
              </c:pt>
              <c:pt idx="255">
                <c:v>5.1929885943744258E-2</c:v>
              </c:pt>
              <c:pt idx="256">
                <c:v>5.1929885943744258E-2</c:v>
              </c:pt>
              <c:pt idx="257">
                <c:v>7.4393462842593294E-2</c:v>
              </c:pt>
              <c:pt idx="258">
                <c:v>7.2815330595552119E-2</c:v>
              </c:pt>
              <c:pt idx="259">
                <c:v>7.7583539205964946E-2</c:v>
              </c:pt>
              <c:pt idx="260">
                <c:v>7.3035107745931915E-2</c:v>
              </c:pt>
              <c:pt idx="261">
                <c:v>7.3035107745931915E-2</c:v>
              </c:pt>
              <c:pt idx="262">
                <c:v>7.8599365365914498E-2</c:v>
              </c:pt>
              <c:pt idx="263">
                <c:v>8.1314605477963875E-2</c:v>
              </c:pt>
              <c:pt idx="264">
                <c:v>8.2009953920302525E-2</c:v>
              </c:pt>
              <c:pt idx="265">
                <c:v>8.6168078802236758E-2</c:v>
              </c:pt>
              <c:pt idx="266">
                <c:v>8.6168078802236758E-2</c:v>
              </c:pt>
              <c:pt idx="267">
                <c:v>8.96977439397737E-2</c:v>
              </c:pt>
              <c:pt idx="268">
                <c:v>9.0801039935493044E-2</c:v>
              </c:pt>
              <c:pt idx="269">
                <c:v>9.7470063632467907E-2</c:v>
              </c:pt>
              <c:pt idx="270">
                <c:v>9.8982042222204303E-2</c:v>
              </c:pt>
              <c:pt idx="271">
                <c:v>9.8982042222204303E-2</c:v>
              </c:pt>
              <c:pt idx="272">
                <c:v>0.11309408740662219</c:v>
              </c:pt>
              <c:pt idx="273">
                <c:v>0.12065839059912431</c:v>
              </c:pt>
              <c:pt idx="274">
                <c:v>0.11969034208056195</c:v>
              </c:pt>
              <c:pt idx="275">
                <c:v>0.11821438048202504</c:v>
              </c:pt>
              <c:pt idx="276">
                <c:v>0.11821438048202504</c:v>
              </c:pt>
              <c:pt idx="277">
                <c:v>0.1142436909624549</c:v>
              </c:pt>
              <c:pt idx="278">
                <c:v>0.11548884980106133</c:v>
              </c:pt>
              <c:pt idx="279">
                <c:v>0.11433483600140848</c:v>
              </c:pt>
              <c:pt idx="280">
                <c:v>0.11474278355478873</c:v>
              </c:pt>
              <c:pt idx="281">
                <c:v>0.11474278355478873</c:v>
              </c:pt>
              <c:pt idx="282">
                <c:v>0.12079951840137482</c:v>
              </c:pt>
              <c:pt idx="283">
                <c:v>0.11945659915808449</c:v>
              </c:pt>
              <c:pt idx="284">
                <c:v>0.12395210769227383</c:v>
              </c:pt>
              <c:pt idx="285">
                <c:v>0.11787773187040651</c:v>
              </c:pt>
              <c:pt idx="286">
                <c:v>0.11787773187040651</c:v>
              </c:pt>
              <c:pt idx="287">
                <c:v>0.11560498622166326</c:v>
              </c:pt>
              <c:pt idx="288">
                <c:v>0.11477659542407803</c:v>
              </c:pt>
              <c:pt idx="289">
                <c:v>0.11603130979096199</c:v>
              </c:pt>
              <c:pt idx="290">
                <c:v>0.11487729599130891</c:v>
              </c:pt>
              <c:pt idx="291">
                <c:v>0.11487729599130891</c:v>
              </c:pt>
              <c:pt idx="292">
                <c:v>0.11572553288608556</c:v>
              </c:pt>
              <c:pt idx="293">
                <c:v>0.10998927575711037</c:v>
              </c:pt>
              <c:pt idx="294">
                <c:v>0.10491970048564125</c:v>
              </c:pt>
              <c:pt idx="295">
                <c:v>9.3499374112897993E-2</c:v>
              </c:pt>
              <c:pt idx="296">
                <c:v>9.3499374112897993E-2</c:v>
              </c:pt>
              <c:pt idx="297">
                <c:v>0.10498805926485644</c:v>
              </c:pt>
              <c:pt idx="298">
                <c:v>0.10588039859783671</c:v>
              </c:pt>
              <c:pt idx="299">
                <c:v>0.10921527796664243</c:v>
              </c:pt>
              <c:pt idx="300">
                <c:v>0.11161298052362834</c:v>
              </c:pt>
              <c:pt idx="301">
                <c:v>0.11161298052362834</c:v>
              </c:pt>
              <c:pt idx="302">
                <c:v>0.1155263368735342</c:v>
              </c:pt>
              <c:pt idx="303">
                <c:v>0.13235729737318525</c:v>
              </c:pt>
              <c:pt idx="304">
                <c:v>0.15191893383825739</c:v>
              </c:pt>
              <c:pt idx="305">
                <c:v>0.15557061572149022</c:v>
              </c:pt>
              <c:pt idx="306">
                <c:v>0.15557061572149022</c:v>
              </c:pt>
              <c:pt idx="307">
                <c:v>0.1468589140950658</c:v>
              </c:pt>
              <c:pt idx="308">
                <c:v>0.14524623493809852</c:v>
              </c:pt>
              <c:pt idx="309">
                <c:v>0.1489287885280739</c:v>
              </c:pt>
              <c:pt idx="310">
                <c:v>0.16133333431338759</c:v>
              </c:pt>
              <c:pt idx="311">
                <c:v>0.16133333431338759</c:v>
              </c:pt>
              <c:pt idx="312">
                <c:v>0.17130857079433648</c:v>
              </c:pt>
              <c:pt idx="313">
                <c:v>0.1701126596783904</c:v>
              </c:pt>
              <c:pt idx="314">
                <c:v>0.19214623780475715</c:v>
              </c:pt>
              <c:pt idx="315">
                <c:v>0.17937417170108261</c:v>
              </c:pt>
              <c:pt idx="316">
                <c:v>0.17937417170108261</c:v>
              </c:pt>
              <c:pt idx="317">
                <c:v>0.17608626142896311</c:v>
              </c:pt>
              <c:pt idx="318">
                <c:v>0.16661680641014232</c:v>
              </c:pt>
              <c:pt idx="319">
                <c:v>0.15750818283988832</c:v>
              </c:pt>
              <c:pt idx="320">
                <c:v>0.15587712766700323</c:v>
              </c:pt>
              <c:pt idx="321">
                <c:v>0.15587712766700323</c:v>
              </c:pt>
              <c:pt idx="322">
                <c:v>0.15732368764007121</c:v>
              </c:pt>
              <c:pt idx="323">
                <c:v>0.1609584635886594</c:v>
              </c:pt>
              <c:pt idx="324">
                <c:v>0.1609584635886594</c:v>
              </c:pt>
              <c:pt idx="325">
                <c:v>0.1609584635886594</c:v>
              </c:pt>
              <c:pt idx="326">
                <c:v>0.1609584635886594</c:v>
              </c:pt>
              <c:pt idx="327">
                <c:v>0.13613614128657114</c:v>
              </c:pt>
              <c:pt idx="328">
                <c:v>0.13879551831022985</c:v>
              </c:pt>
              <c:pt idx="329">
                <c:v>0.13758417134091272</c:v>
              </c:pt>
              <c:pt idx="330">
                <c:v>0.1176697153702142</c:v>
              </c:pt>
              <c:pt idx="331">
                <c:v>0.1176697153702142</c:v>
              </c:pt>
              <c:pt idx="332">
                <c:v>0.11578433613702344</c:v>
              </c:pt>
              <c:pt idx="333">
                <c:v>0.11753446789305766</c:v>
              </c:pt>
              <c:pt idx="334">
                <c:v>0.11539476459956099</c:v>
              </c:pt>
              <c:pt idx="335">
                <c:v>0.13073726780985107</c:v>
              </c:pt>
              <c:pt idx="336">
                <c:v>0.13073726780985107</c:v>
              </c:pt>
              <c:pt idx="337">
                <c:v>0.1524863852098064</c:v>
              </c:pt>
              <c:pt idx="338">
                <c:v>0.15796831827847613</c:v>
              </c:pt>
              <c:pt idx="339">
                <c:v>0.15796831827847613</c:v>
              </c:pt>
              <c:pt idx="340">
                <c:v>0.15586683709808913</c:v>
              </c:pt>
              <c:pt idx="341">
                <c:v>0.15586683709808913</c:v>
              </c:pt>
              <c:pt idx="342">
                <c:v>0.14308742058804724</c:v>
              </c:pt>
              <c:pt idx="343">
                <c:v>0.13919758553851658</c:v>
              </c:pt>
              <c:pt idx="344">
                <c:v>0.14005023267711358</c:v>
              </c:pt>
              <c:pt idx="345">
                <c:v>0.14289116473804242</c:v>
              </c:pt>
              <c:pt idx="346">
                <c:v>0.14289116473804242</c:v>
              </c:pt>
              <c:pt idx="347">
                <c:v>0.13963052447354563</c:v>
              </c:pt>
              <c:pt idx="348">
                <c:v>0.14256921693915858</c:v>
              </c:pt>
              <c:pt idx="349">
                <c:v>0.13910497041828962</c:v>
              </c:pt>
              <c:pt idx="350">
                <c:v>0.13955040504414296</c:v>
              </c:pt>
              <c:pt idx="351">
                <c:v>0.13955040504414296</c:v>
              </c:pt>
              <c:pt idx="352">
                <c:v>0.14346890667850576</c:v>
              </c:pt>
              <c:pt idx="353">
                <c:v>0.14369676927588948</c:v>
              </c:pt>
              <c:pt idx="354">
                <c:v>0.14689052084244492</c:v>
              </c:pt>
              <c:pt idx="355">
                <c:v>0.15251799195718552</c:v>
              </c:pt>
              <c:pt idx="356">
                <c:v>0.15251799195718552</c:v>
              </c:pt>
              <c:pt idx="357">
                <c:v>0.15882758078280368</c:v>
              </c:pt>
              <c:pt idx="358">
                <c:v>0.1444060834903258</c:v>
              </c:pt>
              <c:pt idx="359">
                <c:v>0.15616372001126089</c:v>
              </c:pt>
              <c:pt idx="360">
                <c:v>0.17227220906907847</c:v>
              </c:pt>
              <c:pt idx="361">
                <c:v>0.17227220906907847</c:v>
              </c:pt>
              <c:pt idx="362">
                <c:v>0.18432614047067597</c:v>
              </c:pt>
              <c:pt idx="363">
                <c:v>0.19141487237121924</c:v>
              </c:pt>
              <c:pt idx="364">
                <c:v>0.18732657634977357</c:v>
              </c:pt>
              <c:pt idx="365">
                <c:v>0.18595646060292448</c:v>
              </c:pt>
              <c:pt idx="366">
                <c:v>0.18595646060292448</c:v>
              </c:pt>
              <c:pt idx="367">
                <c:v>0.1874530033392896</c:v>
              </c:pt>
              <c:pt idx="368">
                <c:v>0.18897674257921349</c:v>
              </c:pt>
              <c:pt idx="369">
                <c:v>0.18358815967140751</c:v>
              </c:pt>
              <c:pt idx="370">
                <c:v>0.18690466302429543</c:v>
              </c:pt>
              <c:pt idx="371">
                <c:v>0.18690466302429543</c:v>
              </c:pt>
              <c:pt idx="372">
                <c:v>0.18690466302429543</c:v>
              </c:pt>
              <c:pt idx="373">
                <c:v>0.18690466302429543</c:v>
              </c:pt>
              <c:pt idx="374">
                <c:v>0.18514277061807372</c:v>
              </c:pt>
              <c:pt idx="375">
                <c:v>0.18666650985799738</c:v>
              </c:pt>
              <c:pt idx="376">
                <c:v>0.18666650985799738</c:v>
              </c:pt>
              <c:pt idx="377">
                <c:v>0.18460472087199342</c:v>
              </c:pt>
              <c:pt idx="378">
                <c:v>0.18418648274969884</c:v>
              </c:pt>
              <c:pt idx="379">
                <c:v>0.18233932562961752</c:v>
              </c:pt>
              <c:pt idx="380">
                <c:v>0.18051348468800099</c:v>
              </c:pt>
              <c:pt idx="381">
                <c:v>0.18051348468800099</c:v>
              </c:pt>
              <c:pt idx="382">
                <c:v>0.17164624846284648</c:v>
              </c:pt>
              <c:pt idx="383">
                <c:v>0.16980394261096743</c:v>
              </c:pt>
              <c:pt idx="384">
                <c:v>0.16550027968296233</c:v>
              </c:pt>
              <c:pt idx="385">
                <c:v>0.12472243027955798</c:v>
              </c:pt>
              <c:pt idx="386">
                <c:v>0.12472243027955798</c:v>
              </c:pt>
              <c:pt idx="387">
                <c:v>0.17146586949059484</c:v>
              </c:pt>
              <c:pt idx="388">
                <c:v>0.16646244787643094</c:v>
              </c:pt>
              <c:pt idx="389">
                <c:v>0.15911645175303524</c:v>
              </c:pt>
              <c:pt idx="390">
                <c:v>0.1553427531241065</c:v>
              </c:pt>
              <c:pt idx="391">
                <c:v>0.15534297363629745</c:v>
              </c:pt>
              <c:pt idx="392">
                <c:v>0.15362665374955253</c:v>
              </c:pt>
              <c:pt idx="393">
                <c:v>0.15362665374955253</c:v>
              </c:pt>
              <c:pt idx="394">
                <c:v>0.15362665374955253</c:v>
              </c:pt>
              <c:pt idx="395">
                <c:v>0.15482910672716543</c:v>
              </c:pt>
              <c:pt idx="396">
                <c:v>0.15482910672716543</c:v>
              </c:pt>
              <c:pt idx="397">
                <c:v>0.18686680843150416</c:v>
              </c:pt>
              <c:pt idx="398">
                <c:v>0.18833630167243798</c:v>
              </c:pt>
              <c:pt idx="399">
                <c:v>0.18965650816005364</c:v>
              </c:pt>
              <c:pt idx="400">
                <c:v>0.19158723940053024</c:v>
              </c:pt>
              <c:pt idx="401">
                <c:v>0.19158723940053024</c:v>
              </c:pt>
              <c:pt idx="402">
                <c:v>0.18790218667239023</c:v>
              </c:pt>
              <c:pt idx="403">
                <c:v>0.1965387671457417</c:v>
              </c:pt>
              <c:pt idx="404">
                <c:v>0.19114540647379696</c:v>
              </c:pt>
              <c:pt idx="405">
                <c:v>0.19225083408736254</c:v>
              </c:pt>
              <c:pt idx="406">
                <c:v>0.19225083408736254</c:v>
              </c:pt>
              <c:pt idx="407">
                <c:v>0.1329404786143602</c:v>
              </c:pt>
              <c:pt idx="408">
                <c:v>0.13528114201793651</c:v>
              </c:pt>
              <c:pt idx="409">
                <c:v>0.14083165437801237</c:v>
              </c:pt>
              <c:pt idx="410">
                <c:v>0.14112758173835638</c:v>
              </c:pt>
              <c:pt idx="411">
                <c:v>0.14112758173835638</c:v>
              </c:pt>
              <c:pt idx="412">
                <c:v>0.15602648792438489</c:v>
              </c:pt>
              <c:pt idx="413">
                <c:v>0.15438749431262311</c:v>
              </c:pt>
              <c:pt idx="414">
                <c:v>0.15895555135765704</c:v>
              </c:pt>
              <c:pt idx="415">
                <c:v>0.15615695763740312</c:v>
              </c:pt>
              <c:pt idx="416">
                <c:v>0.15615695763740312</c:v>
              </c:pt>
              <c:pt idx="417">
                <c:v>0.15827843192310875</c:v>
              </c:pt>
              <c:pt idx="418">
                <c:v>0.16347803588321375</c:v>
              </c:pt>
              <c:pt idx="419">
                <c:v>0.16035514223403835</c:v>
              </c:pt>
              <c:pt idx="420">
                <c:v>0.16288750423567189</c:v>
              </c:pt>
              <c:pt idx="421">
                <c:v>0.16288750423567189</c:v>
              </c:pt>
              <c:pt idx="422">
                <c:v>0.15976365503366852</c:v>
              </c:pt>
              <c:pt idx="423">
                <c:v>0.16166968890875144</c:v>
              </c:pt>
              <c:pt idx="424">
                <c:v>0.17504169518011814</c:v>
              </c:pt>
              <c:pt idx="425">
                <c:v>0.17143742341795365</c:v>
              </c:pt>
              <c:pt idx="426">
                <c:v>0.17143742341795365</c:v>
              </c:pt>
              <c:pt idx="427">
                <c:v>0.17395449657434314</c:v>
              </c:pt>
              <c:pt idx="428">
                <c:v>0.17584274246601739</c:v>
              </c:pt>
              <c:pt idx="429">
                <c:v>0.17303760688409664</c:v>
              </c:pt>
              <c:pt idx="430">
                <c:v>0.17441213287476587</c:v>
              </c:pt>
              <c:pt idx="431">
                <c:v>0.17441213287476587</c:v>
              </c:pt>
              <c:pt idx="432">
                <c:v>0.18067534063620716</c:v>
              </c:pt>
              <c:pt idx="433">
                <c:v>0.17886736118206303</c:v>
              </c:pt>
              <c:pt idx="434">
                <c:v>0.18484243301390935</c:v>
              </c:pt>
              <c:pt idx="435">
                <c:v>0.18194027206794128</c:v>
              </c:pt>
              <c:pt idx="436">
                <c:v>0.18194027206794128</c:v>
              </c:pt>
              <c:pt idx="437">
                <c:v>0.17778729247046421</c:v>
              </c:pt>
              <c:pt idx="438">
                <c:v>0.19618484507916034</c:v>
              </c:pt>
              <c:pt idx="439">
                <c:v>0.20124802549708964</c:v>
              </c:pt>
              <c:pt idx="440">
                <c:v>0.20234066340357648</c:v>
              </c:pt>
              <c:pt idx="441">
                <c:v>0.20234066340357648</c:v>
              </c:pt>
              <c:pt idx="442">
                <c:v>0.20175909925180213</c:v>
              </c:pt>
              <c:pt idx="443">
                <c:v>0.19855564514884194</c:v>
              </c:pt>
              <c:pt idx="444">
                <c:v>0.19712738768762827</c:v>
              </c:pt>
              <c:pt idx="445">
                <c:v>0.19512785664355459</c:v>
              </c:pt>
              <c:pt idx="446">
                <c:v>0.19512785664355459</c:v>
              </c:pt>
              <c:pt idx="447">
                <c:v>0.19159017956307722</c:v>
              </c:pt>
              <c:pt idx="448">
                <c:v>0.19190301285806588</c:v>
              </c:pt>
              <c:pt idx="449">
                <c:v>0.19190301285806588</c:v>
              </c:pt>
              <c:pt idx="450">
                <c:v>0.18971487038660939</c:v>
              </c:pt>
              <c:pt idx="451">
                <c:v>0.18971487038660939</c:v>
              </c:pt>
              <c:pt idx="452">
                <c:v>0.18403925411016342</c:v>
              </c:pt>
              <c:pt idx="453">
                <c:v>0.18370988240084873</c:v>
              </c:pt>
              <c:pt idx="454">
                <c:v>0.18481531001441409</c:v>
              </c:pt>
              <c:pt idx="455">
                <c:v>0.1831108242819206</c:v>
              </c:pt>
              <c:pt idx="456">
                <c:v>0.1831108242819206</c:v>
              </c:pt>
              <c:pt idx="457">
                <c:v>0.17883105017460887</c:v>
              </c:pt>
              <c:pt idx="458">
                <c:v>0.17980247988010012</c:v>
              </c:pt>
              <c:pt idx="459">
                <c:v>0.18022071800239492</c:v>
              </c:pt>
              <c:pt idx="460">
                <c:v>0.18022071800239492</c:v>
              </c:pt>
              <c:pt idx="461">
                <c:v>0.18022071800239492</c:v>
              </c:pt>
              <c:pt idx="462">
                <c:v>0.17243957782205976</c:v>
              </c:pt>
              <c:pt idx="463">
                <c:v>0.17243957782205976</c:v>
              </c:pt>
              <c:pt idx="464">
                <c:v>0.17083718923400681</c:v>
              </c:pt>
              <c:pt idx="465">
                <c:v>0.17412186532732465</c:v>
              </c:pt>
              <c:pt idx="466">
                <c:v>0.17412186532732465</c:v>
              </c:pt>
              <c:pt idx="467">
                <c:v>0.18337705600054099</c:v>
              </c:pt>
              <c:pt idx="468">
                <c:v>0.18455664921435178</c:v>
              </c:pt>
              <c:pt idx="469">
                <c:v>0.18609185508820869</c:v>
              </c:pt>
              <c:pt idx="470">
                <c:v>0.18609185508820869</c:v>
              </c:pt>
              <c:pt idx="471">
                <c:v>0.18609185508820869</c:v>
              </c:pt>
              <c:pt idx="472">
                <c:v>0.19135423151868958</c:v>
              </c:pt>
              <c:pt idx="473">
                <c:v>0.19177246964098416</c:v>
              </c:pt>
              <c:pt idx="474">
                <c:v>0.1945437933536156</c:v>
              </c:pt>
              <c:pt idx="475">
                <c:v>0.20061750763890984</c:v>
              </c:pt>
              <c:pt idx="476">
                <c:v>0.20061750763890984</c:v>
              </c:pt>
              <c:pt idx="477">
                <c:v>0.19990341566033498</c:v>
              </c:pt>
              <c:pt idx="478">
                <c:v>0.20591722413373614</c:v>
              </c:pt>
              <c:pt idx="479">
                <c:v>0.20608760655332836</c:v>
              </c:pt>
              <c:pt idx="480">
                <c:v>0.20867509660271577</c:v>
              </c:pt>
              <c:pt idx="481">
                <c:v>0.20867509660271577</c:v>
              </c:pt>
              <c:pt idx="482">
                <c:v>0.20643733888828053</c:v>
              </c:pt>
              <c:pt idx="483">
                <c:v>0.2073282816440507</c:v>
              </c:pt>
              <c:pt idx="484">
                <c:v>0.20220740053613873</c:v>
              </c:pt>
              <c:pt idx="485">
                <c:v>0.19569347041351182</c:v>
              </c:pt>
              <c:pt idx="486">
                <c:v>0.19569347041351182</c:v>
              </c:pt>
              <c:pt idx="487">
                <c:v>0.18944760961109752</c:v>
              </c:pt>
              <c:pt idx="488">
                <c:v>0.18944760961109752</c:v>
              </c:pt>
              <c:pt idx="489">
                <c:v>0.19229133482644589</c:v>
              </c:pt>
              <c:pt idx="490">
                <c:v>0.19229133482644589</c:v>
              </c:pt>
              <c:pt idx="491">
                <c:v>0.19229133482644589</c:v>
              </c:pt>
              <c:pt idx="492">
                <c:v>0.19165346656189897</c:v>
              </c:pt>
              <c:pt idx="493">
                <c:v>0.19302005411369172</c:v>
              </c:pt>
              <c:pt idx="494">
                <c:v>0.19407821861431618</c:v>
              </c:pt>
              <c:pt idx="495">
                <c:v>0.19295007824507571</c:v>
              </c:pt>
              <c:pt idx="496">
                <c:v>0.19295007824507571</c:v>
              </c:pt>
              <c:pt idx="497">
                <c:v>0.19163707515569994</c:v>
              </c:pt>
              <c:pt idx="498">
                <c:v>0.18168102323536961</c:v>
              </c:pt>
              <c:pt idx="499">
                <c:v>0.17899849243165411</c:v>
              </c:pt>
              <c:pt idx="500">
                <c:v>0.17521097503875516</c:v>
              </c:pt>
              <c:pt idx="501">
                <c:v>0.17521097503875516</c:v>
              </c:pt>
              <c:pt idx="502">
                <c:v>0.1792973599545451</c:v>
              </c:pt>
              <c:pt idx="503">
                <c:v>0.1792973599545451</c:v>
              </c:pt>
              <c:pt idx="504">
                <c:v>0.17452216845808333</c:v>
              </c:pt>
              <c:pt idx="505">
                <c:v>0.17359425315828592</c:v>
              </c:pt>
              <c:pt idx="506">
                <c:v>0.17359425315828592</c:v>
              </c:pt>
              <c:pt idx="507">
                <c:v>0.16962194654931495</c:v>
              </c:pt>
              <c:pt idx="508">
                <c:v>0.16962194654931495</c:v>
              </c:pt>
              <c:pt idx="509">
                <c:v>0.16430877881083661</c:v>
              </c:pt>
              <c:pt idx="510">
                <c:v>0.16543669866788591</c:v>
              </c:pt>
              <c:pt idx="511">
                <c:v>0.16543669866788591</c:v>
              </c:pt>
              <c:pt idx="512">
                <c:v>0.16596070913780459</c:v>
              </c:pt>
              <c:pt idx="513">
                <c:v>0.16659093297972993</c:v>
              </c:pt>
              <c:pt idx="514">
                <c:v>0.16659093297972993</c:v>
              </c:pt>
              <c:pt idx="515">
                <c:v>0.16394655078506015</c:v>
              </c:pt>
              <c:pt idx="516">
                <c:v>0.16394655078506015</c:v>
              </c:pt>
              <c:pt idx="517">
                <c:v>0.16126335844477158</c:v>
              </c:pt>
              <c:pt idx="518">
                <c:v>0.15968096296203727</c:v>
              </c:pt>
              <c:pt idx="519">
                <c:v>0.15961091358935797</c:v>
              </c:pt>
              <c:pt idx="520">
                <c:v>0.15728017323437737</c:v>
              </c:pt>
              <c:pt idx="521">
                <c:v>0.15728017323437737</c:v>
              </c:pt>
              <c:pt idx="522">
                <c:v>0.13371021316913523</c:v>
              </c:pt>
              <c:pt idx="523">
                <c:v>0.12480240270083343</c:v>
              </c:pt>
              <c:pt idx="524">
                <c:v>0.12800651834036647</c:v>
              </c:pt>
              <c:pt idx="525">
                <c:v>0.12603080261292265</c:v>
              </c:pt>
              <c:pt idx="526">
                <c:v>0.12603080261292265</c:v>
              </c:pt>
              <c:pt idx="527">
                <c:v>0.12994540853191072</c:v>
              </c:pt>
              <c:pt idx="528">
                <c:v>0.12718775657512227</c:v>
              </c:pt>
              <c:pt idx="529">
                <c:v>0.12117299254889313</c:v>
              </c:pt>
              <c:pt idx="530">
                <c:v>0.1206477325098918</c:v>
              </c:pt>
              <c:pt idx="531">
                <c:v>0.1206477325098918</c:v>
              </c:pt>
              <c:pt idx="532">
                <c:v>0.131025771259764</c:v>
              </c:pt>
              <c:pt idx="533">
                <c:v>0.13248328333831938</c:v>
              </c:pt>
              <c:pt idx="534">
                <c:v>0.12199146029788266</c:v>
              </c:pt>
              <c:pt idx="535">
                <c:v>0.12603374277546942</c:v>
              </c:pt>
              <c:pt idx="536">
                <c:v>0.12603374277546942</c:v>
              </c:pt>
              <c:pt idx="537">
                <c:v>0.12153191289180421</c:v>
              </c:pt>
              <c:pt idx="538">
                <c:v>0.12047374839117997</c:v>
              </c:pt>
              <c:pt idx="539">
                <c:v>0.12512001375996062</c:v>
              </c:pt>
              <c:pt idx="540">
                <c:v>0.13301729036089771</c:v>
              </c:pt>
              <c:pt idx="541">
                <c:v>0.13301729036089771</c:v>
              </c:pt>
              <c:pt idx="542">
                <c:v>0.13124297576791522</c:v>
              </c:pt>
              <c:pt idx="543">
                <c:v>0.13386662981662956</c:v>
              </c:pt>
              <c:pt idx="544">
                <c:v>0.13062282198271347</c:v>
              </c:pt>
              <c:pt idx="545">
                <c:v>0.13062282198271347</c:v>
              </c:pt>
              <c:pt idx="546">
                <c:v>0.13062282198271347</c:v>
              </c:pt>
              <c:pt idx="547">
                <c:v>0.12930584967389946</c:v>
              </c:pt>
              <c:pt idx="548">
                <c:v>0.13262073593738632</c:v>
              </c:pt>
              <c:pt idx="549">
                <c:v>0.14415572864945836</c:v>
              </c:pt>
              <c:pt idx="550">
                <c:v>0.14594283294951982</c:v>
              </c:pt>
              <c:pt idx="551">
                <c:v>0.14594283294951982</c:v>
              </c:pt>
              <c:pt idx="552">
                <c:v>0.16123777903061365</c:v>
              </c:pt>
              <c:pt idx="553">
                <c:v>0.16390391842813035</c:v>
              </c:pt>
              <c:pt idx="554">
                <c:v>0.1640368872793132</c:v>
              </c:pt>
              <c:pt idx="555">
                <c:v>0.16362394144960324</c:v>
              </c:pt>
              <c:pt idx="556">
                <c:v>0.16362394144960324</c:v>
              </c:pt>
              <c:pt idx="557">
                <c:v>0.17617123212656827</c:v>
              </c:pt>
              <c:pt idx="558">
                <c:v>0.17815738543105364</c:v>
              </c:pt>
              <c:pt idx="559">
                <c:v>0.17255968346210038</c:v>
              </c:pt>
              <c:pt idx="560">
                <c:v>0.1717060807706754</c:v>
              </c:pt>
              <c:pt idx="561">
                <c:v>0.1717060807706754</c:v>
              </c:pt>
              <c:pt idx="562">
                <c:v>0.16806792363515832</c:v>
              </c:pt>
              <c:pt idx="563">
                <c:v>0.16418984923581514</c:v>
              </c:pt>
              <c:pt idx="564">
                <c:v>0.16797486749054924</c:v>
              </c:pt>
              <c:pt idx="565">
                <c:v>0.17416736434273772</c:v>
              </c:pt>
              <c:pt idx="566">
                <c:v>0.17416736434273772</c:v>
              </c:pt>
              <c:pt idx="567">
                <c:v>0.16778978425822277</c:v>
              </c:pt>
              <c:pt idx="568">
                <c:v>0.17014948521429019</c:v>
              </c:pt>
              <c:pt idx="569">
                <c:v>0.1705636806130828</c:v>
              </c:pt>
              <c:pt idx="570">
                <c:v>0.16877775237804027</c:v>
              </c:pt>
              <c:pt idx="571">
                <c:v>0.16877775237804027</c:v>
              </c:pt>
              <c:pt idx="572">
                <c:v>0.16082894942846915</c:v>
              </c:pt>
              <c:pt idx="573">
                <c:v>0.15489959712422707</c:v>
              </c:pt>
              <c:pt idx="574">
                <c:v>0.1462208253183277</c:v>
              </c:pt>
              <c:pt idx="575">
                <c:v>0.14669176585427524</c:v>
              </c:pt>
              <c:pt idx="576">
                <c:v>0.14669176585427524</c:v>
              </c:pt>
              <c:pt idx="577">
                <c:v>0.14669176585427524</c:v>
              </c:pt>
              <c:pt idx="578">
                <c:v>0.14669176585427524</c:v>
              </c:pt>
              <c:pt idx="579">
                <c:v>0.14658562598633273</c:v>
              </c:pt>
              <c:pt idx="580">
                <c:v>0.14414874576340964</c:v>
              </c:pt>
              <c:pt idx="581">
                <c:v>0.14414874576340964</c:v>
              </c:pt>
              <c:pt idx="582">
                <c:v>9.9345813833317864E-2</c:v>
              </c:pt>
              <c:pt idx="583">
                <c:v>0.10436400976427973</c:v>
              </c:pt>
              <c:pt idx="584">
                <c:v>9.8561010945490191E-2</c:v>
              </c:pt>
              <c:pt idx="585">
                <c:v>0.11220351217117042</c:v>
              </c:pt>
              <c:pt idx="586">
                <c:v>0.11220351217117042</c:v>
              </c:pt>
              <c:pt idx="587">
                <c:v>0.10788198775569313</c:v>
              </c:pt>
              <c:pt idx="588">
                <c:v>0.11255691970930615</c:v>
              </c:pt>
              <c:pt idx="589">
                <c:v>0.12041825282310725</c:v>
              </c:pt>
              <c:pt idx="590">
                <c:v>0.11349453754550831</c:v>
              </c:pt>
              <c:pt idx="591">
                <c:v>0.11349453754550831</c:v>
              </c:pt>
              <c:pt idx="592">
                <c:v>0.11118327576740072</c:v>
              </c:pt>
              <c:pt idx="593">
                <c:v>0.10899689739347229</c:v>
              </c:pt>
              <c:pt idx="594">
                <c:v>0.10679552419055494</c:v>
              </c:pt>
              <c:pt idx="595">
                <c:v>0.11263645110619946</c:v>
              </c:pt>
              <c:pt idx="596">
                <c:v>0.11263645110619946</c:v>
              </c:pt>
              <c:pt idx="597">
                <c:v>0.10734952431845191</c:v>
              </c:pt>
              <c:pt idx="598">
                <c:v>0.11398591221115661</c:v>
              </c:pt>
              <c:pt idx="599">
                <c:v>0.12442282771603042</c:v>
              </c:pt>
              <c:pt idx="600">
                <c:v>0.12442282771603042</c:v>
              </c:pt>
              <c:pt idx="601">
                <c:v>0.12442282771603042</c:v>
              </c:pt>
              <c:pt idx="602">
                <c:v>0.12245637350060901</c:v>
              </c:pt>
              <c:pt idx="603">
                <c:v>0.1232492618354406</c:v>
              </c:pt>
              <c:pt idx="604">
                <c:v>0.12432190663660836</c:v>
              </c:pt>
              <c:pt idx="605">
                <c:v>0.12377702101260679</c:v>
              </c:pt>
              <c:pt idx="606">
                <c:v>0.12377702101260679</c:v>
              </c:pt>
              <c:pt idx="607">
                <c:v>0.12631136762395911</c:v>
              </c:pt>
              <c:pt idx="608">
                <c:v>0.13489414312270265</c:v>
              </c:pt>
              <c:pt idx="609">
                <c:v>0.13549305423350333</c:v>
              </c:pt>
              <c:pt idx="610">
                <c:v>0.1371776203647419</c:v>
              </c:pt>
              <c:pt idx="611">
                <c:v>0.1371776203647419</c:v>
              </c:pt>
              <c:pt idx="612">
                <c:v>0.1371776203647419</c:v>
              </c:pt>
              <c:pt idx="613">
                <c:v>0.1371776203647419</c:v>
              </c:pt>
              <c:pt idx="614">
                <c:v>0.1371776203647419</c:v>
              </c:pt>
              <c:pt idx="615">
                <c:v>0.13973923698371671</c:v>
              </c:pt>
              <c:pt idx="616">
                <c:v>0.13973923698371671</c:v>
              </c:pt>
              <c:pt idx="617">
                <c:v>0.14085635174340627</c:v>
              </c:pt>
              <c:pt idx="618">
                <c:v>0.14258362373563838</c:v>
              </c:pt>
              <c:pt idx="619">
                <c:v>0.14467584340400275</c:v>
              </c:pt>
              <c:pt idx="620">
                <c:v>0.14467584340400275</c:v>
              </c:pt>
              <c:pt idx="621">
                <c:v>0.14467584340400275</c:v>
              </c:pt>
              <c:pt idx="622">
                <c:v>0.14391956009287976</c:v>
              </c:pt>
              <c:pt idx="623">
                <c:v>0.14665714544028563</c:v>
              </c:pt>
              <c:pt idx="624">
                <c:v>0.14880250854668509</c:v>
              </c:pt>
              <c:pt idx="625">
                <c:v>0.14880250854668509</c:v>
              </c:pt>
              <c:pt idx="626">
                <c:v>0.14880250854668509</c:v>
              </c:pt>
              <c:pt idx="627">
                <c:v>0.14880250854668509</c:v>
              </c:pt>
              <c:pt idx="628">
                <c:v>0.14880250854668509</c:v>
              </c:pt>
              <c:pt idx="629">
                <c:v>0.14807378925943926</c:v>
              </c:pt>
              <c:pt idx="630">
                <c:v>0.1460017832085847</c:v>
              </c:pt>
              <c:pt idx="631">
                <c:v>0.1460017832085847</c:v>
              </c:pt>
              <c:pt idx="632">
                <c:v>0.13540977412936273</c:v>
              </c:pt>
              <c:pt idx="633">
                <c:v>0.14174376630412033</c:v>
              </c:pt>
              <c:pt idx="634">
                <c:v>0.13061422200726369</c:v>
              </c:pt>
              <c:pt idx="635">
                <c:v>0.12551326050060685</c:v>
              </c:pt>
              <c:pt idx="636">
                <c:v>0.12551326050060685</c:v>
              </c:pt>
              <c:pt idx="637">
                <c:v>0.14800204929329519</c:v>
              </c:pt>
              <c:pt idx="638">
                <c:v>0.17089944717593708</c:v>
              </c:pt>
              <c:pt idx="639">
                <c:v>0.17453253253106094</c:v>
              </c:pt>
              <c:pt idx="640">
                <c:v>0.17453253253106094</c:v>
              </c:pt>
              <c:pt idx="641">
                <c:v>0.17453253253106094</c:v>
              </c:pt>
              <c:pt idx="642">
                <c:v>0.18502060686425059</c:v>
              </c:pt>
              <c:pt idx="643">
                <c:v>0.18502060686425059</c:v>
              </c:pt>
              <c:pt idx="644">
                <c:v>0.19147154400431043</c:v>
              </c:pt>
              <c:pt idx="645">
                <c:v>0.19044579479576518</c:v>
              </c:pt>
              <c:pt idx="646">
                <c:v>0.19044579479576518</c:v>
              </c:pt>
              <c:pt idx="647">
                <c:v>0.19044579479576518</c:v>
              </c:pt>
              <c:pt idx="648">
                <c:v>0.22466722872774025</c:v>
              </c:pt>
              <c:pt idx="649">
                <c:v>0.2289688335419624</c:v>
              </c:pt>
              <c:pt idx="650">
                <c:v>0.22168413980766943</c:v>
              </c:pt>
              <c:pt idx="651">
                <c:v>0.22168413980766943</c:v>
              </c:pt>
              <c:pt idx="652">
                <c:v>0.2175507122911291</c:v>
              </c:pt>
              <c:pt idx="653">
                <c:v>0.21394901317119319</c:v>
              </c:pt>
              <c:pt idx="654">
                <c:v>0.21295759036038309</c:v>
              </c:pt>
              <c:pt idx="655">
                <c:v>0.21196161029762539</c:v>
              </c:pt>
              <c:pt idx="656">
                <c:v>0.21196161029762539</c:v>
              </c:pt>
              <c:pt idx="657">
                <c:v>0.20861438224612239</c:v>
              </c:pt>
              <c:pt idx="658">
                <c:v>0.22347153812398535</c:v>
              </c:pt>
              <c:pt idx="659">
                <c:v>0.22631298471336003</c:v>
              </c:pt>
              <c:pt idx="660">
                <c:v>0.24229453225321573</c:v>
              </c:pt>
              <c:pt idx="661">
                <c:v>0.24229453225321573</c:v>
              </c:pt>
              <c:pt idx="662">
                <c:v>0.22497028598226065</c:v>
              </c:pt>
              <c:pt idx="663">
                <c:v>0.22706338769938905</c:v>
              </c:pt>
              <c:pt idx="664">
                <c:v>0.22613642795241939</c:v>
              </c:pt>
              <c:pt idx="665">
                <c:v>0.22497991501460168</c:v>
              </c:pt>
              <c:pt idx="666">
                <c:v>0.22497991501460168</c:v>
              </c:pt>
              <c:pt idx="667">
                <c:v>0.2137482735733045</c:v>
              </c:pt>
              <c:pt idx="668">
                <c:v>0.21278037206286959</c:v>
              </c:pt>
              <c:pt idx="669">
                <c:v>0.21312966337343964</c:v>
              </c:pt>
              <c:pt idx="670">
                <c:v>0.21221916853673251</c:v>
              </c:pt>
              <c:pt idx="671">
                <c:v>0.21221916853673251</c:v>
              </c:pt>
              <c:pt idx="672">
                <c:v>0.21466648633669716</c:v>
              </c:pt>
              <c:pt idx="673">
                <c:v>0.21766817178487718</c:v>
              </c:pt>
              <c:pt idx="674">
                <c:v>0.22975591505576398</c:v>
              </c:pt>
              <c:pt idx="675">
                <c:v>0.21960757650486729</c:v>
              </c:pt>
              <c:pt idx="676">
                <c:v>0.21960757650486729</c:v>
              </c:pt>
              <c:pt idx="677">
                <c:v>0.20915037387841995</c:v>
              </c:pt>
              <c:pt idx="678">
                <c:v>0.20560652245659394</c:v>
              </c:pt>
              <c:pt idx="679">
                <c:v>0.21332974143475525</c:v>
              </c:pt>
              <c:pt idx="680">
                <c:v>0.21133057791099996</c:v>
              </c:pt>
              <c:pt idx="681">
                <c:v>0.21133057791099996</c:v>
              </c:pt>
              <c:pt idx="682">
                <c:v>0.22004801285439068</c:v>
              </c:pt>
              <c:pt idx="683">
                <c:v>0.21222056511394238</c:v>
              </c:pt>
              <c:pt idx="684">
                <c:v>0.22019715259958161</c:v>
              </c:pt>
              <c:pt idx="685">
                <c:v>0.22259176798589331</c:v>
              </c:pt>
              <c:pt idx="686">
                <c:v>0.22259176798589331</c:v>
              </c:pt>
              <c:pt idx="687">
                <c:v>0.22531031578080807</c:v>
              </c:pt>
              <c:pt idx="688">
                <c:v>0.22706978255292865</c:v>
              </c:pt>
              <c:pt idx="689">
                <c:v>0.22628262753506334</c:v>
              </c:pt>
              <c:pt idx="690">
                <c:v>0.22628262753506334</c:v>
              </c:pt>
              <c:pt idx="691">
                <c:v>0.22628262753506334</c:v>
              </c:pt>
              <c:pt idx="692">
                <c:v>0.24960164472692892</c:v>
              </c:pt>
              <c:pt idx="693">
                <c:v>0.26494488297785534</c:v>
              </c:pt>
              <c:pt idx="694">
                <c:v>0.25453891268378781</c:v>
              </c:pt>
              <c:pt idx="695">
                <c:v>0.26287956579679506</c:v>
              </c:pt>
              <c:pt idx="696">
                <c:v>0.26287956579679506</c:v>
              </c:pt>
              <c:pt idx="697">
                <c:v>0.25641260477085481</c:v>
              </c:pt>
              <c:pt idx="698">
                <c:v>0.25362533067640647</c:v>
              </c:pt>
              <c:pt idx="699">
                <c:v>0.26170394180242273</c:v>
              </c:pt>
              <c:pt idx="700">
                <c:v>0.26270028938549883</c:v>
              </c:pt>
              <c:pt idx="701">
                <c:v>0.26270028938549883</c:v>
              </c:pt>
              <c:pt idx="702">
                <c:v>0.28405123527254217</c:v>
              </c:pt>
              <c:pt idx="703">
                <c:v>0.2903767009759135</c:v>
              </c:pt>
              <c:pt idx="704">
                <c:v>0.30286702600353266</c:v>
              </c:pt>
              <c:pt idx="705">
                <c:v>0.29495784174428108</c:v>
              </c:pt>
              <c:pt idx="706">
                <c:v>0.29495784174428108</c:v>
              </c:pt>
              <c:pt idx="707">
                <c:v>0.29336493518044149</c:v>
              </c:pt>
              <c:pt idx="708">
                <c:v>0.29116936879855415</c:v>
              </c:pt>
              <c:pt idx="709">
                <c:v>0.30945468070202287</c:v>
              </c:pt>
              <c:pt idx="710">
                <c:v>0.31731028049885746</c:v>
              </c:pt>
              <c:pt idx="711">
                <c:v>0.31731028049885746</c:v>
              </c:pt>
              <c:pt idx="712">
                <c:v>0.35119977007928882</c:v>
              </c:pt>
              <c:pt idx="713">
                <c:v>0.35269168205964263</c:v>
              </c:pt>
              <c:pt idx="714">
                <c:v>0.34731515381827882</c:v>
              </c:pt>
              <c:pt idx="715">
                <c:v>0.33354519654619108</c:v>
              </c:pt>
              <c:pt idx="716">
                <c:v>0.33354519654619108</c:v>
              </c:pt>
              <c:pt idx="717">
                <c:v>0.35056373941633368</c:v>
              </c:pt>
              <c:pt idx="718">
                <c:v>0.36016042996937103</c:v>
              </c:pt>
              <c:pt idx="719">
                <c:v>0.38959924849445304</c:v>
              </c:pt>
              <c:pt idx="720">
                <c:v>0.37864920112108402</c:v>
              </c:pt>
              <c:pt idx="721">
                <c:v>0.37864920112108402</c:v>
              </c:pt>
              <c:pt idx="722">
                <c:v>0.39096083776991608</c:v>
              </c:pt>
              <c:pt idx="723">
                <c:v>0.40504598046703033</c:v>
              </c:pt>
              <c:pt idx="724">
                <c:v>0.4144153964551931</c:v>
              </c:pt>
              <c:pt idx="725">
                <c:v>0.42343353652306659</c:v>
              </c:pt>
              <c:pt idx="726">
                <c:v>0.42343353652306659</c:v>
              </c:pt>
              <c:pt idx="727">
                <c:v>0.44226049987173544</c:v>
              </c:pt>
              <c:pt idx="728">
                <c:v>0.45590461818681671</c:v>
              </c:pt>
              <c:pt idx="729">
                <c:v>0.46858399566620057</c:v>
              </c:pt>
              <c:pt idx="730">
                <c:v>0.46545580972444078</c:v>
              </c:pt>
              <c:pt idx="731">
                <c:v>0.46545580972444078</c:v>
              </c:pt>
              <c:pt idx="732">
                <c:v>0.44551996407121375</c:v>
              </c:pt>
              <c:pt idx="733">
                <c:v>0.46663128671068588</c:v>
              </c:pt>
              <c:pt idx="734">
                <c:v>0.46287272991887352</c:v>
              </c:pt>
              <c:pt idx="735">
                <c:v>0.45694977246817103</c:v>
              </c:pt>
              <c:pt idx="736">
                <c:v>0.45694977246817103</c:v>
              </c:pt>
              <c:pt idx="737">
                <c:v>0.46204455963347946</c:v>
              </c:pt>
              <c:pt idx="738">
                <c:v>0.46022562807384815</c:v>
              </c:pt>
              <c:pt idx="739">
                <c:v>0.46361460643351671</c:v>
              </c:pt>
              <c:pt idx="740">
                <c:v>0.45229211396952085</c:v>
              </c:pt>
              <c:pt idx="741">
                <c:v>0.45229211396952085</c:v>
              </c:pt>
              <c:pt idx="742">
                <c:v>0.4273230775563428</c:v>
              </c:pt>
              <c:pt idx="743">
                <c:v>0.42024904646853423</c:v>
              </c:pt>
              <c:pt idx="744">
                <c:v>0.42570268047269</c:v>
              </c:pt>
              <c:pt idx="745">
                <c:v>0.41379891787317469</c:v>
              </c:pt>
              <c:pt idx="746">
                <c:v>0.41379891787317469</c:v>
              </c:pt>
              <c:pt idx="747">
                <c:v>0.42142702259294418</c:v>
              </c:pt>
              <c:pt idx="748">
                <c:v>0.41610569590339819</c:v>
              </c:pt>
              <c:pt idx="749">
                <c:v>0.43157227397316666</c:v>
              </c:pt>
              <c:pt idx="750">
                <c:v>0.43393939883966492</c:v>
              </c:pt>
              <c:pt idx="751">
                <c:v>0.43393939883966492</c:v>
              </c:pt>
              <c:pt idx="752">
                <c:v>0.44458535990162229</c:v>
              </c:pt>
              <c:pt idx="753">
                <c:v>0.43018907450298394</c:v>
              </c:pt>
              <c:pt idx="754">
                <c:v>0.43021413938869624</c:v>
              </c:pt>
              <c:pt idx="755">
                <c:v>0.43316767967517089</c:v>
              </c:pt>
              <c:pt idx="756">
                <c:v>0.43316767967517089</c:v>
              </c:pt>
              <c:pt idx="757">
                <c:v>0.45290307974676391</c:v>
              </c:pt>
              <c:pt idx="758">
                <c:v>0.44283317003180533</c:v>
              </c:pt>
              <c:pt idx="759">
                <c:v>0.4449470733989529</c:v>
              </c:pt>
              <c:pt idx="760">
                <c:v>0.44756271550472682</c:v>
              </c:pt>
              <c:pt idx="761">
                <c:v>0.44756271550472682</c:v>
              </c:pt>
              <c:pt idx="762">
                <c:v>0.45219185442667209</c:v>
              </c:pt>
              <c:pt idx="763">
                <c:v>0.45868858459839967</c:v>
              </c:pt>
              <c:pt idx="764">
                <c:v>0.47169064491730439</c:v>
              </c:pt>
              <c:pt idx="765">
                <c:v>0.46688215607999894</c:v>
              </c:pt>
              <c:pt idx="766">
                <c:v>0.46688215607999894</c:v>
              </c:pt>
              <c:pt idx="767">
                <c:v>0.4565709325240046</c:v>
              </c:pt>
              <c:pt idx="768">
                <c:v>0.45935416389495098</c:v>
              </c:pt>
              <c:pt idx="769">
                <c:v>0.46115898267435718</c:v>
              </c:pt>
              <c:pt idx="770">
                <c:v>0.46249719765757247</c:v>
              </c:pt>
              <c:pt idx="771">
                <c:v>0.46249719765757247</c:v>
              </c:pt>
              <c:pt idx="772">
                <c:v>0.45854179698324637</c:v>
              </c:pt>
              <c:pt idx="773">
                <c:v>0.45281017061028228</c:v>
              </c:pt>
              <c:pt idx="774">
                <c:v>0.4571907922929519</c:v>
              </c:pt>
              <c:pt idx="775">
                <c:v>0.4571907922929519</c:v>
              </c:pt>
              <c:pt idx="776">
                <c:v>0.4571907922929519</c:v>
              </c:pt>
              <c:pt idx="777">
                <c:v>0.45382768736369594</c:v>
              </c:pt>
              <c:pt idx="778">
                <c:v>0.45305780580079369</c:v>
              </c:pt>
              <c:pt idx="779">
                <c:v>0.45116779581159161</c:v>
              </c:pt>
              <c:pt idx="780">
                <c:v>0.44354476287221556</c:v>
              </c:pt>
              <c:pt idx="781">
                <c:v>0.44354476287221556</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44938</c:v>
              </c:pt>
              <c:pt idx="1">
                <c:v>44939</c:v>
              </c:pt>
              <c:pt idx="2">
                <c:v>44942</c:v>
              </c:pt>
              <c:pt idx="3">
                <c:v>44943</c:v>
              </c:pt>
              <c:pt idx="4">
                <c:v>44944</c:v>
              </c:pt>
              <c:pt idx="5">
                <c:v>44945</c:v>
              </c:pt>
              <c:pt idx="6">
                <c:v>44946</c:v>
              </c:pt>
              <c:pt idx="7">
                <c:v>44949</c:v>
              </c:pt>
              <c:pt idx="8">
                <c:v>44950</c:v>
              </c:pt>
              <c:pt idx="9">
                <c:v>44951</c:v>
              </c:pt>
              <c:pt idx="10">
                <c:v>44952</c:v>
              </c:pt>
              <c:pt idx="11">
                <c:v>44953</c:v>
              </c:pt>
              <c:pt idx="12">
                <c:v>44956</c:v>
              </c:pt>
              <c:pt idx="13">
                <c:v>44957</c:v>
              </c:pt>
              <c:pt idx="14">
                <c:v>44958</c:v>
              </c:pt>
              <c:pt idx="15">
                <c:v>44959</c:v>
              </c:pt>
              <c:pt idx="16">
                <c:v>44960</c:v>
              </c:pt>
              <c:pt idx="17">
                <c:v>44963</c:v>
              </c:pt>
              <c:pt idx="18">
                <c:v>44964</c:v>
              </c:pt>
              <c:pt idx="19">
                <c:v>44965</c:v>
              </c:pt>
              <c:pt idx="20">
                <c:v>44966</c:v>
              </c:pt>
              <c:pt idx="21">
                <c:v>44967</c:v>
              </c:pt>
              <c:pt idx="22">
                <c:v>44970</c:v>
              </c:pt>
              <c:pt idx="23">
                <c:v>44971</c:v>
              </c:pt>
              <c:pt idx="24">
                <c:v>44972</c:v>
              </c:pt>
              <c:pt idx="25">
                <c:v>44973</c:v>
              </c:pt>
              <c:pt idx="26">
                <c:v>44974</c:v>
              </c:pt>
              <c:pt idx="27">
                <c:v>44977</c:v>
              </c:pt>
              <c:pt idx="28">
                <c:v>44978</c:v>
              </c:pt>
              <c:pt idx="29">
                <c:v>44979</c:v>
              </c:pt>
              <c:pt idx="30">
                <c:v>44980</c:v>
              </c:pt>
              <c:pt idx="31">
                <c:v>44981</c:v>
              </c:pt>
              <c:pt idx="32">
                <c:v>44984</c:v>
              </c:pt>
              <c:pt idx="33">
                <c:v>44985</c:v>
              </c:pt>
              <c:pt idx="34">
                <c:v>44986</c:v>
              </c:pt>
              <c:pt idx="35">
                <c:v>44987</c:v>
              </c:pt>
              <c:pt idx="36">
                <c:v>44988</c:v>
              </c:pt>
              <c:pt idx="37">
                <c:v>44991</c:v>
              </c:pt>
              <c:pt idx="38">
                <c:v>44992</c:v>
              </c:pt>
              <c:pt idx="39">
                <c:v>44993</c:v>
              </c:pt>
              <c:pt idx="40">
                <c:v>44994</c:v>
              </c:pt>
              <c:pt idx="41">
                <c:v>44995</c:v>
              </c:pt>
              <c:pt idx="42">
                <c:v>44998</c:v>
              </c:pt>
              <c:pt idx="43">
                <c:v>44999</c:v>
              </c:pt>
              <c:pt idx="44">
                <c:v>45000</c:v>
              </c:pt>
              <c:pt idx="45">
                <c:v>45001</c:v>
              </c:pt>
              <c:pt idx="46">
                <c:v>45002</c:v>
              </c:pt>
              <c:pt idx="47">
                <c:v>45005</c:v>
              </c:pt>
              <c:pt idx="48">
                <c:v>45006</c:v>
              </c:pt>
              <c:pt idx="49">
                <c:v>45007</c:v>
              </c:pt>
              <c:pt idx="50">
                <c:v>45008</c:v>
              </c:pt>
              <c:pt idx="51">
                <c:v>45009</c:v>
              </c:pt>
              <c:pt idx="52">
                <c:v>45012</c:v>
              </c:pt>
              <c:pt idx="53">
                <c:v>45013</c:v>
              </c:pt>
              <c:pt idx="54">
                <c:v>45014</c:v>
              </c:pt>
              <c:pt idx="55">
                <c:v>45015</c:v>
              </c:pt>
              <c:pt idx="56">
                <c:v>45016</c:v>
              </c:pt>
              <c:pt idx="57">
                <c:v>45019</c:v>
              </c:pt>
              <c:pt idx="58">
                <c:v>45020</c:v>
              </c:pt>
              <c:pt idx="59">
                <c:v>45021</c:v>
              </c:pt>
              <c:pt idx="60">
                <c:v>45022</c:v>
              </c:pt>
              <c:pt idx="61">
                <c:v>45023</c:v>
              </c:pt>
              <c:pt idx="62">
                <c:v>45026</c:v>
              </c:pt>
              <c:pt idx="63">
                <c:v>45027</c:v>
              </c:pt>
              <c:pt idx="64">
                <c:v>45028</c:v>
              </c:pt>
              <c:pt idx="65">
                <c:v>45029</c:v>
              </c:pt>
              <c:pt idx="66">
                <c:v>45030</c:v>
              </c:pt>
              <c:pt idx="67">
                <c:v>45033</c:v>
              </c:pt>
              <c:pt idx="68">
                <c:v>45034</c:v>
              </c:pt>
              <c:pt idx="69">
                <c:v>45035</c:v>
              </c:pt>
              <c:pt idx="70">
                <c:v>45036</c:v>
              </c:pt>
              <c:pt idx="71">
                <c:v>45037</c:v>
              </c:pt>
              <c:pt idx="72">
                <c:v>45040</c:v>
              </c:pt>
              <c:pt idx="73">
                <c:v>45041</c:v>
              </c:pt>
              <c:pt idx="74">
                <c:v>45042</c:v>
              </c:pt>
              <c:pt idx="75">
                <c:v>45043</c:v>
              </c:pt>
              <c:pt idx="76">
                <c:v>45044</c:v>
              </c:pt>
              <c:pt idx="77">
                <c:v>45047</c:v>
              </c:pt>
              <c:pt idx="78">
                <c:v>45048</c:v>
              </c:pt>
              <c:pt idx="79">
                <c:v>45049</c:v>
              </c:pt>
              <c:pt idx="80">
                <c:v>45050</c:v>
              </c:pt>
              <c:pt idx="81">
                <c:v>45051</c:v>
              </c:pt>
              <c:pt idx="82">
                <c:v>45054</c:v>
              </c:pt>
              <c:pt idx="83">
                <c:v>45055</c:v>
              </c:pt>
              <c:pt idx="84">
                <c:v>45056</c:v>
              </c:pt>
              <c:pt idx="85">
                <c:v>45057</c:v>
              </c:pt>
              <c:pt idx="86">
                <c:v>45058</c:v>
              </c:pt>
              <c:pt idx="87">
                <c:v>45061</c:v>
              </c:pt>
              <c:pt idx="88">
                <c:v>45062</c:v>
              </c:pt>
              <c:pt idx="89">
                <c:v>45063</c:v>
              </c:pt>
              <c:pt idx="90">
                <c:v>45064</c:v>
              </c:pt>
              <c:pt idx="91">
                <c:v>45065</c:v>
              </c:pt>
              <c:pt idx="92">
                <c:v>45068</c:v>
              </c:pt>
              <c:pt idx="93">
                <c:v>45069</c:v>
              </c:pt>
              <c:pt idx="94">
                <c:v>45070</c:v>
              </c:pt>
              <c:pt idx="95">
                <c:v>45071</c:v>
              </c:pt>
              <c:pt idx="96">
                <c:v>45072</c:v>
              </c:pt>
              <c:pt idx="97">
                <c:v>45075</c:v>
              </c:pt>
              <c:pt idx="98">
                <c:v>45076</c:v>
              </c:pt>
              <c:pt idx="99">
                <c:v>45077</c:v>
              </c:pt>
              <c:pt idx="100">
                <c:v>45078</c:v>
              </c:pt>
              <c:pt idx="101">
                <c:v>45079</c:v>
              </c:pt>
              <c:pt idx="102">
                <c:v>45082</c:v>
              </c:pt>
              <c:pt idx="103">
                <c:v>45083</c:v>
              </c:pt>
              <c:pt idx="104">
                <c:v>45084</c:v>
              </c:pt>
              <c:pt idx="105">
                <c:v>45085</c:v>
              </c:pt>
              <c:pt idx="106">
                <c:v>45086</c:v>
              </c:pt>
              <c:pt idx="107">
                <c:v>45089</c:v>
              </c:pt>
              <c:pt idx="108">
                <c:v>45090</c:v>
              </c:pt>
              <c:pt idx="109">
                <c:v>45091</c:v>
              </c:pt>
              <c:pt idx="110">
                <c:v>45092</c:v>
              </c:pt>
              <c:pt idx="111">
                <c:v>45093</c:v>
              </c:pt>
              <c:pt idx="112">
                <c:v>45096</c:v>
              </c:pt>
              <c:pt idx="113">
                <c:v>45097</c:v>
              </c:pt>
              <c:pt idx="114">
                <c:v>45098</c:v>
              </c:pt>
              <c:pt idx="115">
                <c:v>45099</c:v>
              </c:pt>
              <c:pt idx="116">
                <c:v>45100</c:v>
              </c:pt>
              <c:pt idx="117">
                <c:v>45103</c:v>
              </c:pt>
              <c:pt idx="118">
                <c:v>45104</c:v>
              </c:pt>
              <c:pt idx="119">
                <c:v>45105</c:v>
              </c:pt>
              <c:pt idx="120">
                <c:v>45106</c:v>
              </c:pt>
              <c:pt idx="121">
                <c:v>45107</c:v>
              </c:pt>
              <c:pt idx="122">
                <c:v>45110</c:v>
              </c:pt>
              <c:pt idx="123">
                <c:v>45111</c:v>
              </c:pt>
              <c:pt idx="124">
                <c:v>45112</c:v>
              </c:pt>
              <c:pt idx="125">
                <c:v>45113</c:v>
              </c:pt>
              <c:pt idx="126">
                <c:v>45114</c:v>
              </c:pt>
              <c:pt idx="127">
                <c:v>45117</c:v>
              </c:pt>
              <c:pt idx="128">
                <c:v>45118</c:v>
              </c:pt>
              <c:pt idx="129">
                <c:v>45119</c:v>
              </c:pt>
              <c:pt idx="130">
                <c:v>45120</c:v>
              </c:pt>
              <c:pt idx="131">
                <c:v>45121</c:v>
              </c:pt>
              <c:pt idx="132">
                <c:v>45124</c:v>
              </c:pt>
              <c:pt idx="133">
                <c:v>45125</c:v>
              </c:pt>
              <c:pt idx="134">
                <c:v>45126</c:v>
              </c:pt>
              <c:pt idx="135">
                <c:v>45127</c:v>
              </c:pt>
              <c:pt idx="136">
                <c:v>45128</c:v>
              </c:pt>
              <c:pt idx="137">
                <c:v>45131</c:v>
              </c:pt>
              <c:pt idx="138">
                <c:v>45132</c:v>
              </c:pt>
              <c:pt idx="139">
                <c:v>45133</c:v>
              </c:pt>
              <c:pt idx="140">
                <c:v>45134</c:v>
              </c:pt>
              <c:pt idx="141">
                <c:v>45135</c:v>
              </c:pt>
              <c:pt idx="142">
                <c:v>45138</c:v>
              </c:pt>
              <c:pt idx="143">
                <c:v>45139</c:v>
              </c:pt>
              <c:pt idx="144">
                <c:v>45140</c:v>
              </c:pt>
              <c:pt idx="145">
                <c:v>45141</c:v>
              </c:pt>
              <c:pt idx="146">
                <c:v>45142</c:v>
              </c:pt>
              <c:pt idx="147">
                <c:v>45145</c:v>
              </c:pt>
              <c:pt idx="148">
                <c:v>45146</c:v>
              </c:pt>
              <c:pt idx="149">
                <c:v>45147</c:v>
              </c:pt>
              <c:pt idx="150">
                <c:v>45148</c:v>
              </c:pt>
              <c:pt idx="151">
                <c:v>45149</c:v>
              </c:pt>
              <c:pt idx="152">
                <c:v>45152</c:v>
              </c:pt>
              <c:pt idx="153">
                <c:v>45153</c:v>
              </c:pt>
              <c:pt idx="154">
                <c:v>45154</c:v>
              </c:pt>
              <c:pt idx="155">
                <c:v>45155</c:v>
              </c:pt>
              <c:pt idx="156">
                <c:v>45156</c:v>
              </c:pt>
              <c:pt idx="157">
                <c:v>45159</c:v>
              </c:pt>
              <c:pt idx="158">
                <c:v>45160</c:v>
              </c:pt>
              <c:pt idx="159">
                <c:v>45161</c:v>
              </c:pt>
              <c:pt idx="160">
                <c:v>45162</c:v>
              </c:pt>
              <c:pt idx="161">
                <c:v>45163</c:v>
              </c:pt>
              <c:pt idx="162">
                <c:v>45166</c:v>
              </c:pt>
              <c:pt idx="163">
                <c:v>45167</c:v>
              </c:pt>
              <c:pt idx="164">
                <c:v>45168</c:v>
              </c:pt>
              <c:pt idx="165">
                <c:v>45169</c:v>
              </c:pt>
              <c:pt idx="166">
                <c:v>45170</c:v>
              </c:pt>
              <c:pt idx="167">
                <c:v>45173</c:v>
              </c:pt>
              <c:pt idx="168">
                <c:v>45174</c:v>
              </c:pt>
              <c:pt idx="169">
                <c:v>45175</c:v>
              </c:pt>
              <c:pt idx="170">
                <c:v>45176</c:v>
              </c:pt>
              <c:pt idx="171">
                <c:v>45177</c:v>
              </c:pt>
              <c:pt idx="172">
                <c:v>45180</c:v>
              </c:pt>
              <c:pt idx="173">
                <c:v>45181</c:v>
              </c:pt>
              <c:pt idx="174">
                <c:v>45182</c:v>
              </c:pt>
              <c:pt idx="175">
                <c:v>45183</c:v>
              </c:pt>
              <c:pt idx="176">
                <c:v>45184</c:v>
              </c:pt>
              <c:pt idx="177">
                <c:v>45187</c:v>
              </c:pt>
              <c:pt idx="178">
                <c:v>45188</c:v>
              </c:pt>
              <c:pt idx="179">
                <c:v>45189</c:v>
              </c:pt>
              <c:pt idx="180">
                <c:v>45190</c:v>
              </c:pt>
              <c:pt idx="181">
                <c:v>45191</c:v>
              </c:pt>
              <c:pt idx="182">
                <c:v>45194</c:v>
              </c:pt>
              <c:pt idx="183">
                <c:v>45195</c:v>
              </c:pt>
              <c:pt idx="184">
                <c:v>45196</c:v>
              </c:pt>
              <c:pt idx="185">
                <c:v>45197</c:v>
              </c:pt>
              <c:pt idx="186">
                <c:v>45198</c:v>
              </c:pt>
              <c:pt idx="187">
                <c:v>45201</c:v>
              </c:pt>
              <c:pt idx="188">
                <c:v>45202</c:v>
              </c:pt>
              <c:pt idx="189">
                <c:v>45203</c:v>
              </c:pt>
              <c:pt idx="190">
                <c:v>45204</c:v>
              </c:pt>
              <c:pt idx="191">
                <c:v>45205</c:v>
              </c:pt>
              <c:pt idx="192">
                <c:v>45208</c:v>
              </c:pt>
              <c:pt idx="193">
                <c:v>45209</c:v>
              </c:pt>
              <c:pt idx="194">
                <c:v>45210</c:v>
              </c:pt>
              <c:pt idx="195">
                <c:v>45211</c:v>
              </c:pt>
              <c:pt idx="196">
                <c:v>45212</c:v>
              </c:pt>
              <c:pt idx="197">
                <c:v>45215</c:v>
              </c:pt>
              <c:pt idx="198">
                <c:v>45216</c:v>
              </c:pt>
              <c:pt idx="199">
                <c:v>45217</c:v>
              </c:pt>
              <c:pt idx="200">
                <c:v>45218</c:v>
              </c:pt>
              <c:pt idx="201">
                <c:v>45219</c:v>
              </c:pt>
              <c:pt idx="202">
                <c:v>45222</c:v>
              </c:pt>
              <c:pt idx="203">
                <c:v>45223</c:v>
              </c:pt>
              <c:pt idx="204">
                <c:v>45224</c:v>
              </c:pt>
              <c:pt idx="205">
                <c:v>45225</c:v>
              </c:pt>
              <c:pt idx="206">
                <c:v>45226</c:v>
              </c:pt>
              <c:pt idx="207">
                <c:v>45229</c:v>
              </c:pt>
              <c:pt idx="208">
                <c:v>45230</c:v>
              </c:pt>
              <c:pt idx="209">
                <c:v>45231</c:v>
              </c:pt>
              <c:pt idx="210">
                <c:v>45232</c:v>
              </c:pt>
              <c:pt idx="211">
                <c:v>45233</c:v>
              </c:pt>
              <c:pt idx="212">
                <c:v>45236</c:v>
              </c:pt>
              <c:pt idx="213">
                <c:v>45237</c:v>
              </c:pt>
              <c:pt idx="214">
                <c:v>45238</c:v>
              </c:pt>
              <c:pt idx="215">
                <c:v>45239</c:v>
              </c:pt>
              <c:pt idx="216">
                <c:v>45240</c:v>
              </c:pt>
              <c:pt idx="217">
                <c:v>45243</c:v>
              </c:pt>
              <c:pt idx="218">
                <c:v>45244</c:v>
              </c:pt>
              <c:pt idx="219">
                <c:v>45245</c:v>
              </c:pt>
              <c:pt idx="220">
                <c:v>45246</c:v>
              </c:pt>
              <c:pt idx="221">
                <c:v>45247</c:v>
              </c:pt>
              <c:pt idx="222">
                <c:v>45250</c:v>
              </c:pt>
              <c:pt idx="223">
                <c:v>45251</c:v>
              </c:pt>
              <c:pt idx="224">
                <c:v>45252</c:v>
              </c:pt>
              <c:pt idx="225">
                <c:v>45253</c:v>
              </c:pt>
              <c:pt idx="226">
                <c:v>45254</c:v>
              </c:pt>
              <c:pt idx="227">
                <c:v>45257</c:v>
              </c:pt>
              <c:pt idx="228">
                <c:v>45258</c:v>
              </c:pt>
              <c:pt idx="229">
                <c:v>45259</c:v>
              </c:pt>
              <c:pt idx="230">
                <c:v>45260</c:v>
              </c:pt>
              <c:pt idx="231">
                <c:v>45261</c:v>
              </c:pt>
              <c:pt idx="232">
                <c:v>45264</c:v>
              </c:pt>
              <c:pt idx="233">
                <c:v>45265</c:v>
              </c:pt>
              <c:pt idx="234">
                <c:v>45266</c:v>
              </c:pt>
              <c:pt idx="235">
                <c:v>45267</c:v>
              </c:pt>
              <c:pt idx="236">
                <c:v>45268</c:v>
              </c:pt>
              <c:pt idx="237">
                <c:v>45271</c:v>
              </c:pt>
              <c:pt idx="238">
                <c:v>45272</c:v>
              </c:pt>
              <c:pt idx="239">
                <c:v>45273</c:v>
              </c:pt>
              <c:pt idx="240">
                <c:v>45274</c:v>
              </c:pt>
              <c:pt idx="241">
                <c:v>45275</c:v>
              </c:pt>
              <c:pt idx="242">
                <c:v>45278</c:v>
              </c:pt>
              <c:pt idx="243">
                <c:v>45279</c:v>
              </c:pt>
              <c:pt idx="244">
                <c:v>45280</c:v>
              </c:pt>
              <c:pt idx="245">
                <c:v>45281</c:v>
              </c:pt>
              <c:pt idx="246">
                <c:v>45282</c:v>
              </c:pt>
              <c:pt idx="247">
                <c:v>45285</c:v>
              </c:pt>
              <c:pt idx="248">
                <c:v>45286</c:v>
              </c:pt>
              <c:pt idx="249">
                <c:v>45287</c:v>
              </c:pt>
              <c:pt idx="250">
                <c:v>45288</c:v>
              </c:pt>
              <c:pt idx="251">
                <c:v>45289</c:v>
              </c:pt>
              <c:pt idx="252">
                <c:v>45292</c:v>
              </c:pt>
              <c:pt idx="253">
                <c:v>45293</c:v>
              </c:pt>
              <c:pt idx="254">
                <c:v>45294</c:v>
              </c:pt>
              <c:pt idx="255">
                <c:v>45295</c:v>
              </c:pt>
              <c:pt idx="256">
                <c:v>45296</c:v>
              </c:pt>
              <c:pt idx="257">
                <c:v>45299</c:v>
              </c:pt>
              <c:pt idx="258">
                <c:v>45300</c:v>
              </c:pt>
              <c:pt idx="259">
                <c:v>45301</c:v>
              </c:pt>
              <c:pt idx="260">
                <c:v>45302</c:v>
              </c:pt>
              <c:pt idx="261">
                <c:v>45303</c:v>
              </c:pt>
              <c:pt idx="262">
                <c:v>45306</c:v>
              </c:pt>
              <c:pt idx="263">
                <c:v>45307</c:v>
              </c:pt>
              <c:pt idx="264">
                <c:v>45308</c:v>
              </c:pt>
              <c:pt idx="265">
                <c:v>45309</c:v>
              </c:pt>
              <c:pt idx="266">
                <c:v>45310</c:v>
              </c:pt>
              <c:pt idx="267">
                <c:v>45313</c:v>
              </c:pt>
              <c:pt idx="268">
                <c:v>45314</c:v>
              </c:pt>
              <c:pt idx="269">
                <c:v>45315</c:v>
              </c:pt>
              <c:pt idx="270">
                <c:v>45316</c:v>
              </c:pt>
              <c:pt idx="271">
                <c:v>45317</c:v>
              </c:pt>
              <c:pt idx="272">
                <c:v>45320</c:v>
              </c:pt>
              <c:pt idx="273">
                <c:v>45321</c:v>
              </c:pt>
              <c:pt idx="274">
                <c:v>45322</c:v>
              </c:pt>
              <c:pt idx="275">
                <c:v>45323</c:v>
              </c:pt>
              <c:pt idx="276">
                <c:v>45324</c:v>
              </c:pt>
              <c:pt idx="277">
                <c:v>45327</c:v>
              </c:pt>
              <c:pt idx="278">
                <c:v>45328</c:v>
              </c:pt>
              <c:pt idx="279">
                <c:v>45329</c:v>
              </c:pt>
              <c:pt idx="280">
                <c:v>45330</c:v>
              </c:pt>
              <c:pt idx="281">
                <c:v>45331</c:v>
              </c:pt>
              <c:pt idx="282">
                <c:v>45334</c:v>
              </c:pt>
              <c:pt idx="283">
                <c:v>45335</c:v>
              </c:pt>
              <c:pt idx="284">
                <c:v>45336</c:v>
              </c:pt>
              <c:pt idx="285">
                <c:v>45337</c:v>
              </c:pt>
              <c:pt idx="286">
                <c:v>45338</c:v>
              </c:pt>
              <c:pt idx="287">
                <c:v>45341</c:v>
              </c:pt>
              <c:pt idx="288">
                <c:v>45342</c:v>
              </c:pt>
              <c:pt idx="289">
                <c:v>45343</c:v>
              </c:pt>
              <c:pt idx="290">
                <c:v>45344</c:v>
              </c:pt>
              <c:pt idx="291">
                <c:v>45345</c:v>
              </c:pt>
              <c:pt idx="292">
                <c:v>45348</c:v>
              </c:pt>
              <c:pt idx="293">
                <c:v>45349</c:v>
              </c:pt>
              <c:pt idx="294">
                <c:v>45350</c:v>
              </c:pt>
              <c:pt idx="295">
                <c:v>45351</c:v>
              </c:pt>
              <c:pt idx="296">
                <c:v>45352</c:v>
              </c:pt>
              <c:pt idx="297">
                <c:v>45355</c:v>
              </c:pt>
              <c:pt idx="298">
                <c:v>45356</c:v>
              </c:pt>
              <c:pt idx="299">
                <c:v>45357</c:v>
              </c:pt>
              <c:pt idx="300">
                <c:v>45358</c:v>
              </c:pt>
              <c:pt idx="301">
                <c:v>45359</c:v>
              </c:pt>
              <c:pt idx="302">
                <c:v>45362</c:v>
              </c:pt>
              <c:pt idx="303">
                <c:v>45363</c:v>
              </c:pt>
              <c:pt idx="304">
                <c:v>45364</c:v>
              </c:pt>
              <c:pt idx="305">
                <c:v>45365</c:v>
              </c:pt>
              <c:pt idx="306">
                <c:v>45366</c:v>
              </c:pt>
              <c:pt idx="307">
                <c:v>45369</c:v>
              </c:pt>
              <c:pt idx="308">
                <c:v>45370</c:v>
              </c:pt>
              <c:pt idx="309">
                <c:v>45371</c:v>
              </c:pt>
              <c:pt idx="310">
                <c:v>45372</c:v>
              </c:pt>
              <c:pt idx="311">
                <c:v>45373</c:v>
              </c:pt>
              <c:pt idx="312">
                <c:v>45376</c:v>
              </c:pt>
              <c:pt idx="313">
                <c:v>45377</c:v>
              </c:pt>
              <c:pt idx="314">
                <c:v>45378</c:v>
              </c:pt>
              <c:pt idx="315">
                <c:v>45379</c:v>
              </c:pt>
              <c:pt idx="316">
                <c:v>45380</c:v>
              </c:pt>
              <c:pt idx="317">
                <c:v>45383</c:v>
              </c:pt>
              <c:pt idx="318">
                <c:v>45384</c:v>
              </c:pt>
              <c:pt idx="319">
                <c:v>45385</c:v>
              </c:pt>
              <c:pt idx="320">
                <c:v>45386</c:v>
              </c:pt>
              <c:pt idx="321">
                <c:v>45387</c:v>
              </c:pt>
              <c:pt idx="322">
                <c:v>45390</c:v>
              </c:pt>
              <c:pt idx="323">
                <c:v>45391</c:v>
              </c:pt>
              <c:pt idx="324">
                <c:v>45392</c:v>
              </c:pt>
              <c:pt idx="325">
                <c:v>45393</c:v>
              </c:pt>
              <c:pt idx="326">
                <c:v>45394</c:v>
              </c:pt>
              <c:pt idx="327">
                <c:v>45397</c:v>
              </c:pt>
              <c:pt idx="328">
                <c:v>45398</c:v>
              </c:pt>
              <c:pt idx="329">
                <c:v>45399</c:v>
              </c:pt>
              <c:pt idx="330">
                <c:v>45400</c:v>
              </c:pt>
              <c:pt idx="331">
                <c:v>45401</c:v>
              </c:pt>
              <c:pt idx="332">
                <c:v>45404</c:v>
              </c:pt>
              <c:pt idx="333">
                <c:v>45405</c:v>
              </c:pt>
              <c:pt idx="334">
                <c:v>45406</c:v>
              </c:pt>
              <c:pt idx="335">
                <c:v>45407</c:v>
              </c:pt>
              <c:pt idx="336">
                <c:v>45408</c:v>
              </c:pt>
              <c:pt idx="337">
                <c:v>45411</c:v>
              </c:pt>
              <c:pt idx="338">
                <c:v>45412</c:v>
              </c:pt>
              <c:pt idx="339">
                <c:v>45413</c:v>
              </c:pt>
              <c:pt idx="340">
                <c:v>45414</c:v>
              </c:pt>
              <c:pt idx="341">
                <c:v>45415</c:v>
              </c:pt>
              <c:pt idx="342">
                <c:v>45418</c:v>
              </c:pt>
              <c:pt idx="343">
                <c:v>45419</c:v>
              </c:pt>
              <c:pt idx="344">
                <c:v>45420</c:v>
              </c:pt>
              <c:pt idx="345">
                <c:v>45421</c:v>
              </c:pt>
              <c:pt idx="346">
                <c:v>45422</c:v>
              </c:pt>
              <c:pt idx="347">
                <c:v>45425</c:v>
              </c:pt>
              <c:pt idx="348">
                <c:v>45426</c:v>
              </c:pt>
              <c:pt idx="349">
                <c:v>45427</c:v>
              </c:pt>
              <c:pt idx="350">
                <c:v>45428</c:v>
              </c:pt>
              <c:pt idx="351">
                <c:v>45429</c:v>
              </c:pt>
              <c:pt idx="352">
                <c:v>45432</c:v>
              </c:pt>
              <c:pt idx="353">
                <c:v>45433</c:v>
              </c:pt>
              <c:pt idx="354">
                <c:v>45434</c:v>
              </c:pt>
              <c:pt idx="355">
                <c:v>45435</c:v>
              </c:pt>
              <c:pt idx="356">
                <c:v>45436</c:v>
              </c:pt>
              <c:pt idx="357">
                <c:v>45439</c:v>
              </c:pt>
              <c:pt idx="358">
                <c:v>45440</c:v>
              </c:pt>
              <c:pt idx="359">
                <c:v>45441</c:v>
              </c:pt>
              <c:pt idx="360">
                <c:v>45442</c:v>
              </c:pt>
              <c:pt idx="361">
                <c:v>45443</c:v>
              </c:pt>
              <c:pt idx="362">
                <c:v>45446</c:v>
              </c:pt>
              <c:pt idx="363">
                <c:v>45447</c:v>
              </c:pt>
              <c:pt idx="364">
                <c:v>45448</c:v>
              </c:pt>
              <c:pt idx="365">
                <c:v>45449</c:v>
              </c:pt>
              <c:pt idx="366">
                <c:v>45450</c:v>
              </c:pt>
              <c:pt idx="367">
                <c:v>45453</c:v>
              </c:pt>
              <c:pt idx="368">
                <c:v>45454</c:v>
              </c:pt>
              <c:pt idx="369">
                <c:v>45455</c:v>
              </c:pt>
              <c:pt idx="370">
                <c:v>45456</c:v>
              </c:pt>
              <c:pt idx="371">
                <c:v>45457</c:v>
              </c:pt>
              <c:pt idx="372">
                <c:v>45460</c:v>
              </c:pt>
              <c:pt idx="373">
                <c:v>45461</c:v>
              </c:pt>
              <c:pt idx="374">
                <c:v>45462</c:v>
              </c:pt>
              <c:pt idx="375">
                <c:v>45463</c:v>
              </c:pt>
              <c:pt idx="376">
                <c:v>45464</c:v>
              </c:pt>
              <c:pt idx="377">
                <c:v>45467</c:v>
              </c:pt>
              <c:pt idx="378">
                <c:v>45468</c:v>
              </c:pt>
              <c:pt idx="379">
                <c:v>45469</c:v>
              </c:pt>
              <c:pt idx="380">
                <c:v>45470</c:v>
              </c:pt>
              <c:pt idx="381">
                <c:v>45471</c:v>
              </c:pt>
              <c:pt idx="382">
                <c:v>45474</c:v>
              </c:pt>
              <c:pt idx="383">
                <c:v>45475</c:v>
              </c:pt>
              <c:pt idx="384">
                <c:v>45476</c:v>
              </c:pt>
              <c:pt idx="385">
                <c:v>45477</c:v>
              </c:pt>
              <c:pt idx="386">
                <c:v>45478</c:v>
              </c:pt>
              <c:pt idx="387">
                <c:v>45481</c:v>
              </c:pt>
              <c:pt idx="388">
                <c:v>45482</c:v>
              </c:pt>
              <c:pt idx="389">
                <c:v>45483</c:v>
              </c:pt>
              <c:pt idx="390">
                <c:v>45484</c:v>
              </c:pt>
              <c:pt idx="391">
                <c:v>45485</c:v>
              </c:pt>
              <c:pt idx="392">
                <c:v>45488</c:v>
              </c:pt>
              <c:pt idx="393">
                <c:v>45489</c:v>
              </c:pt>
              <c:pt idx="394">
                <c:v>45490</c:v>
              </c:pt>
              <c:pt idx="395">
                <c:v>45491</c:v>
              </c:pt>
              <c:pt idx="396">
                <c:v>45492</c:v>
              </c:pt>
              <c:pt idx="397">
                <c:v>45495</c:v>
              </c:pt>
              <c:pt idx="398">
                <c:v>45496</c:v>
              </c:pt>
              <c:pt idx="399">
                <c:v>45497</c:v>
              </c:pt>
              <c:pt idx="400">
                <c:v>45498</c:v>
              </c:pt>
              <c:pt idx="401">
                <c:v>45499</c:v>
              </c:pt>
              <c:pt idx="402">
                <c:v>45502</c:v>
              </c:pt>
              <c:pt idx="403">
                <c:v>45503</c:v>
              </c:pt>
              <c:pt idx="404">
                <c:v>45504</c:v>
              </c:pt>
              <c:pt idx="405">
                <c:v>45505</c:v>
              </c:pt>
              <c:pt idx="406">
                <c:v>45506</c:v>
              </c:pt>
              <c:pt idx="407">
                <c:v>45509</c:v>
              </c:pt>
              <c:pt idx="408">
                <c:v>45510</c:v>
              </c:pt>
              <c:pt idx="409">
                <c:v>45511</c:v>
              </c:pt>
              <c:pt idx="410">
                <c:v>45512</c:v>
              </c:pt>
              <c:pt idx="411">
                <c:v>45513</c:v>
              </c:pt>
              <c:pt idx="412">
                <c:v>45516</c:v>
              </c:pt>
              <c:pt idx="413">
                <c:v>45517</c:v>
              </c:pt>
              <c:pt idx="414">
                <c:v>45518</c:v>
              </c:pt>
              <c:pt idx="415">
                <c:v>45519</c:v>
              </c:pt>
              <c:pt idx="416">
                <c:v>45520</c:v>
              </c:pt>
              <c:pt idx="417">
                <c:v>45523</c:v>
              </c:pt>
              <c:pt idx="418">
                <c:v>45524</c:v>
              </c:pt>
              <c:pt idx="419">
                <c:v>45525</c:v>
              </c:pt>
              <c:pt idx="420">
                <c:v>45526</c:v>
              </c:pt>
              <c:pt idx="421">
                <c:v>45527</c:v>
              </c:pt>
              <c:pt idx="422">
                <c:v>45530</c:v>
              </c:pt>
              <c:pt idx="423">
                <c:v>45531</c:v>
              </c:pt>
              <c:pt idx="424">
                <c:v>45532</c:v>
              </c:pt>
              <c:pt idx="425">
                <c:v>45533</c:v>
              </c:pt>
              <c:pt idx="426">
                <c:v>45534</c:v>
              </c:pt>
              <c:pt idx="427">
                <c:v>45537</c:v>
              </c:pt>
              <c:pt idx="428">
                <c:v>45538</c:v>
              </c:pt>
              <c:pt idx="429">
                <c:v>45539</c:v>
              </c:pt>
              <c:pt idx="430">
                <c:v>45540</c:v>
              </c:pt>
              <c:pt idx="431">
                <c:v>45541</c:v>
              </c:pt>
              <c:pt idx="432">
                <c:v>45544</c:v>
              </c:pt>
              <c:pt idx="433">
                <c:v>45545</c:v>
              </c:pt>
              <c:pt idx="434">
                <c:v>45546</c:v>
              </c:pt>
              <c:pt idx="435">
                <c:v>45547</c:v>
              </c:pt>
              <c:pt idx="436">
                <c:v>45548</c:v>
              </c:pt>
              <c:pt idx="437">
                <c:v>45551</c:v>
              </c:pt>
              <c:pt idx="438">
                <c:v>45552</c:v>
              </c:pt>
              <c:pt idx="439">
                <c:v>45553</c:v>
              </c:pt>
              <c:pt idx="440">
                <c:v>45554</c:v>
              </c:pt>
              <c:pt idx="441">
                <c:v>45555</c:v>
              </c:pt>
              <c:pt idx="442">
                <c:v>45558</c:v>
              </c:pt>
              <c:pt idx="443">
                <c:v>45559</c:v>
              </c:pt>
              <c:pt idx="444">
                <c:v>45560</c:v>
              </c:pt>
              <c:pt idx="445">
                <c:v>45561</c:v>
              </c:pt>
              <c:pt idx="446">
                <c:v>45562</c:v>
              </c:pt>
              <c:pt idx="447">
                <c:v>45565</c:v>
              </c:pt>
              <c:pt idx="448">
                <c:v>45566</c:v>
              </c:pt>
              <c:pt idx="449">
                <c:v>45567</c:v>
              </c:pt>
              <c:pt idx="450">
                <c:v>45568</c:v>
              </c:pt>
              <c:pt idx="451">
                <c:v>45569</c:v>
              </c:pt>
              <c:pt idx="452">
                <c:v>45572</c:v>
              </c:pt>
              <c:pt idx="453">
                <c:v>45573</c:v>
              </c:pt>
              <c:pt idx="454">
                <c:v>45574</c:v>
              </c:pt>
              <c:pt idx="455">
                <c:v>45575</c:v>
              </c:pt>
              <c:pt idx="456">
                <c:v>45576</c:v>
              </c:pt>
              <c:pt idx="457">
                <c:v>45579</c:v>
              </c:pt>
              <c:pt idx="458">
                <c:v>45580</c:v>
              </c:pt>
              <c:pt idx="459">
                <c:v>45581</c:v>
              </c:pt>
              <c:pt idx="460">
                <c:v>45582</c:v>
              </c:pt>
              <c:pt idx="461">
                <c:v>45583</c:v>
              </c:pt>
              <c:pt idx="462">
                <c:v>45586</c:v>
              </c:pt>
              <c:pt idx="463">
                <c:v>45587</c:v>
              </c:pt>
              <c:pt idx="464">
                <c:v>45588</c:v>
              </c:pt>
              <c:pt idx="465">
                <c:v>45589</c:v>
              </c:pt>
              <c:pt idx="466">
                <c:v>45590</c:v>
              </c:pt>
              <c:pt idx="467">
                <c:v>45593</c:v>
              </c:pt>
              <c:pt idx="468">
                <c:v>45594</c:v>
              </c:pt>
              <c:pt idx="469">
                <c:v>45595</c:v>
              </c:pt>
              <c:pt idx="470">
                <c:v>45596</c:v>
              </c:pt>
              <c:pt idx="471">
                <c:v>45597</c:v>
              </c:pt>
              <c:pt idx="472">
                <c:v>45600</c:v>
              </c:pt>
              <c:pt idx="473">
                <c:v>45601</c:v>
              </c:pt>
              <c:pt idx="474">
                <c:v>45602</c:v>
              </c:pt>
              <c:pt idx="475">
                <c:v>45603</c:v>
              </c:pt>
              <c:pt idx="476">
                <c:v>45604</c:v>
              </c:pt>
              <c:pt idx="477">
                <c:v>45607</c:v>
              </c:pt>
              <c:pt idx="478">
                <c:v>45608</c:v>
              </c:pt>
              <c:pt idx="479">
                <c:v>45609</c:v>
              </c:pt>
              <c:pt idx="480">
                <c:v>45610</c:v>
              </c:pt>
              <c:pt idx="481">
                <c:v>45611</c:v>
              </c:pt>
              <c:pt idx="482">
                <c:v>45614</c:v>
              </c:pt>
              <c:pt idx="483">
                <c:v>45615</c:v>
              </c:pt>
              <c:pt idx="484">
                <c:v>45616</c:v>
              </c:pt>
              <c:pt idx="485">
                <c:v>45617</c:v>
              </c:pt>
              <c:pt idx="486">
                <c:v>45618</c:v>
              </c:pt>
              <c:pt idx="487">
                <c:v>45621</c:v>
              </c:pt>
              <c:pt idx="488">
                <c:v>45622</c:v>
              </c:pt>
              <c:pt idx="489">
                <c:v>45623</c:v>
              </c:pt>
              <c:pt idx="490">
                <c:v>45624</c:v>
              </c:pt>
              <c:pt idx="491">
                <c:v>45625</c:v>
              </c:pt>
              <c:pt idx="492">
                <c:v>45628</c:v>
              </c:pt>
              <c:pt idx="493">
                <c:v>45629</c:v>
              </c:pt>
              <c:pt idx="494">
                <c:v>45630</c:v>
              </c:pt>
              <c:pt idx="495">
                <c:v>45631</c:v>
              </c:pt>
              <c:pt idx="496">
                <c:v>45632</c:v>
              </c:pt>
              <c:pt idx="497">
                <c:v>45635</c:v>
              </c:pt>
              <c:pt idx="498">
                <c:v>45636</c:v>
              </c:pt>
              <c:pt idx="499">
                <c:v>45637</c:v>
              </c:pt>
              <c:pt idx="500">
                <c:v>45638</c:v>
              </c:pt>
              <c:pt idx="501">
                <c:v>45639</c:v>
              </c:pt>
              <c:pt idx="502">
                <c:v>45642</c:v>
              </c:pt>
              <c:pt idx="503">
                <c:v>45643</c:v>
              </c:pt>
              <c:pt idx="504">
                <c:v>45644</c:v>
              </c:pt>
              <c:pt idx="505">
                <c:v>45645</c:v>
              </c:pt>
              <c:pt idx="506">
                <c:v>45646</c:v>
              </c:pt>
              <c:pt idx="507">
                <c:v>45649</c:v>
              </c:pt>
              <c:pt idx="508">
                <c:v>45650</c:v>
              </c:pt>
              <c:pt idx="509">
                <c:v>45651</c:v>
              </c:pt>
              <c:pt idx="510">
                <c:v>45652</c:v>
              </c:pt>
              <c:pt idx="511">
                <c:v>45653</c:v>
              </c:pt>
              <c:pt idx="512">
                <c:v>45656</c:v>
              </c:pt>
              <c:pt idx="513">
                <c:v>45657</c:v>
              </c:pt>
              <c:pt idx="514">
                <c:v>45658</c:v>
              </c:pt>
              <c:pt idx="515">
                <c:v>45659</c:v>
              </c:pt>
              <c:pt idx="516">
                <c:v>45660</c:v>
              </c:pt>
              <c:pt idx="517">
                <c:v>45663</c:v>
              </c:pt>
              <c:pt idx="518">
                <c:v>45664</c:v>
              </c:pt>
              <c:pt idx="519">
                <c:v>45665</c:v>
              </c:pt>
              <c:pt idx="520">
                <c:v>45666</c:v>
              </c:pt>
              <c:pt idx="521">
                <c:v>45667</c:v>
              </c:pt>
              <c:pt idx="522">
                <c:v>45670</c:v>
              </c:pt>
              <c:pt idx="523">
                <c:v>45671</c:v>
              </c:pt>
              <c:pt idx="524">
                <c:v>45672</c:v>
              </c:pt>
              <c:pt idx="525">
                <c:v>45673</c:v>
              </c:pt>
              <c:pt idx="526">
                <c:v>45674</c:v>
              </c:pt>
              <c:pt idx="527">
                <c:v>45677</c:v>
              </c:pt>
              <c:pt idx="528">
                <c:v>45678</c:v>
              </c:pt>
              <c:pt idx="529">
                <c:v>45679</c:v>
              </c:pt>
              <c:pt idx="530">
                <c:v>45680</c:v>
              </c:pt>
              <c:pt idx="531">
                <c:v>45681</c:v>
              </c:pt>
              <c:pt idx="532">
                <c:v>45684</c:v>
              </c:pt>
              <c:pt idx="533">
                <c:v>45685</c:v>
              </c:pt>
              <c:pt idx="534">
                <c:v>45686</c:v>
              </c:pt>
              <c:pt idx="535">
                <c:v>45687</c:v>
              </c:pt>
              <c:pt idx="536">
                <c:v>45688</c:v>
              </c:pt>
              <c:pt idx="537">
                <c:v>45691</c:v>
              </c:pt>
              <c:pt idx="538">
                <c:v>45692</c:v>
              </c:pt>
              <c:pt idx="539">
                <c:v>45693</c:v>
              </c:pt>
              <c:pt idx="540">
                <c:v>45694</c:v>
              </c:pt>
              <c:pt idx="541">
                <c:v>45695</c:v>
              </c:pt>
              <c:pt idx="542">
                <c:v>45698</c:v>
              </c:pt>
              <c:pt idx="543">
                <c:v>45699</c:v>
              </c:pt>
              <c:pt idx="544">
                <c:v>45700</c:v>
              </c:pt>
              <c:pt idx="545">
                <c:v>45701</c:v>
              </c:pt>
              <c:pt idx="546">
                <c:v>45702</c:v>
              </c:pt>
              <c:pt idx="547">
                <c:v>45705</c:v>
              </c:pt>
              <c:pt idx="548">
                <c:v>45706</c:v>
              </c:pt>
              <c:pt idx="549">
                <c:v>45707</c:v>
              </c:pt>
              <c:pt idx="550">
                <c:v>45708</c:v>
              </c:pt>
              <c:pt idx="551">
                <c:v>45709</c:v>
              </c:pt>
              <c:pt idx="552">
                <c:v>45712</c:v>
              </c:pt>
              <c:pt idx="553">
                <c:v>45713</c:v>
              </c:pt>
              <c:pt idx="554">
                <c:v>45714</c:v>
              </c:pt>
              <c:pt idx="555">
                <c:v>45715</c:v>
              </c:pt>
              <c:pt idx="556">
                <c:v>45716</c:v>
              </c:pt>
              <c:pt idx="557">
                <c:v>45719</c:v>
              </c:pt>
              <c:pt idx="558">
                <c:v>45720</c:v>
              </c:pt>
              <c:pt idx="559">
                <c:v>45721</c:v>
              </c:pt>
              <c:pt idx="560">
                <c:v>45722</c:v>
              </c:pt>
              <c:pt idx="561">
                <c:v>45723</c:v>
              </c:pt>
              <c:pt idx="562">
                <c:v>45726</c:v>
              </c:pt>
              <c:pt idx="563">
                <c:v>45727</c:v>
              </c:pt>
              <c:pt idx="564">
                <c:v>45728</c:v>
              </c:pt>
              <c:pt idx="565">
                <c:v>45729</c:v>
              </c:pt>
              <c:pt idx="566">
                <c:v>45730</c:v>
              </c:pt>
              <c:pt idx="567">
                <c:v>45733</c:v>
              </c:pt>
              <c:pt idx="568">
                <c:v>45734</c:v>
              </c:pt>
              <c:pt idx="569">
                <c:v>45735</c:v>
              </c:pt>
              <c:pt idx="570">
                <c:v>45736</c:v>
              </c:pt>
              <c:pt idx="571">
                <c:v>45737</c:v>
              </c:pt>
              <c:pt idx="572">
                <c:v>45740</c:v>
              </c:pt>
              <c:pt idx="573">
                <c:v>45741</c:v>
              </c:pt>
              <c:pt idx="574">
                <c:v>45742</c:v>
              </c:pt>
              <c:pt idx="575">
                <c:v>45743</c:v>
              </c:pt>
              <c:pt idx="576">
                <c:v>45744</c:v>
              </c:pt>
              <c:pt idx="577">
                <c:v>45747</c:v>
              </c:pt>
              <c:pt idx="578">
                <c:v>45748</c:v>
              </c:pt>
              <c:pt idx="579">
                <c:v>45749</c:v>
              </c:pt>
              <c:pt idx="580">
                <c:v>45750</c:v>
              </c:pt>
              <c:pt idx="581">
                <c:v>45751</c:v>
              </c:pt>
              <c:pt idx="582">
                <c:v>45754</c:v>
              </c:pt>
              <c:pt idx="583">
                <c:v>45755</c:v>
              </c:pt>
              <c:pt idx="584">
                <c:v>45756</c:v>
              </c:pt>
              <c:pt idx="585">
                <c:v>45757</c:v>
              </c:pt>
              <c:pt idx="586">
                <c:v>45758</c:v>
              </c:pt>
              <c:pt idx="587">
                <c:v>45761</c:v>
              </c:pt>
              <c:pt idx="588">
                <c:v>45762</c:v>
              </c:pt>
              <c:pt idx="589">
                <c:v>45763</c:v>
              </c:pt>
              <c:pt idx="590">
                <c:v>45764</c:v>
              </c:pt>
              <c:pt idx="591">
                <c:v>45765</c:v>
              </c:pt>
              <c:pt idx="592">
                <c:v>45768</c:v>
              </c:pt>
              <c:pt idx="593">
                <c:v>45769</c:v>
              </c:pt>
              <c:pt idx="594">
                <c:v>45770</c:v>
              </c:pt>
              <c:pt idx="595">
                <c:v>45771</c:v>
              </c:pt>
              <c:pt idx="596">
                <c:v>45772</c:v>
              </c:pt>
              <c:pt idx="597">
                <c:v>45775</c:v>
              </c:pt>
              <c:pt idx="598">
                <c:v>45776</c:v>
              </c:pt>
              <c:pt idx="599">
                <c:v>45777</c:v>
              </c:pt>
              <c:pt idx="600">
                <c:v>45778</c:v>
              </c:pt>
              <c:pt idx="601">
                <c:v>45779</c:v>
              </c:pt>
              <c:pt idx="602">
                <c:v>45782</c:v>
              </c:pt>
              <c:pt idx="603">
                <c:v>45783</c:v>
              </c:pt>
              <c:pt idx="604">
                <c:v>45784</c:v>
              </c:pt>
              <c:pt idx="605">
                <c:v>45785</c:v>
              </c:pt>
              <c:pt idx="606">
                <c:v>45786</c:v>
              </c:pt>
              <c:pt idx="607">
                <c:v>45789</c:v>
              </c:pt>
              <c:pt idx="608">
                <c:v>45790</c:v>
              </c:pt>
              <c:pt idx="609">
                <c:v>45791</c:v>
              </c:pt>
              <c:pt idx="610">
                <c:v>45792</c:v>
              </c:pt>
              <c:pt idx="611">
                <c:v>45793</c:v>
              </c:pt>
              <c:pt idx="612">
                <c:v>45796</c:v>
              </c:pt>
              <c:pt idx="613">
                <c:v>45797</c:v>
              </c:pt>
              <c:pt idx="614">
                <c:v>45798</c:v>
              </c:pt>
              <c:pt idx="615">
                <c:v>45799</c:v>
              </c:pt>
              <c:pt idx="616">
                <c:v>45800</c:v>
              </c:pt>
              <c:pt idx="617">
                <c:v>45803</c:v>
              </c:pt>
              <c:pt idx="618">
                <c:v>45804</c:v>
              </c:pt>
              <c:pt idx="619">
                <c:v>45805</c:v>
              </c:pt>
              <c:pt idx="620">
                <c:v>45806</c:v>
              </c:pt>
              <c:pt idx="621">
                <c:v>45807</c:v>
              </c:pt>
              <c:pt idx="622">
                <c:v>45810</c:v>
              </c:pt>
              <c:pt idx="623">
                <c:v>45811</c:v>
              </c:pt>
              <c:pt idx="624">
                <c:v>45812</c:v>
              </c:pt>
              <c:pt idx="625">
                <c:v>45813</c:v>
              </c:pt>
              <c:pt idx="626">
                <c:v>45814</c:v>
              </c:pt>
              <c:pt idx="627">
                <c:v>45817</c:v>
              </c:pt>
              <c:pt idx="628">
                <c:v>45818</c:v>
              </c:pt>
              <c:pt idx="629">
                <c:v>45819</c:v>
              </c:pt>
              <c:pt idx="630">
                <c:v>45820</c:v>
              </c:pt>
              <c:pt idx="631">
                <c:v>45821</c:v>
              </c:pt>
              <c:pt idx="632">
                <c:v>45824</c:v>
              </c:pt>
              <c:pt idx="633">
                <c:v>45825</c:v>
              </c:pt>
              <c:pt idx="634">
                <c:v>45826</c:v>
              </c:pt>
              <c:pt idx="635">
                <c:v>45827</c:v>
              </c:pt>
              <c:pt idx="636">
                <c:v>45828</c:v>
              </c:pt>
              <c:pt idx="637">
                <c:v>45831</c:v>
              </c:pt>
              <c:pt idx="638">
                <c:v>45832</c:v>
              </c:pt>
              <c:pt idx="639">
                <c:v>45833</c:v>
              </c:pt>
              <c:pt idx="640">
                <c:v>45834</c:v>
              </c:pt>
              <c:pt idx="641">
                <c:v>45835</c:v>
              </c:pt>
              <c:pt idx="642">
                <c:v>45838</c:v>
              </c:pt>
              <c:pt idx="643">
                <c:v>45839</c:v>
              </c:pt>
              <c:pt idx="644">
                <c:v>45840</c:v>
              </c:pt>
              <c:pt idx="645">
                <c:v>45841</c:v>
              </c:pt>
              <c:pt idx="646">
                <c:v>45842</c:v>
              </c:pt>
              <c:pt idx="647">
                <c:v>45845</c:v>
              </c:pt>
              <c:pt idx="648">
                <c:v>45846</c:v>
              </c:pt>
              <c:pt idx="649">
                <c:v>45847</c:v>
              </c:pt>
              <c:pt idx="650">
                <c:v>45848</c:v>
              </c:pt>
              <c:pt idx="651">
                <c:v>45849</c:v>
              </c:pt>
              <c:pt idx="652">
                <c:v>45852</c:v>
              </c:pt>
              <c:pt idx="653">
                <c:v>45853</c:v>
              </c:pt>
              <c:pt idx="654">
                <c:v>45854</c:v>
              </c:pt>
              <c:pt idx="655">
                <c:v>45855</c:v>
              </c:pt>
              <c:pt idx="656">
                <c:v>45856</c:v>
              </c:pt>
              <c:pt idx="657">
                <c:v>45859</c:v>
              </c:pt>
              <c:pt idx="658">
                <c:v>45860</c:v>
              </c:pt>
              <c:pt idx="659">
                <c:v>45861</c:v>
              </c:pt>
              <c:pt idx="660">
                <c:v>45862</c:v>
              </c:pt>
              <c:pt idx="661">
                <c:v>45863</c:v>
              </c:pt>
              <c:pt idx="662">
                <c:v>45866</c:v>
              </c:pt>
              <c:pt idx="663">
                <c:v>45867</c:v>
              </c:pt>
              <c:pt idx="664">
                <c:v>45868</c:v>
              </c:pt>
              <c:pt idx="665">
                <c:v>45869</c:v>
              </c:pt>
              <c:pt idx="666">
                <c:v>45870</c:v>
              </c:pt>
              <c:pt idx="667">
                <c:v>45873</c:v>
              </c:pt>
              <c:pt idx="668">
                <c:v>45874</c:v>
              </c:pt>
              <c:pt idx="669">
                <c:v>45875</c:v>
              </c:pt>
              <c:pt idx="670">
                <c:v>45876</c:v>
              </c:pt>
              <c:pt idx="671">
                <c:v>45877</c:v>
              </c:pt>
              <c:pt idx="672">
                <c:v>45880</c:v>
              </c:pt>
              <c:pt idx="673">
                <c:v>45881</c:v>
              </c:pt>
              <c:pt idx="674">
                <c:v>45882</c:v>
              </c:pt>
              <c:pt idx="675">
                <c:v>45883</c:v>
              </c:pt>
              <c:pt idx="676">
                <c:v>45884</c:v>
              </c:pt>
              <c:pt idx="677">
                <c:v>45887</c:v>
              </c:pt>
              <c:pt idx="678">
                <c:v>45888</c:v>
              </c:pt>
              <c:pt idx="679">
                <c:v>45889</c:v>
              </c:pt>
              <c:pt idx="680">
                <c:v>45890</c:v>
              </c:pt>
              <c:pt idx="681">
                <c:v>45891</c:v>
              </c:pt>
              <c:pt idx="682">
                <c:v>45894</c:v>
              </c:pt>
              <c:pt idx="683">
                <c:v>45895</c:v>
              </c:pt>
              <c:pt idx="684">
                <c:v>45896</c:v>
              </c:pt>
              <c:pt idx="685">
                <c:v>45897</c:v>
              </c:pt>
              <c:pt idx="686">
                <c:v>45898</c:v>
              </c:pt>
              <c:pt idx="687">
                <c:v>45901</c:v>
              </c:pt>
              <c:pt idx="688">
                <c:v>45902</c:v>
              </c:pt>
              <c:pt idx="689">
                <c:v>45903</c:v>
              </c:pt>
              <c:pt idx="690">
                <c:v>45904</c:v>
              </c:pt>
              <c:pt idx="691">
                <c:v>45905</c:v>
              </c:pt>
              <c:pt idx="692">
                <c:v>45908</c:v>
              </c:pt>
              <c:pt idx="693">
                <c:v>45909</c:v>
              </c:pt>
              <c:pt idx="694">
                <c:v>45910</c:v>
              </c:pt>
              <c:pt idx="695">
                <c:v>45911</c:v>
              </c:pt>
              <c:pt idx="696">
                <c:v>45912</c:v>
              </c:pt>
              <c:pt idx="697">
                <c:v>45915</c:v>
              </c:pt>
              <c:pt idx="698">
                <c:v>45916</c:v>
              </c:pt>
              <c:pt idx="699">
                <c:v>45917</c:v>
              </c:pt>
              <c:pt idx="700">
                <c:v>45918</c:v>
              </c:pt>
              <c:pt idx="701">
                <c:v>45919</c:v>
              </c:pt>
              <c:pt idx="702">
                <c:v>45922</c:v>
              </c:pt>
              <c:pt idx="703">
                <c:v>45923</c:v>
              </c:pt>
              <c:pt idx="704">
                <c:v>45924</c:v>
              </c:pt>
              <c:pt idx="705">
                <c:v>45925</c:v>
              </c:pt>
              <c:pt idx="706">
                <c:v>45926</c:v>
              </c:pt>
              <c:pt idx="707">
                <c:v>45929</c:v>
              </c:pt>
              <c:pt idx="708">
                <c:v>45930</c:v>
              </c:pt>
              <c:pt idx="709">
                <c:v>45931</c:v>
              </c:pt>
              <c:pt idx="710">
                <c:v>45932</c:v>
              </c:pt>
              <c:pt idx="711">
                <c:v>45933</c:v>
              </c:pt>
              <c:pt idx="712">
                <c:v>45936</c:v>
              </c:pt>
              <c:pt idx="713">
                <c:v>45937</c:v>
              </c:pt>
              <c:pt idx="714">
                <c:v>45938</c:v>
              </c:pt>
              <c:pt idx="715">
                <c:v>45939</c:v>
              </c:pt>
              <c:pt idx="716">
                <c:v>45940</c:v>
              </c:pt>
              <c:pt idx="717">
                <c:v>45943</c:v>
              </c:pt>
              <c:pt idx="718">
                <c:v>45944</c:v>
              </c:pt>
              <c:pt idx="719">
                <c:v>45945</c:v>
              </c:pt>
              <c:pt idx="720">
                <c:v>45946</c:v>
              </c:pt>
              <c:pt idx="721">
                <c:v>45947</c:v>
              </c:pt>
              <c:pt idx="722">
                <c:v>45950</c:v>
              </c:pt>
              <c:pt idx="723">
                <c:v>45951</c:v>
              </c:pt>
              <c:pt idx="724">
                <c:v>45952</c:v>
              </c:pt>
              <c:pt idx="725">
                <c:v>45953</c:v>
              </c:pt>
              <c:pt idx="726">
                <c:v>45954</c:v>
              </c:pt>
              <c:pt idx="727">
                <c:v>45957</c:v>
              </c:pt>
              <c:pt idx="728">
                <c:v>45958</c:v>
              </c:pt>
              <c:pt idx="729">
                <c:v>45959</c:v>
              </c:pt>
              <c:pt idx="730">
                <c:v>45960</c:v>
              </c:pt>
              <c:pt idx="731">
                <c:v>45961</c:v>
              </c:pt>
              <c:pt idx="732">
                <c:v>45964</c:v>
              </c:pt>
              <c:pt idx="733">
                <c:v>45965</c:v>
              </c:pt>
              <c:pt idx="734">
                <c:v>45966</c:v>
              </c:pt>
              <c:pt idx="735">
                <c:v>45967</c:v>
              </c:pt>
              <c:pt idx="736">
                <c:v>45968</c:v>
              </c:pt>
              <c:pt idx="737">
                <c:v>45971</c:v>
              </c:pt>
              <c:pt idx="738">
                <c:v>45972</c:v>
              </c:pt>
              <c:pt idx="739">
                <c:v>45973</c:v>
              </c:pt>
              <c:pt idx="740">
                <c:v>45974</c:v>
              </c:pt>
              <c:pt idx="741">
                <c:v>45975</c:v>
              </c:pt>
              <c:pt idx="742">
                <c:v>45978</c:v>
              </c:pt>
              <c:pt idx="743">
                <c:v>45979</c:v>
              </c:pt>
              <c:pt idx="744">
                <c:v>45980</c:v>
              </c:pt>
              <c:pt idx="745">
                <c:v>45981</c:v>
              </c:pt>
              <c:pt idx="746">
                <c:v>45982</c:v>
              </c:pt>
              <c:pt idx="747">
                <c:v>45985</c:v>
              </c:pt>
              <c:pt idx="748">
                <c:v>45986</c:v>
              </c:pt>
              <c:pt idx="749">
                <c:v>45987</c:v>
              </c:pt>
              <c:pt idx="750">
                <c:v>45988</c:v>
              </c:pt>
              <c:pt idx="751">
                <c:v>45989</c:v>
              </c:pt>
              <c:pt idx="752">
                <c:v>45992</c:v>
              </c:pt>
              <c:pt idx="753">
                <c:v>45993</c:v>
              </c:pt>
              <c:pt idx="754">
                <c:v>45994</c:v>
              </c:pt>
              <c:pt idx="755">
                <c:v>45995</c:v>
              </c:pt>
              <c:pt idx="756">
                <c:v>45996</c:v>
              </c:pt>
              <c:pt idx="757">
                <c:v>45999</c:v>
              </c:pt>
              <c:pt idx="758">
                <c:v>46000</c:v>
              </c:pt>
              <c:pt idx="759">
                <c:v>46001</c:v>
              </c:pt>
              <c:pt idx="760">
                <c:v>46002</c:v>
              </c:pt>
              <c:pt idx="761">
                <c:v>46003</c:v>
              </c:pt>
              <c:pt idx="762">
                <c:v>46006</c:v>
              </c:pt>
              <c:pt idx="763">
                <c:v>46007</c:v>
              </c:pt>
              <c:pt idx="764">
                <c:v>46008</c:v>
              </c:pt>
              <c:pt idx="765">
                <c:v>46009</c:v>
              </c:pt>
              <c:pt idx="766">
                <c:v>46010</c:v>
              </c:pt>
              <c:pt idx="767">
                <c:v>46013</c:v>
              </c:pt>
              <c:pt idx="768">
                <c:v>46014</c:v>
              </c:pt>
              <c:pt idx="769">
                <c:v>46015</c:v>
              </c:pt>
              <c:pt idx="770">
                <c:v>46016</c:v>
              </c:pt>
              <c:pt idx="771">
                <c:v>46017</c:v>
              </c:pt>
              <c:pt idx="772">
                <c:v>46020</c:v>
              </c:pt>
              <c:pt idx="773">
                <c:v>46021</c:v>
              </c:pt>
              <c:pt idx="774">
                <c:v>46022</c:v>
              </c:pt>
              <c:pt idx="775">
                <c:v>46023</c:v>
              </c:pt>
              <c:pt idx="776">
                <c:v>46024</c:v>
              </c:pt>
              <c:pt idx="777">
                <c:v>46027</c:v>
              </c:pt>
              <c:pt idx="778">
                <c:v>46028</c:v>
              </c:pt>
              <c:pt idx="779">
                <c:v>46029</c:v>
              </c:pt>
              <c:pt idx="780">
                <c:v>46030</c:v>
              </c:pt>
              <c:pt idx="781">
                <c:v>46031</c:v>
              </c:pt>
            </c:numLit>
          </c:cat>
          <c:val>
            <c:numLit>
              <c:formatCode>0.0%</c:formatCode>
              <c:ptCount val="783"/>
              <c:pt idx="0">
                <c:v>0</c:v>
              </c:pt>
              <c:pt idx="1">
                <c:v>0</c:v>
              </c:pt>
              <c:pt idx="2">
                <c:v>1.258789985219555E-2</c:v>
              </c:pt>
              <c:pt idx="3">
                <c:v>1.3127211019581697E-2</c:v>
              </c:pt>
              <c:pt idx="4">
                <c:v>1.2155386412228131E-2</c:v>
              </c:pt>
              <c:pt idx="5">
                <c:v>2.3561684539183503E-2</c:v>
              </c:pt>
              <c:pt idx="6">
                <c:v>2.3561684539183503E-2</c:v>
              </c:pt>
              <c:pt idx="7">
                <c:v>3.8733441434694926E-2</c:v>
              </c:pt>
              <c:pt idx="8">
                <c:v>4.1875238501425383E-2</c:v>
              </c:pt>
              <c:pt idx="9">
                <c:v>3.8192278952424275E-2</c:v>
              </c:pt>
              <c:pt idx="10">
                <c:v>3.1085775352658107E-2</c:v>
              </c:pt>
              <c:pt idx="11">
                <c:v>3.1085775352658107E-2</c:v>
              </c:pt>
              <c:pt idx="12">
                <c:v>2.987860234057127E-2</c:v>
              </c:pt>
              <c:pt idx="13">
                <c:v>2.8503769624227182E-2</c:v>
              </c:pt>
              <c:pt idx="14">
                <c:v>3.6768964927533787E-2</c:v>
              </c:pt>
              <c:pt idx="15">
                <c:v>4.1014377079981346E-2</c:v>
              </c:pt>
              <c:pt idx="16">
                <c:v>4.1014377079981346E-2</c:v>
              </c:pt>
              <c:pt idx="17">
                <c:v>5.4659030609871762E-2</c:v>
              </c:pt>
              <c:pt idx="18">
                <c:v>5.4369901507734131E-2</c:v>
              </c:pt>
              <c:pt idx="19">
                <c:v>5.3696231162581931E-2</c:v>
              </c:pt>
              <c:pt idx="20">
                <c:v>4.6936386274999409E-2</c:v>
              </c:pt>
              <c:pt idx="21">
                <c:v>4.6936386274999409E-2</c:v>
              </c:pt>
              <c:pt idx="22">
                <c:v>4.508773265532029E-2</c:v>
              </c:pt>
              <c:pt idx="23">
                <c:v>4.3518396168888973E-2</c:v>
              </c:pt>
              <c:pt idx="24">
                <c:v>5.2905719706761056E-2</c:v>
              </c:pt>
              <c:pt idx="25">
                <c:v>4.9847000395487173E-2</c:v>
              </c:pt>
              <c:pt idx="26">
                <c:v>4.9847000395487173E-2</c:v>
              </c:pt>
              <c:pt idx="27">
                <c:v>5.0226867068417613E-2</c:v>
              </c:pt>
              <c:pt idx="28">
                <c:v>5.061344475780527E-2</c:v>
              </c:pt>
              <c:pt idx="29">
                <c:v>4.0576656816900147E-2</c:v>
              </c:pt>
              <c:pt idx="30">
                <c:v>2.8836890596315445E-2</c:v>
              </c:pt>
              <c:pt idx="31">
                <c:v>2.8836890596315445E-2</c:v>
              </c:pt>
              <c:pt idx="32">
                <c:v>2.8836890596315445E-2</c:v>
              </c:pt>
              <c:pt idx="33">
                <c:v>2.3187371810907687E-2</c:v>
              </c:pt>
              <c:pt idx="34">
                <c:v>2.8202352419541388E-2</c:v>
              </c:pt>
              <c:pt idx="35">
                <c:v>3.4476342857037157E-2</c:v>
              </c:pt>
              <c:pt idx="36">
                <c:v>3.4476342857037157E-2</c:v>
              </c:pt>
              <c:pt idx="37">
                <c:v>4.5371330954239397E-2</c:v>
              </c:pt>
              <c:pt idx="38">
                <c:v>4.8245497312932262E-2</c:v>
              </c:pt>
              <c:pt idx="39">
                <c:v>4.5027102092842108E-2</c:v>
              </c:pt>
              <c:pt idx="40">
                <c:v>4.1598004097422647E-2</c:v>
              </c:pt>
              <c:pt idx="41">
                <c:v>4.1598004097422647E-2</c:v>
              </c:pt>
              <c:pt idx="42">
                <c:v>3.2206515101059763E-2</c:v>
              </c:pt>
              <c:pt idx="43">
                <c:v>-3.1747736131163551E-3</c:v>
              </c:pt>
              <c:pt idx="44">
                <c:v>7.55810872448337E-3</c:v>
              </c:pt>
              <c:pt idx="45">
                <c:v>-1.874687735247127E-3</c:v>
              </c:pt>
              <c:pt idx="46">
                <c:v>-1.874687735247127E-3</c:v>
              </c:pt>
              <c:pt idx="47">
                <c:v>-6.6685519223242951E-3</c:v>
              </c:pt>
              <c:pt idx="48">
                <c:v>-3.9537143509069672E-3</c:v>
              </c:pt>
              <c:pt idx="49">
                <c:v>-3.7070266425038856E-3</c:v>
              </c:pt>
              <c:pt idx="50">
                <c:v>-7.3129252094241703E-3</c:v>
              </c:pt>
              <c:pt idx="51">
                <c:v>-7.3129252094241703E-3</c:v>
              </c:pt>
              <c:pt idx="52">
                <c:v>-1.4697935992176281E-2</c:v>
              </c:pt>
              <c:pt idx="53">
                <c:v>-1.0065830443160784E-2</c:v>
              </c:pt>
              <c:pt idx="54">
                <c:v>-1.2002768641410144E-2</c:v>
              </c:pt>
              <c:pt idx="55">
                <c:v>-7.8098875488197272E-3</c:v>
              </c:pt>
              <c:pt idx="56">
                <c:v>-7.8098875488197272E-3</c:v>
              </c:pt>
              <c:pt idx="57">
                <c:v>-1.2998544635086096E-2</c:v>
              </c:pt>
              <c:pt idx="58">
                <c:v>-2.5148377102659714E-2</c:v>
              </c:pt>
              <c:pt idx="59">
                <c:v>-2.2353585869653969E-2</c:v>
              </c:pt>
              <c:pt idx="60">
                <c:v>-2.8035271251185656E-2</c:v>
              </c:pt>
              <c:pt idx="61">
                <c:v>-2.8035271251185656E-2</c:v>
              </c:pt>
              <c:pt idx="62">
                <c:v>-5.6329610879066849E-2</c:v>
              </c:pt>
              <c:pt idx="63">
                <c:v>-4.276294398869962E-2</c:v>
              </c:pt>
              <c:pt idx="64">
                <c:v>-2.6231512017463321E-2</c:v>
              </c:pt>
              <c:pt idx="65">
                <c:v>-2.8507240839636072E-2</c:v>
              </c:pt>
              <c:pt idx="66">
                <c:v>-2.8507240839636072E-2</c:v>
              </c:pt>
              <c:pt idx="67">
                <c:v>-1.1150700965668947E-2</c:v>
              </c:pt>
              <c:pt idx="68">
                <c:v>-7.7165118543163214E-3</c:v>
              </c:pt>
              <c:pt idx="69">
                <c:v>-7.038699192109199E-3</c:v>
              </c:pt>
              <c:pt idx="70">
                <c:v>-3.3516898917975713E-3</c:v>
              </c:pt>
              <c:pt idx="71">
                <c:v>-3.3516898917975713E-3</c:v>
              </c:pt>
              <c:pt idx="72">
                <c:v>-3.3516898917975713E-3</c:v>
              </c:pt>
              <c:pt idx="73">
                <c:v>-3.3516898917975713E-3</c:v>
              </c:pt>
              <c:pt idx="74">
                <c:v>-2.1162843277167109E-4</c:v>
              </c:pt>
              <c:pt idx="75">
                <c:v>-1.2563485637151484E-3</c:v>
              </c:pt>
              <c:pt idx="76">
                <c:v>-1.2563485637151484E-3</c:v>
              </c:pt>
              <c:pt idx="77">
                <c:v>-8.8050850065940489E-3</c:v>
              </c:pt>
              <c:pt idx="78">
                <c:v>-2.0515808724922979E-2</c:v>
              </c:pt>
              <c:pt idx="79">
                <c:v>-3.167611338655707E-2</c:v>
              </c:pt>
              <c:pt idx="80">
                <c:v>-2.091395713234101E-2</c:v>
              </c:pt>
              <c:pt idx="81">
                <c:v>-2.091395713234101E-2</c:v>
              </c:pt>
              <c:pt idx="82">
                <c:v>-2.8616005589119697E-2</c:v>
              </c:pt>
              <c:pt idx="83">
                <c:v>-3.8795113361795752E-2</c:v>
              </c:pt>
              <c:pt idx="84">
                <c:v>-3.4501451315162579E-2</c:v>
              </c:pt>
              <c:pt idx="85">
                <c:v>-3.7730491595840299E-2</c:v>
              </c:pt>
              <c:pt idx="86">
                <c:v>-3.7730491595840299E-2</c:v>
              </c:pt>
              <c:pt idx="87">
                <c:v>-5.6333892044737932E-2</c:v>
              </c:pt>
              <c:pt idx="88">
                <c:v>-6.4298827215161891E-2</c:v>
              </c:pt>
              <c:pt idx="89">
                <c:v>-7.6010823712474029E-2</c:v>
              </c:pt>
              <c:pt idx="90">
                <c:v>-6.1909959912090362E-2</c:v>
              </c:pt>
              <c:pt idx="91">
                <c:v>-6.190993677065415E-2</c:v>
              </c:pt>
              <c:pt idx="92">
                <c:v>-6.7957256841939095E-2</c:v>
              </c:pt>
              <c:pt idx="93">
                <c:v>-6.8026449735759442E-2</c:v>
              </c:pt>
              <c:pt idx="94">
                <c:v>-6.9819679616074271E-2</c:v>
              </c:pt>
              <c:pt idx="95">
                <c:v>-6.962089468031607E-2</c:v>
              </c:pt>
              <c:pt idx="96">
                <c:v>-6.962089468031607E-2</c:v>
              </c:pt>
              <c:pt idx="97">
                <c:v>-5.8168776509961329E-2</c:v>
              </c:pt>
              <c:pt idx="98">
                <c:v>-5.6961140669153143E-2</c:v>
              </c:pt>
              <c:pt idx="99">
                <c:v>-6.8976289978855632E-2</c:v>
              </c:pt>
              <c:pt idx="100">
                <c:v>-7.0186008548909218E-2</c:v>
              </c:pt>
              <c:pt idx="101">
                <c:v>-7.0186008548909218E-2</c:v>
              </c:pt>
              <c:pt idx="102">
                <c:v>-4.7951948196506944E-2</c:v>
              </c:pt>
              <c:pt idx="103">
                <c:v>-4.7951948196506944E-2</c:v>
              </c:pt>
              <c:pt idx="104">
                <c:v>-5.7795158024767312E-2</c:v>
              </c:pt>
              <c:pt idx="105">
                <c:v>-5.3762068548173336E-2</c:v>
              </c:pt>
              <c:pt idx="106">
                <c:v>-5.3762068548173336E-2</c:v>
              </c:pt>
              <c:pt idx="107">
                <c:v>-4.7588280528818805E-2</c:v>
              </c:pt>
              <c:pt idx="108">
                <c:v>-4.6490797923657734E-2</c:v>
              </c:pt>
              <c:pt idx="109">
                <c:v>-4.0840122066446827E-2</c:v>
              </c:pt>
              <c:pt idx="110">
                <c:v>-3.6897862726389841E-2</c:v>
              </c:pt>
              <c:pt idx="111">
                <c:v>-3.6897862726389841E-2</c:v>
              </c:pt>
              <c:pt idx="112">
                <c:v>-3.4023349246156021E-2</c:v>
              </c:pt>
              <c:pt idx="113">
                <c:v>-3.3773306029524219E-2</c:v>
              </c:pt>
              <c:pt idx="114">
                <c:v>-3.1160869312673922E-2</c:v>
              </c:pt>
              <c:pt idx="115">
                <c:v>-3.2160463643299719E-2</c:v>
              </c:pt>
              <c:pt idx="116">
                <c:v>-3.2160463643299719E-2</c:v>
              </c:pt>
              <c:pt idx="117">
                <c:v>-3.6456786955079923E-2</c:v>
              </c:pt>
              <c:pt idx="118">
                <c:v>-3.6456786955079923E-2</c:v>
              </c:pt>
              <c:pt idx="119">
                <c:v>-3.6456786955079923E-2</c:v>
              </c:pt>
              <c:pt idx="120">
                <c:v>-3.6456786955079923E-2</c:v>
              </c:pt>
              <c:pt idx="121">
                <c:v>-3.6456786955079923E-2</c:v>
              </c:pt>
              <c:pt idx="122">
                <c:v>-2.9305388969356749E-2</c:v>
              </c:pt>
              <c:pt idx="123">
                <c:v>-1.4218792558547189E-2</c:v>
              </c:pt>
              <c:pt idx="124">
                <c:v>-9.7550409568706309E-3</c:v>
              </c:pt>
              <c:pt idx="125">
                <c:v>-1.3648471866840484E-2</c:v>
              </c:pt>
              <c:pt idx="126">
                <c:v>-1.3648471866840484E-2</c:v>
              </c:pt>
              <c:pt idx="127">
                <c:v>-8.9559671697074794E-3</c:v>
              </c:pt>
              <c:pt idx="128">
                <c:v>2.0556537652389739E-3</c:v>
              </c:pt>
              <c:pt idx="129">
                <c:v>5.6595853100940285E-3</c:v>
              </c:pt>
              <c:pt idx="130">
                <c:v>6.8823787915219814E-3</c:v>
              </c:pt>
              <c:pt idx="131">
                <c:v>6.8823787915219814E-3</c:v>
              </c:pt>
              <c:pt idx="132">
                <c:v>3.3933444767062504E-3</c:v>
              </c:pt>
              <c:pt idx="133">
                <c:v>8.7716456314870239E-3</c:v>
              </c:pt>
              <c:pt idx="134">
                <c:v>8.7716456314870239E-3</c:v>
              </c:pt>
              <c:pt idx="135">
                <c:v>8.7716456314870239E-3</c:v>
              </c:pt>
              <c:pt idx="136">
                <c:v>8.7716456314870239E-3</c:v>
              </c:pt>
              <c:pt idx="137">
                <c:v>-1.8044534768040243E-3</c:v>
              </c:pt>
              <c:pt idx="138">
                <c:v>2.0938371347385409E-3</c:v>
              </c:pt>
              <c:pt idx="139">
                <c:v>2.5843198720372218E-3</c:v>
              </c:pt>
              <c:pt idx="140">
                <c:v>6.8267236377206331E-6</c:v>
              </c:pt>
              <c:pt idx="141">
                <c:v>6.8267236377206331E-6</c:v>
              </c:pt>
              <c:pt idx="142">
                <c:v>-3.88313297092302E-3</c:v>
              </c:pt>
              <c:pt idx="143">
                <c:v>-5.8839415326989997E-3</c:v>
              </c:pt>
              <c:pt idx="144">
                <c:v>-1.283377761033655E-2</c:v>
              </c:pt>
              <c:pt idx="145">
                <c:v>-1.8394086159731815E-2</c:v>
              </c:pt>
              <c:pt idx="146">
                <c:v>-1.8394086159731815E-2</c:v>
              </c:pt>
              <c:pt idx="147">
                <c:v>-1.2152956561441774E-2</c:v>
              </c:pt>
              <c:pt idx="148">
                <c:v>-2.0221218243875017E-2</c:v>
              </c:pt>
              <c:pt idx="149">
                <c:v>-2.4534897632700559E-2</c:v>
              </c:pt>
              <c:pt idx="150">
                <c:v>-3.1207730720695936E-2</c:v>
              </c:pt>
              <c:pt idx="151">
                <c:v>-3.1207730720695936E-2</c:v>
              </c:pt>
              <c:pt idx="152">
                <c:v>-3.3804894089746518E-2</c:v>
              </c:pt>
              <c:pt idx="153">
                <c:v>-3.4051350383789147E-2</c:v>
              </c:pt>
              <c:pt idx="154">
                <c:v>-3.3917245761819537E-2</c:v>
              </c:pt>
              <c:pt idx="155">
                <c:v>-3.4012588478388062E-2</c:v>
              </c:pt>
              <c:pt idx="156">
                <c:v>-3.4012588478388062E-2</c:v>
              </c:pt>
              <c:pt idx="157">
                <c:v>-5.1217667653340349E-2</c:v>
              </c:pt>
              <c:pt idx="158">
                <c:v>-4.6647928274507366E-2</c:v>
              </c:pt>
              <c:pt idx="159">
                <c:v>-4.3895254455131316E-2</c:v>
              </c:pt>
              <c:pt idx="160">
                <c:v>-4.0523778635502272E-2</c:v>
              </c:pt>
              <c:pt idx="161">
                <c:v>-4.0523778635502272E-2</c:v>
              </c:pt>
              <c:pt idx="162">
                <c:v>-4.7635604765562167E-2</c:v>
              </c:pt>
              <c:pt idx="163">
                <c:v>-4.827442410800753E-2</c:v>
              </c:pt>
              <c:pt idx="164">
                <c:v>-4.9536326616377191E-2</c:v>
              </c:pt>
              <c:pt idx="165">
                <c:v>-5.1989203131591721E-2</c:v>
              </c:pt>
              <c:pt idx="166">
                <c:v>-5.1989203131591721E-2</c:v>
              </c:pt>
              <c:pt idx="167">
                <c:v>-6.1416098525126861E-2</c:v>
              </c:pt>
              <c:pt idx="168">
                <c:v>-6.3276901398737762E-2</c:v>
              </c:pt>
              <c:pt idx="169">
                <c:v>-5.9196834806941379E-2</c:v>
              </c:pt>
              <c:pt idx="170">
                <c:v>-5.1032073336136463E-2</c:v>
              </c:pt>
              <c:pt idx="171">
                <c:v>-5.1032073336136463E-2</c:v>
              </c:pt>
              <c:pt idx="172">
                <c:v>-5.0416048308210559E-2</c:v>
              </c:pt>
              <c:pt idx="173">
                <c:v>-5.3076156383345285E-2</c:v>
              </c:pt>
              <c:pt idx="174">
                <c:v>-4.9855678434009731E-2</c:v>
              </c:pt>
              <c:pt idx="175">
                <c:v>-4.8112318348404903E-2</c:v>
              </c:pt>
              <c:pt idx="176">
                <c:v>-4.8112318348404903E-2</c:v>
              </c:pt>
              <c:pt idx="177">
                <c:v>-5.2546448911924282E-2</c:v>
              </c:pt>
              <c:pt idx="178">
                <c:v>-5.4857815545629851E-2</c:v>
              </c:pt>
              <c:pt idx="179">
                <c:v>-5.8329262369039681E-2</c:v>
              </c:pt>
              <c:pt idx="180">
                <c:v>-6.1234785373594169E-2</c:v>
              </c:pt>
              <c:pt idx="181">
                <c:v>-6.1234785373594169E-2</c:v>
              </c:pt>
              <c:pt idx="182">
                <c:v>-7.1302814253180635E-2</c:v>
              </c:pt>
              <c:pt idx="183">
                <c:v>-6.6889858103656441E-2</c:v>
              </c:pt>
              <c:pt idx="184">
                <c:v>-6.7275278721241283E-2</c:v>
              </c:pt>
              <c:pt idx="185">
                <c:v>-6.7275278721241283E-2</c:v>
              </c:pt>
              <c:pt idx="186">
                <c:v>-6.7275278721241283E-2</c:v>
              </c:pt>
              <c:pt idx="187">
                <c:v>-7.7799541012757212E-2</c:v>
              </c:pt>
              <c:pt idx="188">
                <c:v>-7.6760953362369655E-2</c:v>
              </c:pt>
              <c:pt idx="189">
                <c:v>-7.9340529240014335E-2</c:v>
              </c:pt>
              <c:pt idx="190">
                <c:v>-8.7392707624385779E-2</c:v>
              </c:pt>
              <c:pt idx="191">
                <c:v>-8.7392707624385779E-2</c:v>
              </c:pt>
              <c:pt idx="192">
                <c:v>-0.10837527911464562</c:v>
              </c:pt>
              <c:pt idx="193">
                <c:v>-0.10533495724503983</c:v>
              </c:pt>
              <c:pt idx="194">
                <c:v>-0.11611146118961324</c:v>
              </c:pt>
              <c:pt idx="195">
                <c:v>-0.10789139168662421</c:v>
              </c:pt>
              <c:pt idx="196">
                <c:v>-0.10789139168662421</c:v>
              </c:pt>
              <c:pt idx="197">
                <c:v>-0.10308144420148502</c:v>
              </c:pt>
              <c:pt idx="198">
                <c:v>-6.9706286579378718E-2</c:v>
              </c:pt>
              <c:pt idx="199">
                <c:v>-8.3760080698815798E-2</c:v>
              </c:pt>
              <c:pt idx="200">
                <c:v>-8.3231993127919068E-2</c:v>
              </c:pt>
              <c:pt idx="201">
                <c:v>-8.3231993127919068E-2</c:v>
              </c:pt>
              <c:pt idx="202">
                <c:v>-9.2945379499881131E-2</c:v>
              </c:pt>
              <c:pt idx="203">
                <c:v>-0.10456457883859149</c:v>
              </c:pt>
              <c:pt idx="204">
                <c:v>-0.10589382292589666</c:v>
              </c:pt>
              <c:pt idx="205">
                <c:v>-0.12015392294781158</c:v>
              </c:pt>
              <c:pt idx="206">
                <c:v>-0.12015392294781158</c:v>
              </c:pt>
              <c:pt idx="207">
                <c:v>-0.12392620844000568</c:v>
              </c:pt>
              <c:pt idx="208">
                <c:v>-0.10977255902396821</c:v>
              </c:pt>
              <c:pt idx="209">
                <c:v>-0.1175617349875141</c:v>
              </c:pt>
              <c:pt idx="210">
                <c:v>-0.10617823117507807</c:v>
              </c:pt>
              <c:pt idx="211">
                <c:v>-0.10617823117507807</c:v>
              </c:pt>
              <c:pt idx="212">
                <c:v>-9.3690649448203933E-2</c:v>
              </c:pt>
              <c:pt idx="213">
                <c:v>-9.9698513371005992E-2</c:v>
              </c:pt>
              <c:pt idx="214">
                <c:v>-0.10423562332499392</c:v>
              </c:pt>
              <c:pt idx="215">
                <c:v>-9.801751945558379E-2</c:v>
              </c:pt>
              <c:pt idx="216">
                <c:v>-9.801751945558379E-2</c:v>
              </c:pt>
              <c:pt idx="217">
                <c:v>-0.10632610495150363</c:v>
              </c:pt>
              <c:pt idx="218">
                <c:v>-0.10848531664311245</c:v>
              </c:pt>
              <c:pt idx="219">
                <c:v>-9.4898400996192511E-2</c:v>
              </c:pt>
              <c:pt idx="220">
                <c:v>-9.3445003104423718E-2</c:v>
              </c:pt>
              <c:pt idx="221">
                <c:v>-9.3445003104423718E-2</c:v>
              </c:pt>
              <c:pt idx="222">
                <c:v>-9.95144232471461E-2</c:v>
              </c:pt>
              <c:pt idx="223">
                <c:v>-9.7198891154949729E-2</c:v>
              </c:pt>
              <c:pt idx="224">
                <c:v>-9.5999470523942865E-2</c:v>
              </c:pt>
              <c:pt idx="225">
                <c:v>-9.5859349128597615E-2</c:v>
              </c:pt>
              <c:pt idx="226">
                <c:v>-9.5859349128597615E-2</c:v>
              </c:pt>
              <c:pt idx="227">
                <c:v>-0.10083649348927259</c:v>
              </c:pt>
              <c:pt idx="228">
                <c:v>-0.10052547258862188</c:v>
              </c:pt>
              <c:pt idx="229">
                <c:v>-0.10475942973021934</c:v>
              </c:pt>
              <c:pt idx="230">
                <c:v>-9.5298979254396676E-2</c:v>
              </c:pt>
              <c:pt idx="231">
                <c:v>-9.5298979254396676E-2</c:v>
              </c:pt>
              <c:pt idx="232">
                <c:v>-0.10193767872420334</c:v>
              </c:pt>
              <c:pt idx="233">
                <c:v>-0.10008798373990135</c:v>
              </c:pt>
              <c:pt idx="234">
                <c:v>-9.93177210406333E-2</c:v>
              </c:pt>
              <c:pt idx="235">
                <c:v>-9.8866810158997898E-2</c:v>
              </c:pt>
              <c:pt idx="236">
                <c:v>-9.8866810158997898E-2</c:v>
              </c:pt>
              <c:pt idx="237">
                <c:v>-9.053346332649348E-2</c:v>
              </c:pt>
              <c:pt idx="238">
                <c:v>-8.0804803606731701E-2</c:v>
              </c:pt>
              <c:pt idx="239">
                <c:v>-7.6557655846579697E-2</c:v>
              </c:pt>
              <c:pt idx="240">
                <c:v>-7.7342613357745948E-2</c:v>
              </c:pt>
              <c:pt idx="241">
                <c:v>-7.7342613357745948E-2</c:v>
              </c:pt>
              <c:pt idx="242">
                <c:v>-7.7342613357745948E-2</c:v>
              </c:pt>
              <c:pt idx="243">
                <c:v>-7.7342613357745948E-2</c:v>
              </c:pt>
              <c:pt idx="244">
                <c:v>-6.5279098446677453E-2</c:v>
              </c:pt>
              <c:pt idx="245">
                <c:v>-6.6215169535317586E-2</c:v>
              </c:pt>
              <c:pt idx="246">
                <c:v>-6.6215169535317586E-2</c:v>
              </c:pt>
              <c:pt idx="247">
                <c:v>-7.7821988205735715E-2</c:v>
              </c:pt>
              <c:pt idx="248">
                <c:v>-8.9013186684510193E-2</c:v>
              </c:pt>
              <c:pt idx="249">
                <c:v>-8.0019036145303146E-2</c:v>
              </c:pt>
              <c:pt idx="250">
                <c:v>-7.5261156891299752E-2</c:v>
              </c:pt>
              <c:pt idx="251">
                <c:v>-7.5261156891299752E-2</c:v>
              </c:pt>
              <c:pt idx="252">
                <c:v>-7.5261156891299752E-2</c:v>
              </c:pt>
              <c:pt idx="253">
                <c:v>-5.8419861091215775E-2</c:v>
              </c:pt>
              <c:pt idx="254">
                <c:v>-5.6113816987804266E-2</c:v>
              </c:pt>
              <c:pt idx="255">
                <c:v>-5.3419112465759366E-2</c:v>
              </c:pt>
              <c:pt idx="256">
                <c:v>-5.3419112465759366E-2</c:v>
              </c:pt>
              <c:pt idx="257">
                <c:v>-3.8127482931455292E-2</c:v>
              </c:pt>
              <c:pt idx="258">
                <c:v>-2.839662477526772E-2</c:v>
              </c:pt>
              <c:pt idx="259">
                <c:v>-3.1959248856755162E-2</c:v>
              </c:pt>
              <c:pt idx="260">
                <c:v>-2.0112106372850658E-2</c:v>
              </c:pt>
              <c:pt idx="261">
                <c:v>-2.0112106372850658E-2</c:v>
              </c:pt>
              <c:pt idx="262">
                <c:v>-1.0351974300046751E-2</c:v>
              </c:pt>
              <c:pt idx="263">
                <c:v>-1.325344755329072E-2</c:v>
              </c:pt>
              <c:pt idx="264">
                <c:v>-1.5326920224296048E-2</c:v>
              </c:pt>
              <c:pt idx="265">
                <c:v>-1.8481097959318737E-2</c:v>
              </c:pt>
              <c:pt idx="266">
                <c:v>-1.8481097959318737E-2</c:v>
              </c:pt>
              <c:pt idx="267">
                <c:v>-8.3697945942993179E-3</c:v>
              </c:pt>
              <c:pt idx="268">
                <c:v>-2.5630297508616451E-3</c:v>
              </c:pt>
              <c:pt idx="269">
                <c:v>1.3272770652401622E-3</c:v>
              </c:pt>
              <c:pt idx="270">
                <c:v>2.2874152473830733E-3</c:v>
              </c:pt>
              <c:pt idx="271">
                <c:v>2.2874152473830733E-3</c:v>
              </c:pt>
              <c:pt idx="272">
                <c:v>-1.1806760677979256E-3</c:v>
              </c:pt>
              <c:pt idx="273">
                <c:v>2.2230820551354391E-3</c:v>
              </c:pt>
              <c:pt idx="274">
                <c:v>-9.6820297261003274E-3</c:v>
              </c:pt>
              <c:pt idx="275">
                <c:v>-1.4870802519546977E-2</c:v>
              </c:pt>
              <c:pt idx="276">
                <c:v>-1.4870802519546977E-2</c:v>
              </c:pt>
              <c:pt idx="277">
                <c:v>-1.0473813960904299E-2</c:v>
              </c:pt>
              <c:pt idx="278">
                <c:v>-9.5634298662909956E-3</c:v>
              </c:pt>
              <c:pt idx="279">
                <c:v>-7.7052882578270143E-3</c:v>
              </c:pt>
              <c:pt idx="280">
                <c:v>-7.7052882578270143E-3</c:v>
              </c:pt>
              <c:pt idx="281">
                <c:v>-7.7052882578270143E-3</c:v>
              </c:pt>
              <c:pt idx="282">
                <c:v>8.08226225124975E-3</c:v>
              </c:pt>
              <c:pt idx="283">
                <c:v>4.1536563584683162E-3</c:v>
              </c:pt>
              <c:pt idx="284">
                <c:v>-1.8675138900681176E-4</c:v>
              </c:pt>
              <c:pt idx="285">
                <c:v>-8.6074571426386637E-4</c:v>
              </c:pt>
              <c:pt idx="286">
                <c:v>-8.6074571426386637E-4</c:v>
              </c:pt>
              <c:pt idx="287">
                <c:v>1.7317893675745655E-3</c:v>
              </c:pt>
              <c:pt idx="288">
                <c:v>7.3269257782406783E-3</c:v>
              </c:pt>
              <c:pt idx="289">
                <c:v>1.1691169204858021E-2</c:v>
              </c:pt>
              <c:pt idx="290">
                <c:v>8.073005676825673E-3</c:v>
              </c:pt>
              <c:pt idx="291">
                <c:v>8.073005676825673E-3</c:v>
              </c:pt>
              <c:pt idx="292">
                <c:v>8.073005676825673E-3</c:v>
              </c:pt>
              <c:pt idx="293">
                <c:v>1.3183097587667225E-2</c:v>
              </c:pt>
              <c:pt idx="294">
                <c:v>8.9506446394136407E-3</c:v>
              </c:pt>
              <c:pt idx="295">
                <c:v>1.2056341065890042E-2</c:v>
              </c:pt>
              <c:pt idx="296">
                <c:v>1.2056341065890042E-2</c:v>
              </c:pt>
              <c:pt idx="297">
                <c:v>1.2145898423443491E-2</c:v>
              </c:pt>
              <c:pt idx="298">
                <c:v>1.1081855193389556E-2</c:v>
              </c:pt>
              <c:pt idx="299">
                <c:v>3.970491892050898E-3</c:v>
              </c:pt>
              <c:pt idx="300">
                <c:v>2.8844642977396973E-3</c:v>
              </c:pt>
              <c:pt idx="301">
                <c:v>2.8844642977396973E-3</c:v>
              </c:pt>
              <c:pt idx="302">
                <c:v>9.9929349195706507E-3</c:v>
              </c:pt>
              <c:pt idx="303">
                <c:v>1.3645232065792046E-2</c:v>
              </c:pt>
              <c:pt idx="304">
                <c:v>1.0034010968577922E-2</c:v>
              </c:pt>
              <c:pt idx="305">
                <c:v>7.8199540735059969E-3</c:v>
              </c:pt>
              <c:pt idx="306">
                <c:v>7.8199540735059969E-3</c:v>
              </c:pt>
              <c:pt idx="307">
                <c:v>4.2441393734642396E-3</c:v>
              </c:pt>
              <c:pt idx="308">
                <c:v>-1.4648529026184409E-4</c:v>
              </c:pt>
              <c:pt idx="309">
                <c:v>1.0109336342953856E-3</c:v>
              </c:pt>
              <c:pt idx="310">
                <c:v>5.3155878630573028E-3</c:v>
              </c:pt>
              <c:pt idx="311">
                <c:v>5.3155878630573028E-3</c:v>
              </c:pt>
              <c:pt idx="312">
                <c:v>3.6579667980560782E-3</c:v>
              </c:pt>
              <c:pt idx="313">
                <c:v>2.9543514346417332E-3</c:v>
              </c:pt>
              <c:pt idx="314">
                <c:v>1.1679482779647365E-3</c:v>
              </c:pt>
              <c:pt idx="315">
                <c:v>2.3010686946587366E-3</c:v>
              </c:pt>
              <c:pt idx="316">
                <c:v>2.3010686946587366E-3</c:v>
              </c:pt>
              <c:pt idx="317">
                <c:v>9.0273584999533973E-4</c:v>
              </c:pt>
              <c:pt idx="318">
                <c:v>2.9319042416633412E-3</c:v>
              </c:pt>
              <c:pt idx="319">
                <c:v>-1.385778615600608E-2</c:v>
              </c:pt>
              <c:pt idx="320">
                <c:v>-1.385778615600608E-2</c:v>
              </c:pt>
              <c:pt idx="321">
                <c:v>-1.385778615600608E-2</c:v>
              </c:pt>
              <c:pt idx="322">
                <c:v>-3.1007325884413572E-2</c:v>
              </c:pt>
              <c:pt idx="323">
                <c:v>-3.1007325884413572E-2</c:v>
              </c:pt>
              <c:pt idx="324">
                <c:v>-3.1007325884413572E-2</c:v>
              </c:pt>
              <c:pt idx="325">
                <c:v>-3.1007325884413572E-2</c:v>
              </c:pt>
              <c:pt idx="326">
                <c:v>-3.1007325884413572E-2</c:v>
              </c:pt>
              <c:pt idx="327">
                <c:v>-4.3485303915322682E-2</c:v>
              </c:pt>
              <c:pt idx="328">
                <c:v>-4.9275522631977209E-2</c:v>
              </c:pt>
              <c:pt idx="329">
                <c:v>-5.799035603793623E-2</c:v>
              </c:pt>
              <c:pt idx="330">
                <c:v>-4.5900228475398097E-2</c:v>
              </c:pt>
              <c:pt idx="331">
                <c:v>-4.5900228475398097E-2</c:v>
              </c:pt>
              <c:pt idx="332">
                <c:v>-3.5724939039671999E-2</c:v>
              </c:pt>
              <c:pt idx="333">
                <c:v>-3.4844638811937112E-2</c:v>
              </c:pt>
              <c:pt idx="334">
                <c:v>-3.5357105913493059E-2</c:v>
              </c:pt>
              <c:pt idx="335">
                <c:v>-4.2679981940423217E-2</c:v>
              </c:pt>
              <c:pt idx="336">
                <c:v>-4.2679900945397087E-2</c:v>
              </c:pt>
              <c:pt idx="337">
                <c:v>-4.3118974982487623E-2</c:v>
              </c:pt>
              <c:pt idx="338">
                <c:v>-4.2284841919693061E-2</c:v>
              </c:pt>
              <c:pt idx="339">
                <c:v>-4.5559817950950765E-2</c:v>
              </c:pt>
              <c:pt idx="340">
                <c:v>-4.4272575570095007E-2</c:v>
              </c:pt>
              <c:pt idx="341">
                <c:v>-4.4272575570095007E-2</c:v>
              </c:pt>
              <c:pt idx="342">
                <c:v>-4.5805927123452439E-2</c:v>
              </c:pt>
              <c:pt idx="343">
                <c:v>-4.6648275396048322E-2</c:v>
              </c:pt>
              <c:pt idx="344">
                <c:v>-4.1570234374150306E-2</c:v>
              </c:pt>
              <c:pt idx="345">
                <c:v>-3.8941945773598441E-2</c:v>
              </c:pt>
              <c:pt idx="346">
                <c:v>-3.8941945773598441E-2</c:v>
              </c:pt>
              <c:pt idx="347">
                <c:v>-1.0733807995042199E-2</c:v>
              </c:pt>
              <c:pt idx="348">
                <c:v>-1.5529523497004205E-2</c:v>
              </c:pt>
              <c:pt idx="349">
                <c:v>-1.8330331503385699E-2</c:v>
              </c:pt>
              <c:pt idx="350">
                <c:v>-2.0885261751626083E-2</c:v>
              </c:pt>
              <c:pt idx="351">
                <c:v>-2.0885261751626083E-2</c:v>
              </c:pt>
              <c:pt idx="352">
                <c:v>-2.3814041899421268E-2</c:v>
              </c:pt>
              <c:pt idx="353">
                <c:v>-2.6054132910060979E-2</c:v>
              </c:pt>
              <c:pt idx="354">
                <c:v>-2.4895094084979474E-2</c:v>
              </c:pt>
              <c:pt idx="355">
                <c:v>-2.8608947451121192E-2</c:v>
              </c:pt>
              <c:pt idx="356">
                <c:v>-2.8608947451121192E-2</c:v>
              </c:pt>
              <c:pt idx="357">
                <c:v>-3.5525228446471324E-2</c:v>
              </c:pt>
              <c:pt idx="358">
                <c:v>-3.8988922888800959E-2</c:v>
              </c:pt>
              <c:pt idx="359">
                <c:v>-3.5033935758910673E-2</c:v>
              </c:pt>
              <c:pt idx="360">
                <c:v>-4.1122331879202556E-2</c:v>
              </c:pt>
              <c:pt idx="361">
                <c:v>-4.1122331879202556E-2</c:v>
              </c:pt>
              <c:pt idx="362">
                <c:v>-4.7449084790915919E-2</c:v>
              </c:pt>
              <c:pt idx="363">
                <c:v>-4.4373935060039282E-2</c:v>
              </c:pt>
              <c:pt idx="364">
                <c:v>-4.148160267403922E-2</c:v>
              </c:pt>
              <c:pt idx="365">
                <c:v>-4.2468006386110702E-2</c:v>
              </c:pt>
              <c:pt idx="366">
                <c:v>-4.2468006386110702E-2</c:v>
              </c:pt>
              <c:pt idx="367">
                <c:v>-4.1281776373658263E-2</c:v>
              </c:pt>
              <c:pt idx="368">
                <c:v>-4.3321693962376173E-2</c:v>
              </c:pt>
              <c:pt idx="369">
                <c:v>-4.4909312183294969E-2</c:v>
              </c:pt>
              <c:pt idx="370">
                <c:v>-4.5107518583151651E-2</c:v>
              </c:pt>
              <c:pt idx="371">
                <c:v>-4.5107518583151651E-2</c:v>
              </c:pt>
              <c:pt idx="372">
                <c:v>-4.5107518583151651E-2</c:v>
              </c:pt>
              <c:pt idx="373">
                <c:v>-4.5107518583151651E-2</c:v>
              </c:pt>
              <c:pt idx="374">
                <c:v>-5.0171906157774115E-2</c:v>
              </c:pt>
              <c:pt idx="375">
                <c:v>-4.4865921990681845E-2</c:v>
              </c:pt>
              <c:pt idx="376">
                <c:v>-4.4865921990681845E-2</c:v>
              </c:pt>
              <c:pt idx="377">
                <c:v>-4.680910837666763E-2</c:v>
              </c:pt>
              <c:pt idx="378">
                <c:v>-4.735825465437915E-2</c:v>
              </c:pt>
              <c:pt idx="379">
                <c:v>-5.6186596804214006E-2</c:v>
              </c:pt>
              <c:pt idx="380">
                <c:v>-4.8490102292089832E-2</c:v>
              </c:pt>
              <c:pt idx="381">
                <c:v>-4.8490102292089832E-2</c:v>
              </c:pt>
              <c:pt idx="382">
                <c:v>-5.6223044566008906E-2</c:v>
              </c:pt>
              <c:pt idx="383">
                <c:v>-5.7645201519096356E-2</c:v>
              </c:pt>
              <c:pt idx="384">
                <c:v>-5.4779713198926272E-2</c:v>
              </c:pt>
              <c:pt idx="385">
                <c:v>-5.1522903194975989E-2</c:v>
              </c:pt>
              <c:pt idx="386">
                <c:v>-5.1522903194975989E-2</c:v>
              </c:pt>
              <c:pt idx="387">
                <c:v>-4.2887676329064761E-2</c:v>
              </c:pt>
              <c:pt idx="388">
                <c:v>-3.7093060739558537E-2</c:v>
              </c:pt>
              <c:pt idx="389">
                <c:v>-4.0367226820554047E-2</c:v>
              </c:pt>
              <c:pt idx="390">
                <c:v>-3.6139633573873176E-2</c:v>
              </c:pt>
              <c:pt idx="391">
                <c:v>-3.6139622003155014E-2</c:v>
              </c:pt>
              <c:pt idx="392">
                <c:v>-2.9549878241334149E-2</c:v>
              </c:pt>
              <c:pt idx="393">
                <c:v>-3.1484155174436701E-2</c:v>
              </c:pt>
              <c:pt idx="394">
                <c:v>-3.112844816075333E-2</c:v>
              </c:pt>
              <c:pt idx="395">
                <c:v>-3.3042152357198207E-2</c:v>
              </c:pt>
              <c:pt idx="396">
                <c:v>-3.3042152357198207E-2</c:v>
              </c:pt>
              <c:pt idx="397">
                <c:v>-3.2423350356944991E-2</c:v>
              </c:pt>
              <c:pt idx="398">
                <c:v>-3.0478625065461284E-2</c:v>
              </c:pt>
              <c:pt idx="399">
                <c:v>-2.7935554803201756E-2</c:v>
              </c:pt>
              <c:pt idx="400">
                <c:v>-2.9256606822141595E-2</c:v>
              </c:pt>
              <c:pt idx="401">
                <c:v>-2.9256606822141595E-2</c:v>
              </c:pt>
              <c:pt idx="402">
                <c:v>-2.1406927574016188E-2</c:v>
              </c:pt>
              <c:pt idx="403">
                <c:v>-2.2555263484919763E-2</c:v>
              </c:pt>
              <c:pt idx="404">
                <c:v>-7.4545392273953626E-3</c:v>
              </c:pt>
              <c:pt idx="405">
                <c:v>-1.2864868129683682E-2</c:v>
              </c:pt>
              <c:pt idx="406">
                <c:v>-1.2864868129683682E-2</c:v>
              </c:pt>
              <c:pt idx="407">
                <c:v>-5.2576474925212668E-2</c:v>
              </c:pt>
              <c:pt idx="408">
                <c:v>-4.3387785903764353E-2</c:v>
              </c:pt>
              <c:pt idx="409">
                <c:v>-3.8830670178302329E-2</c:v>
              </c:pt>
              <c:pt idx="410">
                <c:v>-3.5473206498207843E-2</c:v>
              </c:pt>
              <c:pt idx="411">
                <c:v>-3.5473206498207843E-2</c:v>
              </c:pt>
              <c:pt idx="412">
                <c:v>-3.804523826769679E-2</c:v>
              </c:pt>
              <c:pt idx="413">
                <c:v>-4.6305504445122714E-2</c:v>
              </c:pt>
              <c:pt idx="414">
                <c:v>-3.0695865296477609E-2</c:v>
              </c:pt>
              <c:pt idx="415">
                <c:v>-2.8306778149763567E-2</c:v>
              </c:pt>
              <c:pt idx="416">
                <c:v>-2.8306778149763567E-2</c:v>
              </c:pt>
              <c:pt idx="417">
                <c:v>-2.8520998423373856E-2</c:v>
              </c:pt>
              <c:pt idx="418">
                <c:v>-3.1418838471156341E-2</c:v>
              </c:pt>
              <c:pt idx="419">
                <c:v>-2.9938133684836332E-2</c:v>
              </c:pt>
              <c:pt idx="420">
                <c:v>-2.6215683275198187E-2</c:v>
              </c:pt>
              <c:pt idx="421">
                <c:v>-2.6215683275198187E-2</c:v>
              </c:pt>
              <c:pt idx="422">
                <c:v>-2.5464384982781585E-2</c:v>
              </c:pt>
              <c:pt idx="423">
                <c:v>-2.1240575360896408E-2</c:v>
              </c:pt>
              <c:pt idx="424">
                <c:v>-2.531789969251963E-2</c:v>
              </c:pt>
              <c:pt idx="425">
                <c:v>-2.2861181698919264E-2</c:v>
              </c:pt>
              <c:pt idx="426">
                <c:v>-2.2861181698919264E-2</c:v>
              </c:pt>
              <c:pt idx="427">
                <c:v>-2.7014340516512081E-2</c:v>
              </c:pt>
              <c:pt idx="428">
                <c:v>-2.4917309863597414E-2</c:v>
              </c:pt>
              <c:pt idx="429">
                <c:v>-2.9225261746997799E-2</c:v>
              </c:pt>
              <c:pt idx="430">
                <c:v>-2.7063145805163447E-2</c:v>
              </c:pt>
              <c:pt idx="431">
                <c:v>-2.7063145805163447E-2</c:v>
              </c:pt>
              <c:pt idx="432">
                <c:v>-3.0042709834392944E-2</c:v>
              </c:pt>
              <c:pt idx="433">
                <c:v>-2.5303598285034479E-2</c:v>
              </c:pt>
              <c:pt idx="434">
                <c:v>-3.6792731182367699E-2</c:v>
              </c:pt>
              <c:pt idx="435">
                <c:v>-3.4895468976243627E-2</c:v>
              </c:pt>
              <c:pt idx="436">
                <c:v>-3.4895468976243627E-2</c:v>
              </c:pt>
              <c:pt idx="437">
                <c:v>-3.2141071119881182E-2</c:v>
              </c:pt>
              <c:pt idx="438">
                <c:v>-3.186543347496662E-2</c:v>
              </c:pt>
              <c:pt idx="439">
                <c:v>-3.1824542557448043E-2</c:v>
              </c:pt>
              <c:pt idx="440">
                <c:v>-2.5117564280545457E-2</c:v>
              </c:pt>
              <c:pt idx="441">
                <c:v>-2.5117564280545457E-2</c:v>
              </c:pt>
              <c:pt idx="442">
                <c:v>-2.955198411201565E-2</c:v>
              </c:pt>
              <c:pt idx="443">
                <c:v>-2.7983434434410426E-2</c:v>
              </c:pt>
              <c:pt idx="444">
                <c:v>-2.164026267381236E-2</c:v>
              </c:pt>
              <c:pt idx="445">
                <c:v>-2.1614807094146093E-2</c:v>
              </c:pt>
              <c:pt idx="446">
                <c:v>-2.1614807094146093E-2</c:v>
              </c:pt>
              <c:pt idx="447">
                <c:v>-2.9909068041144571E-2</c:v>
              </c:pt>
              <c:pt idx="448">
                <c:v>-2.9555871873273798E-2</c:v>
              </c:pt>
              <c:pt idx="449">
                <c:v>-4.142702359709094E-2</c:v>
              </c:pt>
              <c:pt idx="450">
                <c:v>-4.8706081314840777E-2</c:v>
              </c:pt>
              <c:pt idx="451">
                <c:v>-4.8706081314840777E-2</c:v>
              </c:pt>
              <c:pt idx="452">
                <c:v>-5.2483272791479685E-2</c:v>
              </c:pt>
              <c:pt idx="453">
                <c:v>-4.6834656522078078E-2</c:v>
              </c:pt>
              <c:pt idx="454">
                <c:v>-4.8138005342431955E-2</c:v>
              </c:pt>
              <c:pt idx="455">
                <c:v>-4.6336120565030559E-2</c:v>
              </c:pt>
              <c:pt idx="456">
                <c:v>-4.6336120565030559E-2</c:v>
              </c:pt>
              <c:pt idx="457">
                <c:v>-5.0141000769915567E-2</c:v>
              </c:pt>
              <c:pt idx="458">
                <c:v>-4.5484943834577574E-2</c:v>
              </c:pt>
              <c:pt idx="459">
                <c:v>-4.3769226194346866E-2</c:v>
              </c:pt>
              <c:pt idx="460">
                <c:v>-4.543152182943222E-2</c:v>
              </c:pt>
              <c:pt idx="461">
                <c:v>-4.543152182943222E-2</c:v>
              </c:pt>
              <c:pt idx="462">
                <c:v>-5.2060906871224555E-2</c:v>
              </c:pt>
              <c:pt idx="463">
                <c:v>-5.3858209644286004E-2</c:v>
              </c:pt>
              <c:pt idx="464">
                <c:v>-5.9454641975371425E-2</c:v>
              </c:pt>
              <c:pt idx="465">
                <c:v>-6.2727627843127798E-2</c:v>
              </c:pt>
              <c:pt idx="466">
                <c:v>-6.2727627843127798E-2</c:v>
              </c:pt>
              <c:pt idx="467">
                <c:v>-4.6562351243956357E-2</c:v>
              </c:pt>
              <c:pt idx="468">
                <c:v>-4.8204745244029956E-2</c:v>
              </c:pt>
              <c:pt idx="469">
                <c:v>-4.701526385981103E-2</c:v>
              </c:pt>
              <c:pt idx="470">
                <c:v>-4.3692593328833129E-2</c:v>
              </c:pt>
              <c:pt idx="471">
                <c:v>-4.3692593328833129E-2</c:v>
              </c:pt>
              <c:pt idx="472">
                <c:v>-4.3605986504377192E-2</c:v>
              </c:pt>
              <c:pt idx="473">
                <c:v>-4.1630112839956324E-2</c:v>
              </c:pt>
              <c:pt idx="474">
                <c:v>-3.6899714041274567E-2</c:v>
              </c:pt>
              <c:pt idx="475">
                <c:v>-3.8426065310223634E-2</c:v>
              </c:pt>
              <c:pt idx="476">
                <c:v>-3.8426065310223634E-2</c:v>
              </c:pt>
              <c:pt idx="477">
                <c:v>-2.8601021509270574E-2</c:v>
              </c:pt>
              <c:pt idx="478">
                <c:v>-2.7618922104306276E-2</c:v>
              </c:pt>
              <c:pt idx="479">
                <c:v>-2.0545765313903064E-2</c:v>
              </c:pt>
              <c:pt idx="480">
                <c:v>-1.929648645890425E-2</c:v>
              </c:pt>
              <c:pt idx="481">
                <c:v>-1.929648645890425E-2</c:v>
              </c:pt>
              <c:pt idx="482">
                <c:v>-1.2096965856893793E-2</c:v>
              </c:pt>
              <c:pt idx="483">
                <c:v>-1.0112668709746919E-2</c:v>
              </c:pt>
              <c:pt idx="484">
                <c:v>-1.0595723046070149E-2</c:v>
              </c:pt>
              <c:pt idx="485">
                <c:v>-1.5942702267143227E-2</c:v>
              </c:pt>
              <c:pt idx="486">
                <c:v>-1.5942702267143227E-2</c:v>
              </c:pt>
              <c:pt idx="487">
                <c:v>-2.5284703302491107E-2</c:v>
              </c:pt>
              <c:pt idx="488">
                <c:v>-2.3964252960888777E-2</c:v>
              </c:pt>
              <c:pt idx="489">
                <c:v>-2.7708884436990822E-2</c:v>
              </c:pt>
              <c:pt idx="490">
                <c:v>-2.5449736453755478E-2</c:v>
              </c:pt>
              <c:pt idx="491">
                <c:v>-2.5449736453755478E-2</c:v>
              </c:pt>
              <c:pt idx="492">
                <c:v>-2.602521768570365E-2</c:v>
              </c:pt>
              <c:pt idx="493">
                <c:v>-2.5539664074285873E-2</c:v>
              </c:pt>
              <c:pt idx="494">
                <c:v>-2.1285631736905897E-2</c:v>
              </c:pt>
              <c:pt idx="495">
                <c:v>-1.9315497148627903E-2</c:v>
              </c:pt>
              <c:pt idx="496">
                <c:v>-1.9315497148627903E-2</c:v>
              </c:pt>
              <c:pt idx="497">
                <c:v>-1.7116933444998428E-2</c:v>
              </c:pt>
              <c:pt idx="498">
                <c:v>-1.823136715207363E-2</c:v>
              </c:pt>
              <c:pt idx="499">
                <c:v>-1.6616152768652914E-2</c:v>
              </c:pt>
              <c:pt idx="500">
                <c:v>-1.5152213952758564E-2</c:v>
              </c:pt>
              <c:pt idx="501">
                <c:v>-1.5152213952758564E-2</c:v>
              </c:pt>
              <c:pt idx="502">
                <c:v>-2.1134772715228567E-2</c:v>
              </c:pt>
              <c:pt idx="503">
                <c:v>-2.2539076050395512E-2</c:v>
              </c:pt>
              <c:pt idx="504">
                <c:v>-2.0539922101297847E-2</c:v>
              </c:pt>
              <c:pt idx="505">
                <c:v>-2.048146683380947E-2</c:v>
              </c:pt>
              <c:pt idx="506">
                <c:v>-2.048146683380947E-2</c:v>
              </c:pt>
              <c:pt idx="507">
                <c:v>-1.833711194415133E-2</c:v>
              </c:pt>
              <c:pt idx="508">
                <c:v>-1.5720012227934732E-2</c:v>
              </c:pt>
              <c:pt idx="509">
                <c:v>-1.2006667973386342E-2</c:v>
              </c:pt>
              <c:pt idx="510">
                <c:v>-1.2453170411452441E-2</c:v>
              </c:pt>
              <c:pt idx="511">
                <c:v>-1.2453170411452441E-2</c:v>
              </c:pt>
              <c:pt idx="512">
                <c:v>-1.0043996498237839E-2</c:v>
              </c:pt>
              <c:pt idx="513">
                <c:v>-8.7208386086164991E-3</c:v>
              </c:pt>
              <c:pt idx="514">
                <c:v>-8.7208386086164991E-3</c:v>
              </c:pt>
              <c:pt idx="515">
                <c:v>-8.7208386086164991E-3</c:v>
              </c:pt>
              <c:pt idx="516">
                <c:v>-8.7208386086164991E-3</c:v>
              </c:pt>
              <c:pt idx="517">
                <c:v>-6.260151858731744E-3</c:v>
              </c:pt>
              <c:pt idx="518">
                <c:v>8.1100319745219807E-4</c:v>
              </c:pt>
              <c:pt idx="519">
                <c:v>5.7811009908470545E-3</c:v>
              </c:pt>
              <c:pt idx="520">
                <c:v>1.1991869025026025E-2</c:v>
              </c:pt>
              <c:pt idx="521">
                <c:v>1.1991869025026025E-2</c:v>
              </c:pt>
              <c:pt idx="522">
                <c:v>5.5665567371310232E-4</c:v>
              </c:pt>
              <c:pt idx="523">
                <c:v>8.0552677660854499E-3</c:v>
              </c:pt>
              <c:pt idx="524">
                <c:v>1.2135045089931129E-2</c:v>
              </c:pt>
              <c:pt idx="525">
                <c:v>1.2817694312274863E-2</c:v>
              </c:pt>
              <c:pt idx="526">
                <c:v>1.2817694312274863E-2</c:v>
              </c:pt>
              <c:pt idx="527">
                <c:v>1.9048213562131266E-2</c:v>
              </c:pt>
              <c:pt idx="528">
                <c:v>2.4942395180286958E-2</c:v>
              </c:pt>
              <c:pt idx="529">
                <c:v>3.4916226844389886E-2</c:v>
              </c:pt>
              <c:pt idx="530">
                <c:v>3.6120507176969241E-2</c:v>
              </c:pt>
              <c:pt idx="531">
                <c:v>3.6120507176969241E-2</c:v>
              </c:pt>
              <c:pt idx="532">
                <c:v>6.5029170937225933E-2</c:v>
              </c:pt>
              <c:pt idx="533">
                <c:v>5.8024894631256263E-2</c:v>
              </c:pt>
              <c:pt idx="534">
                <c:v>4.7904461969711098E-2</c:v>
              </c:pt>
              <c:pt idx="535">
                <c:v>4.7904461969711098E-2</c:v>
              </c:pt>
              <c:pt idx="536">
                <c:v>4.7904461969711098E-2</c:v>
              </c:pt>
              <c:pt idx="537">
                <c:v>6.6180399527637102E-2</c:v>
              </c:pt>
              <c:pt idx="538">
                <c:v>7.1667893548468475E-2</c:v>
              </c:pt>
              <c:pt idx="539">
                <c:v>7.0747095807628169E-2</c:v>
              </c:pt>
              <c:pt idx="540">
                <c:v>6.6003633668290096E-2</c:v>
              </c:pt>
              <c:pt idx="541">
                <c:v>6.6003633668290096E-2</c:v>
              </c:pt>
              <c:pt idx="542">
                <c:v>7.3713793198407984E-2</c:v>
              </c:pt>
              <c:pt idx="543">
                <c:v>7.4993155920285215E-2</c:v>
              </c:pt>
              <c:pt idx="544">
                <c:v>7.9101212078996674E-2</c:v>
              </c:pt>
              <c:pt idx="545">
                <c:v>8.3413398845196163E-2</c:v>
              </c:pt>
              <c:pt idx="546">
                <c:v>8.3413398845196163E-2</c:v>
              </c:pt>
              <c:pt idx="547">
                <c:v>8.2684756018682526E-2</c:v>
              </c:pt>
              <c:pt idx="548">
                <c:v>9.1028805765364762E-2</c:v>
              </c:pt>
              <c:pt idx="549">
                <c:v>9.4483058501781736E-2</c:v>
              </c:pt>
              <c:pt idx="550">
                <c:v>0.10429182230246647</c:v>
              </c:pt>
              <c:pt idx="551">
                <c:v>0.10429182230246647</c:v>
              </c:pt>
              <c:pt idx="552">
                <c:v>9.852210689816121E-2</c:v>
              </c:pt>
              <c:pt idx="553">
                <c:v>9.852210689816121E-2</c:v>
              </c:pt>
              <c:pt idx="554">
                <c:v>9.852210689816121E-2</c:v>
              </c:pt>
              <c:pt idx="555">
                <c:v>9.852210689816121E-2</c:v>
              </c:pt>
              <c:pt idx="556">
                <c:v>9.852210689816121E-2</c:v>
              </c:pt>
              <c:pt idx="557">
                <c:v>0.11117424737686044</c:v>
              </c:pt>
              <c:pt idx="558">
                <c:v>0.10946873510993216</c:v>
              </c:pt>
              <c:pt idx="559">
                <c:v>0.1054250699970587</c:v>
              </c:pt>
              <c:pt idx="560">
                <c:v>0.10093796868639737</c:v>
              </c:pt>
              <c:pt idx="561">
                <c:v>0.10093796868639737</c:v>
              </c:pt>
              <c:pt idx="562">
                <c:v>9.5834055538983831E-2</c:v>
              </c:pt>
              <c:pt idx="563">
                <c:v>8.5739784270904895E-2</c:v>
              </c:pt>
              <c:pt idx="564">
                <c:v>8.5197742414063748E-2</c:v>
              </c:pt>
              <c:pt idx="565">
                <c:v>7.9224474938171863E-2</c:v>
              </c:pt>
              <c:pt idx="566">
                <c:v>7.9224474938171863E-2</c:v>
              </c:pt>
              <c:pt idx="567">
                <c:v>7.1172203988056237E-2</c:v>
              </c:pt>
              <c:pt idx="568">
                <c:v>7.8545273789801362E-2</c:v>
              </c:pt>
              <c:pt idx="569">
                <c:v>8.1911739488523372E-2</c:v>
              </c:pt>
              <c:pt idx="570">
                <c:v>9.1218658106803741E-2</c:v>
              </c:pt>
              <c:pt idx="571">
                <c:v>9.1218658106803741E-2</c:v>
              </c:pt>
              <c:pt idx="572">
                <c:v>0.10532943801253936</c:v>
              </c:pt>
              <c:pt idx="573">
                <c:v>0.11255513157873431</c:v>
              </c:pt>
              <c:pt idx="574">
                <c:v>0.10566021012886773</c:v>
              </c:pt>
              <c:pt idx="575">
                <c:v>0.10440030935471722</c:v>
              </c:pt>
              <c:pt idx="576">
                <c:v>0.10440030935471722</c:v>
              </c:pt>
              <c:pt idx="577">
                <c:v>0.10440030935471722</c:v>
              </c:pt>
              <c:pt idx="578">
                <c:v>0.10440030935471722</c:v>
              </c:pt>
              <c:pt idx="579">
                <c:v>9.946923959323839E-2</c:v>
              </c:pt>
              <c:pt idx="580">
                <c:v>9.8497692683117588E-2</c:v>
              </c:pt>
              <c:pt idx="581">
                <c:v>9.8497692683117588E-2</c:v>
              </c:pt>
              <c:pt idx="582">
                <c:v>1.8346345377139528E-2</c:v>
              </c:pt>
              <c:pt idx="583">
                <c:v>5.5159001335955082E-2</c:v>
              </c:pt>
              <c:pt idx="584">
                <c:v>4.8584426785471813E-2</c:v>
              </c:pt>
              <c:pt idx="585">
                <c:v>6.7179021917948445E-2</c:v>
              </c:pt>
              <c:pt idx="586">
                <c:v>6.7179021917948445E-2</c:v>
              </c:pt>
              <c:pt idx="587">
                <c:v>6.2508235458557992E-2</c:v>
              </c:pt>
              <c:pt idx="588">
                <c:v>5.9932061372014234E-2</c:v>
              </c:pt>
              <c:pt idx="589">
                <c:v>6.1330521494575851E-2</c:v>
              </c:pt>
              <c:pt idx="590">
                <c:v>6.9739864803102236E-2</c:v>
              </c:pt>
              <c:pt idx="591">
                <c:v>6.9739864803102236E-2</c:v>
              </c:pt>
              <c:pt idx="592">
                <c:v>6.7730077364134944E-2</c:v>
              </c:pt>
              <c:pt idx="593">
                <c:v>5.9518014798022767E-2</c:v>
              </c:pt>
              <c:pt idx="594">
                <c:v>6.2454292771101372E-2</c:v>
              </c:pt>
              <c:pt idx="595">
                <c:v>6.4619717938292354E-2</c:v>
              </c:pt>
              <c:pt idx="596">
                <c:v>6.4619717938292354E-2</c:v>
              </c:pt>
              <c:pt idx="597">
                <c:v>6.0951985454219093E-2</c:v>
              </c:pt>
              <c:pt idx="598">
                <c:v>6.25787821263879E-2</c:v>
              </c:pt>
              <c:pt idx="599">
                <c:v>7.6429544856549736E-2</c:v>
              </c:pt>
              <c:pt idx="600">
                <c:v>7.8887165366156697E-2</c:v>
              </c:pt>
              <c:pt idx="601">
                <c:v>7.8887165366156697E-2</c:v>
              </c:pt>
              <c:pt idx="602">
                <c:v>8.4085414577669937E-2</c:v>
              </c:pt>
              <c:pt idx="603">
                <c:v>8.6043446194888462E-2</c:v>
              </c:pt>
              <c:pt idx="604">
                <c:v>8.7628356867788249E-2</c:v>
              </c:pt>
              <c:pt idx="605">
                <c:v>8.5883006618682201E-2</c:v>
              </c:pt>
              <c:pt idx="606">
                <c:v>8.5883006618682201E-2</c:v>
              </c:pt>
              <c:pt idx="607">
                <c:v>9.3251691118293678E-2</c:v>
              </c:pt>
              <c:pt idx="608">
                <c:v>9.4920512638348331E-2</c:v>
              </c:pt>
              <c:pt idx="609">
                <c:v>9.4538898786995507E-2</c:v>
              </c:pt>
              <c:pt idx="610">
                <c:v>9.3185645459777477E-2</c:v>
              </c:pt>
              <c:pt idx="611">
                <c:v>9.3185645459777477E-2</c:v>
              </c:pt>
              <c:pt idx="612">
                <c:v>8.6896289108737701E-2</c:v>
              </c:pt>
              <c:pt idx="613">
                <c:v>8.376352877278892E-2</c:v>
              </c:pt>
              <c:pt idx="614">
                <c:v>8.8698463154089913E-2</c:v>
              </c:pt>
              <c:pt idx="615">
                <c:v>8.7949883980410481E-2</c:v>
              </c:pt>
              <c:pt idx="616">
                <c:v>8.7949883980410481E-2</c:v>
              </c:pt>
              <c:pt idx="617">
                <c:v>8.6572459423227555E-2</c:v>
              </c:pt>
              <c:pt idx="618">
                <c:v>9.1865681088332485E-2</c:v>
              </c:pt>
              <c:pt idx="619">
                <c:v>0.10167747641714109</c:v>
              </c:pt>
              <c:pt idx="620">
                <c:v>9.6775669001560427E-2</c:v>
              </c:pt>
              <c:pt idx="621">
                <c:v>9.6775669001560427E-2</c:v>
              </c:pt>
              <c:pt idx="622">
                <c:v>9.9930864959769883E-2</c:v>
              </c:pt>
              <c:pt idx="623">
                <c:v>9.6677884863487495E-2</c:v>
              </c:pt>
              <c:pt idx="624">
                <c:v>0.10003858834463064</c:v>
              </c:pt>
              <c:pt idx="625">
                <c:v>0.10003858834463064</c:v>
              </c:pt>
              <c:pt idx="626">
                <c:v>0.10003858834463064</c:v>
              </c:pt>
              <c:pt idx="627">
                <c:v>0.10003858834463064</c:v>
              </c:pt>
              <c:pt idx="628">
                <c:v>0.10983454336045595</c:v>
              </c:pt>
              <c:pt idx="629">
                <c:v>0.11828615450194646</c:v>
              </c:pt>
              <c:pt idx="630">
                <c:v>0.10405958642088309</c:v>
              </c:pt>
              <c:pt idx="631">
                <c:v>0.10405958642088309</c:v>
              </c:pt>
              <c:pt idx="632">
                <c:v>7.7779060841843828E-2</c:v>
              </c:pt>
              <c:pt idx="633">
                <c:v>8.0749935261832606E-2</c:v>
              </c:pt>
              <c:pt idx="634">
                <c:v>6.6689985520403505E-2</c:v>
              </c:pt>
              <c:pt idx="635">
                <c:v>7.9684804384283936E-2</c:v>
              </c:pt>
              <c:pt idx="636">
                <c:v>7.9684804384283936E-2</c:v>
              </c:pt>
              <c:pt idx="637">
                <c:v>8.662617069632339E-2</c:v>
              </c:pt>
              <c:pt idx="638">
                <c:v>0.11314316703974536</c:v>
              </c:pt>
              <c:pt idx="639">
                <c:v>0.12010400687022971</c:v>
              </c:pt>
              <c:pt idx="640">
                <c:v>0.12010400687022971</c:v>
              </c:pt>
              <c:pt idx="641">
                <c:v>0.12010400687022971</c:v>
              </c:pt>
              <c:pt idx="642">
                <c:v>0.15824097779046964</c:v>
              </c:pt>
              <c:pt idx="643">
                <c:v>0.15318596249745164</c:v>
              </c:pt>
              <c:pt idx="644">
                <c:v>0.14599930853389065</c:v>
              </c:pt>
              <c:pt idx="645">
                <c:v>0.1499991321961478</c:v>
              </c:pt>
              <c:pt idx="646">
                <c:v>0.1499991321961478</c:v>
              </c:pt>
              <c:pt idx="647">
                <c:v>0.16019546876797075</c:v>
              </c:pt>
              <c:pt idx="648">
                <c:v>0.16272220117637182</c:v>
              </c:pt>
              <c:pt idx="649">
                <c:v>0.17161788490514218</c:v>
              </c:pt>
              <c:pt idx="650">
                <c:v>0.18616477674415277</c:v>
              </c:pt>
              <c:pt idx="651">
                <c:v>0.18616477674415277</c:v>
              </c:pt>
              <c:pt idx="652">
                <c:v>0.1924712808993132</c:v>
              </c:pt>
              <c:pt idx="653">
                <c:v>0.18907644379998123</c:v>
              </c:pt>
              <c:pt idx="654">
                <c:v>0.17156995899106109</c:v>
              </c:pt>
              <c:pt idx="655">
                <c:v>0.18543329909172179</c:v>
              </c:pt>
              <c:pt idx="656">
                <c:v>0.18543329909172179</c:v>
              </c:pt>
              <c:pt idx="657">
                <c:v>0.18389530768043438</c:v>
              </c:pt>
              <c:pt idx="658">
                <c:v>0.17922858254307261</c:v>
              </c:pt>
              <c:pt idx="659">
                <c:v>0.18198441516847086</c:v>
              </c:pt>
              <c:pt idx="660">
                <c:v>0.17740812676323281</c:v>
              </c:pt>
              <c:pt idx="661">
                <c:v>0.17740812676323281</c:v>
              </c:pt>
              <c:pt idx="662">
                <c:v>0.1674074278918638</c:v>
              </c:pt>
              <c:pt idx="663">
                <c:v>0.17534275359484863</c:v>
              </c:pt>
              <c:pt idx="664">
                <c:v>0.1803444973020556</c:v>
              </c:pt>
              <c:pt idx="665">
                <c:v>0.18705918167716629</c:v>
              </c:pt>
              <c:pt idx="666">
                <c:v>0.18705918167716629</c:v>
              </c:pt>
              <c:pt idx="667">
                <c:v>0.17405686498800232</c:v>
              </c:pt>
              <c:pt idx="668">
                <c:v>0.18126281890923779</c:v>
              </c:pt>
              <c:pt idx="669">
                <c:v>0.17720298950327606</c:v>
              </c:pt>
              <c:pt idx="670">
                <c:v>0.18459901560959291</c:v>
              </c:pt>
              <c:pt idx="671">
                <c:v>0.18459901560959291</c:v>
              </c:pt>
              <c:pt idx="672">
                <c:v>0.19247726296053469</c:v>
              </c:pt>
              <c:pt idx="673">
                <c:v>0.18416008042111875</c:v>
              </c:pt>
              <c:pt idx="674">
                <c:v>0.19019474212687859</c:v>
              </c:pt>
              <c:pt idx="675">
                <c:v>0.19358846843727973</c:v>
              </c:pt>
              <c:pt idx="676">
                <c:v>0.19358846843727973</c:v>
              </c:pt>
              <c:pt idx="677">
                <c:v>0.18794952528815134</c:v>
              </c:pt>
              <c:pt idx="678">
                <c:v>0.18802943266686767</c:v>
              </c:pt>
              <c:pt idx="679">
                <c:v>0.18258370893812526</c:v>
              </c:pt>
              <c:pt idx="680">
                <c:v>0.17830969397070717</c:v>
              </c:pt>
              <c:pt idx="681">
                <c:v>0.17830969397070717</c:v>
              </c:pt>
              <c:pt idx="682">
                <c:v>0.17189229605394551</c:v>
              </c:pt>
              <c:pt idx="683">
                <c:v>0.16091328140240813</c:v>
              </c:pt>
              <c:pt idx="684">
                <c:v>0.15703167576626509</c:v>
              </c:pt>
              <c:pt idx="685">
                <c:v>0.1502715763228859</c:v>
              </c:pt>
              <c:pt idx="686">
                <c:v>0.1502715763228859</c:v>
              </c:pt>
              <c:pt idx="687">
                <c:v>0.15178340634070731</c:v>
              </c:pt>
              <c:pt idx="688">
                <c:v>0.1559521856276409</c:v>
              </c:pt>
              <c:pt idx="689">
                <c:v>0.1490563038081778</c:v>
              </c:pt>
              <c:pt idx="690">
                <c:v>0.1490563038081778</c:v>
              </c:pt>
              <c:pt idx="691">
                <c:v>0.1490563038081778</c:v>
              </c:pt>
              <c:pt idx="692">
                <c:v>0.174792484957488</c:v>
              </c:pt>
              <c:pt idx="693">
                <c:v>0.18693532871137131</c:v>
              </c:pt>
              <c:pt idx="694">
                <c:v>0.1889438433713555</c:v>
              </c:pt>
              <c:pt idx="695">
                <c:v>0.18431191138311043</c:v>
              </c:pt>
              <c:pt idx="696">
                <c:v>0.18431191138311043</c:v>
              </c:pt>
              <c:pt idx="697">
                <c:v>0.19850995764422974</c:v>
              </c:pt>
              <c:pt idx="698">
                <c:v>0.20053096867968634</c:v>
              </c:pt>
              <c:pt idx="699">
                <c:v>0.19978260934964931</c:v>
              </c:pt>
              <c:pt idx="700">
                <c:v>0.20116623581169635</c:v>
              </c:pt>
              <c:pt idx="701">
                <c:v>0.20116623581169635</c:v>
              </c:pt>
              <c:pt idx="702">
                <c:v>0.20213139568546445</c:v>
              </c:pt>
              <c:pt idx="703">
                <c:v>0.21383110408022876</c:v>
              </c:pt>
              <c:pt idx="704">
                <c:v>0.19761429150295085</c:v>
              </c:pt>
              <c:pt idx="705">
                <c:v>0.18851955671190757</c:v>
              </c:pt>
              <c:pt idx="706">
                <c:v>0.18851955671190757</c:v>
              </c:pt>
              <c:pt idx="707">
                <c:v>0.18897370739459141</c:v>
              </c:pt>
              <c:pt idx="708">
                <c:v>0.18698134545697753</c:v>
              </c:pt>
              <c:pt idx="709">
                <c:v>0.18202429943352083</c:v>
              </c:pt>
              <c:pt idx="710">
                <c:v>0.1766485669781428</c:v>
              </c:pt>
              <c:pt idx="711">
                <c:v>0.1766485669781428</c:v>
              </c:pt>
              <c:pt idx="712">
                <c:v>0.17379526262405842</c:v>
              </c:pt>
              <c:pt idx="713">
                <c:v>0.18105710311337941</c:v>
              </c:pt>
              <c:pt idx="714">
                <c:v>0.17670297249432054</c:v>
              </c:pt>
              <c:pt idx="715">
                <c:v>0.17018718876214844</c:v>
              </c:pt>
              <c:pt idx="716">
                <c:v>0.17018718876214844</c:v>
              </c:pt>
              <c:pt idx="717">
                <c:v>0.17518603978984815</c:v>
              </c:pt>
              <c:pt idx="718">
                <c:v>0.1823023322170676</c:v>
              </c:pt>
              <c:pt idx="719">
                <c:v>0.17292723892815354</c:v>
              </c:pt>
              <c:pt idx="720">
                <c:v>0.17762419835172816</c:v>
              </c:pt>
              <c:pt idx="721">
                <c:v>0.17762419835172816</c:v>
              </c:pt>
              <c:pt idx="722">
                <c:v>0.1796093517320092</c:v>
              </c:pt>
              <c:pt idx="723">
                <c:v>0.18034728584510096</c:v>
              </c:pt>
              <c:pt idx="724">
                <c:v>0.17731847683993518</c:v>
              </c:pt>
              <c:pt idx="725">
                <c:v>0.18013116797373363</c:v>
              </c:pt>
              <c:pt idx="726">
                <c:v>0.18013116797373363</c:v>
              </c:pt>
              <c:pt idx="727">
                <c:v>0.17255897768540751</c:v>
              </c:pt>
              <c:pt idx="728">
                <c:v>0.17729454859504878</c:v>
              </c:pt>
              <c:pt idx="729">
                <c:v>0.18724846705342202</c:v>
              </c:pt>
              <c:pt idx="730">
                <c:v>0.1908222105949362</c:v>
              </c:pt>
              <c:pt idx="731">
                <c:v>0.1908222105949362</c:v>
              </c:pt>
              <c:pt idx="732">
                <c:v>0.18365027458470973</c:v>
              </c:pt>
              <c:pt idx="733">
                <c:v>0.17854806233284659</c:v>
              </c:pt>
              <c:pt idx="734">
                <c:v>0.17475247341453981</c:v>
              </c:pt>
              <c:pt idx="735">
                <c:v>0.17193796567801045</c:v>
              </c:pt>
              <c:pt idx="736">
                <c:v>0.17193796567801045</c:v>
              </c:pt>
              <c:pt idx="737">
                <c:v>0.16699493179408842</c:v>
              </c:pt>
              <c:pt idx="738">
                <c:v>0.17357593966379659</c:v>
              </c:pt>
              <c:pt idx="739">
                <c:v>0.16796146858330219</c:v>
              </c:pt>
              <c:pt idx="740">
                <c:v>0.16919885274016599</c:v>
              </c:pt>
              <c:pt idx="741">
                <c:v>0.16919885274016599</c:v>
              </c:pt>
              <c:pt idx="742">
                <c:v>0.16674914660169171</c:v>
              </c:pt>
              <c:pt idx="743">
                <c:v>0.15914726585090033</c:v>
              </c:pt>
              <c:pt idx="744">
                <c:v>0.16357227868861179</c:v>
              </c:pt>
              <c:pt idx="745">
                <c:v>0.16423576680189766</c:v>
              </c:pt>
              <c:pt idx="746">
                <c:v>0.16423576680189766</c:v>
              </c:pt>
              <c:pt idx="747">
                <c:v>0.1633461405754304</c:v>
              </c:pt>
              <c:pt idx="748">
                <c:v>0.16863384300803497</c:v>
              </c:pt>
              <c:pt idx="749">
                <c:v>0.1689205075472322</c:v>
              </c:pt>
              <c:pt idx="750">
                <c:v>0.167065328042584</c:v>
              </c:pt>
              <c:pt idx="751">
                <c:v>0.167065328042584</c:v>
              </c:pt>
              <c:pt idx="752">
                <c:v>0.16386533026416195</c:v>
              </c:pt>
              <c:pt idx="753">
                <c:v>0.16259462243937128</c:v>
              </c:pt>
              <c:pt idx="754">
                <c:v>0.17055199036020352</c:v>
              </c:pt>
              <c:pt idx="755">
                <c:v>0.17882072630322732</c:v>
              </c:pt>
              <c:pt idx="756">
                <c:v>0.17882072630322732</c:v>
              </c:pt>
              <c:pt idx="757">
                <c:v>0.19310966055447332</c:v>
              </c:pt>
              <c:pt idx="758">
                <c:v>0.20205703068068459</c:v>
              </c:pt>
              <c:pt idx="759">
                <c:v>0.20223579827425064</c:v>
              </c:pt>
              <c:pt idx="760">
                <c:v>0.20882894382717243</c:v>
              </c:pt>
              <c:pt idx="761">
                <c:v>0.20882894382717243</c:v>
              </c:pt>
              <c:pt idx="762">
                <c:v>0.19779208715620222</c:v>
              </c:pt>
              <c:pt idx="763">
                <c:v>0.18767815723819004</c:v>
              </c:pt>
              <c:pt idx="764">
                <c:v>0.17900887774911589</c:v>
              </c:pt>
              <c:pt idx="765">
                <c:v>0.18150482047683858</c:v>
              </c:pt>
              <c:pt idx="766">
                <c:v>0.18150482047683858</c:v>
              </c:pt>
              <c:pt idx="767">
                <c:v>0.18658845015554526</c:v>
              </c:pt>
              <c:pt idx="768">
                <c:v>0.19139424375291147</c:v>
              </c:pt>
              <c:pt idx="769">
                <c:v>0.18816916065779998</c:v>
              </c:pt>
              <c:pt idx="770">
                <c:v>0.19111279760754574</c:v>
              </c:pt>
              <c:pt idx="771">
                <c:v>0.19111279760754574</c:v>
              </c:pt>
              <c:pt idx="772">
                <c:v>0.18854253615791539</c:v>
              </c:pt>
              <c:pt idx="773">
                <c:v>0.17531117710534416</c:v>
              </c:pt>
              <c:pt idx="774">
                <c:v>0.18258358166022681</c:v>
              </c:pt>
              <c:pt idx="775">
                <c:v>0.18258358166022681</c:v>
              </c:pt>
              <c:pt idx="776">
                <c:v>0.18258358166022681</c:v>
              </c:pt>
              <c:pt idx="777">
                <c:v>0.17243887363225441</c:v>
              </c:pt>
              <c:pt idx="778">
                <c:v>0.17322267407161762</c:v>
              </c:pt>
              <c:pt idx="779">
                <c:v>0.17799838380210553</c:v>
              </c:pt>
              <c:pt idx="780">
                <c:v>0.176255474974504</c:v>
              </c:pt>
              <c:pt idx="781">
                <c:v>0.176255474974504</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44938</c:v>
              </c:pt>
              <c:pt idx="1">
                <c:v>44939</c:v>
              </c:pt>
              <c:pt idx="2">
                <c:v>44942</c:v>
              </c:pt>
              <c:pt idx="3">
                <c:v>44943</c:v>
              </c:pt>
              <c:pt idx="4">
                <c:v>44944</c:v>
              </c:pt>
              <c:pt idx="5">
                <c:v>44945</c:v>
              </c:pt>
              <c:pt idx="6">
                <c:v>44946</c:v>
              </c:pt>
              <c:pt idx="7">
                <c:v>44949</c:v>
              </c:pt>
              <c:pt idx="8">
                <c:v>44950</c:v>
              </c:pt>
              <c:pt idx="9">
                <c:v>44951</c:v>
              </c:pt>
              <c:pt idx="10">
                <c:v>44952</c:v>
              </c:pt>
              <c:pt idx="11">
                <c:v>44953</c:v>
              </c:pt>
              <c:pt idx="12">
                <c:v>44956</c:v>
              </c:pt>
              <c:pt idx="13">
                <c:v>44957</c:v>
              </c:pt>
              <c:pt idx="14">
                <c:v>44958</c:v>
              </c:pt>
              <c:pt idx="15">
                <c:v>44959</c:v>
              </c:pt>
              <c:pt idx="16">
                <c:v>44960</c:v>
              </c:pt>
              <c:pt idx="17">
                <c:v>44963</c:v>
              </c:pt>
              <c:pt idx="18">
                <c:v>44964</c:v>
              </c:pt>
              <c:pt idx="19">
                <c:v>44965</c:v>
              </c:pt>
              <c:pt idx="20">
                <c:v>44966</c:v>
              </c:pt>
              <c:pt idx="21">
                <c:v>44967</c:v>
              </c:pt>
              <c:pt idx="22">
                <c:v>44970</c:v>
              </c:pt>
              <c:pt idx="23">
                <c:v>44971</c:v>
              </c:pt>
              <c:pt idx="24">
                <c:v>44972</c:v>
              </c:pt>
              <c:pt idx="25">
                <c:v>44973</c:v>
              </c:pt>
              <c:pt idx="26">
                <c:v>44974</c:v>
              </c:pt>
              <c:pt idx="27">
                <c:v>44977</c:v>
              </c:pt>
              <c:pt idx="28">
                <c:v>44978</c:v>
              </c:pt>
              <c:pt idx="29">
                <c:v>44979</c:v>
              </c:pt>
              <c:pt idx="30">
                <c:v>44980</c:v>
              </c:pt>
              <c:pt idx="31">
                <c:v>44981</c:v>
              </c:pt>
              <c:pt idx="32">
                <c:v>44984</c:v>
              </c:pt>
              <c:pt idx="33">
                <c:v>44985</c:v>
              </c:pt>
              <c:pt idx="34">
                <c:v>44986</c:v>
              </c:pt>
              <c:pt idx="35">
                <c:v>44987</c:v>
              </c:pt>
              <c:pt idx="36">
                <c:v>44988</c:v>
              </c:pt>
              <c:pt idx="37">
                <c:v>44991</c:v>
              </c:pt>
              <c:pt idx="38">
                <c:v>44992</c:v>
              </c:pt>
              <c:pt idx="39">
                <c:v>44993</c:v>
              </c:pt>
              <c:pt idx="40">
                <c:v>44994</c:v>
              </c:pt>
              <c:pt idx="41">
                <c:v>44995</c:v>
              </c:pt>
              <c:pt idx="42">
                <c:v>44998</c:v>
              </c:pt>
              <c:pt idx="43">
                <c:v>44999</c:v>
              </c:pt>
              <c:pt idx="44">
                <c:v>45000</c:v>
              </c:pt>
              <c:pt idx="45">
                <c:v>45001</c:v>
              </c:pt>
              <c:pt idx="46">
                <c:v>45002</c:v>
              </c:pt>
              <c:pt idx="47">
                <c:v>45005</c:v>
              </c:pt>
              <c:pt idx="48">
                <c:v>45006</c:v>
              </c:pt>
              <c:pt idx="49">
                <c:v>45007</c:v>
              </c:pt>
              <c:pt idx="50">
                <c:v>45008</c:v>
              </c:pt>
              <c:pt idx="51">
                <c:v>45009</c:v>
              </c:pt>
              <c:pt idx="52">
                <c:v>45012</c:v>
              </c:pt>
              <c:pt idx="53">
                <c:v>45013</c:v>
              </c:pt>
              <c:pt idx="54">
                <c:v>45014</c:v>
              </c:pt>
              <c:pt idx="55">
                <c:v>45015</c:v>
              </c:pt>
              <c:pt idx="56">
                <c:v>45016</c:v>
              </c:pt>
              <c:pt idx="57">
                <c:v>45019</c:v>
              </c:pt>
              <c:pt idx="58">
                <c:v>45020</c:v>
              </c:pt>
              <c:pt idx="59">
                <c:v>45021</c:v>
              </c:pt>
              <c:pt idx="60">
                <c:v>45022</c:v>
              </c:pt>
              <c:pt idx="61">
                <c:v>45023</c:v>
              </c:pt>
              <c:pt idx="62">
                <c:v>45026</c:v>
              </c:pt>
              <c:pt idx="63">
                <c:v>45027</c:v>
              </c:pt>
              <c:pt idx="64">
                <c:v>45028</c:v>
              </c:pt>
              <c:pt idx="65">
                <c:v>45029</c:v>
              </c:pt>
              <c:pt idx="66">
                <c:v>45030</c:v>
              </c:pt>
              <c:pt idx="67">
                <c:v>45033</c:v>
              </c:pt>
              <c:pt idx="68">
                <c:v>45034</c:v>
              </c:pt>
              <c:pt idx="69">
                <c:v>45035</c:v>
              </c:pt>
              <c:pt idx="70">
                <c:v>45036</c:v>
              </c:pt>
              <c:pt idx="71">
                <c:v>45037</c:v>
              </c:pt>
              <c:pt idx="72">
                <c:v>45040</c:v>
              </c:pt>
              <c:pt idx="73">
                <c:v>45041</c:v>
              </c:pt>
              <c:pt idx="74">
                <c:v>45042</c:v>
              </c:pt>
              <c:pt idx="75">
                <c:v>45043</c:v>
              </c:pt>
              <c:pt idx="76">
                <c:v>45044</c:v>
              </c:pt>
              <c:pt idx="77">
                <c:v>45047</c:v>
              </c:pt>
              <c:pt idx="78">
                <c:v>45048</c:v>
              </c:pt>
              <c:pt idx="79">
                <c:v>45049</c:v>
              </c:pt>
              <c:pt idx="80">
                <c:v>45050</c:v>
              </c:pt>
              <c:pt idx="81">
                <c:v>45051</c:v>
              </c:pt>
              <c:pt idx="82">
                <c:v>45054</c:v>
              </c:pt>
              <c:pt idx="83">
                <c:v>45055</c:v>
              </c:pt>
              <c:pt idx="84">
                <c:v>45056</c:v>
              </c:pt>
              <c:pt idx="85">
                <c:v>45057</c:v>
              </c:pt>
              <c:pt idx="86">
                <c:v>45058</c:v>
              </c:pt>
              <c:pt idx="87">
                <c:v>45061</c:v>
              </c:pt>
              <c:pt idx="88">
                <c:v>45062</c:v>
              </c:pt>
              <c:pt idx="89">
                <c:v>45063</c:v>
              </c:pt>
              <c:pt idx="90">
                <c:v>45064</c:v>
              </c:pt>
              <c:pt idx="91">
                <c:v>45065</c:v>
              </c:pt>
              <c:pt idx="92">
                <c:v>45068</c:v>
              </c:pt>
              <c:pt idx="93">
                <c:v>45069</c:v>
              </c:pt>
              <c:pt idx="94">
                <c:v>45070</c:v>
              </c:pt>
              <c:pt idx="95">
                <c:v>45071</c:v>
              </c:pt>
              <c:pt idx="96">
                <c:v>45072</c:v>
              </c:pt>
              <c:pt idx="97">
                <c:v>45075</c:v>
              </c:pt>
              <c:pt idx="98">
                <c:v>45076</c:v>
              </c:pt>
              <c:pt idx="99">
                <c:v>45077</c:v>
              </c:pt>
              <c:pt idx="100">
                <c:v>45078</c:v>
              </c:pt>
              <c:pt idx="101">
                <c:v>45079</c:v>
              </c:pt>
              <c:pt idx="102">
                <c:v>45082</c:v>
              </c:pt>
              <c:pt idx="103">
                <c:v>45083</c:v>
              </c:pt>
              <c:pt idx="104">
                <c:v>45084</c:v>
              </c:pt>
              <c:pt idx="105">
                <c:v>45085</c:v>
              </c:pt>
              <c:pt idx="106">
                <c:v>45086</c:v>
              </c:pt>
              <c:pt idx="107">
                <c:v>45089</c:v>
              </c:pt>
              <c:pt idx="108">
                <c:v>45090</c:v>
              </c:pt>
              <c:pt idx="109">
                <c:v>45091</c:v>
              </c:pt>
              <c:pt idx="110">
                <c:v>45092</c:v>
              </c:pt>
              <c:pt idx="111">
                <c:v>45093</c:v>
              </c:pt>
              <c:pt idx="112">
                <c:v>45096</c:v>
              </c:pt>
              <c:pt idx="113">
                <c:v>45097</c:v>
              </c:pt>
              <c:pt idx="114">
                <c:v>45098</c:v>
              </c:pt>
              <c:pt idx="115">
                <c:v>45099</c:v>
              </c:pt>
              <c:pt idx="116">
                <c:v>45100</c:v>
              </c:pt>
              <c:pt idx="117">
                <c:v>45103</c:v>
              </c:pt>
              <c:pt idx="118">
                <c:v>45104</c:v>
              </c:pt>
              <c:pt idx="119">
                <c:v>45105</c:v>
              </c:pt>
              <c:pt idx="120">
                <c:v>45106</c:v>
              </c:pt>
              <c:pt idx="121">
                <c:v>45107</c:v>
              </c:pt>
              <c:pt idx="122">
                <c:v>45110</c:v>
              </c:pt>
              <c:pt idx="123">
                <c:v>45111</c:v>
              </c:pt>
              <c:pt idx="124">
                <c:v>45112</c:v>
              </c:pt>
              <c:pt idx="125">
                <c:v>45113</c:v>
              </c:pt>
              <c:pt idx="126">
                <c:v>45114</c:v>
              </c:pt>
              <c:pt idx="127">
                <c:v>45117</c:v>
              </c:pt>
              <c:pt idx="128">
                <c:v>45118</c:v>
              </c:pt>
              <c:pt idx="129">
                <c:v>45119</c:v>
              </c:pt>
              <c:pt idx="130">
                <c:v>45120</c:v>
              </c:pt>
              <c:pt idx="131">
                <c:v>45121</c:v>
              </c:pt>
              <c:pt idx="132">
                <c:v>45124</c:v>
              </c:pt>
              <c:pt idx="133">
                <c:v>45125</c:v>
              </c:pt>
              <c:pt idx="134">
                <c:v>45126</c:v>
              </c:pt>
              <c:pt idx="135">
                <c:v>45127</c:v>
              </c:pt>
              <c:pt idx="136">
                <c:v>45128</c:v>
              </c:pt>
              <c:pt idx="137">
                <c:v>45131</c:v>
              </c:pt>
              <c:pt idx="138">
                <c:v>45132</c:v>
              </c:pt>
              <c:pt idx="139">
                <c:v>45133</c:v>
              </c:pt>
              <c:pt idx="140">
                <c:v>45134</c:v>
              </c:pt>
              <c:pt idx="141">
                <c:v>45135</c:v>
              </c:pt>
              <c:pt idx="142">
                <c:v>45138</c:v>
              </c:pt>
              <c:pt idx="143">
                <c:v>45139</c:v>
              </c:pt>
              <c:pt idx="144">
                <c:v>45140</c:v>
              </c:pt>
              <c:pt idx="145">
                <c:v>45141</c:v>
              </c:pt>
              <c:pt idx="146">
                <c:v>45142</c:v>
              </c:pt>
              <c:pt idx="147">
                <c:v>45145</c:v>
              </c:pt>
              <c:pt idx="148">
                <c:v>45146</c:v>
              </c:pt>
              <c:pt idx="149">
                <c:v>45147</c:v>
              </c:pt>
              <c:pt idx="150">
                <c:v>45148</c:v>
              </c:pt>
              <c:pt idx="151">
                <c:v>45149</c:v>
              </c:pt>
              <c:pt idx="152">
                <c:v>45152</c:v>
              </c:pt>
              <c:pt idx="153">
                <c:v>45153</c:v>
              </c:pt>
              <c:pt idx="154">
                <c:v>45154</c:v>
              </c:pt>
              <c:pt idx="155">
                <c:v>45155</c:v>
              </c:pt>
              <c:pt idx="156">
                <c:v>45156</c:v>
              </c:pt>
              <c:pt idx="157">
                <c:v>45159</c:v>
              </c:pt>
              <c:pt idx="158">
                <c:v>45160</c:v>
              </c:pt>
              <c:pt idx="159">
                <c:v>45161</c:v>
              </c:pt>
              <c:pt idx="160">
                <c:v>45162</c:v>
              </c:pt>
              <c:pt idx="161">
                <c:v>45163</c:v>
              </c:pt>
              <c:pt idx="162">
                <c:v>45166</c:v>
              </c:pt>
              <c:pt idx="163">
                <c:v>45167</c:v>
              </c:pt>
              <c:pt idx="164">
                <c:v>45168</c:v>
              </c:pt>
              <c:pt idx="165">
                <c:v>45169</c:v>
              </c:pt>
              <c:pt idx="166">
                <c:v>45170</c:v>
              </c:pt>
              <c:pt idx="167">
                <c:v>45173</c:v>
              </c:pt>
              <c:pt idx="168">
                <c:v>45174</c:v>
              </c:pt>
              <c:pt idx="169">
                <c:v>45175</c:v>
              </c:pt>
              <c:pt idx="170">
                <c:v>45176</c:v>
              </c:pt>
              <c:pt idx="171">
                <c:v>45177</c:v>
              </c:pt>
              <c:pt idx="172">
                <c:v>45180</c:v>
              </c:pt>
              <c:pt idx="173">
                <c:v>45181</c:v>
              </c:pt>
              <c:pt idx="174">
                <c:v>45182</c:v>
              </c:pt>
              <c:pt idx="175">
                <c:v>45183</c:v>
              </c:pt>
              <c:pt idx="176">
                <c:v>45184</c:v>
              </c:pt>
              <c:pt idx="177">
                <c:v>45187</c:v>
              </c:pt>
              <c:pt idx="178">
                <c:v>45188</c:v>
              </c:pt>
              <c:pt idx="179">
                <c:v>45189</c:v>
              </c:pt>
              <c:pt idx="180">
                <c:v>45190</c:v>
              </c:pt>
              <c:pt idx="181">
                <c:v>45191</c:v>
              </c:pt>
              <c:pt idx="182">
                <c:v>45194</c:v>
              </c:pt>
              <c:pt idx="183">
                <c:v>45195</c:v>
              </c:pt>
              <c:pt idx="184">
                <c:v>45196</c:v>
              </c:pt>
              <c:pt idx="185">
                <c:v>45197</c:v>
              </c:pt>
              <c:pt idx="186">
                <c:v>45198</c:v>
              </c:pt>
              <c:pt idx="187">
                <c:v>45201</c:v>
              </c:pt>
              <c:pt idx="188">
                <c:v>45202</c:v>
              </c:pt>
              <c:pt idx="189">
                <c:v>45203</c:v>
              </c:pt>
              <c:pt idx="190">
                <c:v>45204</c:v>
              </c:pt>
              <c:pt idx="191">
                <c:v>45205</c:v>
              </c:pt>
              <c:pt idx="192">
                <c:v>45208</c:v>
              </c:pt>
              <c:pt idx="193">
                <c:v>45209</c:v>
              </c:pt>
              <c:pt idx="194">
                <c:v>45210</c:v>
              </c:pt>
              <c:pt idx="195">
                <c:v>45211</c:v>
              </c:pt>
              <c:pt idx="196">
                <c:v>45212</c:v>
              </c:pt>
              <c:pt idx="197">
                <c:v>45215</c:v>
              </c:pt>
              <c:pt idx="198">
                <c:v>45216</c:v>
              </c:pt>
              <c:pt idx="199">
                <c:v>45217</c:v>
              </c:pt>
              <c:pt idx="200">
                <c:v>45218</c:v>
              </c:pt>
              <c:pt idx="201">
                <c:v>45219</c:v>
              </c:pt>
              <c:pt idx="202">
                <c:v>45222</c:v>
              </c:pt>
              <c:pt idx="203">
                <c:v>45223</c:v>
              </c:pt>
              <c:pt idx="204">
                <c:v>45224</c:v>
              </c:pt>
              <c:pt idx="205">
                <c:v>45225</c:v>
              </c:pt>
              <c:pt idx="206">
                <c:v>45226</c:v>
              </c:pt>
              <c:pt idx="207">
                <c:v>45229</c:v>
              </c:pt>
              <c:pt idx="208">
                <c:v>45230</c:v>
              </c:pt>
              <c:pt idx="209">
                <c:v>45231</c:v>
              </c:pt>
              <c:pt idx="210">
                <c:v>45232</c:v>
              </c:pt>
              <c:pt idx="211">
                <c:v>45233</c:v>
              </c:pt>
              <c:pt idx="212">
                <c:v>45236</c:v>
              </c:pt>
              <c:pt idx="213">
                <c:v>45237</c:v>
              </c:pt>
              <c:pt idx="214">
                <c:v>45238</c:v>
              </c:pt>
              <c:pt idx="215">
                <c:v>45239</c:v>
              </c:pt>
              <c:pt idx="216">
                <c:v>45240</c:v>
              </c:pt>
              <c:pt idx="217">
                <c:v>45243</c:v>
              </c:pt>
              <c:pt idx="218">
                <c:v>45244</c:v>
              </c:pt>
              <c:pt idx="219">
                <c:v>45245</c:v>
              </c:pt>
              <c:pt idx="220">
                <c:v>45246</c:v>
              </c:pt>
              <c:pt idx="221">
                <c:v>45247</c:v>
              </c:pt>
              <c:pt idx="222">
                <c:v>45250</c:v>
              </c:pt>
              <c:pt idx="223">
                <c:v>45251</c:v>
              </c:pt>
              <c:pt idx="224">
                <c:v>45252</c:v>
              </c:pt>
              <c:pt idx="225">
                <c:v>45253</c:v>
              </c:pt>
              <c:pt idx="226">
                <c:v>45254</c:v>
              </c:pt>
              <c:pt idx="227">
                <c:v>45257</c:v>
              </c:pt>
              <c:pt idx="228">
                <c:v>45258</c:v>
              </c:pt>
              <c:pt idx="229">
                <c:v>45259</c:v>
              </c:pt>
              <c:pt idx="230">
                <c:v>45260</c:v>
              </c:pt>
              <c:pt idx="231">
                <c:v>45261</c:v>
              </c:pt>
              <c:pt idx="232">
                <c:v>45264</c:v>
              </c:pt>
              <c:pt idx="233">
                <c:v>45265</c:v>
              </c:pt>
              <c:pt idx="234">
                <c:v>45266</c:v>
              </c:pt>
              <c:pt idx="235">
                <c:v>45267</c:v>
              </c:pt>
              <c:pt idx="236">
                <c:v>45268</c:v>
              </c:pt>
              <c:pt idx="237">
                <c:v>45271</c:v>
              </c:pt>
              <c:pt idx="238">
                <c:v>45272</c:v>
              </c:pt>
              <c:pt idx="239">
                <c:v>45273</c:v>
              </c:pt>
              <c:pt idx="240">
                <c:v>45274</c:v>
              </c:pt>
              <c:pt idx="241">
                <c:v>45275</c:v>
              </c:pt>
              <c:pt idx="242">
                <c:v>45278</c:v>
              </c:pt>
              <c:pt idx="243">
                <c:v>45279</c:v>
              </c:pt>
              <c:pt idx="244">
                <c:v>45280</c:v>
              </c:pt>
              <c:pt idx="245">
                <c:v>45281</c:v>
              </c:pt>
              <c:pt idx="246">
                <c:v>45282</c:v>
              </c:pt>
              <c:pt idx="247">
                <c:v>45285</c:v>
              </c:pt>
              <c:pt idx="248">
                <c:v>45286</c:v>
              </c:pt>
              <c:pt idx="249">
                <c:v>45287</c:v>
              </c:pt>
              <c:pt idx="250">
                <c:v>45288</c:v>
              </c:pt>
              <c:pt idx="251">
                <c:v>45289</c:v>
              </c:pt>
              <c:pt idx="252">
                <c:v>45292</c:v>
              </c:pt>
              <c:pt idx="253">
                <c:v>45293</c:v>
              </c:pt>
              <c:pt idx="254">
                <c:v>45294</c:v>
              </c:pt>
              <c:pt idx="255">
                <c:v>45295</c:v>
              </c:pt>
              <c:pt idx="256">
                <c:v>45296</c:v>
              </c:pt>
              <c:pt idx="257">
                <c:v>45299</c:v>
              </c:pt>
              <c:pt idx="258">
                <c:v>45300</c:v>
              </c:pt>
              <c:pt idx="259">
                <c:v>45301</c:v>
              </c:pt>
              <c:pt idx="260">
                <c:v>45302</c:v>
              </c:pt>
              <c:pt idx="261">
                <c:v>45303</c:v>
              </c:pt>
              <c:pt idx="262">
                <c:v>45306</c:v>
              </c:pt>
              <c:pt idx="263">
                <c:v>45307</c:v>
              </c:pt>
              <c:pt idx="264">
                <c:v>45308</c:v>
              </c:pt>
              <c:pt idx="265">
                <c:v>45309</c:v>
              </c:pt>
              <c:pt idx="266">
                <c:v>45310</c:v>
              </c:pt>
              <c:pt idx="267">
                <c:v>45313</c:v>
              </c:pt>
              <c:pt idx="268">
                <c:v>45314</c:v>
              </c:pt>
              <c:pt idx="269">
                <c:v>45315</c:v>
              </c:pt>
              <c:pt idx="270">
                <c:v>45316</c:v>
              </c:pt>
              <c:pt idx="271">
                <c:v>45317</c:v>
              </c:pt>
              <c:pt idx="272">
                <c:v>45320</c:v>
              </c:pt>
              <c:pt idx="273">
                <c:v>45321</c:v>
              </c:pt>
              <c:pt idx="274">
                <c:v>45322</c:v>
              </c:pt>
              <c:pt idx="275">
                <c:v>45323</c:v>
              </c:pt>
              <c:pt idx="276">
                <c:v>45324</c:v>
              </c:pt>
              <c:pt idx="277">
                <c:v>45327</c:v>
              </c:pt>
              <c:pt idx="278">
                <c:v>45328</c:v>
              </c:pt>
              <c:pt idx="279">
                <c:v>45329</c:v>
              </c:pt>
              <c:pt idx="280">
                <c:v>45330</c:v>
              </c:pt>
              <c:pt idx="281">
                <c:v>45331</c:v>
              </c:pt>
              <c:pt idx="282">
                <c:v>45334</c:v>
              </c:pt>
              <c:pt idx="283">
                <c:v>45335</c:v>
              </c:pt>
              <c:pt idx="284">
                <c:v>45336</c:v>
              </c:pt>
              <c:pt idx="285">
                <c:v>45337</c:v>
              </c:pt>
              <c:pt idx="286">
                <c:v>45338</c:v>
              </c:pt>
              <c:pt idx="287">
                <c:v>45341</c:v>
              </c:pt>
              <c:pt idx="288">
                <c:v>45342</c:v>
              </c:pt>
              <c:pt idx="289">
                <c:v>45343</c:v>
              </c:pt>
              <c:pt idx="290">
                <c:v>45344</c:v>
              </c:pt>
              <c:pt idx="291">
                <c:v>45345</c:v>
              </c:pt>
              <c:pt idx="292">
                <c:v>45348</c:v>
              </c:pt>
              <c:pt idx="293">
                <c:v>45349</c:v>
              </c:pt>
              <c:pt idx="294">
                <c:v>45350</c:v>
              </c:pt>
              <c:pt idx="295">
                <c:v>45351</c:v>
              </c:pt>
              <c:pt idx="296">
                <c:v>45352</c:v>
              </c:pt>
              <c:pt idx="297">
                <c:v>45355</c:v>
              </c:pt>
              <c:pt idx="298">
                <c:v>45356</c:v>
              </c:pt>
              <c:pt idx="299">
                <c:v>45357</c:v>
              </c:pt>
              <c:pt idx="300">
                <c:v>45358</c:v>
              </c:pt>
              <c:pt idx="301">
                <c:v>45359</c:v>
              </c:pt>
              <c:pt idx="302">
                <c:v>45362</c:v>
              </c:pt>
              <c:pt idx="303">
                <c:v>45363</c:v>
              </c:pt>
              <c:pt idx="304">
                <c:v>45364</c:v>
              </c:pt>
              <c:pt idx="305">
                <c:v>45365</c:v>
              </c:pt>
              <c:pt idx="306">
                <c:v>45366</c:v>
              </c:pt>
              <c:pt idx="307">
                <c:v>45369</c:v>
              </c:pt>
              <c:pt idx="308">
                <c:v>45370</c:v>
              </c:pt>
              <c:pt idx="309">
                <c:v>45371</c:v>
              </c:pt>
              <c:pt idx="310">
                <c:v>45372</c:v>
              </c:pt>
              <c:pt idx="311">
                <c:v>45373</c:v>
              </c:pt>
              <c:pt idx="312">
                <c:v>45376</c:v>
              </c:pt>
              <c:pt idx="313">
                <c:v>45377</c:v>
              </c:pt>
              <c:pt idx="314">
                <c:v>45378</c:v>
              </c:pt>
              <c:pt idx="315">
                <c:v>45379</c:v>
              </c:pt>
              <c:pt idx="316">
                <c:v>45380</c:v>
              </c:pt>
              <c:pt idx="317">
                <c:v>45383</c:v>
              </c:pt>
              <c:pt idx="318">
                <c:v>45384</c:v>
              </c:pt>
              <c:pt idx="319">
                <c:v>45385</c:v>
              </c:pt>
              <c:pt idx="320">
                <c:v>45386</c:v>
              </c:pt>
              <c:pt idx="321">
                <c:v>45387</c:v>
              </c:pt>
              <c:pt idx="322">
                <c:v>45390</c:v>
              </c:pt>
              <c:pt idx="323">
                <c:v>45391</c:v>
              </c:pt>
              <c:pt idx="324">
                <c:v>45392</c:v>
              </c:pt>
              <c:pt idx="325">
                <c:v>45393</c:v>
              </c:pt>
              <c:pt idx="326">
                <c:v>45394</c:v>
              </c:pt>
              <c:pt idx="327">
                <c:v>45397</c:v>
              </c:pt>
              <c:pt idx="328">
                <c:v>45398</c:v>
              </c:pt>
              <c:pt idx="329">
                <c:v>45399</c:v>
              </c:pt>
              <c:pt idx="330">
                <c:v>45400</c:v>
              </c:pt>
              <c:pt idx="331">
                <c:v>45401</c:v>
              </c:pt>
              <c:pt idx="332">
                <c:v>45404</c:v>
              </c:pt>
              <c:pt idx="333">
                <c:v>45405</c:v>
              </c:pt>
              <c:pt idx="334">
                <c:v>45406</c:v>
              </c:pt>
              <c:pt idx="335">
                <c:v>45407</c:v>
              </c:pt>
              <c:pt idx="336">
                <c:v>45408</c:v>
              </c:pt>
              <c:pt idx="337">
                <c:v>45411</c:v>
              </c:pt>
              <c:pt idx="338">
                <c:v>45412</c:v>
              </c:pt>
              <c:pt idx="339">
                <c:v>45413</c:v>
              </c:pt>
              <c:pt idx="340">
                <c:v>45414</c:v>
              </c:pt>
              <c:pt idx="341">
                <c:v>45415</c:v>
              </c:pt>
              <c:pt idx="342">
                <c:v>45418</c:v>
              </c:pt>
              <c:pt idx="343">
                <c:v>45419</c:v>
              </c:pt>
              <c:pt idx="344">
                <c:v>45420</c:v>
              </c:pt>
              <c:pt idx="345">
                <c:v>45421</c:v>
              </c:pt>
              <c:pt idx="346">
                <c:v>45422</c:v>
              </c:pt>
              <c:pt idx="347">
                <c:v>45425</c:v>
              </c:pt>
              <c:pt idx="348">
                <c:v>45426</c:v>
              </c:pt>
              <c:pt idx="349">
                <c:v>45427</c:v>
              </c:pt>
              <c:pt idx="350">
                <c:v>45428</c:v>
              </c:pt>
              <c:pt idx="351">
                <c:v>45429</c:v>
              </c:pt>
              <c:pt idx="352">
                <c:v>45432</c:v>
              </c:pt>
              <c:pt idx="353">
                <c:v>45433</c:v>
              </c:pt>
              <c:pt idx="354">
                <c:v>45434</c:v>
              </c:pt>
              <c:pt idx="355">
                <c:v>45435</c:v>
              </c:pt>
              <c:pt idx="356">
                <c:v>45436</c:v>
              </c:pt>
              <c:pt idx="357">
                <c:v>45439</c:v>
              </c:pt>
              <c:pt idx="358">
                <c:v>45440</c:v>
              </c:pt>
              <c:pt idx="359">
                <c:v>45441</c:v>
              </c:pt>
              <c:pt idx="360">
                <c:v>45442</c:v>
              </c:pt>
              <c:pt idx="361">
                <c:v>45443</c:v>
              </c:pt>
              <c:pt idx="362">
                <c:v>45446</c:v>
              </c:pt>
              <c:pt idx="363">
                <c:v>45447</c:v>
              </c:pt>
              <c:pt idx="364">
                <c:v>45448</c:v>
              </c:pt>
              <c:pt idx="365">
                <c:v>45449</c:v>
              </c:pt>
              <c:pt idx="366">
                <c:v>45450</c:v>
              </c:pt>
              <c:pt idx="367">
                <c:v>45453</c:v>
              </c:pt>
              <c:pt idx="368">
                <c:v>45454</c:v>
              </c:pt>
              <c:pt idx="369">
                <c:v>45455</c:v>
              </c:pt>
              <c:pt idx="370">
                <c:v>45456</c:v>
              </c:pt>
              <c:pt idx="371">
                <c:v>45457</c:v>
              </c:pt>
              <c:pt idx="372">
                <c:v>45460</c:v>
              </c:pt>
              <c:pt idx="373">
                <c:v>45461</c:v>
              </c:pt>
              <c:pt idx="374">
                <c:v>45462</c:v>
              </c:pt>
              <c:pt idx="375">
                <c:v>45463</c:v>
              </c:pt>
              <c:pt idx="376">
                <c:v>45464</c:v>
              </c:pt>
              <c:pt idx="377">
                <c:v>45467</c:v>
              </c:pt>
              <c:pt idx="378">
                <c:v>45468</c:v>
              </c:pt>
              <c:pt idx="379">
                <c:v>45469</c:v>
              </c:pt>
              <c:pt idx="380">
                <c:v>45470</c:v>
              </c:pt>
              <c:pt idx="381">
                <c:v>45471</c:v>
              </c:pt>
              <c:pt idx="382">
                <c:v>45474</c:v>
              </c:pt>
              <c:pt idx="383">
                <c:v>45475</c:v>
              </c:pt>
              <c:pt idx="384">
                <c:v>45476</c:v>
              </c:pt>
              <c:pt idx="385">
                <c:v>45477</c:v>
              </c:pt>
              <c:pt idx="386">
                <c:v>45478</c:v>
              </c:pt>
              <c:pt idx="387">
                <c:v>45481</c:v>
              </c:pt>
              <c:pt idx="388">
                <c:v>45482</c:v>
              </c:pt>
              <c:pt idx="389">
                <c:v>45483</c:v>
              </c:pt>
              <c:pt idx="390">
                <c:v>45484</c:v>
              </c:pt>
              <c:pt idx="391">
                <c:v>45485</c:v>
              </c:pt>
              <c:pt idx="392">
                <c:v>45488</c:v>
              </c:pt>
              <c:pt idx="393">
                <c:v>45489</c:v>
              </c:pt>
              <c:pt idx="394">
                <c:v>45490</c:v>
              </c:pt>
              <c:pt idx="395">
                <c:v>45491</c:v>
              </c:pt>
              <c:pt idx="396">
                <c:v>45492</c:v>
              </c:pt>
              <c:pt idx="397">
                <c:v>45495</c:v>
              </c:pt>
              <c:pt idx="398">
                <c:v>45496</c:v>
              </c:pt>
              <c:pt idx="399">
                <c:v>45497</c:v>
              </c:pt>
              <c:pt idx="400">
                <c:v>45498</c:v>
              </c:pt>
              <c:pt idx="401">
                <c:v>45499</c:v>
              </c:pt>
              <c:pt idx="402">
                <c:v>45502</c:v>
              </c:pt>
              <c:pt idx="403">
                <c:v>45503</c:v>
              </c:pt>
              <c:pt idx="404">
                <c:v>45504</c:v>
              </c:pt>
              <c:pt idx="405">
                <c:v>45505</c:v>
              </c:pt>
              <c:pt idx="406">
                <c:v>45506</c:v>
              </c:pt>
              <c:pt idx="407">
                <c:v>45509</c:v>
              </c:pt>
              <c:pt idx="408">
                <c:v>45510</c:v>
              </c:pt>
              <c:pt idx="409">
                <c:v>45511</c:v>
              </c:pt>
              <c:pt idx="410">
                <c:v>45512</c:v>
              </c:pt>
              <c:pt idx="411">
                <c:v>45513</c:v>
              </c:pt>
              <c:pt idx="412">
                <c:v>45516</c:v>
              </c:pt>
              <c:pt idx="413">
                <c:v>45517</c:v>
              </c:pt>
              <c:pt idx="414">
                <c:v>45518</c:v>
              </c:pt>
              <c:pt idx="415">
                <c:v>45519</c:v>
              </c:pt>
              <c:pt idx="416">
                <c:v>45520</c:v>
              </c:pt>
              <c:pt idx="417">
                <c:v>45523</c:v>
              </c:pt>
              <c:pt idx="418">
                <c:v>45524</c:v>
              </c:pt>
              <c:pt idx="419">
                <c:v>45525</c:v>
              </c:pt>
              <c:pt idx="420">
                <c:v>45526</c:v>
              </c:pt>
              <c:pt idx="421">
                <c:v>45527</c:v>
              </c:pt>
              <c:pt idx="422">
                <c:v>45530</c:v>
              </c:pt>
              <c:pt idx="423">
                <c:v>45531</c:v>
              </c:pt>
              <c:pt idx="424">
                <c:v>45532</c:v>
              </c:pt>
              <c:pt idx="425">
                <c:v>45533</c:v>
              </c:pt>
              <c:pt idx="426">
                <c:v>45534</c:v>
              </c:pt>
              <c:pt idx="427">
                <c:v>45537</c:v>
              </c:pt>
              <c:pt idx="428">
                <c:v>45538</c:v>
              </c:pt>
              <c:pt idx="429">
                <c:v>45539</c:v>
              </c:pt>
              <c:pt idx="430">
                <c:v>45540</c:v>
              </c:pt>
              <c:pt idx="431">
                <c:v>45541</c:v>
              </c:pt>
              <c:pt idx="432">
                <c:v>45544</c:v>
              </c:pt>
              <c:pt idx="433">
                <c:v>45545</c:v>
              </c:pt>
              <c:pt idx="434">
                <c:v>45546</c:v>
              </c:pt>
              <c:pt idx="435">
                <c:v>45547</c:v>
              </c:pt>
              <c:pt idx="436">
                <c:v>45548</c:v>
              </c:pt>
              <c:pt idx="437">
                <c:v>45551</c:v>
              </c:pt>
              <c:pt idx="438">
                <c:v>45552</c:v>
              </c:pt>
              <c:pt idx="439">
                <c:v>45553</c:v>
              </c:pt>
              <c:pt idx="440">
                <c:v>45554</c:v>
              </c:pt>
              <c:pt idx="441">
                <c:v>45555</c:v>
              </c:pt>
              <c:pt idx="442">
                <c:v>45558</c:v>
              </c:pt>
              <c:pt idx="443">
                <c:v>45559</c:v>
              </c:pt>
              <c:pt idx="444">
                <c:v>45560</c:v>
              </c:pt>
              <c:pt idx="445">
                <c:v>45561</c:v>
              </c:pt>
              <c:pt idx="446">
                <c:v>45562</c:v>
              </c:pt>
              <c:pt idx="447">
                <c:v>45565</c:v>
              </c:pt>
              <c:pt idx="448">
                <c:v>45566</c:v>
              </c:pt>
              <c:pt idx="449">
                <c:v>45567</c:v>
              </c:pt>
              <c:pt idx="450">
                <c:v>45568</c:v>
              </c:pt>
              <c:pt idx="451">
                <c:v>45569</c:v>
              </c:pt>
              <c:pt idx="452">
                <c:v>45572</c:v>
              </c:pt>
              <c:pt idx="453">
                <c:v>45573</c:v>
              </c:pt>
              <c:pt idx="454">
                <c:v>45574</c:v>
              </c:pt>
              <c:pt idx="455">
                <c:v>45575</c:v>
              </c:pt>
              <c:pt idx="456">
                <c:v>45576</c:v>
              </c:pt>
              <c:pt idx="457">
                <c:v>45579</c:v>
              </c:pt>
              <c:pt idx="458">
                <c:v>45580</c:v>
              </c:pt>
              <c:pt idx="459">
                <c:v>45581</c:v>
              </c:pt>
              <c:pt idx="460">
                <c:v>45582</c:v>
              </c:pt>
              <c:pt idx="461">
                <c:v>45583</c:v>
              </c:pt>
              <c:pt idx="462">
                <c:v>45586</c:v>
              </c:pt>
              <c:pt idx="463">
                <c:v>45587</c:v>
              </c:pt>
              <c:pt idx="464">
                <c:v>45588</c:v>
              </c:pt>
              <c:pt idx="465">
                <c:v>45589</c:v>
              </c:pt>
              <c:pt idx="466">
                <c:v>45590</c:v>
              </c:pt>
              <c:pt idx="467">
                <c:v>45593</c:v>
              </c:pt>
              <c:pt idx="468">
                <c:v>45594</c:v>
              </c:pt>
              <c:pt idx="469">
                <c:v>45595</c:v>
              </c:pt>
              <c:pt idx="470">
                <c:v>45596</c:v>
              </c:pt>
              <c:pt idx="471">
                <c:v>45597</c:v>
              </c:pt>
              <c:pt idx="472">
                <c:v>45600</c:v>
              </c:pt>
              <c:pt idx="473">
                <c:v>45601</c:v>
              </c:pt>
              <c:pt idx="474">
                <c:v>45602</c:v>
              </c:pt>
              <c:pt idx="475">
                <c:v>45603</c:v>
              </c:pt>
              <c:pt idx="476">
                <c:v>45604</c:v>
              </c:pt>
              <c:pt idx="477">
                <c:v>45607</c:v>
              </c:pt>
              <c:pt idx="478">
                <c:v>45608</c:v>
              </c:pt>
              <c:pt idx="479">
                <c:v>45609</c:v>
              </c:pt>
              <c:pt idx="480">
                <c:v>45610</c:v>
              </c:pt>
              <c:pt idx="481">
                <c:v>45611</c:v>
              </c:pt>
              <c:pt idx="482">
                <c:v>45614</c:v>
              </c:pt>
              <c:pt idx="483">
                <c:v>45615</c:v>
              </c:pt>
              <c:pt idx="484">
                <c:v>45616</c:v>
              </c:pt>
              <c:pt idx="485">
                <c:v>45617</c:v>
              </c:pt>
              <c:pt idx="486">
                <c:v>45618</c:v>
              </c:pt>
              <c:pt idx="487">
                <c:v>45621</c:v>
              </c:pt>
              <c:pt idx="488">
                <c:v>45622</c:v>
              </c:pt>
              <c:pt idx="489">
                <c:v>45623</c:v>
              </c:pt>
              <c:pt idx="490">
                <c:v>45624</c:v>
              </c:pt>
              <c:pt idx="491">
                <c:v>45625</c:v>
              </c:pt>
              <c:pt idx="492">
                <c:v>45628</c:v>
              </c:pt>
              <c:pt idx="493">
                <c:v>45629</c:v>
              </c:pt>
              <c:pt idx="494">
                <c:v>45630</c:v>
              </c:pt>
              <c:pt idx="495">
                <c:v>45631</c:v>
              </c:pt>
              <c:pt idx="496">
                <c:v>45632</c:v>
              </c:pt>
              <c:pt idx="497">
                <c:v>45635</c:v>
              </c:pt>
              <c:pt idx="498">
                <c:v>45636</c:v>
              </c:pt>
              <c:pt idx="499">
                <c:v>45637</c:v>
              </c:pt>
              <c:pt idx="500">
                <c:v>45638</c:v>
              </c:pt>
              <c:pt idx="501">
                <c:v>45639</c:v>
              </c:pt>
              <c:pt idx="502">
                <c:v>45642</c:v>
              </c:pt>
              <c:pt idx="503">
                <c:v>45643</c:v>
              </c:pt>
              <c:pt idx="504">
                <c:v>45644</c:v>
              </c:pt>
              <c:pt idx="505">
                <c:v>45645</c:v>
              </c:pt>
              <c:pt idx="506">
                <c:v>45646</c:v>
              </c:pt>
              <c:pt idx="507">
                <c:v>45649</c:v>
              </c:pt>
              <c:pt idx="508">
                <c:v>45650</c:v>
              </c:pt>
              <c:pt idx="509">
                <c:v>45651</c:v>
              </c:pt>
              <c:pt idx="510">
                <c:v>45652</c:v>
              </c:pt>
              <c:pt idx="511">
                <c:v>45653</c:v>
              </c:pt>
              <c:pt idx="512">
                <c:v>45656</c:v>
              </c:pt>
              <c:pt idx="513">
                <c:v>45657</c:v>
              </c:pt>
              <c:pt idx="514">
                <c:v>45658</c:v>
              </c:pt>
              <c:pt idx="515">
                <c:v>45659</c:v>
              </c:pt>
              <c:pt idx="516">
                <c:v>45660</c:v>
              </c:pt>
              <c:pt idx="517">
                <c:v>45663</c:v>
              </c:pt>
              <c:pt idx="518">
                <c:v>45664</c:v>
              </c:pt>
              <c:pt idx="519">
                <c:v>45665</c:v>
              </c:pt>
              <c:pt idx="520">
                <c:v>45666</c:v>
              </c:pt>
              <c:pt idx="521">
                <c:v>45667</c:v>
              </c:pt>
              <c:pt idx="522">
                <c:v>45670</c:v>
              </c:pt>
              <c:pt idx="523">
                <c:v>45671</c:v>
              </c:pt>
              <c:pt idx="524">
                <c:v>45672</c:v>
              </c:pt>
              <c:pt idx="525">
                <c:v>45673</c:v>
              </c:pt>
              <c:pt idx="526">
                <c:v>45674</c:v>
              </c:pt>
              <c:pt idx="527">
                <c:v>45677</c:v>
              </c:pt>
              <c:pt idx="528">
                <c:v>45678</c:v>
              </c:pt>
              <c:pt idx="529">
                <c:v>45679</c:v>
              </c:pt>
              <c:pt idx="530">
                <c:v>45680</c:v>
              </c:pt>
              <c:pt idx="531">
                <c:v>45681</c:v>
              </c:pt>
              <c:pt idx="532">
                <c:v>45684</c:v>
              </c:pt>
              <c:pt idx="533">
                <c:v>45685</c:v>
              </c:pt>
              <c:pt idx="534">
                <c:v>45686</c:v>
              </c:pt>
              <c:pt idx="535">
                <c:v>45687</c:v>
              </c:pt>
              <c:pt idx="536">
                <c:v>45688</c:v>
              </c:pt>
              <c:pt idx="537">
                <c:v>45691</c:v>
              </c:pt>
              <c:pt idx="538">
                <c:v>45692</c:v>
              </c:pt>
              <c:pt idx="539">
                <c:v>45693</c:v>
              </c:pt>
              <c:pt idx="540">
                <c:v>45694</c:v>
              </c:pt>
              <c:pt idx="541">
                <c:v>45695</c:v>
              </c:pt>
              <c:pt idx="542">
                <c:v>45698</c:v>
              </c:pt>
              <c:pt idx="543">
                <c:v>45699</c:v>
              </c:pt>
              <c:pt idx="544">
                <c:v>45700</c:v>
              </c:pt>
              <c:pt idx="545">
                <c:v>45701</c:v>
              </c:pt>
              <c:pt idx="546">
                <c:v>45702</c:v>
              </c:pt>
              <c:pt idx="547">
                <c:v>45705</c:v>
              </c:pt>
              <c:pt idx="548">
                <c:v>45706</c:v>
              </c:pt>
              <c:pt idx="549">
                <c:v>45707</c:v>
              </c:pt>
              <c:pt idx="550">
                <c:v>45708</c:v>
              </c:pt>
              <c:pt idx="551">
                <c:v>45709</c:v>
              </c:pt>
              <c:pt idx="552">
                <c:v>45712</c:v>
              </c:pt>
              <c:pt idx="553">
                <c:v>45713</c:v>
              </c:pt>
              <c:pt idx="554">
                <c:v>45714</c:v>
              </c:pt>
              <c:pt idx="555">
                <c:v>45715</c:v>
              </c:pt>
              <c:pt idx="556">
                <c:v>45716</c:v>
              </c:pt>
              <c:pt idx="557">
                <c:v>45719</c:v>
              </c:pt>
              <c:pt idx="558">
                <c:v>45720</c:v>
              </c:pt>
              <c:pt idx="559">
                <c:v>45721</c:v>
              </c:pt>
              <c:pt idx="560">
                <c:v>45722</c:v>
              </c:pt>
              <c:pt idx="561">
                <c:v>45723</c:v>
              </c:pt>
              <c:pt idx="562">
                <c:v>45726</c:v>
              </c:pt>
              <c:pt idx="563">
                <c:v>45727</c:v>
              </c:pt>
              <c:pt idx="564">
                <c:v>45728</c:v>
              </c:pt>
              <c:pt idx="565">
                <c:v>45729</c:v>
              </c:pt>
              <c:pt idx="566">
                <c:v>45730</c:v>
              </c:pt>
              <c:pt idx="567">
                <c:v>45733</c:v>
              </c:pt>
              <c:pt idx="568">
                <c:v>45734</c:v>
              </c:pt>
              <c:pt idx="569">
                <c:v>45735</c:v>
              </c:pt>
              <c:pt idx="570">
                <c:v>45736</c:v>
              </c:pt>
              <c:pt idx="571">
                <c:v>45737</c:v>
              </c:pt>
              <c:pt idx="572">
                <c:v>45740</c:v>
              </c:pt>
              <c:pt idx="573">
                <c:v>45741</c:v>
              </c:pt>
              <c:pt idx="574">
                <c:v>45742</c:v>
              </c:pt>
              <c:pt idx="575">
                <c:v>45743</c:v>
              </c:pt>
              <c:pt idx="576">
                <c:v>45744</c:v>
              </c:pt>
              <c:pt idx="577">
                <c:v>45747</c:v>
              </c:pt>
              <c:pt idx="578">
                <c:v>45748</c:v>
              </c:pt>
              <c:pt idx="579">
                <c:v>45749</c:v>
              </c:pt>
              <c:pt idx="580">
                <c:v>45750</c:v>
              </c:pt>
              <c:pt idx="581">
                <c:v>45751</c:v>
              </c:pt>
              <c:pt idx="582">
                <c:v>45754</c:v>
              </c:pt>
              <c:pt idx="583">
                <c:v>45755</c:v>
              </c:pt>
              <c:pt idx="584">
                <c:v>45756</c:v>
              </c:pt>
              <c:pt idx="585">
                <c:v>45757</c:v>
              </c:pt>
              <c:pt idx="586">
                <c:v>45758</c:v>
              </c:pt>
              <c:pt idx="587">
                <c:v>45761</c:v>
              </c:pt>
              <c:pt idx="588">
                <c:v>45762</c:v>
              </c:pt>
              <c:pt idx="589">
                <c:v>45763</c:v>
              </c:pt>
              <c:pt idx="590">
                <c:v>45764</c:v>
              </c:pt>
              <c:pt idx="591">
                <c:v>45765</c:v>
              </c:pt>
              <c:pt idx="592">
                <c:v>45768</c:v>
              </c:pt>
              <c:pt idx="593">
                <c:v>45769</c:v>
              </c:pt>
              <c:pt idx="594">
                <c:v>45770</c:v>
              </c:pt>
              <c:pt idx="595">
                <c:v>45771</c:v>
              </c:pt>
              <c:pt idx="596">
                <c:v>45772</c:v>
              </c:pt>
              <c:pt idx="597">
                <c:v>45775</c:v>
              </c:pt>
              <c:pt idx="598">
                <c:v>45776</c:v>
              </c:pt>
              <c:pt idx="599">
                <c:v>45777</c:v>
              </c:pt>
              <c:pt idx="600">
                <c:v>45778</c:v>
              </c:pt>
              <c:pt idx="601">
                <c:v>45779</c:v>
              </c:pt>
              <c:pt idx="602">
                <c:v>45782</c:v>
              </c:pt>
              <c:pt idx="603">
                <c:v>45783</c:v>
              </c:pt>
              <c:pt idx="604">
                <c:v>45784</c:v>
              </c:pt>
              <c:pt idx="605">
                <c:v>45785</c:v>
              </c:pt>
              <c:pt idx="606">
                <c:v>45786</c:v>
              </c:pt>
              <c:pt idx="607">
                <c:v>45789</c:v>
              </c:pt>
              <c:pt idx="608">
                <c:v>45790</c:v>
              </c:pt>
              <c:pt idx="609">
                <c:v>45791</c:v>
              </c:pt>
              <c:pt idx="610">
                <c:v>45792</c:v>
              </c:pt>
              <c:pt idx="611">
                <c:v>45793</c:v>
              </c:pt>
              <c:pt idx="612">
                <c:v>45796</c:v>
              </c:pt>
              <c:pt idx="613">
                <c:v>45797</c:v>
              </c:pt>
              <c:pt idx="614">
                <c:v>45798</c:v>
              </c:pt>
              <c:pt idx="615">
                <c:v>45799</c:v>
              </c:pt>
              <c:pt idx="616">
                <c:v>45800</c:v>
              </c:pt>
              <c:pt idx="617">
                <c:v>45803</c:v>
              </c:pt>
              <c:pt idx="618">
                <c:v>45804</c:v>
              </c:pt>
              <c:pt idx="619">
                <c:v>45805</c:v>
              </c:pt>
              <c:pt idx="620">
                <c:v>45806</c:v>
              </c:pt>
              <c:pt idx="621">
                <c:v>45807</c:v>
              </c:pt>
              <c:pt idx="622">
                <c:v>45810</c:v>
              </c:pt>
              <c:pt idx="623">
                <c:v>45811</c:v>
              </c:pt>
              <c:pt idx="624">
                <c:v>45812</c:v>
              </c:pt>
              <c:pt idx="625">
                <c:v>45813</c:v>
              </c:pt>
              <c:pt idx="626">
                <c:v>45814</c:v>
              </c:pt>
              <c:pt idx="627">
                <c:v>45817</c:v>
              </c:pt>
              <c:pt idx="628">
                <c:v>45818</c:v>
              </c:pt>
              <c:pt idx="629">
                <c:v>45819</c:v>
              </c:pt>
              <c:pt idx="630">
                <c:v>45820</c:v>
              </c:pt>
              <c:pt idx="631">
                <c:v>45821</c:v>
              </c:pt>
              <c:pt idx="632">
                <c:v>45824</c:v>
              </c:pt>
              <c:pt idx="633">
                <c:v>45825</c:v>
              </c:pt>
              <c:pt idx="634">
                <c:v>45826</c:v>
              </c:pt>
              <c:pt idx="635">
                <c:v>45827</c:v>
              </c:pt>
              <c:pt idx="636">
                <c:v>45828</c:v>
              </c:pt>
              <c:pt idx="637">
                <c:v>45831</c:v>
              </c:pt>
              <c:pt idx="638">
                <c:v>45832</c:v>
              </c:pt>
              <c:pt idx="639">
                <c:v>45833</c:v>
              </c:pt>
              <c:pt idx="640">
                <c:v>45834</c:v>
              </c:pt>
              <c:pt idx="641">
                <c:v>45835</c:v>
              </c:pt>
              <c:pt idx="642">
                <c:v>45838</c:v>
              </c:pt>
              <c:pt idx="643">
                <c:v>45839</c:v>
              </c:pt>
              <c:pt idx="644">
                <c:v>45840</c:v>
              </c:pt>
              <c:pt idx="645">
                <c:v>45841</c:v>
              </c:pt>
              <c:pt idx="646">
                <c:v>45842</c:v>
              </c:pt>
              <c:pt idx="647">
                <c:v>45845</c:v>
              </c:pt>
              <c:pt idx="648">
                <c:v>45846</c:v>
              </c:pt>
              <c:pt idx="649">
                <c:v>45847</c:v>
              </c:pt>
              <c:pt idx="650">
                <c:v>45848</c:v>
              </c:pt>
              <c:pt idx="651">
                <c:v>45849</c:v>
              </c:pt>
              <c:pt idx="652">
                <c:v>45852</c:v>
              </c:pt>
              <c:pt idx="653">
                <c:v>45853</c:v>
              </c:pt>
              <c:pt idx="654">
                <c:v>45854</c:v>
              </c:pt>
              <c:pt idx="655">
                <c:v>45855</c:v>
              </c:pt>
              <c:pt idx="656">
                <c:v>45856</c:v>
              </c:pt>
              <c:pt idx="657">
                <c:v>45859</c:v>
              </c:pt>
              <c:pt idx="658">
                <c:v>45860</c:v>
              </c:pt>
              <c:pt idx="659">
                <c:v>45861</c:v>
              </c:pt>
              <c:pt idx="660">
                <c:v>45862</c:v>
              </c:pt>
              <c:pt idx="661">
                <c:v>45863</c:v>
              </c:pt>
              <c:pt idx="662">
                <c:v>45866</c:v>
              </c:pt>
              <c:pt idx="663">
                <c:v>45867</c:v>
              </c:pt>
              <c:pt idx="664">
                <c:v>45868</c:v>
              </c:pt>
              <c:pt idx="665">
                <c:v>45869</c:v>
              </c:pt>
              <c:pt idx="666">
                <c:v>45870</c:v>
              </c:pt>
              <c:pt idx="667">
                <c:v>45873</c:v>
              </c:pt>
              <c:pt idx="668">
                <c:v>45874</c:v>
              </c:pt>
              <c:pt idx="669">
                <c:v>45875</c:v>
              </c:pt>
              <c:pt idx="670">
                <c:v>45876</c:v>
              </c:pt>
              <c:pt idx="671">
                <c:v>45877</c:v>
              </c:pt>
              <c:pt idx="672">
                <c:v>45880</c:v>
              </c:pt>
              <c:pt idx="673">
                <c:v>45881</c:v>
              </c:pt>
              <c:pt idx="674">
                <c:v>45882</c:v>
              </c:pt>
              <c:pt idx="675">
                <c:v>45883</c:v>
              </c:pt>
              <c:pt idx="676">
                <c:v>45884</c:v>
              </c:pt>
              <c:pt idx="677">
                <c:v>45887</c:v>
              </c:pt>
              <c:pt idx="678">
                <c:v>45888</c:v>
              </c:pt>
              <c:pt idx="679">
                <c:v>45889</c:v>
              </c:pt>
              <c:pt idx="680">
                <c:v>45890</c:v>
              </c:pt>
              <c:pt idx="681">
                <c:v>45891</c:v>
              </c:pt>
              <c:pt idx="682">
                <c:v>45894</c:v>
              </c:pt>
              <c:pt idx="683">
                <c:v>45895</c:v>
              </c:pt>
              <c:pt idx="684">
                <c:v>45896</c:v>
              </c:pt>
              <c:pt idx="685">
                <c:v>45897</c:v>
              </c:pt>
              <c:pt idx="686">
                <c:v>45898</c:v>
              </c:pt>
              <c:pt idx="687">
                <c:v>45901</c:v>
              </c:pt>
              <c:pt idx="688">
                <c:v>45902</c:v>
              </c:pt>
              <c:pt idx="689">
                <c:v>45903</c:v>
              </c:pt>
              <c:pt idx="690">
                <c:v>45904</c:v>
              </c:pt>
              <c:pt idx="691">
                <c:v>45905</c:v>
              </c:pt>
              <c:pt idx="692">
                <c:v>45908</c:v>
              </c:pt>
              <c:pt idx="693">
                <c:v>45909</c:v>
              </c:pt>
              <c:pt idx="694">
                <c:v>45910</c:v>
              </c:pt>
              <c:pt idx="695">
                <c:v>45911</c:v>
              </c:pt>
              <c:pt idx="696">
                <c:v>45912</c:v>
              </c:pt>
              <c:pt idx="697">
                <c:v>45915</c:v>
              </c:pt>
              <c:pt idx="698">
                <c:v>45916</c:v>
              </c:pt>
              <c:pt idx="699">
                <c:v>45917</c:v>
              </c:pt>
              <c:pt idx="700">
                <c:v>45918</c:v>
              </c:pt>
              <c:pt idx="701">
                <c:v>45919</c:v>
              </c:pt>
              <c:pt idx="702">
                <c:v>45922</c:v>
              </c:pt>
              <c:pt idx="703">
                <c:v>45923</c:v>
              </c:pt>
              <c:pt idx="704">
                <c:v>45924</c:v>
              </c:pt>
              <c:pt idx="705">
                <c:v>45925</c:v>
              </c:pt>
              <c:pt idx="706">
                <c:v>45926</c:v>
              </c:pt>
              <c:pt idx="707">
                <c:v>45929</c:v>
              </c:pt>
              <c:pt idx="708">
                <c:v>45930</c:v>
              </c:pt>
              <c:pt idx="709">
                <c:v>45931</c:v>
              </c:pt>
              <c:pt idx="710">
                <c:v>45932</c:v>
              </c:pt>
              <c:pt idx="711">
                <c:v>45933</c:v>
              </c:pt>
              <c:pt idx="712">
                <c:v>45936</c:v>
              </c:pt>
              <c:pt idx="713">
                <c:v>45937</c:v>
              </c:pt>
              <c:pt idx="714">
                <c:v>45938</c:v>
              </c:pt>
              <c:pt idx="715">
                <c:v>45939</c:v>
              </c:pt>
              <c:pt idx="716">
                <c:v>45940</c:v>
              </c:pt>
              <c:pt idx="717">
                <c:v>45943</c:v>
              </c:pt>
              <c:pt idx="718">
                <c:v>45944</c:v>
              </c:pt>
              <c:pt idx="719">
                <c:v>45945</c:v>
              </c:pt>
              <c:pt idx="720">
                <c:v>45946</c:v>
              </c:pt>
              <c:pt idx="721">
                <c:v>45947</c:v>
              </c:pt>
              <c:pt idx="722">
                <c:v>45950</c:v>
              </c:pt>
              <c:pt idx="723">
                <c:v>45951</c:v>
              </c:pt>
              <c:pt idx="724">
                <c:v>45952</c:v>
              </c:pt>
              <c:pt idx="725">
                <c:v>45953</c:v>
              </c:pt>
              <c:pt idx="726">
                <c:v>45954</c:v>
              </c:pt>
              <c:pt idx="727">
                <c:v>45957</c:v>
              </c:pt>
              <c:pt idx="728">
                <c:v>45958</c:v>
              </c:pt>
              <c:pt idx="729">
                <c:v>45959</c:v>
              </c:pt>
              <c:pt idx="730">
                <c:v>45960</c:v>
              </c:pt>
              <c:pt idx="731">
                <c:v>45961</c:v>
              </c:pt>
              <c:pt idx="732">
                <c:v>45964</c:v>
              </c:pt>
              <c:pt idx="733">
                <c:v>45965</c:v>
              </c:pt>
              <c:pt idx="734">
                <c:v>45966</c:v>
              </c:pt>
              <c:pt idx="735">
                <c:v>45967</c:v>
              </c:pt>
              <c:pt idx="736">
                <c:v>45968</c:v>
              </c:pt>
              <c:pt idx="737">
                <c:v>45971</c:v>
              </c:pt>
              <c:pt idx="738">
                <c:v>45972</c:v>
              </c:pt>
              <c:pt idx="739">
                <c:v>45973</c:v>
              </c:pt>
              <c:pt idx="740">
                <c:v>45974</c:v>
              </c:pt>
              <c:pt idx="741">
                <c:v>45975</c:v>
              </c:pt>
              <c:pt idx="742">
                <c:v>45978</c:v>
              </c:pt>
              <c:pt idx="743">
                <c:v>45979</c:v>
              </c:pt>
              <c:pt idx="744">
                <c:v>45980</c:v>
              </c:pt>
              <c:pt idx="745">
                <c:v>45981</c:v>
              </c:pt>
              <c:pt idx="746">
                <c:v>45982</c:v>
              </c:pt>
              <c:pt idx="747">
                <c:v>45985</c:v>
              </c:pt>
              <c:pt idx="748">
                <c:v>45986</c:v>
              </c:pt>
              <c:pt idx="749">
                <c:v>45987</c:v>
              </c:pt>
              <c:pt idx="750">
                <c:v>45988</c:v>
              </c:pt>
              <c:pt idx="751">
                <c:v>45989</c:v>
              </c:pt>
              <c:pt idx="752">
                <c:v>45992</c:v>
              </c:pt>
              <c:pt idx="753">
                <c:v>45993</c:v>
              </c:pt>
              <c:pt idx="754">
                <c:v>45994</c:v>
              </c:pt>
              <c:pt idx="755">
                <c:v>45995</c:v>
              </c:pt>
              <c:pt idx="756">
                <c:v>45996</c:v>
              </c:pt>
              <c:pt idx="757">
                <c:v>45999</c:v>
              </c:pt>
              <c:pt idx="758">
                <c:v>46000</c:v>
              </c:pt>
              <c:pt idx="759">
                <c:v>46001</c:v>
              </c:pt>
              <c:pt idx="760">
                <c:v>46002</c:v>
              </c:pt>
              <c:pt idx="761">
                <c:v>46003</c:v>
              </c:pt>
              <c:pt idx="762">
                <c:v>46006</c:v>
              </c:pt>
              <c:pt idx="763">
                <c:v>46007</c:v>
              </c:pt>
              <c:pt idx="764">
                <c:v>46008</c:v>
              </c:pt>
              <c:pt idx="765">
                <c:v>46009</c:v>
              </c:pt>
              <c:pt idx="766">
                <c:v>46010</c:v>
              </c:pt>
              <c:pt idx="767">
                <c:v>46013</c:v>
              </c:pt>
              <c:pt idx="768">
                <c:v>46014</c:v>
              </c:pt>
              <c:pt idx="769">
                <c:v>46015</c:v>
              </c:pt>
              <c:pt idx="770">
                <c:v>46016</c:v>
              </c:pt>
              <c:pt idx="771">
                <c:v>46017</c:v>
              </c:pt>
              <c:pt idx="772">
                <c:v>46020</c:v>
              </c:pt>
              <c:pt idx="773">
                <c:v>46021</c:v>
              </c:pt>
              <c:pt idx="774">
                <c:v>46022</c:v>
              </c:pt>
              <c:pt idx="775">
                <c:v>46023</c:v>
              </c:pt>
              <c:pt idx="776">
                <c:v>46024</c:v>
              </c:pt>
              <c:pt idx="777">
                <c:v>46027</c:v>
              </c:pt>
              <c:pt idx="778">
                <c:v>46028</c:v>
              </c:pt>
              <c:pt idx="779">
                <c:v>46029</c:v>
              </c:pt>
              <c:pt idx="780">
                <c:v>46030</c:v>
              </c:pt>
              <c:pt idx="781">
                <c:v>46031</c:v>
              </c:pt>
            </c:numLit>
          </c:cat>
          <c:val>
            <c:numLit>
              <c:formatCode>0.0%</c:formatCode>
              <c:ptCount val="783"/>
              <c:pt idx="0">
                <c:v>0</c:v>
              </c:pt>
              <c:pt idx="1">
                <c:v>0</c:v>
              </c:pt>
              <c:pt idx="2">
                <c:v>-1.9907361781807409E-2</c:v>
              </c:pt>
              <c:pt idx="3">
                <c:v>-4.2919089386025511E-2</c:v>
              </c:pt>
              <c:pt idx="4">
                <c:v>-4.5826352616537003E-2</c:v>
              </c:pt>
              <c:pt idx="5">
                <c:v>-2.1668966196905504E-2</c:v>
              </c:pt>
              <c:pt idx="6">
                <c:v>-2.1668966196905504E-2</c:v>
              </c:pt>
              <c:pt idx="7">
                <c:v>6.8862718044742088E-3</c:v>
              </c:pt>
              <c:pt idx="8">
                <c:v>1.3476889721099949E-2</c:v>
              </c:pt>
              <c:pt idx="9">
                <c:v>1.9094313590223733E-2</c:v>
              </c:pt>
              <c:pt idx="10">
                <c:v>1.4511678328569921E-2</c:v>
              </c:pt>
              <c:pt idx="11">
                <c:v>1.4511678328569921E-2</c:v>
              </c:pt>
              <c:pt idx="12">
                <c:v>1.6815314871390541E-2</c:v>
              </c:pt>
              <c:pt idx="13">
                <c:v>-4.5949541736474142E-3</c:v>
              </c:pt>
              <c:pt idx="14">
                <c:v>-1.8539962550507494E-2</c:v>
              </c:pt>
              <c:pt idx="15">
                <c:v>-2.7729870897802322E-2</c:v>
              </c:pt>
              <c:pt idx="16">
                <c:v>-2.7729870897802322E-2</c:v>
              </c:pt>
              <c:pt idx="17">
                <c:v>-2.3295062580072856E-2</c:v>
              </c:pt>
              <c:pt idx="18">
                <c:v>-4.1810387306593033E-2</c:v>
              </c:pt>
              <c:pt idx="19">
                <c:v>-4.9374199270720509E-2</c:v>
              </c:pt>
              <c:pt idx="20">
                <c:v>-6.0350349857100638E-2</c:v>
              </c:pt>
              <c:pt idx="21">
                <c:v>-6.0350349857100638E-2</c:v>
              </c:pt>
              <c:pt idx="22">
                <c:v>-6.3343845471567906E-2</c:v>
              </c:pt>
              <c:pt idx="23">
                <c:v>-6.3343845471567906E-2</c:v>
              </c:pt>
              <c:pt idx="24">
                <c:v>-5.867497782595843E-2</c:v>
              </c:pt>
              <c:pt idx="25">
                <c:v>-4.262343549817682E-2</c:v>
              </c:pt>
              <c:pt idx="26">
                <c:v>-4.262343549817682E-2</c:v>
              </c:pt>
              <c:pt idx="27">
                <c:v>-3.0637134128313814E-2</c:v>
              </c:pt>
              <c:pt idx="28">
                <c:v>-3.0316842416477807E-2</c:v>
              </c:pt>
              <c:pt idx="29">
                <c:v>-3.3618310830787368E-2</c:v>
              </c:pt>
              <c:pt idx="30">
                <c:v>-5.6174238691238831E-2</c:v>
              </c:pt>
              <c:pt idx="31">
                <c:v>-5.6174238691238831E-2</c:v>
              </c:pt>
              <c:pt idx="32">
                <c:v>-4.7218389671824235E-2</c:v>
              </c:pt>
              <c:pt idx="33">
                <c:v>-4.0874149995072329E-2</c:v>
              </c:pt>
              <c:pt idx="34">
                <c:v>-4.4385039913274804E-2</c:v>
              </c:pt>
              <c:pt idx="35">
                <c:v>-4.6269833448309816E-2</c:v>
              </c:pt>
              <c:pt idx="36">
                <c:v>-4.6269833448309816E-2</c:v>
              </c:pt>
              <c:pt idx="37">
                <c:v>-3.9962550507539052E-2</c:v>
              </c:pt>
              <c:pt idx="38">
                <c:v>-3.345816497486942E-2</c:v>
              </c:pt>
              <c:pt idx="39">
                <c:v>-2.8124076081600502E-2</c:v>
              </c:pt>
              <c:pt idx="40">
                <c:v>-3.05262639203705E-2</c:v>
              </c:pt>
              <c:pt idx="41">
                <c:v>-3.05262639203705E-2</c:v>
              </c:pt>
              <c:pt idx="42">
                <c:v>-6.2789494431851778E-2</c:v>
              </c:pt>
              <c:pt idx="43">
                <c:v>-7.9604809303242319E-2</c:v>
              </c:pt>
              <c:pt idx="44">
                <c:v>-8.7649058835123639E-2</c:v>
              </c:pt>
              <c:pt idx="45">
                <c:v>-9.9721592588942642E-2</c:v>
              </c:pt>
              <c:pt idx="46">
                <c:v>-9.9721592588942642E-2</c:v>
              </c:pt>
              <c:pt idx="47">
                <c:v>-0.11180644525475514</c:v>
              </c:pt>
              <c:pt idx="48">
                <c:v>-0.10076870010840633</c:v>
              </c:pt>
              <c:pt idx="49">
                <c:v>-9.4769389967477968E-2</c:v>
              </c:pt>
              <c:pt idx="50">
                <c:v>-9.1443283729181091E-2</c:v>
              </c:pt>
              <c:pt idx="51">
                <c:v>-9.1443283729181091E-2</c:v>
              </c:pt>
              <c:pt idx="52">
                <c:v>-8.0787424854636858E-2</c:v>
              </c:pt>
              <c:pt idx="53">
                <c:v>-6.3491672415492251E-2</c:v>
              </c:pt>
              <c:pt idx="54">
                <c:v>-7.3494628954370755E-2</c:v>
              </c:pt>
              <c:pt idx="55">
                <c:v>-7.3704050458263559E-2</c:v>
              </c:pt>
              <c:pt idx="56">
                <c:v>-7.3704050458263559E-2</c:v>
              </c:pt>
              <c:pt idx="57">
                <c:v>-6.5438060510495721E-2</c:v>
              </c:pt>
              <c:pt idx="58">
                <c:v>-5.847787523405934E-2</c:v>
              </c:pt>
              <c:pt idx="59">
                <c:v>-6.2296737952103998E-2</c:v>
              </c:pt>
              <c:pt idx="60">
                <c:v>-6.4723563614861535E-2</c:v>
              </c:pt>
              <c:pt idx="61">
                <c:v>-6.4723563614861535E-2</c:v>
              </c:pt>
              <c:pt idx="62">
                <c:v>-7.3950428698137394E-2</c:v>
              </c:pt>
              <c:pt idx="63">
                <c:v>-7.1720705627279058E-2</c:v>
              </c:pt>
              <c:pt idx="64">
                <c:v>-7.7325810584409127E-2</c:v>
              </c:pt>
              <c:pt idx="65">
                <c:v>-9.3796195919976344E-2</c:v>
              </c:pt>
              <c:pt idx="66">
                <c:v>-9.3796195919976344E-2</c:v>
              </c:pt>
              <c:pt idx="67">
                <c:v>-0.10480930324233773</c:v>
              </c:pt>
              <c:pt idx="68">
                <c:v>-0.10807381492066626</c:v>
              </c:pt>
              <c:pt idx="69">
                <c:v>-0.1071868532571203</c:v>
              </c:pt>
              <c:pt idx="70">
                <c:v>-0.1094781708879472</c:v>
              </c:pt>
              <c:pt idx="71">
                <c:v>-0.1094781708879472</c:v>
              </c:pt>
              <c:pt idx="72">
                <c:v>-0.1094781708879472</c:v>
              </c:pt>
              <c:pt idx="73">
                <c:v>-0.1094781708879472</c:v>
              </c:pt>
              <c:pt idx="74">
                <c:v>-9.7270129102197789E-2</c:v>
              </c:pt>
              <c:pt idx="75">
                <c:v>-9.2354883216714367E-2</c:v>
              </c:pt>
              <c:pt idx="76">
                <c:v>-9.2354883216714367E-2</c:v>
              </c:pt>
              <c:pt idx="77">
                <c:v>-8.2191780821917804E-2</c:v>
              </c:pt>
              <c:pt idx="78">
                <c:v>-7.7904799448112794E-2</c:v>
              </c:pt>
              <c:pt idx="79">
                <c:v>-5.9561939489504279E-2</c:v>
              </c:pt>
              <c:pt idx="80">
                <c:v>-3.7868335468611458E-2</c:v>
              </c:pt>
              <c:pt idx="81">
                <c:v>-3.7868335468611458E-2</c:v>
              </c:pt>
              <c:pt idx="82">
                <c:v>-2.9577707696856192E-2</c:v>
              </c:pt>
              <c:pt idx="83">
                <c:v>-2.8690746033310344E-2</c:v>
              </c:pt>
              <c:pt idx="84">
                <c:v>-3.5219769389967515E-2</c:v>
              </c:pt>
              <c:pt idx="85">
                <c:v>-3.4911796590125221E-2</c:v>
              </c:pt>
              <c:pt idx="86">
                <c:v>-3.4911796590125221E-2</c:v>
              </c:pt>
              <c:pt idx="87">
                <c:v>-6.2986597023750868E-2</c:v>
              </c:pt>
              <c:pt idx="88">
                <c:v>-6.3072829407706754E-2</c:v>
              </c:pt>
              <c:pt idx="89">
                <c:v>-3.7794421996649175E-2</c:v>
              </c:pt>
              <c:pt idx="90">
                <c:v>-3.9371242731842004E-2</c:v>
              </c:pt>
              <c:pt idx="91">
                <c:v>-3.9371242731842004E-2</c:v>
              </c:pt>
              <c:pt idx="92">
                <c:v>-4.189661969054892E-2</c:v>
              </c:pt>
              <c:pt idx="93">
                <c:v>-4.6516211688183651E-2</c:v>
              </c:pt>
              <c:pt idx="94">
                <c:v>-5.4831477283926233E-2</c:v>
              </c:pt>
              <c:pt idx="95">
                <c:v>-6.0535133537006014E-2</c:v>
              </c:pt>
              <c:pt idx="96">
                <c:v>-6.0535133537006014E-2</c:v>
              </c:pt>
              <c:pt idx="97">
                <c:v>-6.876416674879271E-2</c:v>
              </c:pt>
              <c:pt idx="98">
                <c:v>-7.2151867547058157E-2</c:v>
              </c:pt>
              <c:pt idx="99">
                <c:v>-8.8794717650537147E-2</c:v>
              </c:pt>
              <c:pt idx="100">
                <c:v>-8.4335271508820364E-2</c:v>
              </c:pt>
              <c:pt idx="101">
                <c:v>-8.4335271508820364E-2</c:v>
              </c:pt>
              <c:pt idx="102">
                <c:v>-6.3590223711441851E-2</c:v>
              </c:pt>
              <c:pt idx="103">
                <c:v>-7.9124371735488364E-2</c:v>
              </c:pt>
              <c:pt idx="104">
                <c:v>-7.525623336946885E-2</c:v>
              </c:pt>
              <c:pt idx="105">
                <c:v>-7.7485956440327186E-2</c:v>
              </c:pt>
              <c:pt idx="106">
                <c:v>-7.7485956440327186E-2</c:v>
              </c:pt>
              <c:pt idx="107">
                <c:v>-8.7267172563319284E-2</c:v>
              </c:pt>
              <c:pt idx="108">
                <c:v>-8.0417857494825995E-2</c:v>
              </c:pt>
              <c:pt idx="109">
                <c:v>-7.3137380506553717E-2</c:v>
              </c:pt>
              <c:pt idx="110">
                <c:v>-7.3137380506553717E-2</c:v>
              </c:pt>
              <c:pt idx="111">
                <c:v>-7.5108406425544505E-2</c:v>
              </c:pt>
              <c:pt idx="112">
                <c:v>-7.3519266778358072E-2</c:v>
              </c:pt>
              <c:pt idx="113">
                <c:v>-7.7313491672415524E-2</c:v>
              </c:pt>
              <c:pt idx="114">
                <c:v>-7.9358431063368484E-2</c:v>
              </c:pt>
              <c:pt idx="115">
                <c:v>-9.3525179856115082E-2</c:v>
              </c:pt>
              <c:pt idx="116">
                <c:v>-9.3525179856115082E-2</c:v>
              </c:pt>
              <c:pt idx="117">
                <c:v>-9.5964324430866221E-2</c:v>
              </c:pt>
              <c:pt idx="118">
                <c:v>-9.5964324430866221E-2</c:v>
              </c:pt>
              <c:pt idx="119">
                <c:v>-9.5964324430866221E-2</c:v>
              </c:pt>
              <c:pt idx="120">
                <c:v>-9.5964324430866221E-2</c:v>
              </c:pt>
              <c:pt idx="121">
                <c:v>-9.5964324430866221E-2</c:v>
              </c:pt>
              <c:pt idx="122">
                <c:v>-8.7414999507243518E-2</c:v>
              </c:pt>
              <c:pt idx="123">
                <c:v>-8.0060609047008957E-2</c:v>
              </c:pt>
              <c:pt idx="124">
                <c:v>-7.6759140632699285E-2</c:v>
              </c:pt>
              <c:pt idx="125">
                <c:v>-7.5502611609342574E-2</c:v>
              </c:pt>
              <c:pt idx="126">
                <c:v>-7.5502611609342574E-2</c:v>
              </c:pt>
              <c:pt idx="127">
                <c:v>-9.0260668177786552E-2</c:v>
              </c:pt>
              <c:pt idx="128">
                <c:v>-9.2108504976840422E-2</c:v>
              </c:pt>
              <c:pt idx="129">
                <c:v>-9.1714299793042353E-2</c:v>
              </c:pt>
              <c:pt idx="130">
                <c:v>-8.5172957524391468E-2</c:v>
              </c:pt>
              <c:pt idx="131">
                <c:v>-8.5172957524391468E-2</c:v>
              </c:pt>
              <c:pt idx="132">
                <c:v>-7.967872277520438E-2</c:v>
              </c:pt>
              <c:pt idx="133">
                <c:v>-7.7793929240169479E-2</c:v>
              </c:pt>
              <c:pt idx="134">
                <c:v>-6.955257711638918E-2</c:v>
              </c:pt>
              <c:pt idx="135">
                <c:v>-6.2986597023750868E-2</c:v>
              </c:pt>
              <c:pt idx="136">
                <c:v>-6.2986597023750868E-2</c:v>
              </c:pt>
              <c:pt idx="137">
                <c:v>-5.9056864097762785E-2</c:v>
              </c:pt>
              <c:pt idx="138">
                <c:v>-5.6531487139055869E-2</c:v>
              </c:pt>
              <c:pt idx="139">
                <c:v>-3.5195131565979976E-2</c:v>
              </c:pt>
              <c:pt idx="140">
                <c:v>-2.1804474228836135E-2</c:v>
              </c:pt>
              <c:pt idx="141">
                <c:v>-2.1804474228836135E-2</c:v>
              </c:pt>
              <c:pt idx="142">
                <c:v>-1.4351532472651973E-2</c:v>
              </c:pt>
              <c:pt idx="143">
                <c:v>-3.9420518379806868E-4</c:v>
              </c:pt>
              <c:pt idx="144">
                <c:v>-1.1542820538090082E-2</c:v>
              </c:pt>
              <c:pt idx="145">
                <c:v>-2.6842909234256362E-2</c:v>
              </c:pt>
              <c:pt idx="146">
                <c:v>-2.6842909234256362E-2</c:v>
              </c:pt>
              <c:pt idx="147">
                <c:v>-2.6079136690647431E-2</c:v>
              </c:pt>
              <c:pt idx="148">
                <c:v>-3.4924115502118935E-2</c:v>
              </c:pt>
              <c:pt idx="149">
                <c:v>-3.3729181038730682E-2</c:v>
              </c:pt>
              <c:pt idx="150">
                <c:v>-3.5342958509904321E-2</c:v>
              </c:pt>
              <c:pt idx="151">
                <c:v>-3.5342958509904321E-2</c:v>
              </c:pt>
              <c:pt idx="152">
                <c:v>-3.9716172267665328E-2</c:v>
              </c:pt>
              <c:pt idx="153">
                <c:v>-4.0972701291021929E-2</c:v>
              </c:pt>
              <c:pt idx="154">
                <c:v>-4.3165467625899234E-2</c:v>
              </c:pt>
              <c:pt idx="155">
                <c:v>-5.2306100325219318E-2</c:v>
              </c:pt>
              <c:pt idx="156">
                <c:v>-5.2306100325219318E-2</c:v>
              </c:pt>
              <c:pt idx="157">
                <c:v>-6.0769192864886246E-2</c:v>
              </c:pt>
              <c:pt idx="158">
                <c:v>-6.0978614368778938E-2</c:v>
              </c:pt>
              <c:pt idx="159">
                <c:v>-7.2176505371045696E-2</c:v>
              </c:pt>
              <c:pt idx="160">
                <c:v>-6.9651128412338559E-2</c:v>
              </c:pt>
              <c:pt idx="161">
                <c:v>-6.9651128412338559E-2</c:v>
              </c:pt>
              <c:pt idx="162">
                <c:v>-7.3556223514339214E-2</c:v>
              </c:pt>
              <c:pt idx="163">
                <c:v>-7.0685917019808753E-2</c:v>
              </c:pt>
              <c:pt idx="164">
                <c:v>-7.2755494234749141E-2</c:v>
              </c:pt>
              <c:pt idx="165">
                <c:v>-8.8819355474524464E-2</c:v>
              </c:pt>
              <c:pt idx="166">
                <c:v>-8.8819355474524464E-2</c:v>
              </c:pt>
              <c:pt idx="167">
                <c:v>-9.7701291021976888E-2</c:v>
              </c:pt>
              <c:pt idx="168">
                <c:v>-0.10467379521040709</c:v>
              </c:pt>
              <c:pt idx="169">
                <c:v>-0.10096580270030553</c:v>
              </c:pt>
              <c:pt idx="170">
                <c:v>-9.3820833743963661E-2</c:v>
              </c:pt>
              <c:pt idx="171">
                <c:v>-9.3820833743963661E-2</c:v>
              </c:pt>
              <c:pt idx="172">
                <c:v>-8.178525672612591E-2</c:v>
              </c:pt>
              <c:pt idx="173">
                <c:v>-8.3128018133438508E-2</c:v>
              </c:pt>
              <c:pt idx="174">
                <c:v>-8.5234552084359816E-2</c:v>
              </c:pt>
              <c:pt idx="175">
                <c:v>-8.8338917906770509E-2</c:v>
              </c:pt>
              <c:pt idx="176">
                <c:v>-8.8338917906770509E-2</c:v>
              </c:pt>
              <c:pt idx="177">
                <c:v>-9.5902729870897874E-2</c:v>
              </c:pt>
              <c:pt idx="178">
                <c:v>-9.2884596432443067E-2</c:v>
              </c:pt>
              <c:pt idx="179">
                <c:v>-9.4720114319503335E-2</c:v>
              </c:pt>
              <c:pt idx="180">
                <c:v>-9.4178082191780921E-2</c:v>
              </c:pt>
              <c:pt idx="181">
                <c:v>-9.4178082191780921E-2</c:v>
              </c:pt>
              <c:pt idx="182">
                <c:v>-9.8009263821819181E-2</c:v>
              </c:pt>
              <c:pt idx="183">
                <c:v>-8.910269045037944E-2</c:v>
              </c:pt>
              <c:pt idx="184">
                <c:v>-9.3217207056272788E-2</c:v>
              </c:pt>
              <c:pt idx="185">
                <c:v>-9.5434611215137521E-2</c:v>
              </c:pt>
              <c:pt idx="186">
                <c:v>-9.5434611215137521E-2</c:v>
              </c:pt>
              <c:pt idx="187">
                <c:v>-9.5631713807036611E-2</c:v>
              </c:pt>
              <c:pt idx="188">
                <c:v>-9.4658519759534876E-2</c:v>
              </c:pt>
              <c:pt idx="189">
                <c:v>-0.10051000295653889</c:v>
              </c:pt>
              <c:pt idx="190">
                <c:v>-0.10978614368778949</c:v>
              </c:pt>
              <c:pt idx="191">
                <c:v>-0.10978614368778949</c:v>
              </c:pt>
              <c:pt idx="192">
                <c:v>-0.12943480831772936</c:v>
              </c:pt>
              <c:pt idx="193">
                <c:v>-0.12724204198285205</c:v>
              </c:pt>
              <c:pt idx="194">
                <c:v>-0.10487089780230607</c:v>
              </c:pt>
              <c:pt idx="195">
                <c:v>-9.6296935054695942E-2</c:v>
              </c:pt>
              <c:pt idx="196">
                <c:v>-9.6296935054695942E-2</c:v>
              </c:pt>
              <c:pt idx="197">
                <c:v>-0.10480930324233773</c:v>
              </c:pt>
              <c:pt idx="198">
                <c:v>-0.10840642554449587</c:v>
              </c:pt>
              <c:pt idx="199">
                <c:v>-0.1107346999113038</c:v>
              </c:pt>
              <c:pt idx="200">
                <c:v>-0.12353404947275048</c:v>
              </c:pt>
              <c:pt idx="201">
                <c:v>-0.12353404947275048</c:v>
              </c:pt>
              <c:pt idx="202">
                <c:v>-0.13022321868532571</c:v>
              </c:pt>
              <c:pt idx="203">
                <c:v>-0.14637331230905681</c:v>
              </c:pt>
              <c:pt idx="204">
                <c:v>-0.14942840248349265</c:v>
              </c:pt>
              <c:pt idx="205">
                <c:v>-0.16663792253868137</c:v>
              </c:pt>
              <c:pt idx="206">
                <c:v>-0.16663792253868137</c:v>
              </c:pt>
              <c:pt idx="207">
                <c:v>-0.15394944318517789</c:v>
              </c:pt>
              <c:pt idx="208">
                <c:v>-0.14912042968365025</c:v>
              </c:pt>
              <c:pt idx="209">
                <c:v>-0.1451167832857001</c:v>
              </c:pt>
              <c:pt idx="210">
                <c:v>-0.13543411845865772</c:v>
              </c:pt>
              <c:pt idx="211">
                <c:v>-0.13543411845865772</c:v>
              </c:pt>
              <c:pt idx="212">
                <c:v>-9.6481718734601318E-2</c:v>
              </c:pt>
              <c:pt idx="213">
                <c:v>-9.5693308367004959E-2</c:v>
              </c:pt>
              <c:pt idx="214">
                <c:v>-0.10138464570809103</c:v>
              </c:pt>
              <c:pt idx="215">
                <c:v>-0.10612742682566279</c:v>
              </c:pt>
              <c:pt idx="216">
                <c:v>-0.10612742682566279</c:v>
              </c:pt>
              <c:pt idx="217">
                <c:v>-0.10175421306790189</c:v>
              </c:pt>
              <c:pt idx="218">
                <c:v>-0.10557307578594666</c:v>
              </c:pt>
              <c:pt idx="219">
                <c:v>-8.8819355474524464E-2</c:v>
              </c:pt>
              <c:pt idx="220">
                <c:v>-8.7291810387306601E-2</c:v>
              </c:pt>
              <c:pt idx="221">
                <c:v>-8.7291810387306601E-2</c:v>
              </c:pt>
              <c:pt idx="222">
                <c:v>-9.16773430570611E-2</c:v>
              </c:pt>
              <c:pt idx="223">
                <c:v>-8.8979501330442523E-2</c:v>
              </c:pt>
              <c:pt idx="224">
                <c:v>-8.9817187346013516E-2</c:v>
              </c:pt>
              <c:pt idx="225">
                <c:v>-9.0260668177786552E-2</c:v>
              </c:pt>
              <c:pt idx="226">
                <c:v>-9.0260668177786552E-2</c:v>
              </c:pt>
              <c:pt idx="227">
                <c:v>-0.10410712525869714</c:v>
              </c:pt>
              <c:pt idx="228">
                <c:v>-0.10198827239578201</c:v>
              </c:pt>
              <c:pt idx="229">
                <c:v>-0.10203754804375686</c:v>
              </c:pt>
              <c:pt idx="230">
                <c:v>-9.9425938701093952E-2</c:v>
              </c:pt>
              <c:pt idx="231">
                <c:v>-9.9425938701093952E-2</c:v>
              </c:pt>
              <c:pt idx="232">
                <c:v>-0.10561003252192769</c:v>
              </c:pt>
              <c:pt idx="233">
                <c:v>-0.1050064058342367</c:v>
              </c:pt>
              <c:pt idx="234">
                <c:v>-0.11244702867842704</c:v>
              </c:pt>
              <c:pt idx="235">
                <c:v>-0.11243470976643344</c:v>
              </c:pt>
              <c:pt idx="236">
                <c:v>-0.11243470976643344</c:v>
              </c:pt>
              <c:pt idx="237">
                <c:v>-0.12745146348674485</c:v>
              </c:pt>
              <c:pt idx="238">
                <c:v>-0.13021089977333211</c:v>
              </c:pt>
              <c:pt idx="239">
                <c:v>-0.13363555730757859</c:v>
              </c:pt>
              <c:pt idx="240">
                <c:v>-0.11509559475707098</c:v>
              </c:pt>
              <c:pt idx="241">
                <c:v>-0.11509559475707098</c:v>
              </c:pt>
              <c:pt idx="242">
                <c:v>-0.11509559475707098</c:v>
              </c:pt>
              <c:pt idx="243">
                <c:v>-9.5976643342859935E-2</c:v>
              </c:pt>
              <c:pt idx="244">
                <c:v>-8.8215728786833592E-2</c:v>
              </c:pt>
              <c:pt idx="245">
                <c:v>-7.8951906967576702E-2</c:v>
              </c:pt>
              <c:pt idx="246">
                <c:v>-7.8951906967576702E-2</c:v>
              </c:pt>
              <c:pt idx="247">
                <c:v>-6.5967773726224421E-2</c:v>
              </c:pt>
              <c:pt idx="248">
                <c:v>-6.6940967773726268E-2</c:v>
              </c:pt>
              <c:pt idx="249">
                <c:v>-6.0153247265201548E-2</c:v>
              </c:pt>
              <c:pt idx="250">
                <c:v>-5.2515521829112011E-2</c:v>
              </c:pt>
              <c:pt idx="251">
                <c:v>-5.2515521829112011E-2</c:v>
              </c:pt>
              <c:pt idx="252">
                <c:v>-2.8222627377549991E-2</c:v>
              </c:pt>
              <c:pt idx="253">
                <c:v>-3.6390066029368229E-2</c:v>
              </c:pt>
              <c:pt idx="254">
                <c:v>-6.5856903518281329E-2</c:v>
              </c:pt>
              <c:pt idx="255">
                <c:v>-6.2173548832167191E-2</c:v>
              </c:pt>
              <c:pt idx="256">
                <c:v>-6.2173548832167191E-2</c:v>
              </c:pt>
              <c:pt idx="257">
                <c:v>-5.5176406819749668E-2</c:v>
              </c:pt>
              <c:pt idx="258">
                <c:v>-6.1496008672514035E-2</c:v>
              </c:pt>
              <c:pt idx="259">
                <c:v>-6.0177885089188976E-2</c:v>
              </c:pt>
              <c:pt idx="260">
                <c:v>-6.0448901153050127E-2</c:v>
              </c:pt>
              <c:pt idx="261">
                <c:v>-6.0448901153050127E-2</c:v>
              </c:pt>
              <c:pt idx="262">
                <c:v>-5.8453237410072023E-2</c:v>
              </c:pt>
              <c:pt idx="263">
                <c:v>-5.7911205282349498E-2</c:v>
              </c:pt>
              <c:pt idx="264">
                <c:v>-6.7717059229328913E-2</c:v>
              </c:pt>
              <c:pt idx="265">
                <c:v>-7.4221444761998656E-2</c:v>
              </c:pt>
              <c:pt idx="266">
                <c:v>-7.4221444761998656E-2</c:v>
              </c:pt>
              <c:pt idx="267">
                <c:v>-6.8123583325120696E-2</c:v>
              </c:pt>
              <c:pt idx="268">
                <c:v>-7.0353306395979143E-2</c:v>
              </c:pt>
              <c:pt idx="269">
                <c:v>-6.9207647580565634E-2</c:v>
              </c:pt>
              <c:pt idx="270">
                <c:v>-7.189317039519072E-2</c:v>
              </c:pt>
              <c:pt idx="271">
                <c:v>-7.189317039519072E-2</c:v>
              </c:pt>
              <c:pt idx="272">
                <c:v>-9.1073716369370228E-2</c:v>
              </c:pt>
              <c:pt idx="273">
                <c:v>-9.529910318320689E-2</c:v>
              </c:pt>
              <c:pt idx="274">
                <c:v>-9.9216517197201148E-2</c:v>
              </c:pt>
              <c:pt idx="275">
                <c:v>-0.10285059623534054</c:v>
              </c:pt>
              <c:pt idx="276">
                <c:v>-0.10285059623534054</c:v>
              </c:pt>
              <c:pt idx="277">
                <c:v>-0.11837242534739334</c:v>
              </c:pt>
              <c:pt idx="278">
                <c:v>-0.11419631418153153</c:v>
              </c:pt>
              <c:pt idx="279">
                <c:v>-0.10871439834433827</c:v>
              </c:pt>
              <c:pt idx="280">
                <c:v>-0.11122745639105147</c:v>
              </c:pt>
              <c:pt idx="281">
                <c:v>-0.11122745639105147</c:v>
              </c:pt>
              <c:pt idx="282">
                <c:v>-0.11275500147826945</c:v>
              </c:pt>
              <c:pt idx="283">
                <c:v>-0.11275500147826945</c:v>
              </c:pt>
              <c:pt idx="284">
                <c:v>-0.10103971617226759</c:v>
              </c:pt>
              <c:pt idx="285">
                <c:v>-0.1020868236917315</c:v>
              </c:pt>
              <c:pt idx="286">
                <c:v>-0.1020868236917315</c:v>
              </c:pt>
              <c:pt idx="287">
                <c:v>-8.7513550803193008E-2</c:v>
              </c:pt>
              <c:pt idx="288">
                <c:v>-8.6293978515817438E-2</c:v>
              </c:pt>
              <c:pt idx="289">
                <c:v>-8.2524391445747525E-2</c:v>
              </c:pt>
              <c:pt idx="290">
                <c:v>-8.8733123090568577E-2</c:v>
              </c:pt>
              <c:pt idx="291">
                <c:v>-8.8733123090568577E-2</c:v>
              </c:pt>
              <c:pt idx="292">
                <c:v>-8.0393219670838678E-2</c:v>
              </c:pt>
              <c:pt idx="293">
                <c:v>-7.5613481817285888E-2</c:v>
              </c:pt>
              <c:pt idx="294">
                <c:v>-7.8299004631910862E-2</c:v>
              </c:pt>
              <c:pt idx="295">
                <c:v>-7.5921454617128181E-2</c:v>
              </c:pt>
              <c:pt idx="296">
                <c:v>-7.5921454617128181E-2</c:v>
              </c:pt>
              <c:pt idx="297">
                <c:v>-7.9124371735488364E-2</c:v>
              </c:pt>
              <c:pt idx="298">
                <c:v>-8.9188922834335216E-2</c:v>
              </c:pt>
              <c:pt idx="299">
                <c:v>-9.6358529614664512E-2</c:v>
              </c:pt>
              <c:pt idx="300">
                <c:v>-9.7319404750172422E-2</c:v>
              </c:pt>
              <c:pt idx="301">
                <c:v>-9.7319404750172422E-2</c:v>
              </c:pt>
              <c:pt idx="302">
                <c:v>-9.7910712525869692E-2</c:v>
              </c:pt>
              <c:pt idx="303">
                <c:v>-0.10069478663644427</c:v>
              </c:pt>
              <c:pt idx="304">
                <c:v>-0.10185276436385138</c:v>
              </c:pt>
              <c:pt idx="305">
                <c:v>-9.5656351631023928E-2</c:v>
              </c:pt>
              <c:pt idx="306">
                <c:v>-9.5656351631023928E-2</c:v>
              </c:pt>
              <c:pt idx="307">
                <c:v>-9.7750566669951744E-2</c:v>
              </c:pt>
              <c:pt idx="308">
                <c:v>-0.1002020301566966</c:v>
              </c:pt>
              <c:pt idx="309">
                <c:v>-0.1014462402680596</c:v>
              </c:pt>
              <c:pt idx="310">
                <c:v>-0.10038681383660197</c:v>
              </c:pt>
              <c:pt idx="311">
                <c:v>-0.10038681383660197</c:v>
              </c:pt>
              <c:pt idx="312">
                <c:v>-0.11456588154134228</c:v>
              </c:pt>
              <c:pt idx="313">
                <c:v>-0.11828619296343745</c:v>
              </c:pt>
              <c:pt idx="314">
                <c:v>-0.12382970336059917</c:v>
              </c:pt>
              <c:pt idx="315">
                <c:v>-0.12449492460825851</c:v>
              </c:pt>
              <c:pt idx="316">
                <c:v>-0.12449492460825851</c:v>
              </c:pt>
              <c:pt idx="317">
                <c:v>-0.12858480339016454</c:v>
              </c:pt>
              <c:pt idx="318">
                <c:v>-0.13778703064945308</c:v>
              </c:pt>
              <c:pt idx="319">
                <c:v>-0.14902187838770087</c:v>
              </c:pt>
              <c:pt idx="320">
                <c:v>-0.13840297624913767</c:v>
              </c:pt>
              <c:pt idx="321">
                <c:v>-0.13840297624913767</c:v>
              </c:pt>
              <c:pt idx="322">
                <c:v>-0.12782103084655561</c:v>
              </c:pt>
              <c:pt idx="323">
                <c:v>-0.12782103084655561</c:v>
              </c:pt>
              <c:pt idx="324">
                <c:v>-0.12782103084655561</c:v>
              </c:pt>
              <c:pt idx="325">
                <c:v>-0.12782103084655561</c:v>
              </c:pt>
              <c:pt idx="326">
                <c:v>-0.12782103084655561</c:v>
              </c:pt>
              <c:pt idx="327">
                <c:v>-0.13120873164482116</c:v>
              </c:pt>
              <c:pt idx="328">
                <c:v>-0.13593919385039921</c:v>
              </c:pt>
              <c:pt idx="329">
                <c:v>-0.13454715679511187</c:v>
              </c:pt>
              <c:pt idx="330">
                <c:v>-0.13942544594461415</c:v>
              </c:pt>
              <c:pt idx="331">
                <c:v>-0.13942544594461415</c:v>
              </c:pt>
              <c:pt idx="332">
                <c:v>-0.15608061496008674</c:v>
              </c:pt>
              <c:pt idx="333">
                <c:v>-0.15102986104267269</c:v>
              </c:pt>
              <c:pt idx="334">
                <c:v>-0.15493495614467323</c:v>
              </c:pt>
              <c:pt idx="335">
                <c:v>-0.15633931211195429</c:v>
              </c:pt>
              <c:pt idx="336">
                <c:v>-0.15633931211195429</c:v>
              </c:pt>
              <c:pt idx="337">
                <c:v>-0.14852912190795298</c:v>
              </c:pt>
              <c:pt idx="338">
                <c:v>-0.14953927269143585</c:v>
              </c:pt>
              <c:pt idx="339">
                <c:v>-0.15143638513846447</c:v>
              </c:pt>
              <c:pt idx="340">
                <c:v>-0.15903715383857298</c:v>
              </c:pt>
              <c:pt idx="341">
                <c:v>-0.15903715383857298</c:v>
              </c:pt>
              <c:pt idx="342">
                <c:v>-0.15521829112052821</c:v>
              </c:pt>
              <c:pt idx="343">
                <c:v>-0.15799004631910907</c:v>
              </c:pt>
              <c:pt idx="344">
                <c:v>-0.15576032324825062</c:v>
              </c:pt>
              <c:pt idx="345">
                <c:v>-0.15759584113531089</c:v>
              </c:pt>
              <c:pt idx="346">
                <c:v>-0.15759584113531089</c:v>
              </c:pt>
              <c:pt idx="347">
                <c:v>-0.15742337636739923</c:v>
              </c:pt>
              <c:pt idx="348">
                <c:v>-0.15796540849512175</c:v>
              </c:pt>
              <c:pt idx="349">
                <c:v>-0.16193209815709086</c:v>
              </c:pt>
              <c:pt idx="350">
                <c:v>-0.15571104760027588</c:v>
              </c:pt>
              <c:pt idx="351">
                <c:v>-0.15571104760027588</c:v>
              </c:pt>
              <c:pt idx="352">
                <c:v>-0.16066325022174033</c:v>
              </c:pt>
              <c:pt idx="353">
                <c:v>-0.1554153937124273</c:v>
              </c:pt>
              <c:pt idx="354">
                <c:v>-0.15743569527939283</c:v>
              </c:pt>
              <c:pt idx="355">
                <c:v>-0.17077707696856215</c:v>
              </c:pt>
              <c:pt idx="356">
                <c:v>-0.17077707696856215</c:v>
              </c:pt>
              <c:pt idx="357">
                <c:v>-0.19275401596530994</c:v>
              </c:pt>
              <c:pt idx="358">
                <c:v>-0.18871341283137866</c:v>
              </c:pt>
              <c:pt idx="359">
                <c:v>-0.1967699812752538</c:v>
              </c:pt>
              <c:pt idx="360">
                <c:v>-0.18910761801517684</c:v>
              </c:pt>
              <c:pt idx="361">
                <c:v>-0.18910761801517684</c:v>
              </c:pt>
              <c:pt idx="362">
                <c:v>-0.17967133142800829</c:v>
              </c:pt>
              <c:pt idx="363">
                <c:v>-0.17633290627771758</c:v>
              </c:pt>
              <c:pt idx="364">
                <c:v>-0.17432492362274565</c:v>
              </c:pt>
              <c:pt idx="365">
                <c:v>-0.1705306987286882</c:v>
              </c:pt>
              <c:pt idx="366">
                <c:v>-0.1705306987286882</c:v>
              </c:pt>
              <c:pt idx="367">
                <c:v>-0.1630161624125358</c:v>
              </c:pt>
              <c:pt idx="368">
                <c:v>-0.15860599191879377</c:v>
              </c:pt>
              <c:pt idx="369">
                <c:v>-0.1580270030550901</c:v>
              </c:pt>
              <c:pt idx="370">
                <c:v>-0.15577264216024445</c:v>
              </c:pt>
              <c:pt idx="371">
                <c:v>-0.15577264216024445</c:v>
              </c:pt>
              <c:pt idx="372">
                <c:v>-0.15577264216024445</c:v>
              </c:pt>
              <c:pt idx="373">
                <c:v>-0.15577264216024445</c:v>
              </c:pt>
              <c:pt idx="374">
                <c:v>-0.15645018231989749</c:v>
              </c:pt>
              <c:pt idx="375">
                <c:v>-0.15746033310338026</c:v>
              </c:pt>
              <c:pt idx="376">
                <c:v>-0.15746033310338026</c:v>
              </c:pt>
              <c:pt idx="377">
                <c:v>-0.14857839755592783</c:v>
              </c:pt>
              <c:pt idx="378">
                <c:v>-0.14150734207154825</c:v>
              </c:pt>
              <c:pt idx="379">
                <c:v>-0.13867399231299882</c:v>
              </c:pt>
              <c:pt idx="380">
                <c:v>-0.13044495910121212</c:v>
              </c:pt>
              <c:pt idx="381">
                <c:v>-0.13044495910121212</c:v>
              </c:pt>
              <c:pt idx="382">
                <c:v>-0.12613333990341968</c:v>
              </c:pt>
              <c:pt idx="383">
                <c:v>-0.12535724844781704</c:v>
              </c:pt>
              <c:pt idx="384">
                <c:v>-0.12063910515423271</c:v>
              </c:pt>
              <c:pt idx="385">
                <c:v>-0.11885286291514741</c:v>
              </c:pt>
              <c:pt idx="386">
                <c:v>-0.11885286291514741</c:v>
              </c:pt>
              <c:pt idx="387">
                <c:v>-0.11072238099931009</c:v>
              </c:pt>
              <c:pt idx="388">
                <c:v>-0.10942889523997246</c:v>
              </c:pt>
              <c:pt idx="389">
                <c:v>-0.11002020301566962</c:v>
              </c:pt>
              <c:pt idx="390">
                <c:v>-0.10909628461614262</c:v>
              </c:pt>
              <c:pt idx="391">
                <c:v>-0.10909628461614262</c:v>
              </c:pt>
              <c:pt idx="392">
                <c:v>-0.10702670740120235</c:v>
              </c:pt>
              <c:pt idx="393">
                <c:v>-0.10758105844091859</c:v>
              </c:pt>
              <c:pt idx="394">
                <c:v>-0.11147383463092542</c:v>
              </c:pt>
              <c:pt idx="395">
                <c:v>-0.1248891297920568</c:v>
              </c:pt>
              <c:pt idx="396">
                <c:v>-0.1248891297920568</c:v>
              </c:pt>
              <c:pt idx="397">
                <c:v>-0.11556371341283134</c:v>
              </c:pt>
              <c:pt idx="398">
                <c:v>-0.11370355770178375</c:v>
              </c:pt>
              <c:pt idx="399">
                <c:v>-0.11259485562235139</c:v>
              </c:pt>
              <c:pt idx="400">
                <c:v>-0.11491081107716561</c:v>
              </c:pt>
              <c:pt idx="401">
                <c:v>-0.11491081107716561</c:v>
              </c:pt>
              <c:pt idx="402">
                <c:v>-0.10804917709667883</c:v>
              </c:pt>
              <c:pt idx="403">
                <c:v>-0.10965063565585886</c:v>
              </c:pt>
              <c:pt idx="404">
                <c:v>-0.10944121415196617</c:v>
              </c:pt>
              <c:pt idx="405">
                <c:v>-0.11026658125554345</c:v>
              </c:pt>
              <c:pt idx="406">
                <c:v>-0.11026658125554345</c:v>
              </c:pt>
              <c:pt idx="407">
                <c:v>-0.11451660589336754</c:v>
              </c:pt>
              <c:pt idx="408">
                <c:v>-0.11652458854833947</c:v>
              </c:pt>
              <c:pt idx="409">
                <c:v>-0.11486153542919086</c:v>
              </c:pt>
              <c:pt idx="410">
                <c:v>-0.11648763181235822</c:v>
              </c:pt>
              <c:pt idx="411">
                <c:v>-0.11648763181235822</c:v>
              </c:pt>
              <c:pt idx="412">
                <c:v>-0.11169557504681182</c:v>
              </c:pt>
              <c:pt idx="413">
                <c:v>-0.11174485069478668</c:v>
              </c:pt>
              <c:pt idx="414">
                <c:v>-0.10600423770572576</c:v>
              </c:pt>
              <c:pt idx="415">
                <c:v>-0.10648467527347982</c:v>
              </c:pt>
              <c:pt idx="416">
                <c:v>-0.10648467527347982</c:v>
              </c:pt>
              <c:pt idx="417">
                <c:v>-0.10530205972208539</c:v>
              </c:pt>
              <c:pt idx="418">
                <c:v>-0.10496944909825567</c:v>
              </c:pt>
              <c:pt idx="419">
                <c:v>-0.10899773332019314</c:v>
              </c:pt>
              <c:pt idx="420">
                <c:v>-0.10939193850399132</c:v>
              </c:pt>
              <c:pt idx="421">
                <c:v>-0.10939193850399132</c:v>
              </c:pt>
              <c:pt idx="422">
                <c:v>-9.9167241549226404E-2</c:v>
              </c:pt>
              <c:pt idx="423">
                <c:v>-0.10212378042771264</c:v>
              </c:pt>
              <c:pt idx="424">
                <c:v>-0.10724844781708875</c:v>
              </c:pt>
              <c:pt idx="425">
                <c:v>-9.9709273676948817E-2</c:v>
              </c:pt>
              <c:pt idx="426">
                <c:v>-9.9709273676948817E-2</c:v>
              </c:pt>
              <c:pt idx="427">
                <c:v>-8.7242534739331745E-2</c:v>
              </c:pt>
              <c:pt idx="428">
                <c:v>-8.4446141716763568E-2</c:v>
              </c:pt>
              <c:pt idx="429">
                <c:v>-8.9620084754114537E-2</c:v>
              </c:pt>
              <c:pt idx="430">
                <c:v>-8.8967182418448809E-2</c:v>
              </c:pt>
              <c:pt idx="431">
                <c:v>-8.8967182418448809E-2</c:v>
              </c:pt>
              <c:pt idx="432">
                <c:v>-0.10129841332413525</c:v>
              </c:pt>
              <c:pt idx="433">
                <c:v>-9.5385335567162666E-2</c:v>
              </c:pt>
              <c:pt idx="434">
                <c:v>-9.7959988173844437E-2</c:v>
              </c:pt>
              <c:pt idx="435">
                <c:v>-7.6906967576623519E-2</c:v>
              </c:pt>
              <c:pt idx="436">
                <c:v>-7.6906967576623519E-2</c:v>
              </c:pt>
              <c:pt idx="437">
                <c:v>-7.3987385434118424E-2</c:v>
              </c:pt>
              <c:pt idx="438">
                <c:v>-7.710407016852272E-2</c:v>
              </c:pt>
              <c:pt idx="439">
                <c:v>-7.6783778456686713E-2</c:v>
              </c:pt>
              <c:pt idx="440">
                <c:v>-6.8838080220754883E-2</c:v>
              </c:pt>
              <c:pt idx="441">
                <c:v>-6.8838080220754883E-2</c:v>
              </c:pt>
              <c:pt idx="442">
                <c:v>-7.1745343451266375E-2</c:v>
              </c:pt>
              <c:pt idx="443">
                <c:v>-6.7544594461417251E-2</c:v>
              </c:pt>
              <c:pt idx="444">
                <c:v>-6.1286587168621232E-2</c:v>
              </c:pt>
              <c:pt idx="445">
                <c:v>-5.7775697250418867E-2</c:v>
              </c:pt>
              <c:pt idx="446">
                <c:v>-5.7775697250418867E-2</c:v>
              </c:pt>
              <c:pt idx="447">
                <c:v>-5.389523997240564E-2</c:v>
              </c:pt>
              <c:pt idx="448">
                <c:v>-5.2614073125061611E-2</c:v>
              </c:pt>
              <c:pt idx="449">
                <c:v>-5.8539469794027799E-2</c:v>
              </c:pt>
              <c:pt idx="450">
                <c:v>-6.5955454814230818E-2</c:v>
              </c:pt>
              <c:pt idx="451">
                <c:v>-6.5955454814230818E-2</c:v>
              </c:pt>
              <c:pt idx="452">
                <c:v>-6.6879373213757698E-2</c:v>
              </c:pt>
              <c:pt idx="453">
                <c:v>-5.9377155809598903E-2</c:v>
              </c:pt>
              <c:pt idx="454">
                <c:v>-5.8268453730166536E-2</c:v>
              </c:pt>
              <c:pt idx="455">
                <c:v>-5.8490194146053054E-2</c:v>
              </c:pt>
              <c:pt idx="456">
                <c:v>-5.8490194146053054E-2</c:v>
              </c:pt>
              <c:pt idx="457">
                <c:v>-6.0867744160835624E-2</c:v>
              </c:pt>
              <c:pt idx="458">
                <c:v>-4.4656055977136067E-2</c:v>
              </c:pt>
              <c:pt idx="459">
                <c:v>-3.467773726224499E-2</c:v>
              </c:pt>
              <c:pt idx="460">
                <c:v>-3.5650931309746614E-2</c:v>
              </c:pt>
              <c:pt idx="461">
                <c:v>-3.5650931309746614E-2</c:v>
              </c:pt>
              <c:pt idx="462">
                <c:v>-4.6319109096284672E-2</c:v>
              </c:pt>
              <c:pt idx="463">
                <c:v>-5.0581452646102254E-2</c:v>
              </c:pt>
              <c:pt idx="464">
                <c:v>-6.8493150684931559E-2</c:v>
              </c:pt>
              <c:pt idx="465">
                <c:v>-6.8813442396767566E-2</c:v>
              </c:pt>
              <c:pt idx="466">
                <c:v>-6.8813442396767566E-2</c:v>
              </c:pt>
              <c:pt idx="467">
                <c:v>-6.1717749088400553E-2</c:v>
              </c:pt>
              <c:pt idx="468">
                <c:v>-5.2983640484872363E-2</c:v>
              </c:pt>
              <c:pt idx="469">
                <c:v>-6.4255444959101182E-2</c:v>
              </c:pt>
              <c:pt idx="470">
                <c:v>-5.9980782497289775E-2</c:v>
              </c:pt>
              <c:pt idx="471">
                <c:v>-5.9980782497289775E-2</c:v>
              </c:pt>
              <c:pt idx="472">
                <c:v>-5.7874248546368356E-2</c:v>
              </c:pt>
              <c:pt idx="473">
                <c:v>-5.584162806740911E-2</c:v>
              </c:pt>
              <c:pt idx="474">
                <c:v>-5.584162806740911E-2</c:v>
              </c:pt>
              <c:pt idx="475">
                <c:v>-5.584162806740911E-2</c:v>
              </c:pt>
              <c:pt idx="476">
                <c:v>-5.584162806740911E-2</c:v>
              </c:pt>
              <c:pt idx="477">
                <c:v>-5.1899576229427424E-2</c:v>
              </c:pt>
              <c:pt idx="478">
                <c:v>-6.6965605597713584E-2</c:v>
              </c:pt>
              <c:pt idx="479">
                <c:v>-6.7630826845373027E-2</c:v>
              </c:pt>
              <c:pt idx="480">
                <c:v>-6.7211983837587419E-2</c:v>
              </c:pt>
              <c:pt idx="481">
                <c:v>-6.7211983837587419E-2</c:v>
              </c:pt>
              <c:pt idx="482">
                <c:v>-6.6115600670148766E-2</c:v>
              </c:pt>
              <c:pt idx="483">
                <c:v>-6.9219966492559348E-2</c:v>
              </c:pt>
              <c:pt idx="484">
                <c:v>-6.6694589533852322E-2</c:v>
              </c:pt>
              <c:pt idx="485">
                <c:v>-7.0870700699714129E-2</c:v>
              </c:pt>
              <c:pt idx="486">
                <c:v>-7.0870700699714129E-2</c:v>
              </c:pt>
              <c:pt idx="487">
                <c:v>-6.9675766236325987E-2</c:v>
              </c:pt>
              <c:pt idx="488">
                <c:v>-6.9971420124174566E-2</c:v>
              </c:pt>
              <c:pt idx="489">
                <c:v>-7.4455504089878666E-2</c:v>
              </c:pt>
              <c:pt idx="490">
                <c:v>-6.7963437469202637E-2</c:v>
              </c:pt>
              <c:pt idx="491">
                <c:v>-6.7963437469202637E-2</c:v>
              </c:pt>
              <c:pt idx="492">
                <c:v>-7.0057652508130452E-2</c:v>
              </c:pt>
              <c:pt idx="493">
                <c:v>-6.968808514831959E-2</c:v>
              </c:pt>
              <c:pt idx="494">
                <c:v>-7.3137380506553717E-2</c:v>
              </c:pt>
              <c:pt idx="495">
                <c:v>-6.7544594461417251E-2</c:v>
              </c:pt>
              <c:pt idx="496">
                <c:v>-6.7544594461417251E-2</c:v>
              </c:pt>
              <c:pt idx="497">
                <c:v>-6.7211983837587419E-2</c:v>
              </c:pt>
              <c:pt idx="498">
                <c:v>-6.0978614368778938E-2</c:v>
              </c:pt>
              <c:pt idx="499">
                <c:v>-5.7664827042475553E-2</c:v>
              </c:pt>
              <c:pt idx="500">
                <c:v>-5.7418448802601718E-2</c:v>
              </c:pt>
              <c:pt idx="501">
                <c:v>-5.7418448802601718E-2</c:v>
              </c:pt>
              <c:pt idx="502">
                <c:v>-5.534887158766133E-2</c:v>
              </c:pt>
              <c:pt idx="503">
                <c:v>-6.3725731743372482E-2</c:v>
              </c:pt>
              <c:pt idx="504">
                <c:v>-6.3725731743372482E-2</c:v>
              </c:pt>
              <c:pt idx="505">
                <c:v>-6.3725731743372482E-2</c:v>
              </c:pt>
              <c:pt idx="506">
                <c:v>-6.3725731743372482E-2</c:v>
              </c:pt>
              <c:pt idx="507">
                <c:v>-5.8736572385926777E-2</c:v>
              </c:pt>
              <c:pt idx="508">
                <c:v>-5.8194540258204364E-2</c:v>
              </c:pt>
              <c:pt idx="509">
                <c:v>-6.4169212575145407E-2</c:v>
              </c:pt>
              <c:pt idx="510">
                <c:v>-6.8850399132748596E-2</c:v>
              </c:pt>
              <c:pt idx="511">
                <c:v>-6.8850399132748596E-2</c:v>
              </c:pt>
              <c:pt idx="512">
                <c:v>-6.3072829407706754E-2</c:v>
              </c:pt>
              <c:pt idx="513">
                <c:v>-5.5311914851680299E-2</c:v>
              </c:pt>
              <c:pt idx="514">
                <c:v>-5.5311914851680299E-2</c:v>
              </c:pt>
              <c:pt idx="515">
                <c:v>-5.5311914851680299E-2</c:v>
              </c:pt>
              <c:pt idx="516">
                <c:v>-5.5311914851680299E-2</c:v>
              </c:pt>
              <c:pt idx="517">
                <c:v>-6.378732630334083E-2</c:v>
              </c:pt>
              <c:pt idx="518">
                <c:v>-6.7692421405341485E-2</c:v>
              </c:pt>
              <c:pt idx="519">
                <c:v>-6.6867054301763984E-2</c:v>
              </c:pt>
              <c:pt idx="520">
                <c:v>-6.968808514831959E-2</c:v>
              </c:pt>
              <c:pt idx="521">
                <c:v>-6.968808514831959E-2</c:v>
              </c:pt>
              <c:pt idx="522">
                <c:v>-9.1504878289149438E-2</c:v>
              </c:pt>
              <c:pt idx="523">
                <c:v>-7.5564206169311143E-2</c:v>
              </c:pt>
              <c:pt idx="524">
                <c:v>-7.2151867547058157E-2</c:v>
              </c:pt>
              <c:pt idx="525">
                <c:v>-6.9121415196609859E-2</c:v>
              </c:pt>
              <c:pt idx="526">
                <c:v>-6.9121415196609859E-2</c:v>
              </c:pt>
              <c:pt idx="527">
                <c:v>-7.2447521434906847E-2</c:v>
              </c:pt>
              <c:pt idx="528">
                <c:v>-7.3359120922440124E-2</c:v>
              </c:pt>
              <c:pt idx="529">
                <c:v>-6.5450379422489435E-2</c:v>
              </c:pt>
              <c:pt idx="530">
                <c:v>-6.1175716960678028E-2</c:v>
              </c:pt>
              <c:pt idx="531">
                <c:v>-6.1175716960678028E-2</c:v>
              </c:pt>
              <c:pt idx="532">
                <c:v>-5.7541637922538746E-2</c:v>
              </c:pt>
              <c:pt idx="533">
                <c:v>-5.9488026017542106E-2</c:v>
              </c:pt>
              <c:pt idx="534">
                <c:v>-5.8367005026116137E-2</c:v>
              </c:pt>
              <c:pt idx="535">
                <c:v>-6.0251798561151038E-2</c:v>
              </c:pt>
              <c:pt idx="536">
                <c:v>-6.0251798561151038E-2</c:v>
              </c:pt>
              <c:pt idx="537">
                <c:v>-6.0646003744949217E-2</c:v>
              </c:pt>
              <c:pt idx="538">
                <c:v>-5.8687296737952033E-2</c:v>
              </c:pt>
              <c:pt idx="539">
                <c:v>-5.8687296737952033E-2</c:v>
              </c:pt>
              <c:pt idx="540">
                <c:v>-6.2764856607864461E-2</c:v>
              </c:pt>
              <c:pt idx="541">
                <c:v>-6.2764856607864461E-2</c:v>
              </c:pt>
              <c:pt idx="542">
                <c:v>-6.1693111264413125E-2</c:v>
              </c:pt>
              <c:pt idx="543">
                <c:v>-6.1693111264413125E-2</c:v>
              </c:pt>
              <c:pt idx="544">
                <c:v>-6.3565585887454423E-2</c:v>
              </c:pt>
              <c:pt idx="545">
                <c:v>-6.286340790381395E-2</c:v>
              </c:pt>
              <c:pt idx="546">
                <c:v>-6.286340790381395E-2</c:v>
              </c:pt>
              <c:pt idx="547">
                <c:v>-6.3898196511284144E-2</c:v>
              </c:pt>
              <c:pt idx="548">
                <c:v>-6.0547452448999728E-2</c:v>
              </c:pt>
              <c:pt idx="549">
                <c:v>-5.8317729378141392E-2</c:v>
              </c:pt>
              <c:pt idx="550">
                <c:v>-5.6802503202917132E-2</c:v>
              </c:pt>
              <c:pt idx="551">
                <c:v>-5.6802503202917132E-2</c:v>
              </c:pt>
              <c:pt idx="552">
                <c:v>-5.7714102690450408E-2</c:v>
              </c:pt>
              <c:pt idx="553">
                <c:v>-6.1138760224696997E-2</c:v>
              </c:pt>
              <c:pt idx="554">
                <c:v>-7.183157583522215E-2</c:v>
              </c:pt>
              <c:pt idx="555">
                <c:v>-7.1880851483197006E-2</c:v>
              </c:pt>
              <c:pt idx="556">
                <c:v>-7.1880851483197006E-2</c:v>
              </c:pt>
              <c:pt idx="557">
                <c:v>-7.0131565980092625E-2</c:v>
              </c:pt>
              <c:pt idx="558">
                <c:v>-6.9035182812653972E-2</c:v>
              </c:pt>
              <c:pt idx="559">
                <c:v>-6.7507637725435998E-2</c:v>
              </c:pt>
              <c:pt idx="560">
                <c:v>-6.6337341086035284E-2</c:v>
              </c:pt>
              <c:pt idx="561">
                <c:v>-6.6337341086035284E-2</c:v>
              </c:pt>
              <c:pt idx="562">
                <c:v>-6.4046023455208489E-2</c:v>
              </c:pt>
              <c:pt idx="563">
                <c:v>-6.8998226076672942E-2</c:v>
              </c:pt>
              <c:pt idx="564">
                <c:v>-7.3482310042377041E-2</c:v>
              </c:pt>
              <c:pt idx="565">
                <c:v>-7.4381590617916604E-2</c:v>
              </c:pt>
              <c:pt idx="566">
                <c:v>-7.4381590617916604E-2</c:v>
              </c:pt>
              <c:pt idx="567">
                <c:v>-7.7720015768207418E-2</c:v>
              </c:pt>
              <c:pt idx="568">
                <c:v>-7.4356952793929287E-2</c:v>
              </c:pt>
              <c:pt idx="569">
                <c:v>-8.3682369173154525E-2</c:v>
              </c:pt>
              <c:pt idx="570">
                <c:v>-8.5099044052429296E-2</c:v>
              </c:pt>
              <c:pt idx="571">
                <c:v>-8.5099044052429296E-2</c:v>
              </c:pt>
              <c:pt idx="572">
                <c:v>-0.10102739726027399</c:v>
              </c:pt>
              <c:pt idx="573">
                <c:v>-0.1017665319798956</c:v>
              </c:pt>
              <c:pt idx="574">
                <c:v>-9.8625209421503879E-2</c:v>
              </c:pt>
              <c:pt idx="575">
                <c:v>-9.4830984527446538E-2</c:v>
              </c:pt>
              <c:pt idx="576">
                <c:v>-9.4830984527446538E-2</c:v>
              </c:pt>
              <c:pt idx="577">
                <c:v>-9.4830984527446538E-2</c:v>
              </c:pt>
              <c:pt idx="578">
                <c:v>-9.4830984527446538E-2</c:v>
              </c:pt>
              <c:pt idx="579">
                <c:v>-9.4830984527446538E-2</c:v>
              </c:pt>
              <c:pt idx="580">
                <c:v>-9.4830984527446538E-2</c:v>
              </c:pt>
              <c:pt idx="581">
                <c:v>-9.4830984527446538E-2</c:v>
              </c:pt>
              <c:pt idx="582">
                <c:v>-0.14021385631221039</c:v>
              </c:pt>
              <c:pt idx="583">
                <c:v>-0.13022321868532571</c:v>
              </c:pt>
              <c:pt idx="584">
                <c:v>-0.12790726323051149</c:v>
              </c:pt>
              <c:pt idx="585">
                <c:v>-0.10804917709667883</c:v>
              </c:pt>
              <c:pt idx="586">
                <c:v>-0.10804917709667883</c:v>
              </c:pt>
              <c:pt idx="587">
                <c:v>-0.10202522913176304</c:v>
              </c:pt>
              <c:pt idx="588">
                <c:v>-9.6296935054695942E-2</c:v>
              </c:pt>
              <c:pt idx="589">
                <c:v>-9.7442593870109451E-2</c:v>
              </c:pt>
              <c:pt idx="590">
                <c:v>-0.10434118458657737</c:v>
              </c:pt>
              <c:pt idx="591">
                <c:v>-0.10434118458657737</c:v>
              </c:pt>
              <c:pt idx="592">
                <c:v>-0.10647235636148611</c:v>
              </c:pt>
              <c:pt idx="593">
                <c:v>-0.10450133044249532</c:v>
              </c:pt>
              <c:pt idx="594">
                <c:v>-9.6937518478367957E-2</c:v>
              </c:pt>
              <c:pt idx="595">
                <c:v>-9.4941854735389741E-2</c:v>
              </c:pt>
              <c:pt idx="596">
                <c:v>-9.4941854735389741E-2</c:v>
              </c:pt>
              <c:pt idx="597">
                <c:v>-9.295850990440524E-2</c:v>
              </c:pt>
              <c:pt idx="598">
                <c:v>-8.9250517394303786E-2</c:v>
              </c:pt>
              <c:pt idx="599">
                <c:v>-7.4812752537695926E-2</c:v>
              </c:pt>
              <c:pt idx="600">
                <c:v>-7.5096087513550902E-2</c:v>
              </c:pt>
              <c:pt idx="601">
                <c:v>-7.5096087513550902E-2</c:v>
              </c:pt>
              <c:pt idx="602">
                <c:v>-7.4012023258105852E-2</c:v>
              </c:pt>
              <c:pt idx="603">
                <c:v>-7.0242436188035828E-2</c:v>
              </c:pt>
              <c:pt idx="604">
                <c:v>-7.2016359515127637E-2</c:v>
              </c:pt>
              <c:pt idx="605">
                <c:v>-6.8985907164679228E-2</c:v>
              </c:pt>
              <c:pt idx="606">
                <c:v>-6.8985907164679228E-2</c:v>
              </c:pt>
              <c:pt idx="607">
                <c:v>-6.0793830688873562E-2</c:v>
              </c:pt>
              <c:pt idx="608">
                <c:v>-6.2432245984034629E-2</c:v>
              </c:pt>
              <c:pt idx="609">
                <c:v>-6.1323543904602262E-2</c:v>
              </c:pt>
              <c:pt idx="610">
                <c:v>-6.2444564896028343E-2</c:v>
              </c:pt>
              <c:pt idx="611">
                <c:v>-6.2444564896028343E-2</c:v>
              </c:pt>
              <c:pt idx="612">
                <c:v>-4.9287966886764512E-2</c:v>
              </c:pt>
              <c:pt idx="613">
                <c:v>-4.5136493544890133E-2</c:v>
              </c:pt>
              <c:pt idx="614">
                <c:v>-4.4126342761407256E-2</c:v>
              </c:pt>
              <c:pt idx="615">
                <c:v>-4.219227357839761E-2</c:v>
              </c:pt>
              <c:pt idx="616">
                <c:v>-4.219227357839761E-2</c:v>
              </c:pt>
              <c:pt idx="617">
                <c:v>-4.6269833448309816E-2</c:v>
              </c:pt>
              <c:pt idx="618">
                <c:v>-5.5016260963831609E-2</c:v>
              </c:pt>
              <c:pt idx="619">
                <c:v>-6.3750369567359799E-2</c:v>
              </c:pt>
              <c:pt idx="620">
                <c:v>-6.9811274268256618E-2</c:v>
              </c:pt>
              <c:pt idx="621">
                <c:v>-6.9811274268256618E-2</c:v>
              </c:pt>
              <c:pt idx="622">
                <c:v>-6.6103281758155052E-2</c:v>
              </c:pt>
              <c:pt idx="623">
                <c:v>-5.8256134818172822E-2</c:v>
              </c:pt>
              <c:pt idx="624">
                <c:v>-6.345471567951122E-2</c:v>
              </c:pt>
              <c:pt idx="625">
                <c:v>-6.345471567951122E-2</c:v>
              </c:pt>
              <c:pt idx="626">
                <c:v>-6.345471567951122E-2</c:v>
              </c:pt>
              <c:pt idx="627">
                <c:v>-6.345471567951122E-2</c:v>
              </c:pt>
              <c:pt idx="628">
                <c:v>-4.9571301862619488E-2</c:v>
              </c:pt>
              <c:pt idx="629">
                <c:v>-4.8943037350941188E-2</c:v>
              </c:pt>
              <c:pt idx="630">
                <c:v>-5.4227850596235361E-2</c:v>
              </c:pt>
              <c:pt idx="631">
                <c:v>-5.4227850596235361E-2</c:v>
              </c:pt>
              <c:pt idx="632">
                <c:v>-6.9417069084458438E-2</c:v>
              </c:pt>
              <c:pt idx="633">
                <c:v>-7.5342465753424626E-2</c:v>
              </c:pt>
              <c:pt idx="634">
                <c:v>-7.9272198679412709E-2</c:v>
              </c:pt>
              <c:pt idx="635">
                <c:v>-8.4446141716763568E-2</c:v>
              </c:pt>
              <c:pt idx="636">
                <c:v>-8.4446141716763568E-2</c:v>
              </c:pt>
              <c:pt idx="637">
                <c:v>-8.2696856213659187E-2</c:v>
              </c:pt>
              <c:pt idx="638">
                <c:v>-6.6657632797871291E-2</c:v>
              </c:pt>
              <c:pt idx="639">
                <c:v>-5.4461909924115592E-2</c:v>
              </c:pt>
              <c:pt idx="640">
                <c:v>-5.1911895141421138E-2</c:v>
              </c:pt>
              <c:pt idx="641">
                <c:v>-5.1911895141421138E-2</c:v>
              </c:pt>
              <c:pt idx="642">
                <c:v>-4.5345915048782826E-2</c:v>
              </c:pt>
              <c:pt idx="643">
                <c:v>-5.0224204198285216E-2</c:v>
              </c:pt>
              <c:pt idx="644">
                <c:v>-4.8413324135212377E-2</c:v>
              </c:pt>
              <c:pt idx="645">
                <c:v>-4.3362570217798435E-2</c:v>
              </c:pt>
              <c:pt idx="646">
                <c:v>-4.3362570217798435E-2</c:v>
              </c:pt>
              <c:pt idx="647">
                <c:v>-3.9605302059722014E-2</c:v>
              </c:pt>
              <c:pt idx="648">
                <c:v>-3.7313984428895219E-2</c:v>
              </c:pt>
              <c:pt idx="649">
                <c:v>-3.715383857297716E-2</c:v>
              </c:pt>
              <c:pt idx="650">
                <c:v>-3.7806740908642888E-2</c:v>
              </c:pt>
              <c:pt idx="651">
                <c:v>-3.7806740908642888E-2</c:v>
              </c:pt>
              <c:pt idx="652">
                <c:v>-4.4348083177293773E-2</c:v>
              </c:pt>
              <c:pt idx="653">
                <c:v>-3.7190795308958191E-2</c:v>
              </c:pt>
              <c:pt idx="654">
                <c:v>-3.6956735981078181E-2</c:v>
              </c:pt>
              <c:pt idx="655">
                <c:v>-2.6140731250616001E-2</c:v>
              </c:pt>
              <c:pt idx="656">
                <c:v>-2.6140731250616001E-2</c:v>
              </c:pt>
              <c:pt idx="657">
                <c:v>-1.6125455799743782E-2</c:v>
              </c:pt>
              <c:pt idx="658">
                <c:v>-4.0652409579184923E-3</c:v>
              </c:pt>
              <c:pt idx="659">
                <c:v>-6.159455996845864E-5</c:v>
              </c:pt>
              <c:pt idx="660">
                <c:v>6.1224992608652773E-3</c:v>
              </c:pt>
              <c:pt idx="661">
                <c:v>6.1224992608652773E-3</c:v>
              </c:pt>
              <c:pt idx="662">
                <c:v>1.9587070069970736E-3</c:v>
              </c:pt>
              <c:pt idx="663">
                <c:v>-4.4348083177292441E-4</c:v>
              </c:pt>
              <c:pt idx="664">
                <c:v>1.1087020794331437E-4</c:v>
              </c:pt>
              <c:pt idx="665">
                <c:v>1.1444269242140592E-2</c:v>
              </c:pt>
              <c:pt idx="666">
                <c:v>1.1444269242140592E-2</c:v>
              </c:pt>
              <c:pt idx="667">
                <c:v>2.9688577904798397E-3</c:v>
              </c:pt>
              <c:pt idx="668">
                <c:v>1.3550803193062011E-2</c:v>
              </c:pt>
              <c:pt idx="669">
                <c:v>1.5940672119838517E-2</c:v>
              </c:pt>
              <c:pt idx="670">
                <c:v>2.0190696757662385E-2</c:v>
              </c:pt>
              <c:pt idx="671">
                <c:v>2.0190696757662385E-2</c:v>
              </c:pt>
              <c:pt idx="672">
                <c:v>2.043707499753622E-2</c:v>
              </c:pt>
              <c:pt idx="673">
                <c:v>2.5660293682862045E-2</c:v>
              </c:pt>
              <c:pt idx="674">
                <c:v>4.8721296935054559E-2</c:v>
              </c:pt>
              <c:pt idx="675">
                <c:v>4.7834335271508932E-2</c:v>
              </c:pt>
              <c:pt idx="676">
                <c:v>4.7834335271508932E-2</c:v>
              </c:pt>
              <c:pt idx="677">
                <c:v>3.50103478860746E-2</c:v>
              </c:pt>
              <c:pt idx="678">
                <c:v>3.5626293485759186E-2</c:v>
              </c:pt>
              <c:pt idx="679">
                <c:v>1.8404454518577085E-2</c:v>
              </c:pt>
              <c:pt idx="680">
                <c:v>2.0523307381492106E-2</c:v>
              </c:pt>
              <c:pt idx="681">
                <c:v>2.0523307381492106E-2</c:v>
              </c:pt>
              <c:pt idx="682">
                <c:v>1.1887750073913406E-2</c:v>
              </c:pt>
              <c:pt idx="683">
                <c:v>2.8666108209322916E-2</c:v>
              </c:pt>
              <c:pt idx="684">
                <c:v>2.10283827732336E-2</c:v>
              </c:pt>
              <c:pt idx="685">
                <c:v>7.6500443480831404E-3</c:v>
              </c:pt>
              <c:pt idx="686">
                <c:v>7.6500443480831404E-3</c:v>
              </c:pt>
              <c:pt idx="687">
                <c:v>4.0159653099438586E-3</c:v>
              </c:pt>
              <c:pt idx="688">
                <c:v>5.7898886370355562E-3</c:v>
              </c:pt>
              <c:pt idx="689">
                <c:v>1.9217502710160428E-3</c:v>
              </c:pt>
              <c:pt idx="690">
                <c:v>-1.3550803193063121E-4</c:v>
              </c:pt>
              <c:pt idx="691">
                <c:v>-1.3550803193063121E-4</c:v>
              </c:pt>
              <c:pt idx="692">
                <c:v>7.2681580762790077E-4</c:v>
              </c:pt>
              <c:pt idx="693">
                <c:v>-4.7551000295653623E-3</c:v>
              </c:pt>
              <c:pt idx="694">
                <c:v>-6.9478663644426675E-3</c:v>
              </c:pt>
              <c:pt idx="695">
                <c:v>-7.3297526362472443E-3</c:v>
              </c:pt>
              <c:pt idx="696">
                <c:v>-7.3297526362472443E-3</c:v>
              </c:pt>
              <c:pt idx="697">
                <c:v>-4.7551000295653623E-3</c:v>
              </c:pt>
              <c:pt idx="698">
                <c:v>-1.6753720311422082E-3</c:v>
              </c:pt>
              <c:pt idx="699">
                <c:v>8.8819355474525352E-3</c:v>
              </c:pt>
              <c:pt idx="700">
                <c:v>1.7295752439144607E-2</c:v>
              </c:pt>
              <c:pt idx="701">
                <c:v>1.7295752439144607E-2</c:v>
              </c:pt>
              <c:pt idx="702">
                <c:v>1.2331230905686441E-2</c:v>
              </c:pt>
              <c:pt idx="703">
                <c:v>2.4761013107321705E-3</c:v>
              </c:pt>
              <c:pt idx="704">
                <c:v>-8.4138168916921829E-3</c:v>
              </c:pt>
              <c:pt idx="705">
                <c:v>-2.3639992115896291E-2</c:v>
              </c:pt>
              <c:pt idx="706">
                <c:v>-2.3639992115896291E-2</c:v>
              </c:pt>
              <c:pt idx="707">
                <c:v>-1.8490686902532749E-2</c:v>
              </c:pt>
              <c:pt idx="708">
                <c:v>-1.1678328570020713E-2</c:v>
              </c:pt>
              <c:pt idx="709">
                <c:v>-2.14595446930127E-2</c:v>
              </c:pt>
              <c:pt idx="710">
                <c:v>-3.0649453040307528E-2</c:v>
              </c:pt>
              <c:pt idx="711">
                <c:v>-3.0649453040307528E-2</c:v>
              </c:pt>
              <c:pt idx="712">
                <c:v>-2.6190006898590745E-2</c:v>
              </c:pt>
              <c:pt idx="713">
                <c:v>-2.311027890016748E-2</c:v>
              </c:pt>
              <c:pt idx="714">
                <c:v>-2.2555927860451352E-2</c:v>
              </c:pt>
              <c:pt idx="715">
                <c:v>-1.9648664629939971E-2</c:v>
              </c:pt>
              <c:pt idx="716">
                <c:v>-1.9648664629939971E-2</c:v>
              </c:pt>
              <c:pt idx="717">
                <c:v>-2.7003055090174422E-2</c:v>
              </c:pt>
              <c:pt idx="718">
                <c:v>-3.8385729772346444E-2</c:v>
              </c:pt>
              <c:pt idx="719">
                <c:v>-4.4434315561249549E-2</c:v>
              </c:pt>
              <c:pt idx="720">
                <c:v>-2.7680595249827578E-2</c:v>
              </c:pt>
              <c:pt idx="721">
                <c:v>-2.7680595249827578E-2</c:v>
              </c:pt>
              <c:pt idx="722">
                <c:v>-3.1708879471765039E-2</c:v>
              </c:pt>
              <c:pt idx="723">
                <c:v>-2.9380605104957214E-2</c:v>
              </c:pt>
              <c:pt idx="724">
                <c:v>-2.6929141618212249E-2</c:v>
              </c:pt>
              <c:pt idx="725">
                <c:v>-2.5266088499063755E-2</c:v>
              </c:pt>
              <c:pt idx="726">
                <c:v>-2.5266088499063755E-2</c:v>
              </c:pt>
              <c:pt idx="727">
                <c:v>-2.393564600374487E-2</c:v>
              </c:pt>
              <c:pt idx="728">
                <c:v>-2.1915344436779338E-2</c:v>
              </c:pt>
              <c:pt idx="729">
                <c:v>-2.0769685621365941E-2</c:v>
              </c:pt>
              <c:pt idx="730">
                <c:v>-1.9106632502217447E-2</c:v>
              </c:pt>
              <c:pt idx="731">
                <c:v>-1.9106632502217447E-2</c:v>
              </c:pt>
              <c:pt idx="732">
                <c:v>-1.2848625209421427E-2</c:v>
              </c:pt>
              <c:pt idx="733">
                <c:v>-1.2676160441509765E-2</c:v>
              </c:pt>
              <c:pt idx="734">
                <c:v>-1.3575441017049328E-2</c:v>
              </c:pt>
              <c:pt idx="735">
                <c:v>-8.2783088597615517E-3</c:v>
              </c:pt>
              <c:pt idx="736">
                <c:v>-8.2783088597615517E-3</c:v>
              </c:pt>
              <c:pt idx="737">
                <c:v>-7.2804769882723885E-3</c:v>
              </c:pt>
              <c:pt idx="738">
                <c:v>-1.0840642554449387E-3</c:v>
              </c:pt>
              <c:pt idx="739">
                <c:v>-7.884103675963261E-3</c:v>
              </c:pt>
              <c:pt idx="740">
                <c:v>-2.1644328372918076E-2</c:v>
              </c:pt>
              <c:pt idx="741">
                <c:v>-2.1644328372918076E-2</c:v>
              </c:pt>
              <c:pt idx="742">
                <c:v>-3.6328471469399881E-2</c:v>
              </c:pt>
              <c:pt idx="743">
                <c:v>-4.5826352616537003E-2</c:v>
              </c:pt>
              <c:pt idx="744">
                <c:v>-4.1391544298807537E-2</c:v>
              </c:pt>
              <c:pt idx="745">
                <c:v>-5.267566768503007E-2</c:v>
              </c:pt>
              <c:pt idx="746">
                <c:v>-5.267566768503007E-2</c:v>
              </c:pt>
              <c:pt idx="747">
                <c:v>-3.9974869419532877E-2</c:v>
              </c:pt>
              <c:pt idx="748">
                <c:v>-4.9337242534739256E-2</c:v>
              </c:pt>
              <c:pt idx="749">
                <c:v>-4.2241549226372244E-2</c:v>
              </c:pt>
              <c:pt idx="750">
                <c:v>-4.872129693505467E-2</c:v>
              </c:pt>
              <c:pt idx="751">
                <c:v>-4.872129693505467E-2</c:v>
              </c:pt>
              <c:pt idx="752">
                <c:v>-4.7809697447521393E-2</c:v>
              </c:pt>
              <c:pt idx="753">
                <c:v>-4.3547353897703811E-2</c:v>
              </c:pt>
              <c:pt idx="754">
                <c:v>-3.9408199467823035E-2</c:v>
              </c:pt>
              <c:pt idx="755">
                <c:v>-4.0664728491179636E-2</c:v>
              </c:pt>
              <c:pt idx="756">
                <c:v>-4.0664728491179636E-2</c:v>
              </c:pt>
              <c:pt idx="757">
                <c:v>-3.4616142702276531E-2</c:v>
              </c:pt>
              <c:pt idx="758">
                <c:v>-2.9023356657139954E-2</c:v>
              </c:pt>
              <c:pt idx="759">
                <c:v>-2.4391445747511509E-2</c:v>
              </c:pt>
              <c:pt idx="760">
                <c:v>-1.6371834039617617E-2</c:v>
              </c:pt>
              <c:pt idx="761">
                <c:v>-1.6371834039617617E-2</c:v>
              </c:pt>
              <c:pt idx="762">
                <c:v>-3.1634965999802866E-2</c:v>
              </c:pt>
              <c:pt idx="763">
                <c:v>-3.2657435695279347E-2</c:v>
              </c:pt>
              <c:pt idx="764">
                <c:v>-4.0270523307381456E-2</c:v>
              </c:pt>
              <c:pt idx="765">
                <c:v>-4.0270523307381456E-2</c:v>
              </c:pt>
              <c:pt idx="766">
                <c:v>-4.0270523307381456E-2</c:v>
              </c:pt>
              <c:pt idx="767">
                <c:v>-2.574652606681771E-2</c:v>
              </c:pt>
              <c:pt idx="768">
                <c:v>-2.3849413619789095E-2</c:v>
              </c:pt>
              <c:pt idx="769">
                <c:v>-2.1139252981176693E-2</c:v>
              </c:pt>
              <c:pt idx="770">
                <c:v>-2.5771163890805138E-2</c:v>
              </c:pt>
              <c:pt idx="771">
                <c:v>-2.5771163890805138E-2</c:v>
              </c:pt>
              <c:pt idx="772">
                <c:v>-2.419434315561253E-2</c:v>
              </c:pt>
              <c:pt idx="773">
                <c:v>-2.458854833941071E-2</c:v>
              </c:pt>
              <c:pt idx="774">
                <c:v>-3.0366118064452552E-2</c:v>
              </c:pt>
              <c:pt idx="775">
                <c:v>-3.0366118064452552E-2</c:v>
              </c:pt>
              <c:pt idx="776">
                <c:v>-3.0366118064452552E-2</c:v>
              </c:pt>
              <c:pt idx="777">
                <c:v>-9.1406326993199727E-3</c:v>
              </c:pt>
              <c:pt idx="778">
                <c:v>-5.1616241253571449E-3</c:v>
              </c:pt>
              <c:pt idx="779">
                <c:v>3.0304523504485203E-3</c:v>
              </c:pt>
              <c:pt idx="780">
                <c:v>-7.8348280279886273E-3</c:v>
              </c:pt>
              <c:pt idx="781">
                <c:v>-7.8348280279886273E-3</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44938</c:v>
              </c:pt>
              <c:pt idx="1">
                <c:v>44939</c:v>
              </c:pt>
              <c:pt idx="2">
                <c:v>44942</c:v>
              </c:pt>
              <c:pt idx="3">
                <c:v>44943</c:v>
              </c:pt>
              <c:pt idx="4">
                <c:v>44944</c:v>
              </c:pt>
              <c:pt idx="5">
                <c:v>44945</c:v>
              </c:pt>
              <c:pt idx="6">
                <c:v>44946</c:v>
              </c:pt>
              <c:pt idx="7">
                <c:v>44949</c:v>
              </c:pt>
              <c:pt idx="8">
                <c:v>44950</c:v>
              </c:pt>
              <c:pt idx="9">
                <c:v>44951</c:v>
              </c:pt>
              <c:pt idx="10">
                <c:v>44952</c:v>
              </c:pt>
              <c:pt idx="11">
                <c:v>44953</c:v>
              </c:pt>
              <c:pt idx="12">
                <c:v>44956</c:v>
              </c:pt>
              <c:pt idx="13">
                <c:v>44957</c:v>
              </c:pt>
              <c:pt idx="14">
                <c:v>44958</c:v>
              </c:pt>
              <c:pt idx="15">
                <c:v>44959</c:v>
              </c:pt>
              <c:pt idx="16">
                <c:v>44960</c:v>
              </c:pt>
              <c:pt idx="17">
                <c:v>44963</c:v>
              </c:pt>
              <c:pt idx="18">
                <c:v>44964</c:v>
              </c:pt>
              <c:pt idx="19">
                <c:v>44965</c:v>
              </c:pt>
              <c:pt idx="20">
                <c:v>44966</c:v>
              </c:pt>
              <c:pt idx="21">
                <c:v>44967</c:v>
              </c:pt>
              <c:pt idx="22">
                <c:v>44970</c:v>
              </c:pt>
              <c:pt idx="23">
                <c:v>44971</c:v>
              </c:pt>
              <c:pt idx="24">
                <c:v>44972</c:v>
              </c:pt>
              <c:pt idx="25">
                <c:v>44973</c:v>
              </c:pt>
              <c:pt idx="26">
                <c:v>44974</c:v>
              </c:pt>
              <c:pt idx="27">
                <c:v>44977</c:v>
              </c:pt>
              <c:pt idx="28">
                <c:v>44978</c:v>
              </c:pt>
              <c:pt idx="29">
                <c:v>44979</c:v>
              </c:pt>
              <c:pt idx="30">
                <c:v>44980</c:v>
              </c:pt>
              <c:pt idx="31">
                <c:v>44981</c:v>
              </c:pt>
              <c:pt idx="32">
                <c:v>44984</c:v>
              </c:pt>
              <c:pt idx="33">
                <c:v>44985</c:v>
              </c:pt>
              <c:pt idx="34">
                <c:v>44986</c:v>
              </c:pt>
              <c:pt idx="35">
                <c:v>44987</c:v>
              </c:pt>
              <c:pt idx="36">
                <c:v>44988</c:v>
              </c:pt>
              <c:pt idx="37">
                <c:v>44991</c:v>
              </c:pt>
              <c:pt idx="38">
                <c:v>44992</c:v>
              </c:pt>
              <c:pt idx="39">
                <c:v>44993</c:v>
              </c:pt>
              <c:pt idx="40">
                <c:v>44994</c:v>
              </c:pt>
              <c:pt idx="41">
                <c:v>44995</c:v>
              </c:pt>
              <c:pt idx="42">
                <c:v>44998</c:v>
              </c:pt>
              <c:pt idx="43">
                <c:v>44999</c:v>
              </c:pt>
              <c:pt idx="44">
                <c:v>45000</c:v>
              </c:pt>
              <c:pt idx="45">
                <c:v>45001</c:v>
              </c:pt>
              <c:pt idx="46">
                <c:v>45002</c:v>
              </c:pt>
              <c:pt idx="47">
                <c:v>45005</c:v>
              </c:pt>
              <c:pt idx="48">
                <c:v>45006</c:v>
              </c:pt>
              <c:pt idx="49">
                <c:v>45007</c:v>
              </c:pt>
              <c:pt idx="50">
                <c:v>45008</c:v>
              </c:pt>
              <c:pt idx="51">
                <c:v>45009</c:v>
              </c:pt>
              <c:pt idx="52">
                <c:v>45012</c:v>
              </c:pt>
              <c:pt idx="53">
                <c:v>45013</c:v>
              </c:pt>
              <c:pt idx="54">
                <c:v>45014</c:v>
              </c:pt>
              <c:pt idx="55">
                <c:v>45015</c:v>
              </c:pt>
              <c:pt idx="56">
                <c:v>45016</c:v>
              </c:pt>
              <c:pt idx="57">
                <c:v>45019</c:v>
              </c:pt>
              <c:pt idx="58">
                <c:v>45020</c:v>
              </c:pt>
              <c:pt idx="59">
                <c:v>45021</c:v>
              </c:pt>
              <c:pt idx="60">
                <c:v>45022</c:v>
              </c:pt>
              <c:pt idx="61">
                <c:v>45023</c:v>
              </c:pt>
              <c:pt idx="62">
                <c:v>45026</c:v>
              </c:pt>
              <c:pt idx="63">
                <c:v>45027</c:v>
              </c:pt>
              <c:pt idx="64">
                <c:v>45028</c:v>
              </c:pt>
              <c:pt idx="65">
                <c:v>45029</c:v>
              </c:pt>
              <c:pt idx="66">
                <c:v>45030</c:v>
              </c:pt>
              <c:pt idx="67">
                <c:v>45033</c:v>
              </c:pt>
              <c:pt idx="68">
                <c:v>45034</c:v>
              </c:pt>
              <c:pt idx="69">
                <c:v>45035</c:v>
              </c:pt>
              <c:pt idx="70">
                <c:v>45036</c:v>
              </c:pt>
              <c:pt idx="71">
                <c:v>45037</c:v>
              </c:pt>
              <c:pt idx="72">
                <c:v>45040</c:v>
              </c:pt>
              <c:pt idx="73">
                <c:v>45041</c:v>
              </c:pt>
              <c:pt idx="74">
                <c:v>45042</c:v>
              </c:pt>
              <c:pt idx="75">
                <c:v>45043</c:v>
              </c:pt>
              <c:pt idx="76">
                <c:v>45044</c:v>
              </c:pt>
              <c:pt idx="77">
                <c:v>45047</c:v>
              </c:pt>
              <c:pt idx="78">
                <c:v>45048</c:v>
              </c:pt>
              <c:pt idx="79">
                <c:v>45049</c:v>
              </c:pt>
              <c:pt idx="80">
                <c:v>45050</c:v>
              </c:pt>
              <c:pt idx="81">
                <c:v>45051</c:v>
              </c:pt>
              <c:pt idx="82">
                <c:v>45054</c:v>
              </c:pt>
              <c:pt idx="83">
                <c:v>45055</c:v>
              </c:pt>
              <c:pt idx="84">
                <c:v>45056</c:v>
              </c:pt>
              <c:pt idx="85">
                <c:v>45057</c:v>
              </c:pt>
              <c:pt idx="86">
                <c:v>45058</c:v>
              </c:pt>
              <c:pt idx="87">
                <c:v>45061</c:v>
              </c:pt>
              <c:pt idx="88">
                <c:v>45062</c:v>
              </c:pt>
              <c:pt idx="89">
                <c:v>45063</c:v>
              </c:pt>
              <c:pt idx="90">
                <c:v>45064</c:v>
              </c:pt>
              <c:pt idx="91">
                <c:v>45065</c:v>
              </c:pt>
              <c:pt idx="92">
                <c:v>45068</c:v>
              </c:pt>
              <c:pt idx="93">
                <c:v>45069</c:v>
              </c:pt>
              <c:pt idx="94">
                <c:v>45070</c:v>
              </c:pt>
              <c:pt idx="95">
                <c:v>45071</c:v>
              </c:pt>
              <c:pt idx="96">
                <c:v>45072</c:v>
              </c:pt>
              <c:pt idx="97">
                <c:v>45075</c:v>
              </c:pt>
              <c:pt idx="98">
                <c:v>45076</c:v>
              </c:pt>
              <c:pt idx="99">
                <c:v>45077</c:v>
              </c:pt>
              <c:pt idx="100">
                <c:v>45078</c:v>
              </c:pt>
              <c:pt idx="101">
                <c:v>45079</c:v>
              </c:pt>
              <c:pt idx="102">
                <c:v>45082</c:v>
              </c:pt>
              <c:pt idx="103">
                <c:v>45083</c:v>
              </c:pt>
              <c:pt idx="104">
                <c:v>45084</c:v>
              </c:pt>
              <c:pt idx="105">
                <c:v>45085</c:v>
              </c:pt>
              <c:pt idx="106">
                <c:v>45086</c:v>
              </c:pt>
              <c:pt idx="107">
                <c:v>45089</c:v>
              </c:pt>
              <c:pt idx="108">
                <c:v>45090</c:v>
              </c:pt>
              <c:pt idx="109">
                <c:v>45091</c:v>
              </c:pt>
              <c:pt idx="110">
                <c:v>45092</c:v>
              </c:pt>
              <c:pt idx="111">
                <c:v>45093</c:v>
              </c:pt>
              <c:pt idx="112">
                <c:v>45096</c:v>
              </c:pt>
              <c:pt idx="113">
                <c:v>45097</c:v>
              </c:pt>
              <c:pt idx="114">
                <c:v>45098</c:v>
              </c:pt>
              <c:pt idx="115">
                <c:v>45099</c:v>
              </c:pt>
              <c:pt idx="116">
                <c:v>45100</c:v>
              </c:pt>
              <c:pt idx="117">
                <c:v>45103</c:v>
              </c:pt>
              <c:pt idx="118">
                <c:v>45104</c:v>
              </c:pt>
              <c:pt idx="119">
                <c:v>45105</c:v>
              </c:pt>
              <c:pt idx="120">
                <c:v>45106</c:v>
              </c:pt>
              <c:pt idx="121">
                <c:v>45107</c:v>
              </c:pt>
              <c:pt idx="122">
                <c:v>45110</c:v>
              </c:pt>
              <c:pt idx="123">
                <c:v>45111</c:v>
              </c:pt>
              <c:pt idx="124">
                <c:v>45112</c:v>
              </c:pt>
              <c:pt idx="125">
                <c:v>45113</c:v>
              </c:pt>
              <c:pt idx="126">
                <c:v>45114</c:v>
              </c:pt>
              <c:pt idx="127">
                <c:v>45117</c:v>
              </c:pt>
              <c:pt idx="128">
                <c:v>45118</c:v>
              </c:pt>
              <c:pt idx="129">
                <c:v>45119</c:v>
              </c:pt>
              <c:pt idx="130">
                <c:v>45120</c:v>
              </c:pt>
              <c:pt idx="131">
                <c:v>45121</c:v>
              </c:pt>
              <c:pt idx="132">
                <c:v>45124</c:v>
              </c:pt>
              <c:pt idx="133">
                <c:v>45125</c:v>
              </c:pt>
              <c:pt idx="134">
                <c:v>45126</c:v>
              </c:pt>
              <c:pt idx="135">
                <c:v>45127</c:v>
              </c:pt>
              <c:pt idx="136">
                <c:v>45128</c:v>
              </c:pt>
              <c:pt idx="137">
                <c:v>45131</c:v>
              </c:pt>
              <c:pt idx="138">
                <c:v>45132</c:v>
              </c:pt>
              <c:pt idx="139">
                <c:v>45133</c:v>
              </c:pt>
              <c:pt idx="140">
                <c:v>45134</c:v>
              </c:pt>
              <c:pt idx="141">
                <c:v>45135</c:v>
              </c:pt>
              <c:pt idx="142">
                <c:v>45138</c:v>
              </c:pt>
              <c:pt idx="143">
                <c:v>45139</c:v>
              </c:pt>
              <c:pt idx="144">
                <c:v>45140</c:v>
              </c:pt>
              <c:pt idx="145">
                <c:v>45141</c:v>
              </c:pt>
              <c:pt idx="146">
                <c:v>45142</c:v>
              </c:pt>
              <c:pt idx="147">
                <c:v>45145</c:v>
              </c:pt>
              <c:pt idx="148">
                <c:v>45146</c:v>
              </c:pt>
              <c:pt idx="149">
                <c:v>45147</c:v>
              </c:pt>
              <c:pt idx="150">
                <c:v>45148</c:v>
              </c:pt>
              <c:pt idx="151">
                <c:v>45149</c:v>
              </c:pt>
              <c:pt idx="152">
                <c:v>45152</c:v>
              </c:pt>
              <c:pt idx="153">
                <c:v>45153</c:v>
              </c:pt>
              <c:pt idx="154">
                <c:v>45154</c:v>
              </c:pt>
              <c:pt idx="155">
                <c:v>45155</c:v>
              </c:pt>
              <c:pt idx="156">
                <c:v>45156</c:v>
              </c:pt>
              <c:pt idx="157">
                <c:v>45159</c:v>
              </c:pt>
              <c:pt idx="158">
                <c:v>45160</c:v>
              </c:pt>
              <c:pt idx="159">
                <c:v>45161</c:v>
              </c:pt>
              <c:pt idx="160">
                <c:v>45162</c:v>
              </c:pt>
              <c:pt idx="161">
                <c:v>45163</c:v>
              </c:pt>
              <c:pt idx="162">
                <c:v>45166</c:v>
              </c:pt>
              <c:pt idx="163">
                <c:v>45167</c:v>
              </c:pt>
              <c:pt idx="164">
                <c:v>45168</c:v>
              </c:pt>
              <c:pt idx="165">
                <c:v>45169</c:v>
              </c:pt>
              <c:pt idx="166">
                <c:v>45170</c:v>
              </c:pt>
              <c:pt idx="167">
                <c:v>45173</c:v>
              </c:pt>
              <c:pt idx="168">
                <c:v>45174</c:v>
              </c:pt>
              <c:pt idx="169">
                <c:v>45175</c:v>
              </c:pt>
              <c:pt idx="170">
                <c:v>45176</c:v>
              </c:pt>
              <c:pt idx="171">
                <c:v>45177</c:v>
              </c:pt>
              <c:pt idx="172">
                <c:v>45180</c:v>
              </c:pt>
              <c:pt idx="173">
                <c:v>45181</c:v>
              </c:pt>
              <c:pt idx="174">
                <c:v>45182</c:v>
              </c:pt>
              <c:pt idx="175">
                <c:v>45183</c:v>
              </c:pt>
              <c:pt idx="176">
                <c:v>45184</c:v>
              </c:pt>
              <c:pt idx="177">
                <c:v>45187</c:v>
              </c:pt>
              <c:pt idx="178">
                <c:v>45188</c:v>
              </c:pt>
              <c:pt idx="179">
                <c:v>45189</c:v>
              </c:pt>
              <c:pt idx="180">
                <c:v>45190</c:v>
              </c:pt>
              <c:pt idx="181">
                <c:v>45191</c:v>
              </c:pt>
              <c:pt idx="182">
                <c:v>45194</c:v>
              </c:pt>
              <c:pt idx="183">
                <c:v>45195</c:v>
              </c:pt>
              <c:pt idx="184">
                <c:v>45196</c:v>
              </c:pt>
              <c:pt idx="185">
                <c:v>45197</c:v>
              </c:pt>
              <c:pt idx="186">
                <c:v>45198</c:v>
              </c:pt>
              <c:pt idx="187">
                <c:v>45201</c:v>
              </c:pt>
              <c:pt idx="188">
                <c:v>45202</c:v>
              </c:pt>
              <c:pt idx="189">
                <c:v>45203</c:v>
              </c:pt>
              <c:pt idx="190">
                <c:v>45204</c:v>
              </c:pt>
              <c:pt idx="191">
                <c:v>45205</c:v>
              </c:pt>
              <c:pt idx="192">
                <c:v>45208</c:v>
              </c:pt>
              <c:pt idx="193">
                <c:v>45209</c:v>
              </c:pt>
              <c:pt idx="194">
                <c:v>45210</c:v>
              </c:pt>
              <c:pt idx="195">
                <c:v>45211</c:v>
              </c:pt>
              <c:pt idx="196">
                <c:v>45212</c:v>
              </c:pt>
              <c:pt idx="197">
                <c:v>45215</c:v>
              </c:pt>
              <c:pt idx="198">
                <c:v>45216</c:v>
              </c:pt>
              <c:pt idx="199">
                <c:v>45217</c:v>
              </c:pt>
              <c:pt idx="200">
                <c:v>45218</c:v>
              </c:pt>
              <c:pt idx="201">
                <c:v>45219</c:v>
              </c:pt>
              <c:pt idx="202">
                <c:v>45222</c:v>
              </c:pt>
              <c:pt idx="203">
                <c:v>45223</c:v>
              </c:pt>
              <c:pt idx="204">
                <c:v>45224</c:v>
              </c:pt>
              <c:pt idx="205">
                <c:v>45225</c:v>
              </c:pt>
              <c:pt idx="206">
                <c:v>45226</c:v>
              </c:pt>
              <c:pt idx="207">
                <c:v>45229</c:v>
              </c:pt>
              <c:pt idx="208">
                <c:v>45230</c:v>
              </c:pt>
              <c:pt idx="209">
                <c:v>45231</c:v>
              </c:pt>
              <c:pt idx="210">
                <c:v>45232</c:v>
              </c:pt>
              <c:pt idx="211">
                <c:v>45233</c:v>
              </c:pt>
              <c:pt idx="212">
                <c:v>45236</c:v>
              </c:pt>
              <c:pt idx="213">
                <c:v>45237</c:v>
              </c:pt>
              <c:pt idx="214">
                <c:v>45238</c:v>
              </c:pt>
              <c:pt idx="215">
                <c:v>45239</c:v>
              </c:pt>
              <c:pt idx="216">
                <c:v>45240</c:v>
              </c:pt>
              <c:pt idx="217">
                <c:v>45243</c:v>
              </c:pt>
              <c:pt idx="218">
                <c:v>45244</c:v>
              </c:pt>
              <c:pt idx="219">
                <c:v>45245</c:v>
              </c:pt>
              <c:pt idx="220">
                <c:v>45246</c:v>
              </c:pt>
              <c:pt idx="221">
                <c:v>45247</c:v>
              </c:pt>
              <c:pt idx="222">
                <c:v>45250</c:v>
              </c:pt>
              <c:pt idx="223">
                <c:v>45251</c:v>
              </c:pt>
              <c:pt idx="224">
                <c:v>45252</c:v>
              </c:pt>
              <c:pt idx="225">
                <c:v>45253</c:v>
              </c:pt>
              <c:pt idx="226">
                <c:v>45254</c:v>
              </c:pt>
              <c:pt idx="227">
                <c:v>45257</c:v>
              </c:pt>
              <c:pt idx="228">
                <c:v>45258</c:v>
              </c:pt>
              <c:pt idx="229">
                <c:v>45259</c:v>
              </c:pt>
              <c:pt idx="230">
                <c:v>45260</c:v>
              </c:pt>
              <c:pt idx="231">
                <c:v>45261</c:v>
              </c:pt>
              <c:pt idx="232">
                <c:v>45264</c:v>
              </c:pt>
              <c:pt idx="233">
                <c:v>45265</c:v>
              </c:pt>
              <c:pt idx="234">
                <c:v>45266</c:v>
              </c:pt>
              <c:pt idx="235">
                <c:v>45267</c:v>
              </c:pt>
              <c:pt idx="236">
                <c:v>45268</c:v>
              </c:pt>
              <c:pt idx="237">
                <c:v>45271</c:v>
              </c:pt>
              <c:pt idx="238">
                <c:v>45272</c:v>
              </c:pt>
              <c:pt idx="239">
                <c:v>45273</c:v>
              </c:pt>
              <c:pt idx="240">
                <c:v>45274</c:v>
              </c:pt>
              <c:pt idx="241">
                <c:v>45275</c:v>
              </c:pt>
              <c:pt idx="242">
                <c:v>45278</c:v>
              </c:pt>
              <c:pt idx="243">
                <c:v>45279</c:v>
              </c:pt>
              <c:pt idx="244">
                <c:v>45280</c:v>
              </c:pt>
              <c:pt idx="245">
                <c:v>45281</c:v>
              </c:pt>
              <c:pt idx="246">
                <c:v>45282</c:v>
              </c:pt>
              <c:pt idx="247">
                <c:v>45285</c:v>
              </c:pt>
              <c:pt idx="248">
                <c:v>45286</c:v>
              </c:pt>
              <c:pt idx="249">
                <c:v>45287</c:v>
              </c:pt>
              <c:pt idx="250">
                <c:v>45288</c:v>
              </c:pt>
              <c:pt idx="251">
                <c:v>45289</c:v>
              </c:pt>
              <c:pt idx="252">
                <c:v>45292</c:v>
              </c:pt>
              <c:pt idx="253">
                <c:v>45293</c:v>
              </c:pt>
              <c:pt idx="254">
                <c:v>45294</c:v>
              </c:pt>
              <c:pt idx="255">
                <c:v>45295</c:v>
              </c:pt>
              <c:pt idx="256">
                <c:v>45296</c:v>
              </c:pt>
              <c:pt idx="257">
                <c:v>45299</c:v>
              </c:pt>
              <c:pt idx="258">
                <c:v>45300</c:v>
              </c:pt>
              <c:pt idx="259">
                <c:v>45301</c:v>
              </c:pt>
              <c:pt idx="260">
                <c:v>45302</c:v>
              </c:pt>
              <c:pt idx="261">
                <c:v>45303</c:v>
              </c:pt>
              <c:pt idx="262">
                <c:v>45306</c:v>
              </c:pt>
              <c:pt idx="263">
                <c:v>45307</c:v>
              </c:pt>
              <c:pt idx="264">
                <c:v>45308</c:v>
              </c:pt>
              <c:pt idx="265">
                <c:v>45309</c:v>
              </c:pt>
              <c:pt idx="266">
                <c:v>45310</c:v>
              </c:pt>
              <c:pt idx="267">
                <c:v>45313</c:v>
              </c:pt>
              <c:pt idx="268">
                <c:v>45314</c:v>
              </c:pt>
              <c:pt idx="269">
                <c:v>45315</c:v>
              </c:pt>
              <c:pt idx="270">
                <c:v>45316</c:v>
              </c:pt>
              <c:pt idx="271">
                <c:v>45317</c:v>
              </c:pt>
              <c:pt idx="272">
                <c:v>45320</c:v>
              </c:pt>
              <c:pt idx="273">
                <c:v>45321</c:v>
              </c:pt>
              <c:pt idx="274">
                <c:v>45322</c:v>
              </c:pt>
              <c:pt idx="275">
                <c:v>45323</c:v>
              </c:pt>
              <c:pt idx="276">
                <c:v>45324</c:v>
              </c:pt>
              <c:pt idx="277">
                <c:v>45327</c:v>
              </c:pt>
              <c:pt idx="278">
                <c:v>45328</c:v>
              </c:pt>
              <c:pt idx="279">
                <c:v>45329</c:v>
              </c:pt>
              <c:pt idx="280">
                <c:v>45330</c:v>
              </c:pt>
              <c:pt idx="281">
                <c:v>45331</c:v>
              </c:pt>
              <c:pt idx="282">
                <c:v>45334</c:v>
              </c:pt>
              <c:pt idx="283">
                <c:v>45335</c:v>
              </c:pt>
              <c:pt idx="284">
                <c:v>45336</c:v>
              </c:pt>
              <c:pt idx="285">
                <c:v>45337</c:v>
              </c:pt>
              <c:pt idx="286">
                <c:v>45338</c:v>
              </c:pt>
              <c:pt idx="287">
                <c:v>45341</c:v>
              </c:pt>
              <c:pt idx="288">
                <c:v>45342</c:v>
              </c:pt>
              <c:pt idx="289">
                <c:v>45343</c:v>
              </c:pt>
              <c:pt idx="290">
                <c:v>45344</c:v>
              </c:pt>
              <c:pt idx="291">
                <c:v>45345</c:v>
              </c:pt>
              <c:pt idx="292">
                <c:v>45348</c:v>
              </c:pt>
              <c:pt idx="293">
                <c:v>45349</c:v>
              </c:pt>
              <c:pt idx="294">
                <c:v>45350</c:v>
              </c:pt>
              <c:pt idx="295">
                <c:v>45351</c:v>
              </c:pt>
              <c:pt idx="296">
                <c:v>45352</c:v>
              </c:pt>
              <c:pt idx="297">
                <c:v>45355</c:v>
              </c:pt>
              <c:pt idx="298">
                <c:v>45356</c:v>
              </c:pt>
              <c:pt idx="299">
                <c:v>45357</c:v>
              </c:pt>
              <c:pt idx="300">
                <c:v>45358</c:v>
              </c:pt>
              <c:pt idx="301">
                <c:v>45359</c:v>
              </c:pt>
              <c:pt idx="302">
                <c:v>45362</c:v>
              </c:pt>
              <c:pt idx="303">
                <c:v>45363</c:v>
              </c:pt>
              <c:pt idx="304">
                <c:v>45364</c:v>
              </c:pt>
              <c:pt idx="305">
                <c:v>45365</c:v>
              </c:pt>
              <c:pt idx="306">
                <c:v>45366</c:v>
              </c:pt>
              <c:pt idx="307">
                <c:v>45369</c:v>
              </c:pt>
              <c:pt idx="308">
                <c:v>45370</c:v>
              </c:pt>
              <c:pt idx="309">
                <c:v>45371</c:v>
              </c:pt>
              <c:pt idx="310">
                <c:v>45372</c:v>
              </c:pt>
              <c:pt idx="311">
                <c:v>45373</c:v>
              </c:pt>
              <c:pt idx="312">
                <c:v>45376</c:v>
              </c:pt>
              <c:pt idx="313">
                <c:v>45377</c:v>
              </c:pt>
              <c:pt idx="314">
                <c:v>45378</c:v>
              </c:pt>
              <c:pt idx="315">
                <c:v>45379</c:v>
              </c:pt>
              <c:pt idx="316">
                <c:v>45380</c:v>
              </c:pt>
              <c:pt idx="317">
                <c:v>45383</c:v>
              </c:pt>
              <c:pt idx="318">
                <c:v>45384</c:v>
              </c:pt>
              <c:pt idx="319">
                <c:v>45385</c:v>
              </c:pt>
              <c:pt idx="320">
                <c:v>45386</c:v>
              </c:pt>
              <c:pt idx="321">
                <c:v>45387</c:v>
              </c:pt>
              <c:pt idx="322">
                <c:v>45390</c:v>
              </c:pt>
              <c:pt idx="323">
                <c:v>45391</c:v>
              </c:pt>
              <c:pt idx="324">
                <c:v>45392</c:v>
              </c:pt>
              <c:pt idx="325">
                <c:v>45393</c:v>
              </c:pt>
              <c:pt idx="326">
                <c:v>45394</c:v>
              </c:pt>
              <c:pt idx="327">
                <c:v>45397</c:v>
              </c:pt>
              <c:pt idx="328">
                <c:v>45398</c:v>
              </c:pt>
              <c:pt idx="329">
                <c:v>45399</c:v>
              </c:pt>
              <c:pt idx="330">
                <c:v>45400</c:v>
              </c:pt>
              <c:pt idx="331">
                <c:v>45401</c:v>
              </c:pt>
              <c:pt idx="332">
                <c:v>45404</c:v>
              </c:pt>
              <c:pt idx="333">
                <c:v>45405</c:v>
              </c:pt>
              <c:pt idx="334">
                <c:v>45406</c:v>
              </c:pt>
              <c:pt idx="335">
                <c:v>45407</c:v>
              </c:pt>
              <c:pt idx="336">
                <c:v>45408</c:v>
              </c:pt>
              <c:pt idx="337">
                <c:v>45411</c:v>
              </c:pt>
              <c:pt idx="338">
                <c:v>45412</c:v>
              </c:pt>
              <c:pt idx="339">
                <c:v>45413</c:v>
              </c:pt>
              <c:pt idx="340">
                <c:v>45414</c:v>
              </c:pt>
              <c:pt idx="341">
                <c:v>45415</c:v>
              </c:pt>
              <c:pt idx="342">
                <c:v>45418</c:v>
              </c:pt>
              <c:pt idx="343">
                <c:v>45419</c:v>
              </c:pt>
              <c:pt idx="344">
                <c:v>45420</c:v>
              </c:pt>
              <c:pt idx="345">
                <c:v>45421</c:v>
              </c:pt>
              <c:pt idx="346">
                <c:v>45422</c:v>
              </c:pt>
              <c:pt idx="347">
                <c:v>45425</c:v>
              </c:pt>
              <c:pt idx="348">
                <c:v>45426</c:v>
              </c:pt>
              <c:pt idx="349">
                <c:v>45427</c:v>
              </c:pt>
              <c:pt idx="350">
                <c:v>45428</c:v>
              </c:pt>
              <c:pt idx="351">
                <c:v>45429</c:v>
              </c:pt>
              <c:pt idx="352">
                <c:v>45432</c:v>
              </c:pt>
              <c:pt idx="353">
                <c:v>45433</c:v>
              </c:pt>
              <c:pt idx="354">
                <c:v>45434</c:v>
              </c:pt>
              <c:pt idx="355">
                <c:v>45435</c:v>
              </c:pt>
              <c:pt idx="356">
                <c:v>45436</c:v>
              </c:pt>
              <c:pt idx="357">
                <c:v>45439</c:v>
              </c:pt>
              <c:pt idx="358">
                <c:v>45440</c:v>
              </c:pt>
              <c:pt idx="359">
                <c:v>45441</c:v>
              </c:pt>
              <c:pt idx="360">
                <c:v>45442</c:v>
              </c:pt>
              <c:pt idx="361">
                <c:v>45443</c:v>
              </c:pt>
              <c:pt idx="362">
                <c:v>45446</c:v>
              </c:pt>
              <c:pt idx="363">
                <c:v>45447</c:v>
              </c:pt>
              <c:pt idx="364">
                <c:v>45448</c:v>
              </c:pt>
              <c:pt idx="365">
                <c:v>45449</c:v>
              </c:pt>
              <c:pt idx="366">
                <c:v>45450</c:v>
              </c:pt>
              <c:pt idx="367">
                <c:v>45453</c:v>
              </c:pt>
              <c:pt idx="368">
                <c:v>45454</c:v>
              </c:pt>
              <c:pt idx="369">
                <c:v>45455</c:v>
              </c:pt>
              <c:pt idx="370">
                <c:v>45456</c:v>
              </c:pt>
              <c:pt idx="371">
                <c:v>45457</c:v>
              </c:pt>
              <c:pt idx="372">
                <c:v>45460</c:v>
              </c:pt>
              <c:pt idx="373">
                <c:v>45461</c:v>
              </c:pt>
              <c:pt idx="374">
                <c:v>45462</c:v>
              </c:pt>
              <c:pt idx="375">
                <c:v>45463</c:v>
              </c:pt>
              <c:pt idx="376">
                <c:v>45464</c:v>
              </c:pt>
              <c:pt idx="377">
                <c:v>45467</c:v>
              </c:pt>
              <c:pt idx="378">
                <c:v>45468</c:v>
              </c:pt>
              <c:pt idx="379">
                <c:v>45469</c:v>
              </c:pt>
              <c:pt idx="380">
                <c:v>45470</c:v>
              </c:pt>
              <c:pt idx="381">
                <c:v>45471</c:v>
              </c:pt>
              <c:pt idx="382">
                <c:v>45474</c:v>
              </c:pt>
              <c:pt idx="383">
                <c:v>45475</c:v>
              </c:pt>
              <c:pt idx="384">
                <c:v>45476</c:v>
              </c:pt>
              <c:pt idx="385">
                <c:v>45477</c:v>
              </c:pt>
              <c:pt idx="386">
                <c:v>45478</c:v>
              </c:pt>
              <c:pt idx="387">
                <c:v>45481</c:v>
              </c:pt>
              <c:pt idx="388">
                <c:v>45482</c:v>
              </c:pt>
              <c:pt idx="389">
                <c:v>45483</c:v>
              </c:pt>
              <c:pt idx="390">
                <c:v>45484</c:v>
              </c:pt>
              <c:pt idx="391">
                <c:v>45485</c:v>
              </c:pt>
              <c:pt idx="392">
                <c:v>45488</c:v>
              </c:pt>
              <c:pt idx="393">
                <c:v>45489</c:v>
              </c:pt>
              <c:pt idx="394">
                <c:v>45490</c:v>
              </c:pt>
              <c:pt idx="395">
                <c:v>45491</c:v>
              </c:pt>
              <c:pt idx="396">
                <c:v>45492</c:v>
              </c:pt>
              <c:pt idx="397">
                <c:v>45495</c:v>
              </c:pt>
              <c:pt idx="398">
                <c:v>45496</c:v>
              </c:pt>
              <c:pt idx="399">
                <c:v>45497</c:v>
              </c:pt>
              <c:pt idx="400">
                <c:v>45498</c:v>
              </c:pt>
              <c:pt idx="401">
                <c:v>45499</c:v>
              </c:pt>
              <c:pt idx="402">
                <c:v>45502</c:v>
              </c:pt>
              <c:pt idx="403">
                <c:v>45503</c:v>
              </c:pt>
              <c:pt idx="404">
                <c:v>45504</c:v>
              </c:pt>
              <c:pt idx="405">
                <c:v>45505</c:v>
              </c:pt>
              <c:pt idx="406">
                <c:v>45506</c:v>
              </c:pt>
              <c:pt idx="407">
                <c:v>45509</c:v>
              </c:pt>
              <c:pt idx="408">
                <c:v>45510</c:v>
              </c:pt>
              <c:pt idx="409">
                <c:v>45511</c:v>
              </c:pt>
              <c:pt idx="410">
                <c:v>45512</c:v>
              </c:pt>
              <c:pt idx="411">
                <c:v>45513</c:v>
              </c:pt>
              <c:pt idx="412">
                <c:v>45516</c:v>
              </c:pt>
              <c:pt idx="413">
                <c:v>45517</c:v>
              </c:pt>
              <c:pt idx="414">
                <c:v>45518</c:v>
              </c:pt>
              <c:pt idx="415">
                <c:v>45519</c:v>
              </c:pt>
              <c:pt idx="416">
                <c:v>45520</c:v>
              </c:pt>
              <c:pt idx="417">
                <c:v>45523</c:v>
              </c:pt>
              <c:pt idx="418">
                <c:v>45524</c:v>
              </c:pt>
              <c:pt idx="419">
                <c:v>45525</c:v>
              </c:pt>
              <c:pt idx="420">
                <c:v>45526</c:v>
              </c:pt>
              <c:pt idx="421">
                <c:v>45527</c:v>
              </c:pt>
              <c:pt idx="422">
                <c:v>45530</c:v>
              </c:pt>
              <c:pt idx="423">
                <c:v>45531</c:v>
              </c:pt>
              <c:pt idx="424">
                <c:v>45532</c:v>
              </c:pt>
              <c:pt idx="425">
                <c:v>45533</c:v>
              </c:pt>
              <c:pt idx="426">
                <c:v>45534</c:v>
              </c:pt>
              <c:pt idx="427">
                <c:v>45537</c:v>
              </c:pt>
              <c:pt idx="428">
                <c:v>45538</c:v>
              </c:pt>
              <c:pt idx="429">
                <c:v>45539</c:v>
              </c:pt>
              <c:pt idx="430">
                <c:v>45540</c:v>
              </c:pt>
              <c:pt idx="431">
                <c:v>45541</c:v>
              </c:pt>
              <c:pt idx="432">
                <c:v>45544</c:v>
              </c:pt>
              <c:pt idx="433">
                <c:v>45545</c:v>
              </c:pt>
              <c:pt idx="434">
                <c:v>45546</c:v>
              </c:pt>
              <c:pt idx="435">
                <c:v>45547</c:v>
              </c:pt>
              <c:pt idx="436">
                <c:v>45548</c:v>
              </c:pt>
              <c:pt idx="437">
                <c:v>45551</c:v>
              </c:pt>
              <c:pt idx="438">
                <c:v>45552</c:v>
              </c:pt>
              <c:pt idx="439">
                <c:v>45553</c:v>
              </c:pt>
              <c:pt idx="440">
                <c:v>45554</c:v>
              </c:pt>
              <c:pt idx="441">
                <c:v>45555</c:v>
              </c:pt>
              <c:pt idx="442">
                <c:v>45558</c:v>
              </c:pt>
              <c:pt idx="443">
                <c:v>45559</c:v>
              </c:pt>
              <c:pt idx="444">
                <c:v>45560</c:v>
              </c:pt>
              <c:pt idx="445">
                <c:v>45561</c:v>
              </c:pt>
              <c:pt idx="446">
                <c:v>45562</c:v>
              </c:pt>
              <c:pt idx="447">
                <c:v>45565</c:v>
              </c:pt>
              <c:pt idx="448">
                <c:v>45566</c:v>
              </c:pt>
              <c:pt idx="449">
                <c:v>45567</c:v>
              </c:pt>
              <c:pt idx="450">
                <c:v>45568</c:v>
              </c:pt>
              <c:pt idx="451">
                <c:v>45569</c:v>
              </c:pt>
              <c:pt idx="452">
                <c:v>45572</c:v>
              </c:pt>
              <c:pt idx="453">
                <c:v>45573</c:v>
              </c:pt>
              <c:pt idx="454">
                <c:v>45574</c:v>
              </c:pt>
              <c:pt idx="455">
                <c:v>45575</c:v>
              </c:pt>
              <c:pt idx="456">
                <c:v>45576</c:v>
              </c:pt>
              <c:pt idx="457">
                <c:v>45579</c:v>
              </c:pt>
              <c:pt idx="458">
                <c:v>45580</c:v>
              </c:pt>
              <c:pt idx="459">
                <c:v>45581</c:v>
              </c:pt>
              <c:pt idx="460">
                <c:v>45582</c:v>
              </c:pt>
              <c:pt idx="461">
                <c:v>45583</c:v>
              </c:pt>
              <c:pt idx="462">
                <c:v>45586</c:v>
              </c:pt>
              <c:pt idx="463">
                <c:v>45587</c:v>
              </c:pt>
              <c:pt idx="464">
                <c:v>45588</c:v>
              </c:pt>
              <c:pt idx="465">
                <c:v>45589</c:v>
              </c:pt>
              <c:pt idx="466">
                <c:v>45590</c:v>
              </c:pt>
              <c:pt idx="467">
                <c:v>45593</c:v>
              </c:pt>
              <c:pt idx="468">
                <c:v>45594</c:v>
              </c:pt>
              <c:pt idx="469">
                <c:v>45595</c:v>
              </c:pt>
              <c:pt idx="470">
                <c:v>45596</c:v>
              </c:pt>
              <c:pt idx="471">
                <c:v>45597</c:v>
              </c:pt>
              <c:pt idx="472">
                <c:v>45600</c:v>
              </c:pt>
              <c:pt idx="473">
                <c:v>45601</c:v>
              </c:pt>
              <c:pt idx="474">
                <c:v>45602</c:v>
              </c:pt>
              <c:pt idx="475">
                <c:v>45603</c:v>
              </c:pt>
              <c:pt idx="476">
                <c:v>45604</c:v>
              </c:pt>
              <c:pt idx="477">
                <c:v>45607</c:v>
              </c:pt>
              <c:pt idx="478">
                <c:v>45608</c:v>
              </c:pt>
              <c:pt idx="479">
                <c:v>45609</c:v>
              </c:pt>
              <c:pt idx="480">
                <c:v>45610</c:v>
              </c:pt>
              <c:pt idx="481">
                <c:v>45611</c:v>
              </c:pt>
              <c:pt idx="482">
                <c:v>45614</c:v>
              </c:pt>
              <c:pt idx="483">
                <c:v>45615</c:v>
              </c:pt>
              <c:pt idx="484">
                <c:v>45616</c:v>
              </c:pt>
              <c:pt idx="485">
                <c:v>45617</c:v>
              </c:pt>
              <c:pt idx="486">
                <c:v>45618</c:v>
              </c:pt>
              <c:pt idx="487">
                <c:v>45621</c:v>
              </c:pt>
              <c:pt idx="488">
                <c:v>45622</c:v>
              </c:pt>
              <c:pt idx="489">
                <c:v>45623</c:v>
              </c:pt>
              <c:pt idx="490">
                <c:v>45624</c:v>
              </c:pt>
              <c:pt idx="491">
                <c:v>45625</c:v>
              </c:pt>
              <c:pt idx="492">
                <c:v>45628</c:v>
              </c:pt>
              <c:pt idx="493">
                <c:v>45629</c:v>
              </c:pt>
              <c:pt idx="494">
                <c:v>45630</c:v>
              </c:pt>
              <c:pt idx="495">
                <c:v>45631</c:v>
              </c:pt>
              <c:pt idx="496">
                <c:v>45632</c:v>
              </c:pt>
              <c:pt idx="497">
                <c:v>45635</c:v>
              </c:pt>
              <c:pt idx="498">
                <c:v>45636</c:v>
              </c:pt>
              <c:pt idx="499">
                <c:v>45637</c:v>
              </c:pt>
              <c:pt idx="500">
                <c:v>45638</c:v>
              </c:pt>
              <c:pt idx="501">
                <c:v>45639</c:v>
              </c:pt>
              <c:pt idx="502">
                <c:v>45642</c:v>
              </c:pt>
              <c:pt idx="503">
                <c:v>45643</c:v>
              </c:pt>
              <c:pt idx="504">
                <c:v>45644</c:v>
              </c:pt>
              <c:pt idx="505">
                <c:v>45645</c:v>
              </c:pt>
              <c:pt idx="506">
                <c:v>45646</c:v>
              </c:pt>
              <c:pt idx="507">
                <c:v>45649</c:v>
              </c:pt>
              <c:pt idx="508">
                <c:v>45650</c:v>
              </c:pt>
              <c:pt idx="509">
                <c:v>45651</c:v>
              </c:pt>
              <c:pt idx="510">
                <c:v>45652</c:v>
              </c:pt>
              <c:pt idx="511">
                <c:v>45653</c:v>
              </c:pt>
              <c:pt idx="512">
                <c:v>45656</c:v>
              </c:pt>
              <c:pt idx="513">
                <c:v>45657</c:v>
              </c:pt>
              <c:pt idx="514">
                <c:v>45658</c:v>
              </c:pt>
              <c:pt idx="515">
                <c:v>45659</c:v>
              </c:pt>
              <c:pt idx="516">
                <c:v>45660</c:v>
              </c:pt>
              <c:pt idx="517">
                <c:v>45663</c:v>
              </c:pt>
              <c:pt idx="518">
                <c:v>45664</c:v>
              </c:pt>
              <c:pt idx="519">
                <c:v>45665</c:v>
              </c:pt>
              <c:pt idx="520">
                <c:v>45666</c:v>
              </c:pt>
              <c:pt idx="521">
                <c:v>45667</c:v>
              </c:pt>
              <c:pt idx="522">
                <c:v>45670</c:v>
              </c:pt>
              <c:pt idx="523">
                <c:v>45671</c:v>
              </c:pt>
              <c:pt idx="524">
                <c:v>45672</c:v>
              </c:pt>
              <c:pt idx="525">
                <c:v>45673</c:v>
              </c:pt>
              <c:pt idx="526">
                <c:v>45674</c:v>
              </c:pt>
              <c:pt idx="527">
                <c:v>45677</c:v>
              </c:pt>
              <c:pt idx="528">
                <c:v>45678</c:v>
              </c:pt>
              <c:pt idx="529">
                <c:v>45679</c:v>
              </c:pt>
              <c:pt idx="530">
                <c:v>45680</c:v>
              </c:pt>
              <c:pt idx="531">
                <c:v>45681</c:v>
              </c:pt>
              <c:pt idx="532">
                <c:v>45684</c:v>
              </c:pt>
              <c:pt idx="533">
                <c:v>45685</c:v>
              </c:pt>
              <c:pt idx="534">
                <c:v>45686</c:v>
              </c:pt>
              <c:pt idx="535">
                <c:v>45687</c:v>
              </c:pt>
              <c:pt idx="536">
                <c:v>45688</c:v>
              </c:pt>
              <c:pt idx="537">
                <c:v>45691</c:v>
              </c:pt>
              <c:pt idx="538">
                <c:v>45692</c:v>
              </c:pt>
              <c:pt idx="539">
                <c:v>45693</c:v>
              </c:pt>
              <c:pt idx="540">
                <c:v>45694</c:v>
              </c:pt>
              <c:pt idx="541">
                <c:v>45695</c:v>
              </c:pt>
              <c:pt idx="542">
                <c:v>45698</c:v>
              </c:pt>
              <c:pt idx="543">
                <c:v>45699</c:v>
              </c:pt>
              <c:pt idx="544">
                <c:v>45700</c:v>
              </c:pt>
              <c:pt idx="545">
                <c:v>45701</c:v>
              </c:pt>
              <c:pt idx="546">
                <c:v>45702</c:v>
              </c:pt>
              <c:pt idx="547">
                <c:v>45705</c:v>
              </c:pt>
              <c:pt idx="548">
                <c:v>45706</c:v>
              </c:pt>
              <c:pt idx="549">
                <c:v>45707</c:v>
              </c:pt>
              <c:pt idx="550">
                <c:v>45708</c:v>
              </c:pt>
              <c:pt idx="551">
                <c:v>45709</c:v>
              </c:pt>
              <c:pt idx="552">
                <c:v>45712</c:v>
              </c:pt>
              <c:pt idx="553">
                <c:v>45713</c:v>
              </c:pt>
              <c:pt idx="554">
                <c:v>45714</c:v>
              </c:pt>
              <c:pt idx="555">
                <c:v>45715</c:v>
              </c:pt>
              <c:pt idx="556">
                <c:v>45716</c:v>
              </c:pt>
              <c:pt idx="557">
                <c:v>45719</c:v>
              </c:pt>
              <c:pt idx="558">
                <c:v>45720</c:v>
              </c:pt>
              <c:pt idx="559">
                <c:v>45721</c:v>
              </c:pt>
              <c:pt idx="560">
                <c:v>45722</c:v>
              </c:pt>
              <c:pt idx="561">
                <c:v>45723</c:v>
              </c:pt>
              <c:pt idx="562">
                <c:v>45726</c:v>
              </c:pt>
              <c:pt idx="563">
                <c:v>45727</c:v>
              </c:pt>
              <c:pt idx="564">
                <c:v>45728</c:v>
              </c:pt>
              <c:pt idx="565">
                <c:v>45729</c:v>
              </c:pt>
              <c:pt idx="566">
                <c:v>45730</c:v>
              </c:pt>
              <c:pt idx="567">
                <c:v>45733</c:v>
              </c:pt>
              <c:pt idx="568">
                <c:v>45734</c:v>
              </c:pt>
              <c:pt idx="569">
                <c:v>45735</c:v>
              </c:pt>
              <c:pt idx="570">
                <c:v>45736</c:v>
              </c:pt>
              <c:pt idx="571">
                <c:v>45737</c:v>
              </c:pt>
              <c:pt idx="572">
                <c:v>45740</c:v>
              </c:pt>
              <c:pt idx="573">
                <c:v>45741</c:v>
              </c:pt>
              <c:pt idx="574">
                <c:v>45742</c:v>
              </c:pt>
              <c:pt idx="575">
                <c:v>45743</c:v>
              </c:pt>
              <c:pt idx="576">
                <c:v>45744</c:v>
              </c:pt>
              <c:pt idx="577">
                <c:v>45747</c:v>
              </c:pt>
              <c:pt idx="578">
                <c:v>45748</c:v>
              </c:pt>
              <c:pt idx="579">
                <c:v>45749</c:v>
              </c:pt>
              <c:pt idx="580">
                <c:v>45750</c:v>
              </c:pt>
              <c:pt idx="581">
                <c:v>45751</c:v>
              </c:pt>
              <c:pt idx="582">
                <c:v>45754</c:v>
              </c:pt>
              <c:pt idx="583">
                <c:v>45755</c:v>
              </c:pt>
              <c:pt idx="584">
                <c:v>45756</c:v>
              </c:pt>
              <c:pt idx="585">
                <c:v>45757</c:v>
              </c:pt>
              <c:pt idx="586">
                <c:v>45758</c:v>
              </c:pt>
              <c:pt idx="587">
                <c:v>45761</c:v>
              </c:pt>
              <c:pt idx="588">
                <c:v>45762</c:v>
              </c:pt>
              <c:pt idx="589">
                <c:v>45763</c:v>
              </c:pt>
              <c:pt idx="590">
                <c:v>45764</c:v>
              </c:pt>
              <c:pt idx="591">
                <c:v>45765</c:v>
              </c:pt>
              <c:pt idx="592">
                <c:v>45768</c:v>
              </c:pt>
              <c:pt idx="593">
                <c:v>45769</c:v>
              </c:pt>
              <c:pt idx="594">
                <c:v>45770</c:v>
              </c:pt>
              <c:pt idx="595">
                <c:v>45771</c:v>
              </c:pt>
              <c:pt idx="596">
                <c:v>45772</c:v>
              </c:pt>
              <c:pt idx="597">
                <c:v>45775</c:v>
              </c:pt>
              <c:pt idx="598">
                <c:v>45776</c:v>
              </c:pt>
              <c:pt idx="599">
                <c:v>45777</c:v>
              </c:pt>
              <c:pt idx="600">
                <c:v>45778</c:v>
              </c:pt>
              <c:pt idx="601">
                <c:v>45779</c:v>
              </c:pt>
              <c:pt idx="602">
                <c:v>45782</c:v>
              </c:pt>
              <c:pt idx="603">
                <c:v>45783</c:v>
              </c:pt>
              <c:pt idx="604">
                <c:v>45784</c:v>
              </c:pt>
              <c:pt idx="605">
                <c:v>45785</c:v>
              </c:pt>
              <c:pt idx="606">
                <c:v>45786</c:v>
              </c:pt>
              <c:pt idx="607">
                <c:v>45789</c:v>
              </c:pt>
              <c:pt idx="608">
                <c:v>45790</c:v>
              </c:pt>
              <c:pt idx="609">
                <c:v>45791</c:v>
              </c:pt>
              <c:pt idx="610">
                <c:v>45792</c:v>
              </c:pt>
              <c:pt idx="611">
                <c:v>45793</c:v>
              </c:pt>
              <c:pt idx="612">
                <c:v>45796</c:v>
              </c:pt>
              <c:pt idx="613">
                <c:v>45797</c:v>
              </c:pt>
              <c:pt idx="614">
                <c:v>45798</c:v>
              </c:pt>
              <c:pt idx="615">
                <c:v>45799</c:v>
              </c:pt>
              <c:pt idx="616">
                <c:v>45800</c:v>
              </c:pt>
              <c:pt idx="617">
                <c:v>45803</c:v>
              </c:pt>
              <c:pt idx="618">
                <c:v>45804</c:v>
              </c:pt>
              <c:pt idx="619">
                <c:v>45805</c:v>
              </c:pt>
              <c:pt idx="620">
                <c:v>45806</c:v>
              </c:pt>
              <c:pt idx="621">
                <c:v>45807</c:v>
              </c:pt>
              <c:pt idx="622">
                <c:v>45810</c:v>
              </c:pt>
              <c:pt idx="623">
                <c:v>45811</c:v>
              </c:pt>
              <c:pt idx="624">
                <c:v>45812</c:v>
              </c:pt>
              <c:pt idx="625">
                <c:v>45813</c:v>
              </c:pt>
              <c:pt idx="626">
                <c:v>45814</c:v>
              </c:pt>
              <c:pt idx="627">
                <c:v>45817</c:v>
              </c:pt>
              <c:pt idx="628">
                <c:v>45818</c:v>
              </c:pt>
              <c:pt idx="629">
                <c:v>45819</c:v>
              </c:pt>
              <c:pt idx="630">
                <c:v>45820</c:v>
              </c:pt>
              <c:pt idx="631">
                <c:v>45821</c:v>
              </c:pt>
              <c:pt idx="632">
                <c:v>45824</c:v>
              </c:pt>
              <c:pt idx="633">
                <c:v>45825</c:v>
              </c:pt>
              <c:pt idx="634">
                <c:v>45826</c:v>
              </c:pt>
              <c:pt idx="635">
                <c:v>45827</c:v>
              </c:pt>
              <c:pt idx="636">
                <c:v>45828</c:v>
              </c:pt>
              <c:pt idx="637">
                <c:v>45831</c:v>
              </c:pt>
              <c:pt idx="638">
                <c:v>45832</c:v>
              </c:pt>
              <c:pt idx="639">
                <c:v>45833</c:v>
              </c:pt>
              <c:pt idx="640">
                <c:v>45834</c:v>
              </c:pt>
              <c:pt idx="641">
                <c:v>45835</c:v>
              </c:pt>
              <c:pt idx="642">
                <c:v>45838</c:v>
              </c:pt>
              <c:pt idx="643">
                <c:v>45839</c:v>
              </c:pt>
              <c:pt idx="644">
                <c:v>45840</c:v>
              </c:pt>
              <c:pt idx="645">
                <c:v>45841</c:v>
              </c:pt>
              <c:pt idx="646">
                <c:v>45842</c:v>
              </c:pt>
              <c:pt idx="647">
                <c:v>45845</c:v>
              </c:pt>
              <c:pt idx="648">
                <c:v>45846</c:v>
              </c:pt>
              <c:pt idx="649">
                <c:v>45847</c:v>
              </c:pt>
              <c:pt idx="650">
                <c:v>45848</c:v>
              </c:pt>
              <c:pt idx="651">
                <c:v>45849</c:v>
              </c:pt>
              <c:pt idx="652">
                <c:v>45852</c:v>
              </c:pt>
              <c:pt idx="653">
                <c:v>45853</c:v>
              </c:pt>
              <c:pt idx="654">
                <c:v>45854</c:v>
              </c:pt>
              <c:pt idx="655">
                <c:v>45855</c:v>
              </c:pt>
              <c:pt idx="656">
                <c:v>45856</c:v>
              </c:pt>
              <c:pt idx="657">
                <c:v>45859</c:v>
              </c:pt>
              <c:pt idx="658">
                <c:v>45860</c:v>
              </c:pt>
              <c:pt idx="659">
                <c:v>45861</c:v>
              </c:pt>
              <c:pt idx="660">
                <c:v>45862</c:v>
              </c:pt>
              <c:pt idx="661">
                <c:v>45863</c:v>
              </c:pt>
              <c:pt idx="662">
                <c:v>45866</c:v>
              </c:pt>
              <c:pt idx="663">
                <c:v>45867</c:v>
              </c:pt>
              <c:pt idx="664">
                <c:v>45868</c:v>
              </c:pt>
              <c:pt idx="665">
                <c:v>45869</c:v>
              </c:pt>
              <c:pt idx="666">
                <c:v>45870</c:v>
              </c:pt>
              <c:pt idx="667">
                <c:v>45873</c:v>
              </c:pt>
              <c:pt idx="668">
                <c:v>45874</c:v>
              </c:pt>
              <c:pt idx="669">
                <c:v>45875</c:v>
              </c:pt>
              <c:pt idx="670">
                <c:v>45876</c:v>
              </c:pt>
              <c:pt idx="671">
                <c:v>45877</c:v>
              </c:pt>
              <c:pt idx="672">
                <c:v>45880</c:v>
              </c:pt>
              <c:pt idx="673">
                <c:v>45881</c:v>
              </c:pt>
              <c:pt idx="674">
                <c:v>45882</c:v>
              </c:pt>
              <c:pt idx="675">
                <c:v>45883</c:v>
              </c:pt>
              <c:pt idx="676">
                <c:v>45884</c:v>
              </c:pt>
              <c:pt idx="677">
                <c:v>45887</c:v>
              </c:pt>
              <c:pt idx="678">
                <c:v>45888</c:v>
              </c:pt>
              <c:pt idx="679">
                <c:v>45889</c:v>
              </c:pt>
              <c:pt idx="680">
                <c:v>45890</c:v>
              </c:pt>
              <c:pt idx="681">
                <c:v>45891</c:v>
              </c:pt>
              <c:pt idx="682">
                <c:v>45894</c:v>
              </c:pt>
              <c:pt idx="683">
                <c:v>45895</c:v>
              </c:pt>
              <c:pt idx="684">
                <c:v>45896</c:v>
              </c:pt>
              <c:pt idx="685">
                <c:v>45897</c:v>
              </c:pt>
              <c:pt idx="686">
                <c:v>45898</c:v>
              </c:pt>
              <c:pt idx="687">
                <c:v>45901</c:v>
              </c:pt>
              <c:pt idx="688">
                <c:v>45902</c:v>
              </c:pt>
              <c:pt idx="689">
                <c:v>45903</c:v>
              </c:pt>
              <c:pt idx="690">
                <c:v>45904</c:v>
              </c:pt>
              <c:pt idx="691">
                <c:v>45905</c:v>
              </c:pt>
              <c:pt idx="692">
                <c:v>45908</c:v>
              </c:pt>
              <c:pt idx="693">
                <c:v>45909</c:v>
              </c:pt>
              <c:pt idx="694">
                <c:v>45910</c:v>
              </c:pt>
              <c:pt idx="695">
                <c:v>45911</c:v>
              </c:pt>
              <c:pt idx="696">
                <c:v>45912</c:v>
              </c:pt>
              <c:pt idx="697">
                <c:v>45915</c:v>
              </c:pt>
              <c:pt idx="698">
                <c:v>45916</c:v>
              </c:pt>
              <c:pt idx="699">
                <c:v>45917</c:v>
              </c:pt>
              <c:pt idx="700">
                <c:v>45918</c:v>
              </c:pt>
              <c:pt idx="701">
                <c:v>45919</c:v>
              </c:pt>
              <c:pt idx="702">
                <c:v>45922</c:v>
              </c:pt>
              <c:pt idx="703">
                <c:v>45923</c:v>
              </c:pt>
              <c:pt idx="704">
                <c:v>45924</c:v>
              </c:pt>
              <c:pt idx="705">
                <c:v>45925</c:v>
              </c:pt>
              <c:pt idx="706">
                <c:v>45926</c:v>
              </c:pt>
              <c:pt idx="707">
                <c:v>45929</c:v>
              </c:pt>
              <c:pt idx="708">
                <c:v>45930</c:v>
              </c:pt>
              <c:pt idx="709">
                <c:v>45931</c:v>
              </c:pt>
              <c:pt idx="710">
                <c:v>45932</c:v>
              </c:pt>
              <c:pt idx="711">
                <c:v>45933</c:v>
              </c:pt>
              <c:pt idx="712">
                <c:v>45936</c:v>
              </c:pt>
              <c:pt idx="713">
                <c:v>45937</c:v>
              </c:pt>
              <c:pt idx="714">
                <c:v>45938</c:v>
              </c:pt>
              <c:pt idx="715">
                <c:v>45939</c:v>
              </c:pt>
              <c:pt idx="716">
                <c:v>45940</c:v>
              </c:pt>
              <c:pt idx="717">
                <c:v>45943</c:v>
              </c:pt>
              <c:pt idx="718">
                <c:v>45944</c:v>
              </c:pt>
              <c:pt idx="719">
                <c:v>45945</c:v>
              </c:pt>
              <c:pt idx="720">
                <c:v>45946</c:v>
              </c:pt>
              <c:pt idx="721">
                <c:v>45947</c:v>
              </c:pt>
              <c:pt idx="722">
                <c:v>45950</c:v>
              </c:pt>
              <c:pt idx="723">
                <c:v>45951</c:v>
              </c:pt>
              <c:pt idx="724">
                <c:v>45952</c:v>
              </c:pt>
              <c:pt idx="725">
                <c:v>45953</c:v>
              </c:pt>
              <c:pt idx="726">
                <c:v>45954</c:v>
              </c:pt>
              <c:pt idx="727">
                <c:v>45957</c:v>
              </c:pt>
              <c:pt idx="728">
                <c:v>45958</c:v>
              </c:pt>
              <c:pt idx="729">
                <c:v>45959</c:v>
              </c:pt>
              <c:pt idx="730">
                <c:v>45960</c:v>
              </c:pt>
              <c:pt idx="731">
                <c:v>45961</c:v>
              </c:pt>
              <c:pt idx="732">
                <c:v>45964</c:v>
              </c:pt>
              <c:pt idx="733">
                <c:v>45965</c:v>
              </c:pt>
              <c:pt idx="734">
                <c:v>45966</c:v>
              </c:pt>
              <c:pt idx="735">
                <c:v>45967</c:v>
              </c:pt>
              <c:pt idx="736">
                <c:v>45968</c:v>
              </c:pt>
              <c:pt idx="737">
                <c:v>45971</c:v>
              </c:pt>
              <c:pt idx="738">
                <c:v>45972</c:v>
              </c:pt>
              <c:pt idx="739">
                <c:v>45973</c:v>
              </c:pt>
              <c:pt idx="740">
                <c:v>45974</c:v>
              </c:pt>
              <c:pt idx="741">
                <c:v>45975</c:v>
              </c:pt>
              <c:pt idx="742">
                <c:v>45978</c:v>
              </c:pt>
              <c:pt idx="743">
                <c:v>45979</c:v>
              </c:pt>
              <c:pt idx="744">
                <c:v>45980</c:v>
              </c:pt>
              <c:pt idx="745">
                <c:v>45981</c:v>
              </c:pt>
              <c:pt idx="746">
                <c:v>45982</c:v>
              </c:pt>
              <c:pt idx="747">
                <c:v>45985</c:v>
              </c:pt>
              <c:pt idx="748">
                <c:v>45986</c:v>
              </c:pt>
              <c:pt idx="749">
                <c:v>45987</c:v>
              </c:pt>
              <c:pt idx="750">
                <c:v>45988</c:v>
              </c:pt>
              <c:pt idx="751">
                <c:v>45989</c:v>
              </c:pt>
              <c:pt idx="752">
                <c:v>45992</c:v>
              </c:pt>
              <c:pt idx="753">
                <c:v>45993</c:v>
              </c:pt>
              <c:pt idx="754">
                <c:v>45994</c:v>
              </c:pt>
              <c:pt idx="755">
                <c:v>45995</c:v>
              </c:pt>
              <c:pt idx="756">
                <c:v>45996</c:v>
              </c:pt>
              <c:pt idx="757">
                <c:v>45999</c:v>
              </c:pt>
              <c:pt idx="758">
                <c:v>46000</c:v>
              </c:pt>
              <c:pt idx="759">
                <c:v>46001</c:v>
              </c:pt>
              <c:pt idx="760">
                <c:v>46002</c:v>
              </c:pt>
              <c:pt idx="761">
                <c:v>46003</c:v>
              </c:pt>
              <c:pt idx="762">
                <c:v>46006</c:v>
              </c:pt>
              <c:pt idx="763">
                <c:v>46007</c:v>
              </c:pt>
              <c:pt idx="764">
                <c:v>46008</c:v>
              </c:pt>
              <c:pt idx="765">
                <c:v>46009</c:v>
              </c:pt>
              <c:pt idx="766">
                <c:v>46010</c:v>
              </c:pt>
              <c:pt idx="767">
                <c:v>46013</c:v>
              </c:pt>
              <c:pt idx="768">
                <c:v>46014</c:v>
              </c:pt>
              <c:pt idx="769">
                <c:v>46015</c:v>
              </c:pt>
              <c:pt idx="770">
                <c:v>46016</c:v>
              </c:pt>
              <c:pt idx="771">
                <c:v>46017</c:v>
              </c:pt>
              <c:pt idx="772">
                <c:v>46020</c:v>
              </c:pt>
              <c:pt idx="773">
                <c:v>46021</c:v>
              </c:pt>
              <c:pt idx="774">
                <c:v>46022</c:v>
              </c:pt>
              <c:pt idx="775">
                <c:v>46023</c:v>
              </c:pt>
              <c:pt idx="776">
                <c:v>46024</c:v>
              </c:pt>
              <c:pt idx="777">
                <c:v>46027</c:v>
              </c:pt>
              <c:pt idx="778">
                <c:v>46028</c:v>
              </c:pt>
              <c:pt idx="779">
                <c:v>46029</c:v>
              </c:pt>
              <c:pt idx="780">
                <c:v>46030</c:v>
              </c:pt>
              <c:pt idx="781">
                <c:v>46031</c:v>
              </c:pt>
            </c:numLit>
          </c:cat>
          <c:val>
            <c:numLit>
              <c:formatCode>0.0%</c:formatCode>
              <c:ptCount val="783"/>
              <c:pt idx="0">
                <c:v>0</c:v>
              </c:pt>
              <c:pt idx="1">
                <c:v>1.0648434018700748E-4</c:v>
              </c:pt>
              <c:pt idx="2">
                <c:v>-1.2256821729876854E-3</c:v>
              </c:pt>
              <c:pt idx="3">
                <c:v>-6.1923073230552017E-3</c:v>
              </c:pt>
              <c:pt idx="4">
                <c:v>-9.5188453280712348E-3</c:v>
              </c:pt>
              <c:pt idx="5">
                <c:v>-7.9115406077064909E-3</c:v>
              </c:pt>
              <c:pt idx="6">
                <c:v>-8.0171761172542766E-3</c:v>
              </c:pt>
              <c:pt idx="7">
                <c:v>-9.5004637542284165E-4</c:v>
              </c:pt>
              <c:pt idx="8">
                <c:v>1.7700167728933458E-3</c:v>
              </c:pt>
              <c:pt idx="9">
                <c:v>3.5213300017022942E-3</c:v>
              </c:pt>
              <c:pt idx="10">
                <c:v>5.0733729204526234E-3</c:v>
              </c:pt>
              <c:pt idx="11">
                <c:v>5.0733729204526234E-3</c:v>
              </c:pt>
              <c:pt idx="12">
                <c:v>1.5598287446134673E-3</c:v>
              </c:pt>
              <c:pt idx="13">
                <c:v>-1.0632920907014398E-3</c:v>
              </c:pt>
              <c:pt idx="14">
                <c:v>-4.7156932511061012E-4</c:v>
              </c:pt>
              <c:pt idx="15">
                <c:v>-8.7168759941562701E-3</c:v>
              </c:pt>
              <c:pt idx="16">
                <c:v>-8.7168759941562701E-3</c:v>
              </c:pt>
              <c:pt idx="17">
                <c:v>-2.3069021521895938E-2</c:v>
              </c:pt>
              <c:pt idx="18">
                <c:v>-3.3212635470442953E-2</c:v>
              </c:pt>
              <c:pt idx="19">
                <c:v>-3.0674778209335063E-2</c:v>
              </c:pt>
              <c:pt idx="20">
                <c:v>-4.1146450564923165E-2</c:v>
              </c:pt>
              <c:pt idx="21">
                <c:v>-4.1120897835680958E-2</c:v>
              </c:pt>
              <c:pt idx="22">
                <c:v>-3.1428569086969671E-2</c:v>
              </c:pt>
              <c:pt idx="23">
                <c:v>-3.3706274392172886E-2</c:v>
              </c:pt>
              <c:pt idx="24">
                <c:v>-2.5971290557420645E-2</c:v>
              </c:pt>
              <c:pt idx="25">
                <c:v>-2.7629056795784868E-2</c:v>
              </c:pt>
              <c:pt idx="26">
                <c:v>-2.7551257077198521E-2</c:v>
              </c:pt>
              <c:pt idx="27">
                <c:v>-4.5131271365652648E-2</c:v>
              </c:pt>
              <c:pt idx="28">
                <c:v>-5.6285462095204464E-2</c:v>
              </c:pt>
              <c:pt idx="29">
                <c:v>-5.6360920212027432E-2</c:v>
              </c:pt>
              <c:pt idx="30">
                <c:v>-6.7923749719300486E-2</c:v>
              </c:pt>
              <c:pt idx="31">
                <c:v>-6.7874078491896084E-2</c:v>
              </c:pt>
              <c:pt idx="32">
                <c:v>-8.1683001680567524E-2</c:v>
              </c:pt>
              <c:pt idx="33">
                <c:v>-7.5201301649588159E-2</c:v>
              </c:pt>
              <c:pt idx="34">
                <c:v>-6.6184203039352241E-2</c:v>
              </c:pt>
              <c:pt idx="35">
                <c:v>-5.8495114599161013E-2</c:v>
              </c:pt>
              <c:pt idx="36">
                <c:v>-5.8495114599161013E-2</c:v>
              </c:pt>
              <c:pt idx="37">
                <c:v>-4.1064611583295108E-2</c:v>
              </c:pt>
              <c:pt idx="38">
                <c:v>-3.8252435675614094E-2</c:v>
              </c:pt>
              <c:pt idx="39">
                <c:v>-4.5151087170574589E-2</c:v>
              </c:pt>
              <c:pt idx="40">
                <c:v>-4.1536005288273392E-2</c:v>
              </c:pt>
              <c:pt idx="41">
                <c:v>-4.1561528747493526E-2</c:v>
              </c:pt>
              <c:pt idx="42">
                <c:v>-6.1342590153424026E-2</c:v>
              </c:pt>
              <c:pt idx="43">
                <c:v>-7.1557008285289547E-2</c:v>
              </c:pt>
              <c:pt idx="44">
                <c:v>-8.571998166057504E-2</c:v>
              </c:pt>
              <c:pt idx="45">
                <c:v>-9.2529564478463167E-2</c:v>
              </c:pt>
              <c:pt idx="46">
                <c:v>-9.2602037053037933E-2</c:v>
              </c:pt>
              <c:pt idx="47">
                <c:v>-6.5698086513287013E-2</c:v>
              </c:pt>
              <c:pt idx="48">
                <c:v>-5.035687767074315E-2</c:v>
              </c:pt>
              <c:pt idx="49">
                <c:v>-5.0928316311059318E-2</c:v>
              </c:pt>
              <c:pt idx="50">
                <c:v>-4.2095384679508463E-2</c:v>
              </c:pt>
              <c:pt idx="51">
                <c:v>-4.2146373057904807E-2</c:v>
              </c:pt>
              <c:pt idx="52">
                <c:v>-4.2493105739008441E-2</c:v>
              </c:pt>
              <c:pt idx="53">
                <c:v>-4.3977154396556251E-2</c:v>
              </c:pt>
              <c:pt idx="54">
                <c:v>-4.1402299827587807E-2</c:v>
              </c:pt>
              <c:pt idx="55">
                <c:v>-3.0650425550996507E-2</c:v>
              </c:pt>
              <c:pt idx="56">
                <c:v>-3.0572947802652517E-2</c:v>
              </c:pt>
              <c:pt idx="57">
                <c:v>-6.9068471011320964E-3</c:v>
              </c:pt>
              <c:pt idx="58">
                <c:v>8.8156330485242851E-3</c:v>
              </c:pt>
              <c:pt idx="59">
                <c:v>4.9030799322153928E-3</c:v>
              </c:pt>
              <c:pt idx="60">
                <c:v>1.3309079022267856E-3</c:v>
              </c:pt>
              <c:pt idx="61">
                <c:v>1.3309079022267856E-3</c:v>
              </c:pt>
              <c:pt idx="62">
                <c:v>9.8230193971371449E-5</c:v>
              </c:pt>
              <c:pt idx="63">
                <c:v>-5.9146811639915198E-3</c:v>
              </c:pt>
              <c:pt idx="64">
                <c:v>2.1767529991820744E-3</c:v>
              </c:pt>
              <c:pt idx="65">
                <c:v>4.7106002672703262E-3</c:v>
              </c:pt>
              <c:pt idx="66">
                <c:v>4.790975747796411E-3</c:v>
              </c:pt>
              <c:pt idx="67">
                <c:v>2.1667192356262577E-2</c:v>
              </c:pt>
              <c:pt idx="68">
                <c:v>2.1776164648322993E-2</c:v>
              </c:pt>
              <c:pt idx="69">
                <c:v>2.1558249334224122E-2</c:v>
              </c:pt>
              <c:pt idx="70">
                <c:v>2.1721693137303655E-2</c:v>
              </c:pt>
              <c:pt idx="71">
                <c:v>2.1667192356262577E-2</c:v>
              </c:pt>
              <c:pt idx="72">
                <c:v>2.1585499724744661E-2</c:v>
              </c:pt>
              <c:pt idx="73">
                <c:v>2.8283153978346354E-2</c:v>
              </c:pt>
              <c:pt idx="74">
                <c:v>3.0756236680676619E-2</c:v>
              </c:pt>
              <c:pt idx="75">
                <c:v>2.7075941189266706E-2</c:v>
              </c:pt>
              <c:pt idx="76">
                <c:v>2.7103308659875536E-2</c:v>
              </c:pt>
              <c:pt idx="77">
                <c:v>2.8221218611706567E-2</c:v>
              </c:pt>
              <c:pt idx="78">
                <c:v>2.1855632758165822E-2</c:v>
              </c:pt>
              <c:pt idx="79">
                <c:v>8.1656336690487663E-3</c:v>
              </c:pt>
              <c:pt idx="80">
                <c:v>1.2081728458024799E-2</c:v>
              </c:pt>
              <c:pt idx="81">
                <c:v>1.2081728458024799E-2</c:v>
              </c:pt>
              <c:pt idx="82">
                <c:v>2.3736641454640495E-2</c:v>
              </c:pt>
              <c:pt idx="83">
                <c:v>2.64573778134638E-2</c:v>
              </c:pt>
              <c:pt idx="84">
                <c:v>2.6108362070641045E-2</c:v>
              </c:pt>
              <c:pt idx="85">
                <c:v>3.6901741238487107E-2</c:v>
              </c:pt>
              <c:pt idx="86">
                <c:v>3.6901741238487107E-2</c:v>
              </c:pt>
              <c:pt idx="87">
                <c:v>1.8914434593325868E-2</c:v>
              </c:pt>
              <c:pt idx="88">
                <c:v>1.7522762125340652E-2</c:v>
              </c:pt>
              <c:pt idx="89">
                <c:v>2.6023420466676495E-2</c:v>
              </c:pt>
              <c:pt idx="90">
                <c:v>3.1450463063456668E-2</c:v>
              </c:pt>
              <c:pt idx="91">
                <c:v>3.1450053283148094E-2</c:v>
              </c:pt>
              <c:pt idx="92">
                <c:v>2.7328512209462863E-2</c:v>
              </c:pt>
              <c:pt idx="93">
                <c:v>2.0505289561303153E-2</c:v>
              </c:pt>
              <c:pt idx="94">
                <c:v>1.7259302656945419E-2</c:v>
              </c:pt>
              <c:pt idx="95">
                <c:v>8.672766070939808E-3</c:v>
              </c:pt>
              <c:pt idx="96">
                <c:v>8.645866920683476E-3</c:v>
              </c:pt>
              <c:pt idx="97">
                <c:v>2.8293574106192931E-3</c:v>
              </c:pt>
              <c:pt idx="98">
                <c:v>3.0471263746081334E-3</c:v>
              </c:pt>
              <c:pt idx="99">
                <c:v>-9.8340249254140755E-3</c:v>
              </c:pt>
              <c:pt idx="100">
                <c:v>-1.3771077050171887E-2</c:v>
              </c:pt>
              <c:pt idx="101">
                <c:v>-1.3797390799987097E-2</c:v>
              </c:pt>
              <c:pt idx="102">
                <c:v>1.3308757052026499E-2</c:v>
              </c:pt>
              <c:pt idx="103">
                <c:v>1.5168135202212607E-2</c:v>
              </c:pt>
              <c:pt idx="104">
                <c:v>2.2004061039938128E-2</c:v>
              </c:pt>
              <c:pt idx="105">
                <c:v>2.3394035846644679E-2</c:v>
              </c:pt>
              <c:pt idx="106">
                <c:v>2.3421315507187401E-2</c:v>
              </c:pt>
              <c:pt idx="107">
                <c:v>2.4890173023295992E-2</c:v>
              </c:pt>
              <c:pt idx="108">
                <c:v>2.1686334950677733E-2</c:v>
              </c:pt>
              <c:pt idx="109">
                <c:v>3.0922519675894211E-2</c:v>
              </c:pt>
              <c:pt idx="110">
                <c:v>2.9692125029357808E-2</c:v>
              </c:pt>
              <c:pt idx="111">
                <c:v>2.966466974868287E-2</c:v>
              </c:pt>
              <c:pt idx="112">
                <c:v>2.1724239629221431E-2</c:v>
              </c:pt>
              <c:pt idx="113">
                <c:v>2.1276671722184837E-2</c:v>
              </c:pt>
              <c:pt idx="114">
                <c:v>2.4086418218036476E-2</c:v>
              </c:pt>
              <c:pt idx="115">
                <c:v>2.3271716424533295E-2</c:v>
              </c:pt>
              <c:pt idx="116">
                <c:v>2.3271716424533295E-2</c:v>
              </c:pt>
              <c:pt idx="117">
                <c:v>2.3298996085076018E-2</c:v>
              </c:pt>
              <c:pt idx="118">
                <c:v>2.3244466034012756E-2</c:v>
              </c:pt>
              <c:pt idx="119">
                <c:v>2.3244466034012756E-2</c:v>
              </c:pt>
              <c:pt idx="120">
                <c:v>2.3217186373470033E-2</c:v>
              </c:pt>
              <c:pt idx="121">
                <c:v>2.3217186373470033E-2</c:v>
              </c:pt>
              <c:pt idx="122">
                <c:v>3.0685637387512399E-2</c:v>
              </c:pt>
              <c:pt idx="123">
                <c:v>3.6321111811250084E-2</c:v>
              </c:pt>
              <c:pt idx="124">
                <c:v>3.479555826244729E-2</c:v>
              </c:pt>
              <c:pt idx="125">
                <c:v>3.1022593881254279E-2</c:v>
              </c:pt>
              <c:pt idx="126">
                <c:v>3.1050049161928994E-2</c:v>
              </c:pt>
              <c:pt idx="127">
                <c:v>3.0333343402221047E-2</c:v>
              </c:pt>
              <c:pt idx="128">
                <c:v>3.8504479835413497E-2</c:v>
              </c:pt>
              <c:pt idx="129">
                <c:v>4.681368296257582E-2</c:v>
              </c:pt>
              <c:pt idx="130">
                <c:v>4.5343215595255115E-2</c:v>
              </c:pt>
              <c:pt idx="131">
                <c:v>4.5315350534271603E-2</c:v>
              </c:pt>
              <c:pt idx="132">
                <c:v>5.1183199662996559E-2</c:v>
              </c:pt>
              <c:pt idx="133">
                <c:v>5.3925976348417226E-2</c:v>
              </c:pt>
              <c:pt idx="134">
                <c:v>5.1575008178044168E-2</c:v>
              </c:pt>
              <c:pt idx="135">
                <c:v>5.0993705540300027E-2</c:v>
              </c:pt>
              <c:pt idx="136">
                <c:v>5.0993705540300027E-2</c:v>
              </c:pt>
              <c:pt idx="137">
                <c:v>5.7822401682581459E-2</c:v>
              </c:pt>
              <c:pt idx="138">
                <c:v>6.5075015554089566E-2</c:v>
              </c:pt>
              <c:pt idx="139">
                <c:v>6.7797508114235461E-2</c:v>
              </c:pt>
              <c:pt idx="140">
                <c:v>6.2354630435530911E-2</c:v>
              </c:pt>
              <c:pt idx="141">
                <c:v>6.2354630435530911E-2</c:v>
              </c:pt>
              <c:pt idx="142">
                <c:v>4.2437814667372065E-2</c:v>
              </c:pt>
              <c:pt idx="143">
                <c:v>3.6250980838438585E-2</c:v>
              </c:pt>
              <c:pt idx="144">
                <c:v>1.9852099749425145E-2</c:v>
              </c:pt>
              <c:pt idx="145">
                <c:v>8.9614270283131514E-3</c:v>
              </c:pt>
              <c:pt idx="146">
                <c:v>8.9614270283131514E-3</c:v>
              </c:pt>
              <c:pt idx="147">
                <c:v>-4.2192736772828088E-4</c:v>
              </c:pt>
              <c:pt idx="148">
                <c:v>-7.049070138231861E-3</c:v>
              </c:pt>
              <c:pt idx="149">
                <c:v>-3.1068957596168678E-3</c:v>
              </c:pt>
              <c:pt idx="150">
                <c:v>7.7425355004390184E-3</c:v>
              </c:pt>
              <c:pt idx="151">
                <c:v>7.7156948902268319E-3</c:v>
              </c:pt>
              <c:pt idx="152">
                <c:v>1.1994855032605667E-2</c:v>
              </c:pt>
              <c:pt idx="153">
                <c:v>5.2906735640889657E-3</c:v>
              </c:pt>
              <c:pt idx="154">
                <c:v>2.1743821273967345E-3</c:v>
              </c:pt>
              <c:pt idx="155">
                <c:v>7.527020328147449E-3</c:v>
              </c:pt>
              <c:pt idx="156">
                <c:v>7.527020328147449E-3</c:v>
              </c:pt>
              <c:pt idx="157">
                <c:v>8.7478436774761636E-3</c:v>
              </c:pt>
              <c:pt idx="158">
                <c:v>5.4222423131653485E-3</c:v>
              </c:pt>
              <c:pt idx="159">
                <c:v>2.6322530821918377E-3</c:v>
              </c:pt>
              <c:pt idx="160">
                <c:v>5.4952710181588316E-3</c:v>
              </c:pt>
              <c:pt idx="161">
                <c:v>5.4684889479910126E-3</c:v>
              </c:pt>
              <c:pt idx="162">
                <c:v>1.0488326998129738E-2</c:v>
              </c:pt>
              <c:pt idx="163">
                <c:v>9.635515635928682E-3</c:v>
              </c:pt>
              <c:pt idx="164">
                <c:v>2.0548579923902688E-2</c:v>
              </c:pt>
              <c:pt idx="165">
                <c:v>1.1412381593979948E-2</c:v>
              </c:pt>
              <c:pt idx="166">
                <c:v>1.1358466213379437E-2</c:v>
              </c:pt>
              <c:pt idx="167">
                <c:v>6.7885669420624239E-3</c:v>
              </c:pt>
              <c:pt idx="168">
                <c:v>6.8403748810759168E-3</c:v>
              </c:pt>
              <c:pt idx="169">
                <c:v>-4.0287258337916576E-3</c:v>
              </c:pt>
              <c:pt idx="170">
                <c:v>-1.2185929736492462E-2</c:v>
              </c:pt>
              <c:pt idx="171">
                <c:v>-1.2185929736492462E-2</c:v>
              </c:pt>
              <c:pt idx="172">
                <c:v>-9.9361187622948322E-3</c:v>
              </c:pt>
              <c:pt idx="173">
                <c:v>-1.7424970981700039E-2</c:v>
              </c:pt>
              <c:pt idx="174">
                <c:v>-2.2982118826454845E-2</c:v>
              </c:pt>
              <c:pt idx="175">
                <c:v>-2.2128897683944992E-2</c:v>
              </c:pt>
              <c:pt idx="176">
                <c:v>-2.2128897683944992E-2</c:v>
              </c:pt>
              <c:pt idx="177">
                <c:v>-3.4690127643053792E-2</c:v>
              </c:pt>
              <c:pt idx="178">
                <c:v>-3.0052526810754765E-2</c:v>
              </c:pt>
              <c:pt idx="179">
                <c:v>-3.2319577827934931E-2</c:v>
              </c:pt>
              <c:pt idx="180">
                <c:v>-4.2638285048334224E-2</c:v>
              </c:pt>
              <c:pt idx="181">
                <c:v>-4.2663808507554357E-2</c:v>
              </c:pt>
              <c:pt idx="182">
                <c:v>-4.7617789008099765E-2</c:v>
              </c:pt>
              <c:pt idx="183">
                <c:v>-4.5934001720140727E-2</c:v>
              </c:pt>
              <c:pt idx="184">
                <c:v>-3.2129147064532959E-2</c:v>
              </c:pt>
              <c:pt idx="185">
                <c:v>-3.4238344852843161E-2</c:v>
              </c:pt>
              <c:pt idx="186">
                <c:v>-3.4238344852843161E-2</c:v>
              </c:pt>
              <c:pt idx="187">
                <c:v>-3.6381320246589466E-2</c:v>
              </c:pt>
              <c:pt idx="188">
                <c:v>-4.072648428867176E-2</c:v>
              </c:pt>
              <c:pt idx="189">
                <c:v>-5.1938307691623109E-2</c:v>
              </c:pt>
              <c:pt idx="190">
                <c:v>-5.7851935134821231E-2</c:v>
              </c:pt>
              <c:pt idx="191">
                <c:v>-5.7877078083754863E-2</c:v>
              </c:pt>
              <c:pt idx="192">
                <c:v>-7.6065352700253164E-2</c:v>
              </c:pt>
              <c:pt idx="193">
                <c:v>-6.7434267140700554E-2</c:v>
              </c:pt>
              <c:pt idx="194">
                <c:v>-7.1719691067796076E-2</c:v>
              </c:pt>
              <c:pt idx="195">
                <c:v>-7.1876783276092815E-2</c:v>
              </c:pt>
              <c:pt idx="196">
                <c:v>-7.2025211557865343E-2</c:v>
              </c:pt>
              <c:pt idx="197">
                <c:v>-7.0748775166657563E-2</c:v>
              </c:pt>
              <c:pt idx="198">
                <c:v>-6.1065988445131891E-2</c:v>
              </c:pt>
              <c:pt idx="199">
                <c:v>-6.4821624973276371E-2</c:v>
              </c:pt>
              <c:pt idx="200">
                <c:v>-7.0116923200847836E-2</c:v>
              </c:pt>
              <c:pt idx="201">
                <c:v>-7.0116923200847836E-2</c:v>
              </c:pt>
              <c:pt idx="202">
                <c:v>-0.10214930357251162</c:v>
              </c:pt>
              <c:pt idx="203">
                <c:v>-9.1087606112610908E-2</c:v>
              </c:pt>
              <c:pt idx="204">
                <c:v>-7.8257238300830756E-2</c:v>
              </c:pt>
              <c:pt idx="205">
                <c:v>-9.0752142389993296E-2</c:v>
              </c:pt>
              <c:pt idx="206">
                <c:v>-9.0752142389993296E-2</c:v>
              </c:pt>
              <c:pt idx="207">
                <c:v>-7.7371293273678643E-2</c:v>
              </c:pt>
              <c:pt idx="208">
                <c:v>-6.2276391666613917E-2</c:v>
              </c:pt>
              <c:pt idx="209">
                <c:v>-4.9864146119696584E-2</c:v>
              </c:pt>
              <c:pt idx="210">
                <c:v>-4.4110713507131694E-2</c:v>
              </c:pt>
              <c:pt idx="211">
                <c:v>-4.4136178426307682E-2</c:v>
              </c:pt>
              <c:pt idx="212">
                <c:v>-3.4337365337409609E-2</c:v>
              </c:pt>
              <c:pt idx="213">
                <c:v>-3.443181969853748E-2</c:v>
              </c:pt>
              <c:pt idx="214">
                <c:v>-3.6487863126820508E-2</c:v>
              </c:pt>
              <c:pt idx="215">
                <c:v>-4.4584653704027644E-2</c:v>
              </c:pt>
              <c:pt idx="216">
                <c:v>-4.4559188784851433E-2</c:v>
              </c:pt>
              <c:pt idx="217">
                <c:v>-5.1687346522639399E-2</c:v>
              </c:pt>
              <c:pt idx="218">
                <c:v>-4.5284734091216139E-2</c:v>
              </c:pt>
              <c:pt idx="219">
                <c:v>-2.4720494705521401E-2</c:v>
              </c:pt>
              <c:pt idx="220">
                <c:v>-2.0125071974984143E-2</c:v>
              </c:pt>
              <c:pt idx="221">
                <c:v>-2.0177318964328284E-2</c:v>
              </c:pt>
              <c:pt idx="222">
                <c:v>-2.0557770710823653E-2</c:v>
              </c:pt>
              <c:pt idx="223">
                <c:v>-2.1194042449961592E-2</c:v>
              </c:pt>
              <c:pt idx="224">
                <c:v>-2.4164042316490386E-2</c:v>
              </c:pt>
              <c:pt idx="225">
                <c:v>-2.7864563393130815E-2</c:v>
              </c:pt>
              <c:pt idx="226">
                <c:v>-2.7838630153601995E-2</c:v>
              </c:pt>
              <c:pt idx="227">
                <c:v>-3.0055453812959043E-2</c:v>
              </c:pt>
              <c:pt idx="228">
                <c:v>-2.7107289382873101E-2</c:v>
              </c:pt>
              <c:pt idx="229">
                <c:v>-2.811013887805891E-2</c:v>
              </c:pt>
              <c:pt idx="230">
                <c:v>-2.0009367577854098E-2</c:v>
              </c:pt>
              <c:pt idx="231">
                <c:v>-2.0035476437515243E-2</c:v>
              </c:pt>
              <c:pt idx="232">
                <c:v>-2.0584845481211977E-2</c:v>
              </c:pt>
              <c:pt idx="233">
                <c:v>-2.5255989758770525E-2</c:v>
              </c:pt>
              <c:pt idx="234">
                <c:v>-2.4561499945791931E-2</c:v>
              </c:pt>
              <c:pt idx="235">
                <c:v>-2.1004489787221026E-2</c:v>
              </c:pt>
              <c:pt idx="236">
                <c:v>-2.1004489787221026E-2</c:v>
              </c:pt>
              <c:pt idx="237">
                <c:v>-5.6690764090413515E-3</c:v>
              </c:pt>
              <c:pt idx="238">
                <c:v>-4.8574772378746633E-3</c:v>
              </c:pt>
              <c:pt idx="239">
                <c:v>-4.034228597935563E-3</c:v>
              </c:pt>
              <c:pt idx="240">
                <c:v>9.9152199665573093E-3</c:v>
              </c:pt>
              <c:pt idx="241">
                <c:v>1.004983279792615E-2</c:v>
              </c:pt>
              <c:pt idx="242">
                <c:v>2.6380309845428496E-2</c:v>
              </c:pt>
              <c:pt idx="243">
                <c:v>2.9602061171536187E-2</c:v>
              </c:pt>
              <c:pt idx="244">
                <c:v>2.6474998366732727E-2</c:v>
              </c:pt>
              <c:pt idx="245">
                <c:v>1.9261225814473537E-2</c:v>
              </c:pt>
              <c:pt idx="246">
                <c:v>1.9288417664950153E-2</c:v>
              </c:pt>
              <c:pt idx="247">
                <c:v>3.7682401996355974E-2</c:v>
              </c:pt>
              <c:pt idx="248">
                <c:v>4.3617103855423833E-2</c:v>
              </c:pt>
              <c:pt idx="249">
                <c:v>4.4063237531380528E-2</c:v>
              </c:pt>
              <c:pt idx="250">
                <c:v>4.7815273846813833E-2</c:v>
              </c:pt>
              <c:pt idx="251">
                <c:v>4.7815273846813833E-2</c:v>
              </c:pt>
              <c:pt idx="252">
                <c:v>6.0168950079626082E-2</c:v>
              </c:pt>
              <c:pt idx="253">
                <c:v>6.9717767910267847E-2</c:v>
              </c:pt>
              <c:pt idx="254">
                <c:v>5.0136181704550253E-2</c:v>
              </c:pt>
              <c:pt idx="255">
                <c:v>7.2375134671371466E-2</c:v>
              </c:pt>
              <c:pt idx="256">
                <c:v>7.240373148290602E-2</c:v>
              </c:pt>
              <c:pt idx="257">
                <c:v>8.0140471518980627E-2</c:v>
              </c:pt>
              <c:pt idx="258">
                <c:v>7.630121053786354E-2</c:v>
              </c:pt>
              <c:pt idx="259">
                <c:v>7.0595370981137995E-2</c:v>
              </c:pt>
              <c:pt idx="260">
                <c:v>6.776575014032038E-2</c:v>
              </c:pt>
              <c:pt idx="261">
                <c:v>6.7651889754579031E-2</c:v>
              </c:pt>
              <c:pt idx="262">
                <c:v>7.1739536142740423E-2</c:v>
              </c:pt>
              <c:pt idx="263">
                <c:v>6.4933231567320782E-2</c:v>
              </c:pt>
              <c:pt idx="264">
                <c:v>6.4630433189301506E-2</c:v>
              </c:pt>
              <c:pt idx="265">
                <c:v>5.1875113714035637E-2</c:v>
              </c:pt>
              <c:pt idx="266">
                <c:v>5.1875113714035637E-2</c:v>
              </c:pt>
              <c:pt idx="267">
                <c:v>6.9391407164505203E-2</c:v>
              </c:pt>
              <c:pt idx="268">
                <c:v>6.9470641114171672E-2</c:v>
              </c:pt>
              <c:pt idx="269">
                <c:v>7.6103754969171655E-2</c:v>
              </c:pt>
              <c:pt idx="270">
                <c:v>7.42381423042906E-2</c:v>
              </c:pt>
              <c:pt idx="271">
                <c:v>7.4180860871155607E-2</c:v>
              </c:pt>
              <c:pt idx="272">
                <c:v>8.3903249932503421E-2</c:v>
              </c:pt>
              <c:pt idx="273">
                <c:v>5.9932887351861419E-2</c:v>
              </c:pt>
              <c:pt idx="274">
                <c:v>3.9826109140653321E-2</c:v>
              </c:pt>
              <c:pt idx="275">
                <c:v>5.1317607604211224E-2</c:v>
              </c:pt>
              <c:pt idx="276">
                <c:v>5.1317607604211224E-2</c:v>
              </c:pt>
              <c:pt idx="277">
                <c:v>6.0578993818405369E-2</c:v>
              </c:pt>
              <c:pt idx="278">
                <c:v>6.111050814865715E-2</c:v>
              </c:pt>
              <c:pt idx="279">
                <c:v>7.1510849460530101E-2</c:v>
              </c:pt>
              <c:pt idx="280">
                <c:v>7.5153884213881028E-2</c:v>
              </c:pt>
              <c:pt idx="281">
                <c:v>7.5153884213881028E-2</c:v>
              </c:pt>
              <c:pt idx="282">
                <c:v>8.2117456617729623E-2</c:v>
              </c:pt>
              <c:pt idx="283">
                <c:v>9.104841355309734E-2</c:v>
              </c:pt>
              <c:pt idx="284">
                <c:v>9.1308858209222743E-2</c:v>
              </c:pt>
              <c:pt idx="285">
                <c:v>9.52520277685871E-2</c:v>
              </c:pt>
              <c:pt idx="286">
                <c:v>9.52520277685871E-2</c:v>
              </c:pt>
              <c:pt idx="287">
                <c:v>0.10162250171580878</c:v>
              </c:pt>
              <c:pt idx="288">
                <c:v>0.10597369538243151</c:v>
              </c:pt>
              <c:pt idx="289">
                <c:v>0.10738887167811595</c:v>
              </c:pt>
              <c:pt idx="290">
                <c:v>0.1072707671391786</c:v>
              </c:pt>
              <c:pt idx="291">
                <c:v>0.1072707671391786</c:v>
              </c:pt>
              <c:pt idx="292">
                <c:v>9.9240917102380255E-2</c:v>
              </c:pt>
              <c:pt idx="293">
                <c:v>0.10631457405912692</c:v>
              </c:pt>
              <c:pt idx="294">
                <c:v>0.10372505520911557</c:v>
              </c:pt>
              <c:pt idx="295">
                <c:v>0.10478000534353527</c:v>
              </c:pt>
              <c:pt idx="296">
                <c:v>0.10478000534353527</c:v>
              </c:pt>
              <c:pt idx="297">
                <c:v>8.3296745805781391E-2</c:v>
              </c:pt>
              <c:pt idx="298">
                <c:v>7.9147193321002618E-2</c:v>
              </c:pt>
              <c:pt idx="299">
                <c:v>8.925299040107193E-2</c:v>
              </c:pt>
              <c:pt idx="300">
                <c:v>9.0740844161485201E-2</c:v>
              </c:pt>
              <c:pt idx="301">
                <c:v>9.0740844161485201E-2</c:v>
              </c:pt>
              <c:pt idx="302">
                <c:v>8.5967284076803763E-2</c:v>
              </c:pt>
              <c:pt idx="303">
                <c:v>8.9417487924945194E-2</c:v>
              </c:pt>
              <c:pt idx="304">
                <c:v>9.4258661760542761E-2</c:v>
              </c:pt>
              <c:pt idx="305">
                <c:v>9.5337086452639497E-2</c:v>
              </c:pt>
              <c:pt idx="306">
                <c:v>9.5337086452639497E-2</c:v>
              </c:pt>
              <c:pt idx="307">
                <c:v>9.5700005455932047E-2</c:v>
              </c:pt>
              <c:pt idx="308">
                <c:v>9.7480266736539978E-2</c:v>
              </c:pt>
              <c:pt idx="309">
                <c:v>9.1195905194164428E-2</c:v>
              </c:pt>
              <c:pt idx="310">
                <c:v>0.10374355386304579</c:v>
              </c:pt>
              <c:pt idx="311">
                <c:v>0.10374355386304579</c:v>
              </c:pt>
              <c:pt idx="312">
                <c:v>8.7438600274763578E-2</c:v>
              </c:pt>
              <c:pt idx="313">
                <c:v>8.4532848106616099E-2</c:v>
              </c:pt>
              <c:pt idx="314">
                <c:v>8.6031209804942277E-2</c:v>
              </c:pt>
              <c:pt idx="315">
                <c:v>8.9057876434143202E-2</c:v>
              </c:pt>
              <c:pt idx="316">
                <c:v>8.9057876434143202E-2</c:v>
              </c:pt>
              <c:pt idx="317">
                <c:v>7.2944817110365046E-2</c:v>
              </c:pt>
              <c:pt idx="318">
                <c:v>8.0957163673982535E-2</c:v>
              </c:pt>
              <c:pt idx="319">
                <c:v>9.8238799357745599E-2</c:v>
              </c:pt>
              <c:pt idx="320">
                <c:v>0.10819757311710054</c:v>
              </c:pt>
              <c:pt idx="321">
                <c:v>0.10816803966486077</c:v>
              </c:pt>
              <c:pt idx="322">
                <c:v>0.10816803966486077</c:v>
              </c:pt>
              <c:pt idx="323">
                <c:v>0.10813847694259859</c:v>
              </c:pt>
              <c:pt idx="324">
                <c:v>0.10813847694259859</c:v>
              </c:pt>
              <c:pt idx="325">
                <c:v>0.10813847694259859</c:v>
              </c:pt>
              <c:pt idx="326">
                <c:v>0.10807941003811905</c:v>
              </c:pt>
              <c:pt idx="327">
                <c:v>9.474814433914247E-2</c:v>
              </c:pt>
              <c:pt idx="328">
                <c:v>7.3608690480288175E-2</c:v>
              </c:pt>
              <c:pt idx="329">
                <c:v>6.7111594417715192E-2</c:v>
              </c:pt>
              <c:pt idx="330">
                <c:v>7.0477500602377008E-2</c:v>
              </c:pt>
              <c:pt idx="331">
                <c:v>7.0363376786437337E-2</c:v>
              </c:pt>
              <c:pt idx="332">
                <c:v>6.4739873801714642E-2</c:v>
              </c:pt>
              <c:pt idx="333">
                <c:v>6.1694591438495205E-2</c:v>
              </c:pt>
              <c:pt idx="334">
                <c:v>5.2268444270229253E-2</c:v>
              </c:pt>
              <c:pt idx="335">
                <c:v>4.6036476067307985E-2</c:v>
              </c:pt>
              <c:pt idx="336">
                <c:v>4.5980658135274854E-2</c:v>
              </c:pt>
              <c:pt idx="337">
                <c:v>6.5946676810485494E-2</c:v>
              </c:pt>
              <c:pt idx="338">
                <c:v>6.0505672413191602E-2</c:v>
              </c:pt>
              <c:pt idx="339">
                <c:v>5.3004409704440647E-2</c:v>
              </c:pt>
              <c:pt idx="340">
                <c:v>5.1783030224693105E-2</c:v>
              </c:pt>
              <c:pt idx="341">
                <c:v>5.1839140856946742E-2</c:v>
              </c:pt>
              <c:pt idx="342">
                <c:v>5.2404988923052898E-2</c:v>
              </c:pt>
              <c:pt idx="343">
                <c:v>5.1285732550208074E-2</c:v>
              </c:pt>
              <c:pt idx="344">
                <c:v>5.8105911116075326E-2</c:v>
              </c:pt>
              <c:pt idx="345">
                <c:v>4.475131720953196E-2</c:v>
              </c:pt>
              <c:pt idx="346">
                <c:v>4.4723452148548448E-2</c:v>
              </c:pt>
              <c:pt idx="347">
                <c:v>4.3335614053450655E-2</c:v>
              </c:pt>
              <c:pt idx="348">
                <c:v>3.181197710569128E-2</c:v>
              </c:pt>
              <c:pt idx="349">
                <c:v>2.6963837004847946E-2</c:v>
              </c:pt>
              <c:pt idx="350">
                <c:v>3.7747586335442396E-2</c:v>
              </c:pt>
              <c:pt idx="351">
                <c:v>3.76092562112742E-2</c:v>
              </c:pt>
              <c:pt idx="352">
                <c:v>2.7446060617981383E-2</c:v>
              </c:pt>
              <c:pt idx="353">
                <c:v>3.0837987852238236E-2</c:v>
              </c:pt>
              <c:pt idx="354">
                <c:v>3.2784532128063981E-2</c:v>
              </c:pt>
              <c:pt idx="355">
                <c:v>1.2973293329408886E-2</c:v>
              </c:pt>
              <c:pt idx="356">
                <c:v>1.2946277099064485E-2</c:v>
              </c:pt>
              <c:pt idx="357">
                <c:v>-2.2641825550200334E-3</c:v>
              </c:pt>
              <c:pt idx="358">
                <c:v>-1.6275039625755938E-2</c:v>
              </c:pt>
              <c:pt idx="359">
                <c:v>-8.7882070378714205E-3</c:v>
              </c:pt>
              <c:pt idx="360">
                <c:v>-2.5372572256561865E-2</c:v>
              </c:pt>
              <c:pt idx="361">
                <c:v>-2.5372572256561865E-2</c:v>
              </c:pt>
              <c:pt idx="362">
                <c:v>3.9161825990421395E-3</c:v>
              </c:pt>
              <c:pt idx="363">
                <c:v>-1.1857959139517482E-2</c:v>
              </c:pt>
              <c:pt idx="364">
                <c:v>-1.7147374092658541E-2</c:v>
              </c:pt>
              <c:pt idx="365">
                <c:v>-1.4012466921948019E-2</c:v>
              </c:pt>
              <c:pt idx="366">
                <c:v>-1.3907299732752954E-2</c:v>
              </c:pt>
              <c:pt idx="367">
                <c:v>1.1948169347449467E-2</c:v>
              </c:pt>
              <c:pt idx="368">
                <c:v>2.4949474087951895E-3</c:v>
              </c:pt>
              <c:pt idx="369">
                <c:v>-8.9239906701219507E-3</c:v>
              </c:pt>
              <c:pt idx="370">
                <c:v>-2.1456916517916369E-2</c:v>
              </c:pt>
              <c:pt idx="371">
                <c:v>-2.1430836928277519E-2</c:v>
              </c:pt>
              <c:pt idx="372">
                <c:v>-2.1483025377577514E-2</c:v>
              </c:pt>
              <c:pt idx="373">
                <c:v>-2.1509104967216364E-2</c:v>
              </c:pt>
              <c:pt idx="374">
                <c:v>-2.1483025377577514E-2</c:v>
              </c:pt>
              <c:pt idx="375">
                <c:v>-2.1378677748999486E-2</c:v>
              </c:pt>
              <c:pt idx="376">
                <c:v>-2.1404757338638447E-2</c:v>
              </c:pt>
              <c:pt idx="377">
                <c:v>2.3489192688286309E-4</c:v>
              </c:pt>
              <c:pt idx="378">
                <c:v>2.2213019727290728E-4</c:v>
              </c:pt>
              <c:pt idx="379">
                <c:v>-8.0874241701538452E-3</c:v>
              </c:pt>
              <c:pt idx="380">
                <c:v>-3.0320815832785009E-4</c:v>
              </c:pt>
              <c:pt idx="381">
                <c:v>-3.8314458852317657E-4</c:v>
              </c:pt>
              <c:pt idx="382">
                <c:v>-8.9876529680622541E-3</c:v>
              </c:pt>
              <c:pt idx="383">
                <c:v>-1.5390470289639802E-2</c:v>
              </c:pt>
              <c:pt idx="384">
                <c:v>-1.4488280400254627E-2</c:v>
              </c:pt>
              <c:pt idx="385">
                <c:v>-1.0921698944476144E-2</c:v>
              </c:pt>
              <c:pt idx="386">
                <c:v>-1.0895326654616788E-2</c:v>
              </c:pt>
              <c:pt idx="387">
                <c:v>-4.5703090516254763E-3</c:v>
              </c:pt>
              <c:pt idx="388">
                <c:v>1.0917132821037789E-3</c:v>
              </c:pt>
              <c:pt idx="389">
                <c:v>7.3555565390281963E-4</c:v>
              </c:pt>
              <c:pt idx="390">
                <c:v>1.4433633269101964E-3</c:v>
              </c:pt>
              <c:pt idx="391">
                <c:v>1.4435096770206712E-3</c:v>
              </c:pt>
              <c:pt idx="392">
                <c:v>1.8872958972093068E-2</c:v>
              </c:pt>
              <c:pt idx="393">
                <c:v>2.9806922055804597E-2</c:v>
              </c:pt>
              <c:pt idx="394">
                <c:v>3.4888080802120358E-2</c:v>
              </c:pt>
              <c:pt idx="395">
                <c:v>3.8957433426505705E-2</c:v>
              </c:pt>
              <c:pt idx="396">
                <c:v>3.8929743985654408E-2</c:v>
              </c:pt>
              <c:pt idx="397">
                <c:v>3.6206285514781333E-2</c:v>
              </c:pt>
              <c:pt idx="398">
                <c:v>2.9380457834659923E-2</c:v>
              </c:pt>
              <c:pt idx="399">
                <c:v>2.9013792268546057E-2</c:v>
              </c:pt>
              <c:pt idx="400">
                <c:v>2.1460048410274934E-2</c:v>
              </c:pt>
              <c:pt idx="401">
                <c:v>2.1432827289776357E-2</c:v>
              </c:pt>
              <c:pt idx="402">
                <c:v>3.3464825980352497E-2</c:v>
              </c:pt>
              <c:pt idx="403">
                <c:v>2.7416790595939933E-2</c:v>
              </c:pt>
              <c:pt idx="404">
                <c:v>3.3489412798867413E-2</c:v>
              </c:pt>
              <c:pt idx="405">
                <c:v>2.8055521016929541E-2</c:v>
              </c:pt>
              <c:pt idx="406">
                <c:v>2.7918566583797322E-2</c:v>
              </c:pt>
              <c:pt idx="407">
                <c:v>-1.6718480459684604E-2</c:v>
              </c:pt>
              <c:pt idx="408">
                <c:v>-3.9250514157207483E-3</c:v>
              </c:pt>
              <c:pt idx="409">
                <c:v>-2.8474755542629016E-3</c:v>
              </c:pt>
              <c:pt idx="410">
                <c:v>-6.3505117921893728E-3</c:v>
              </c:pt>
              <c:pt idx="411">
                <c:v>-6.6416899714581978E-3</c:v>
              </c:pt>
              <c:pt idx="412">
                <c:v>1.9319678048490552E-3</c:v>
              </c:pt>
              <c:pt idx="413">
                <c:v>4.2048142863932991E-3</c:v>
              </c:pt>
              <c:pt idx="414">
                <c:v>7.5755500246923457E-3</c:v>
              </c:pt>
              <c:pt idx="415">
                <c:v>1.0479721611649451E-2</c:v>
              </c:pt>
              <c:pt idx="416">
                <c:v>1.0479721611649451E-2</c:v>
              </c:pt>
              <c:pt idx="417">
                <c:v>1.5140182331162988E-2</c:v>
              </c:pt>
              <c:pt idx="418">
                <c:v>2.3690102119594547E-2</c:v>
              </c:pt>
              <c:pt idx="419">
                <c:v>3.4449440251806518E-2</c:v>
              </c:pt>
              <c:pt idx="420">
                <c:v>3.5467685778586056E-2</c:v>
              </c:pt>
              <c:pt idx="421">
                <c:v>3.5578063031704632E-2</c:v>
              </c:pt>
              <c:pt idx="422">
                <c:v>4.3789592095314411E-2</c:v>
              </c:pt>
              <c:pt idx="423">
                <c:v>3.6006663964458285E-2</c:v>
              </c:pt>
              <c:pt idx="424">
                <c:v>2.8091728034194796E-2</c:v>
              </c:pt>
              <c:pt idx="425">
                <c:v>3.0310600595094606E-2</c:v>
              </c:pt>
              <c:pt idx="426">
                <c:v>3.028314531441989E-2</c:v>
              </c:pt>
              <c:pt idx="427">
                <c:v>3.0804093166714397E-2</c:v>
              </c:pt>
              <c:pt idx="428">
                <c:v>3.110697935479978E-2</c:v>
              </c:pt>
              <c:pt idx="429">
                <c:v>2.7083639205063736E-2</c:v>
              </c:pt>
              <c:pt idx="430">
                <c:v>2.6206006864171405E-2</c:v>
              </c:pt>
              <c:pt idx="431">
                <c:v>2.6206006864171405E-2</c:v>
              </c:pt>
              <c:pt idx="432">
                <c:v>1.3158835999129925E-2</c:v>
              </c:pt>
              <c:pt idx="433">
                <c:v>1.4950483318311836E-2</c:v>
              </c:pt>
              <c:pt idx="434">
                <c:v>-5.0146279862154364E-3</c:v>
              </c:pt>
              <c:pt idx="435">
                <c:v>1.0723657975344469E-3</c:v>
              </c:pt>
              <c:pt idx="436">
                <c:v>9.1231731701135743E-4</c:v>
              </c:pt>
              <c:pt idx="437">
                <c:v>3.920134052017632E-3</c:v>
              </c:pt>
              <c:pt idx="438">
                <c:v>6.0574017914658551E-3</c:v>
              </c:pt>
              <c:pt idx="439">
                <c:v>1.0420888867346267E-2</c:v>
              </c:pt>
              <c:pt idx="440">
                <c:v>2.4487154089806618E-2</c:v>
              </c:pt>
              <c:pt idx="441">
                <c:v>2.4487154089806618E-2</c:v>
              </c:pt>
              <c:pt idx="442">
                <c:v>2.823904405512967E-2</c:v>
              </c:pt>
              <c:pt idx="443">
                <c:v>4.3027049481089374E-2</c:v>
              </c:pt>
              <c:pt idx="444">
                <c:v>4.9122502301209181E-2</c:v>
              </c:pt>
              <c:pt idx="445">
                <c:v>5.1785986496919234E-2</c:v>
              </c:pt>
              <c:pt idx="446">
                <c:v>5.1701864453572055E-2</c:v>
              </c:pt>
              <c:pt idx="447">
                <c:v>3.790543956431236E-2</c:v>
              </c:pt>
              <c:pt idx="448">
                <c:v>4.1515691892976658E-2</c:v>
              </c:pt>
              <c:pt idx="449">
                <c:v>2.3301279146795251E-2</c:v>
              </c:pt>
              <c:pt idx="450">
                <c:v>1.541248134621509E-2</c:v>
              </c:pt>
              <c:pt idx="451">
                <c:v>1.4898880269452741E-2</c:v>
              </c:pt>
              <c:pt idx="452">
                <c:v>1.1404888468337093E-2</c:v>
              </c:pt>
              <c:pt idx="453">
                <c:v>2.2455112079597717E-2</c:v>
              </c:pt>
              <c:pt idx="454">
                <c:v>1.4117809731275521E-2</c:v>
              </c:pt>
              <c:pt idx="455">
                <c:v>1.9327873654662042E-2</c:v>
              </c:pt>
              <c:pt idx="456">
                <c:v>1.924644445334267E-2</c:v>
              </c:pt>
              <c:pt idx="457">
                <c:v>1.4861385371217617E-2</c:v>
              </c:pt>
              <c:pt idx="458">
                <c:v>1.9701154245757246E-2</c:v>
              </c:pt>
              <c:pt idx="459">
                <c:v>2.202779902781371E-2</c:v>
              </c:pt>
              <c:pt idx="460">
                <c:v>1.0074068376176415E-2</c:v>
              </c:pt>
              <c:pt idx="461">
                <c:v>1.0100967526432525E-2</c:v>
              </c:pt>
              <c:pt idx="462">
                <c:v>2.122741027508912E-2</c:v>
              </c:pt>
              <c:pt idx="463">
                <c:v>1.7087575437627844E-2</c:v>
              </c:pt>
              <c:pt idx="464">
                <c:v>1.344266740286626E-2</c:v>
              </c:pt>
              <c:pt idx="465">
                <c:v>1.2823138116335953E-2</c:v>
              </c:pt>
              <c:pt idx="466">
                <c:v>1.2850095806636208E-2</c:v>
              </c:pt>
              <c:pt idx="467">
                <c:v>2.5303173034301407E-2</c:v>
              </c:pt>
              <c:pt idx="468">
                <c:v>2.7959661694743732E-2</c:v>
              </c:pt>
              <c:pt idx="469">
                <c:v>2.3420086166261678E-2</c:v>
              </c:pt>
              <c:pt idx="470">
                <c:v>2.1058317357755207E-2</c:v>
              </c:pt>
              <c:pt idx="471">
                <c:v>2.100396292682416E-2</c:v>
              </c:pt>
              <c:pt idx="472">
                <c:v>2.3358677660018534E-2</c:v>
              </c:pt>
              <c:pt idx="473">
                <c:v>2.0041623142143861E-2</c:v>
              </c:pt>
              <c:pt idx="474">
                <c:v>2.7581288119813197E-2</c:v>
              </c:pt>
              <c:pt idx="475">
                <c:v>2.9211891777723098E-2</c:v>
              </c:pt>
              <c:pt idx="476">
                <c:v>2.9321478740246487E-2</c:v>
              </c:pt>
              <c:pt idx="477">
                <c:v>2.9120218068689141E-2</c:v>
              </c:pt>
              <c:pt idx="478">
                <c:v>2.5281279057814521E-2</c:v>
              </c:pt>
              <c:pt idx="479">
                <c:v>1.4893699475551525E-2</c:v>
              </c:pt>
              <c:pt idx="480">
                <c:v>2.4454225315009293E-3</c:v>
              </c:pt>
              <c:pt idx="481">
                <c:v>2.4988110517045747E-3</c:v>
              </c:pt>
              <c:pt idx="482">
                <c:v>6.8250081195042611E-3</c:v>
              </c:pt>
              <c:pt idx="483">
                <c:v>9.8269415800802395E-3</c:v>
              </c:pt>
              <c:pt idx="484">
                <c:v>9.6738886348251008E-3</c:v>
              </c:pt>
              <c:pt idx="485">
                <c:v>6.3204514795527356E-3</c:v>
              </c:pt>
              <c:pt idx="486">
                <c:v>6.3472335497207766E-3</c:v>
              </c:pt>
              <c:pt idx="487">
                <c:v>9.6643758776604471E-4</c:v>
              </c:pt>
              <c:pt idx="488">
                <c:v>-1.895292467230969E-3</c:v>
              </c:pt>
              <c:pt idx="489">
                <c:v>-1.6519093069537805E-2</c:v>
              </c:pt>
              <c:pt idx="490">
                <c:v>-1.1082332825440022E-2</c:v>
              </c:pt>
              <c:pt idx="491">
                <c:v>-1.1266587614191192E-2</c:v>
              </c:pt>
              <c:pt idx="492">
                <c:v>-5.3041963142720361E-3</c:v>
              </c:pt>
              <c:pt idx="493">
                <c:v>8.4165948380321431E-4</c:v>
              </c:pt>
              <c:pt idx="494">
                <c:v>5.9950273744953098E-3</c:v>
              </c:pt>
              <c:pt idx="495">
                <c:v>1.1754987201975542E-2</c:v>
              </c:pt>
              <c:pt idx="496">
                <c:v>1.1701130361419176E-2</c:v>
              </c:pt>
              <c:pt idx="497">
                <c:v>2.6018386022885531E-2</c:v>
              </c:pt>
              <c:pt idx="498">
                <c:v>3.5699328733022506E-2</c:v>
              </c:pt>
              <c:pt idx="499">
                <c:v>3.1714332312160698E-2</c:v>
              </c:pt>
              <c:pt idx="500">
                <c:v>2.6397901128675461E-2</c:v>
              </c:pt>
              <c:pt idx="501">
                <c:v>2.6561813252107935E-2</c:v>
              </c:pt>
              <c:pt idx="502">
                <c:v>2.536139110814184E-2</c:v>
              </c:pt>
              <c:pt idx="503">
                <c:v>1.2094138947370325E-2</c:v>
              </c:pt>
              <c:pt idx="504">
                <c:v>1.2618423582177574E-2</c:v>
              </c:pt>
              <c:pt idx="505">
                <c:v>5.6496703844277629E-3</c:v>
              </c:pt>
              <c:pt idx="506">
                <c:v>6.1583540974869955E-3</c:v>
              </c:pt>
              <c:pt idx="507">
                <c:v>1.3085368243805684E-2</c:v>
              </c:pt>
              <c:pt idx="508">
                <c:v>1.1365959339022069E-2</c:v>
              </c:pt>
              <c:pt idx="509">
                <c:v>9.4932925988291395E-3</c:v>
              </c:pt>
              <c:pt idx="510">
                <c:v>6.7030692076792686E-3</c:v>
              </c:pt>
              <c:pt idx="511">
                <c:v>6.8102852984173179E-3</c:v>
              </c:pt>
              <c:pt idx="512">
                <c:v>1.7187737453053797E-2</c:v>
              </c:pt>
              <c:pt idx="513">
                <c:v>1.9207368973917172E-2</c:v>
              </c:pt>
              <c:pt idx="514">
                <c:v>2.2753607764376849E-2</c:v>
              </c:pt>
              <c:pt idx="515">
                <c:v>2.4881684716903774E-2</c:v>
              </c:pt>
              <c:pt idx="516">
                <c:v>2.5045450490225996E-2</c:v>
              </c:pt>
              <c:pt idx="517">
                <c:v>2.1512324669640925E-2</c:v>
              </c:pt>
              <c:pt idx="518">
                <c:v>2.3654217072571759E-2</c:v>
              </c:pt>
              <c:pt idx="519">
                <c:v>1.8735741108762527E-2</c:v>
              </c:pt>
              <c:pt idx="520">
                <c:v>2.0835806650195687E-2</c:v>
              </c:pt>
              <c:pt idx="521">
                <c:v>2.0835806650195687E-2</c:v>
              </c:pt>
              <c:pt idx="522">
                <c:v>2.0970536561652819E-2</c:v>
              </c:pt>
              <c:pt idx="523">
                <c:v>2.6778177255038615E-2</c:v>
              </c:pt>
              <c:pt idx="524">
                <c:v>3.3145197339659482E-2</c:v>
              </c:pt>
              <c:pt idx="525">
                <c:v>3.9447003815171744E-2</c:v>
              </c:pt>
              <c:pt idx="526">
                <c:v>3.9308468800849372E-2</c:v>
              </c:pt>
              <c:pt idx="527">
                <c:v>4.9048536955510258E-2</c:v>
              </c:pt>
              <c:pt idx="528">
                <c:v>4.7737152157985019E-2</c:v>
              </c:pt>
              <c:pt idx="529">
                <c:v>4.5027362787405378E-2</c:v>
              </c:pt>
              <c:pt idx="530">
                <c:v>4.4099093308381354E-2</c:v>
              </c:pt>
              <c:pt idx="531">
                <c:v>4.4099093308381354E-2</c:v>
              </c:pt>
              <c:pt idx="532">
                <c:v>4.0843798537014031E-2</c:v>
              </c:pt>
              <c:pt idx="533">
                <c:v>4.4931005874844665E-2</c:v>
              </c:pt>
              <c:pt idx="534">
                <c:v>4.7859500850118364E-2</c:v>
              </c:pt>
              <c:pt idx="535">
                <c:v>4.495190467058241E-2</c:v>
              </c:pt>
              <c:pt idx="536">
                <c:v>4.4896203818637348E-2</c:v>
              </c:pt>
              <c:pt idx="537">
                <c:v>4.3678161121402326E-2</c:v>
              </c:pt>
              <c:pt idx="538">
                <c:v>4.8565610861847519E-2</c:v>
              </c:pt>
              <c:pt idx="539">
                <c:v>4.5206378242210965E-2</c:v>
              </c:pt>
              <c:pt idx="540">
                <c:v>4.6627350002259593E-2</c:v>
              </c:pt>
              <c:pt idx="541">
                <c:v>4.6571532070226462E-2</c:v>
              </c:pt>
              <c:pt idx="542">
                <c:v>4.9523179632935177E-2</c:v>
              </c:pt>
              <c:pt idx="543">
                <c:v>4.4748448747371938E-2</c:v>
              </c:pt>
              <c:pt idx="544">
                <c:v>4.2060260653058679E-2</c:v>
              </c:pt>
              <c:pt idx="545">
                <c:v>4.0811513702702307E-2</c:v>
              </c:pt>
              <c:pt idx="546">
                <c:v>4.0839261683597528E-2</c:v>
              </c:pt>
              <c:pt idx="547">
                <c:v>3.0193813207149089E-2</c:v>
              </c:pt>
              <c:pt idx="548">
                <c:v>3.9124448172274562E-2</c:v>
              </c:pt>
              <c:pt idx="549">
                <c:v>4.0492646082582295E-2</c:v>
              </c:pt>
              <c:pt idx="550">
                <c:v>4.8968922495557399E-2</c:v>
              </c:pt>
              <c:pt idx="551">
                <c:v>4.8940940354485818E-2</c:v>
              </c:pt>
              <c:pt idx="552">
                <c:v>4.4694972417101964E-2</c:v>
              </c:pt>
              <c:pt idx="553">
                <c:v>4.3357390949849695E-2</c:v>
              </c:pt>
              <c:pt idx="554">
                <c:v>3.6085663753948172E-2</c:v>
              </c:pt>
              <c:pt idx="555">
                <c:v>2.3930496810621316E-2</c:v>
              </c:pt>
              <c:pt idx="556">
                <c:v>2.3903187880056631E-2</c:v>
              </c:pt>
              <c:pt idx="557">
                <c:v>2.9922187402603884E-2</c:v>
              </c:pt>
              <c:pt idx="558">
                <c:v>1.2495460219581256E-2</c:v>
              </c:pt>
              <c:pt idx="559">
                <c:v>1.1773251695729403E-2</c:v>
              </c:pt>
              <c:pt idx="560">
                <c:v>5.1190634248596822E-3</c:v>
              </c:pt>
              <c:pt idx="561">
                <c:v>4.9851238039975154E-3</c:v>
              </c:pt>
              <c:pt idx="562">
                <c:v>3.6554159726744917E-3</c:v>
              </c:pt>
              <c:pt idx="563">
                <c:v>1.6152954363819472E-3</c:v>
              </c:pt>
              <c:pt idx="564">
                <c:v>-2.7284636446421873E-3</c:v>
              </c:pt>
              <c:pt idx="565">
                <c:v>-1.0199431880579812E-3</c:v>
              </c:pt>
              <c:pt idx="566">
                <c:v>-9.1337103780497753E-4</c:v>
              </c:pt>
              <c:pt idx="567">
                <c:v>1.5486797932178442E-2</c:v>
              </c:pt>
              <c:pt idx="568">
                <c:v>7.9059207634746276E-3</c:v>
              </c:pt>
              <c:pt idx="569">
                <c:v>1.75371337061625E-3</c:v>
              </c:pt>
              <c:pt idx="570">
                <c:v>5.757032825276065E-3</c:v>
              </c:pt>
              <c:pt idx="571">
                <c:v>5.7034101448960595E-3</c:v>
              </c:pt>
              <c:pt idx="572">
                <c:v>7.0669248516772587E-3</c:v>
              </c:pt>
              <c:pt idx="573">
                <c:v>4.2690327147520968E-4</c:v>
              </c:pt>
              <c:pt idx="574">
                <c:v>2.3593862287122125E-2</c:v>
              </c:pt>
              <c:pt idx="575">
                <c:v>2.779235424875437E-2</c:v>
              </c:pt>
              <c:pt idx="576">
                <c:v>2.7655370545600189E-2</c:v>
              </c:pt>
              <c:pt idx="577">
                <c:v>2.7627973804969397E-2</c:v>
              </c:pt>
              <c:pt idx="578">
                <c:v>2.768276728623098E-2</c:v>
              </c:pt>
              <c:pt idx="579">
                <c:v>2.768276728623098E-2</c:v>
              </c:pt>
              <c:pt idx="580">
                <c:v>1.4252129862423857E-2</c:v>
              </c:pt>
              <c:pt idx="581">
                <c:v>1.3927847288226047E-2</c:v>
              </c:pt>
              <c:pt idx="582">
                <c:v>-4.3381772878210323E-2</c:v>
              </c:pt>
              <c:pt idx="583">
                <c:v>-3.4845258759873654E-2</c:v>
              </c:pt>
              <c:pt idx="584">
                <c:v>-5.0618639477860272E-2</c:v>
              </c:pt>
              <c:pt idx="585">
                <c:v>-1.4430325756612516E-2</c:v>
              </c:pt>
              <c:pt idx="586">
                <c:v>-1.4430325756612516E-2</c:v>
              </c:pt>
              <c:pt idx="587">
                <c:v>-9.647545614987707E-3</c:v>
              </c:pt>
              <c:pt idx="588">
                <c:v>-6.3861919490579844E-3</c:v>
              </c:pt>
              <c:pt idx="589">
                <c:v>-2.487337203064377E-3</c:v>
              </c:pt>
              <c:pt idx="590">
                <c:v>-9.5271872843530891E-3</c:v>
              </c:pt>
              <c:pt idx="591">
                <c:v>-9.5271872843530891E-3</c:v>
              </c:pt>
              <c:pt idx="592">
                <c:v>-1.1669694357746674E-2</c:v>
              </c:pt>
              <c:pt idx="593">
                <c:v>-6.5667001749879494E-3</c:v>
              </c:pt>
              <c:pt idx="594">
                <c:v>2.5431551350973969E-3</c:v>
              </c:pt>
              <c:pt idx="595">
                <c:v>1.078729100326159E-2</c:v>
              </c:pt>
              <c:pt idx="596">
                <c:v>1.0733375622661079E-2</c:v>
              </c:pt>
              <c:pt idx="597">
                <c:v>8.9621002388200477E-3</c:v>
              </c:pt>
              <c:pt idx="598">
                <c:v>5.409685473709569E-3</c:v>
              </c:pt>
              <c:pt idx="599">
                <c:v>1.8378646839856128E-3</c:v>
              </c:pt>
              <c:pt idx="600">
                <c:v>-9.0960691297039542E-3</c:v>
              </c:pt>
              <c:pt idx="601">
                <c:v>-9.1489015194888834E-3</c:v>
              </c:pt>
              <c:pt idx="602">
                <c:v>-2.0429568014281863E-2</c:v>
              </c:pt>
              <c:pt idx="603">
                <c:v>-1.8736999719710323E-2</c:v>
              </c:pt>
              <c:pt idx="604">
                <c:v>-2.0218765315539011E-2</c:v>
              </c:pt>
              <c:pt idx="605">
                <c:v>-2.2242875149774743E-2</c:v>
              </c:pt>
              <c:pt idx="606">
                <c:v>-2.2347134968286442E-2</c:v>
              </c:pt>
              <c:pt idx="607">
                <c:v>-1.119868116305478E-2</c:v>
              </c:pt>
              <c:pt idx="608">
                <c:v>-6.9611137219971475E-3</c:v>
              </c:pt>
              <c:pt idx="609">
                <c:v>-1.175009910829472E-2</c:v>
              </c:pt>
              <c:pt idx="610">
                <c:v>-1.4929760142706638E-2</c:v>
              </c:pt>
              <c:pt idx="611">
                <c:v>-1.4929760142706638E-2</c:v>
              </c:pt>
              <c:pt idx="612">
                <c:v>-2.0181650927590389E-2</c:v>
              </c:pt>
              <c:pt idx="613">
                <c:v>-1.6540196755429726E-2</c:v>
              </c:pt>
              <c:pt idx="614">
                <c:v>-2.9800102140668971E-2</c:v>
              </c:pt>
              <c:pt idx="615">
                <c:v>-3.7889897182608157E-2</c:v>
              </c:pt>
              <c:pt idx="616">
                <c:v>-3.7761635946022443E-2</c:v>
              </c:pt>
              <c:pt idx="617">
                <c:v>-4.5978550693687836E-2</c:v>
              </c:pt>
              <c:pt idx="618">
                <c:v>-5.8182452223713876E-2</c:v>
              </c:pt>
              <c:pt idx="619">
                <c:v>-4.7796482492663217E-2</c:v>
              </c:pt>
              <c:pt idx="620">
                <c:v>-5.4220520580220755E-2</c:v>
              </c:pt>
              <c:pt idx="621">
                <c:v>-5.4296154317176049E-2</c:v>
              </c:pt>
              <c:pt idx="622">
                <c:v>-6.7577514628571644E-2</c:v>
              </c:pt>
              <c:pt idx="623">
                <c:v>-6.8582003244991641E-2</c:v>
              </c:pt>
              <c:pt idx="624">
                <c:v>-5.2717739108566253E-2</c:v>
              </c:pt>
              <c:pt idx="625">
                <c:v>-5.2717739108566253E-2</c:v>
              </c:pt>
              <c:pt idx="626">
                <c:v>-5.2717739108566253E-2</c:v>
              </c:pt>
              <c:pt idx="627">
                <c:v>-5.2717739108566253E-2</c:v>
              </c:pt>
              <c:pt idx="628">
                <c:v>-5.2742999137588065E-2</c:v>
              </c:pt>
              <c:pt idx="629">
                <c:v>-5.2850595738612616E-2</c:v>
              </c:pt>
              <c:pt idx="630">
                <c:v>-6.3103738109638985E-2</c:v>
              </c:pt>
              <c:pt idx="631">
                <c:v>-6.3702690570674125E-2</c:v>
              </c:pt>
              <c:pt idx="632">
                <c:v>-6.2059383723198192E-2</c:v>
              </c:pt>
              <c:pt idx="633">
                <c:v>-7.3181201808372176E-2</c:v>
              </c:pt>
              <c:pt idx="634">
                <c:v>-8.1716047535452474E-2</c:v>
              </c:pt>
              <c:pt idx="635">
                <c:v>-8.081941895025524E-2</c:v>
              </c:pt>
              <c:pt idx="636">
                <c:v>-8.0647955161136098E-2</c:v>
              </c:pt>
              <c:pt idx="637">
                <c:v>-7.3961891836263005E-2</c:v>
              </c:pt>
              <c:pt idx="638">
                <c:v>-5.3223232389222996E-2</c:v>
              </c:pt>
              <c:pt idx="639">
                <c:v>-5.2475324786018462E-2</c:v>
              </c:pt>
              <c:pt idx="640">
                <c:v>-4.4141710460473549E-2</c:v>
              </c:pt>
              <c:pt idx="641">
                <c:v>-4.4014239514482911E-2</c:v>
              </c:pt>
              <c:pt idx="642">
                <c:v>-3.7338889017677013E-2</c:v>
              </c:pt>
              <c:pt idx="643">
                <c:v>-4.26312602430442E-2</c:v>
              </c:pt>
              <c:pt idx="644">
                <c:v>-4.0976742977126501E-2</c:v>
              </c:pt>
              <c:pt idx="645">
                <c:v>-2.8249083672689967E-2</c:v>
              </c:pt>
              <c:pt idx="646">
                <c:v>-2.830089161170346E-2</c:v>
              </c:pt>
              <c:pt idx="647">
                <c:v>-2.1461863151641336E-2</c:v>
              </c:pt>
              <c:pt idx="648">
                <c:v>-2.489763687891644E-2</c:v>
              </c:pt>
              <c:pt idx="649">
                <c:v>-2.7028406673471284E-2</c:v>
              </c:pt>
              <c:pt idx="650">
                <c:v>-2.705820355590971E-2</c:v>
              </c:pt>
              <c:pt idx="651">
                <c:v>-2.705820355590971E-2</c:v>
              </c:pt>
              <c:pt idx="652">
                <c:v>-3.2379230132855485E-2</c:v>
              </c:pt>
              <c:pt idx="653">
                <c:v>-4.2795699226873318E-2</c:v>
              </c:pt>
              <c:pt idx="654">
                <c:v>-4.6856065954491988E-2</c:v>
              </c:pt>
              <c:pt idx="655">
                <c:v>-4.967380316636083E-2</c:v>
              </c:pt>
              <c:pt idx="656">
                <c:v>-4.9648484597294762E-2</c:v>
              </c:pt>
              <c:pt idx="657">
                <c:v>-5.0927555290486315E-2</c:v>
              </c:pt>
              <c:pt idx="658">
                <c:v>-6.3602411475159881E-2</c:v>
              </c:pt>
              <c:pt idx="659">
                <c:v>-4.9221639865863698E-2</c:v>
              </c:pt>
              <c:pt idx="660">
                <c:v>-5.2007297133574992E-2</c:v>
              </c:pt>
              <c:pt idx="661">
                <c:v>-5.2057817191618616E-2</c:v>
              </c:pt>
              <c:pt idx="662">
                <c:v>-5.7313571619411974E-2</c:v>
              </c:pt>
              <c:pt idx="663">
                <c:v>-6.1073949891127244E-2</c:v>
              </c:pt>
              <c:pt idx="664">
                <c:v>-5.2775166891811609E-2</c:v>
              </c:pt>
              <c:pt idx="665">
                <c:v>-5.1087545230964926E-2</c:v>
              </c:pt>
              <c:pt idx="666">
                <c:v>-5.1087545230964926E-2</c:v>
              </c:pt>
              <c:pt idx="667">
                <c:v>-5.9997954610859661E-2</c:v>
              </c:pt>
              <c:pt idx="668">
                <c:v>-5.1581418312871219E-2</c:v>
              </c:pt>
              <c:pt idx="669">
                <c:v>-5.0756969602028357E-2</c:v>
              </c:pt>
              <c:pt idx="670">
                <c:v>-5.2701669866465406E-2</c:v>
              </c:pt>
              <c:pt idx="671">
                <c:v>-5.2802651442508508E-2</c:v>
              </c:pt>
              <c:pt idx="672">
                <c:v>-6.1979652183157374E-2</c:v>
              </c:pt>
              <c:pt idx="673">
                <c:v>-6.481568315880204E-2</c:v>
              </c:pt>
              <c:pt idx="674">
                <c:v>-6.4829352259095363E-2</c:v>
              </c:pt>
              <c:pt idx="675">
                <c:v>-5.8140098501819781E-2</c:v>
              </c:pt>
              <c:pt idx="676">
                <c:v>-5.8215380998510424E-2</c:v>
              </c:pt>
              <c:pt idx="677">
                <c:v>-5.3713066208087468E-2</c:v>
              </c:pt>
              <c:pt idx="678">
                <c:v>-5.4480643266103579E-2</c:v>
              </c:pt>
              <c:pt idx="679">
                <c:v>-5.4220052259868146E-2</c:v>
              </c:pt>
              <c:pt idx="680">
                <c:v>-5.2878490069618089E-2</c:v>
              </c:pt>
              <c:pt idx="681">
                <c:v>-5.2752277734575248E-2</c:v>
              </c:pt>
              <c:pt idx="682">
                <c:v>-5.2202469640547755E-2</c:v>
              </c:pt>
              <c:pt idx="683">
                <c:v>-5.4313540710268726E-2</c:v>
              </c:pt>
              <c:pt idx="684">
                <c:v>-6.1871557991758031E-2</c:v>
              </c:pt>
              <c:pt idx="685">
                <c:v>-6.8196282894528837E-2</c:v>
              </c:pt>
              <c:pt idx="686">
                <c:v>-6.8270775100624514E-2</c:v>
              </c:pt>
              <c:pt idx="687">
                <c:v>-7.0932971415364698E-2</c:v>
              </c:pt>
              <c:pt idx="688">
                <c:v>-6.9602063513137802E-2</c:v>
              </c:pt>
              <c:pt idx="689">
                <c:v>-7.4860276622782607E-2</c:v>
              </c:pt>
              <c:pt idx="690">
                <c:v>-7.0848937182083627E-2</c:v>
              </c:pt>
              <c:pt idx="691">
                <c:v>-7.0873699620730757E-2</c:v>
              </c:pt>
              <c:pt idx="692">
                <c:v>-8.3625770123549881E-2</c:v>
              </c:pt>
              <c:pt idx="693">
                <c:v>-8.0743170542837195E-2</c:v>
              </c:pt>
              <c:pt idx="694">
                <c:v>-8.21032021169954E-2</c:v>
              </c:pt>
              <c:pt idx="695">
                <c:v>-8.4842876180079463E-2</c:v>
              </c:pt>
              <c:pt idx="696">
                <c:v>-8.4867287378462164E-2</c:v>
              </c:pt>
              <c:pt idx="697">
                <c:v>-8.7015004515778926E-2</c:v>
              </c:pt>
              <c:pt idx="698">
                <c:v>-7.9483037553906621E-2</c:v>
              </c:pt>
              <c:pt idx="699">
                <c:v>-6.9951606116357423E-2</c:v>
              </c:pt>
              <c:pt idx="700">
                <c:v>-5.8456800140308851E-2</c:v>
              </c:pt>
              <c:pt idx="701">
                <c:v>-5.8557225585933237E-2</c:v>
              </c:pt>
              <c:pt idx="702">
                <c:v>-4.8569006184404406E-2</c:v>
              </c:pt>
              <c:pt idx="703">
                <c:v>-4.8594383293514398E-2</c:v>
              </c:pt>
              <c:pt idx="704">
                <c:v>5.5918620908959049E-3</c:v>
              </c:pt>
              <c:pt idx="705">
                <c:v>-7.0663979912802821E-3</c:v>
              </c:pt>
              <c:pt idx="706">
                <c:v>-7.0663979912802821E-3</c:v>
              </c:pt>
              <c:pt idx="707">
                <c:v>3.1826465766602308E-3</c:v>
              </c:pt>
              <c:pt idx="708">
                <c:v>1.1120149693917503E-2</c:v>
              </c:pt>
              <c:pt idx="709">
                <c:v>1.469565850641863E-2</c:v>
              </c:pt>
              <c:pt idx="710">
                <c:v>9.8512356983744276E-3</c:v>
              </c:pt>
              <c:pt idx="711">
                <c:v>9.8781641186527214E-3</c:v>
              </c:pt>
              <c:pt idx="712">
                <c:v>1.9973863041117923E-2</c:v>
              </c:pt>
              <c:pt idx="713">
                <c:v>1.6428970671672039E-2</c:v>
              </c:pt>
              <c:pt idx="714">
                <c:v>1.5062558232708856E-2</c:v>
              </c:pt>
              <c:pt idx="715">
                <c:v>1.6814047081650019E-2</c:v>
              </c:pt>
              <c:pt idx="716">
                <c:v>1.6786943041239732E-2</c:v>
              </c:pt>
              <c:pt idx="717">
                <c:v>1.4493549004222173E-2</c:v>
              </c:pt>
              <c:pt idx="718">
                <c:v>1.6494564791067035E-2</c:v>
              </c:pt>
              <c:pt idx="719">
                <c:v>2.2685584233152367E-2</c:v>
              </c:pt>
              <c:pt idx="720">
                <c:v>2.4922282237475502E-2</c:v>
              </c:pt>
              <c:pt idx="721">
                <c:v>2.4949620438062148E-2</c:v>
              </c:pt>
              <c:pt idx="722">
                <c:v>2.1513261310346365E-2</c:v>
              </c:pt>
              <c:pt idx="723">
                <c:v>1.4205883227598193E-2</c:v>
              </c:pt>
              <c:pt idx="724">
                <c:v>1.6244013402391788E-2</c:v>
              </c:pt>
              <c:pt idx="725">
                <c:v>1.8123031737367734E-2</c:v>
              </c:pt>
              <c:pt idx="726">
                <c:v>1.8150194317822166E-2</c:v>
              </c:pt>
              <c:pt idx="727">
                <c:v>1.7327121298015502E-2</c:v>
              </c:pt>
              <c:pt idx="728">
                <c:v>2.2891118327927673E-2</c:v>
              </c:pt>
              <c:pt idx="729">
                <c:v>3.1572167815105301E-2</c:v>
              </c:pt>
              <c:pt idx="730">
                <c:v>2.06816707141253E-2</c:v>
              </c:pt>
              <c:pt idx="731">
                <c:v>2.06816707141253E-2</c:v>
              </c:pt>
              <c:pt idx="732">
                <c:v>4.1361468146838831E-3</c:v>
              </c:pt>
              <c:pt idx="733">
                <c:v>-2.4827710796259117E-3</c:v>
              </c:pt>
              <c:pt idx="734">
                <c:v>-1.4459654318698112E-2</c:v>
              </c:pt>
              <c:pt idx="735">
                <c:v>-1.2706350728390325E-2</c:v>
              </c:pt>
              <c:pt idx="736">
                <c:v>-1.2706350728390325E-2</c:v>
              </c:pt>
              <c:pt idx="737">
                <c:v>-1.6303168116937772E-2</c:v>
              </c:pt>
              <c:pt idx="738">
                <c:v>-1.2566205862855728E-2</c:v>
              </c:pt>
              <c:pt idx="739">
                <c:v>-1.6018048832231457E-2</c:v>
              </c:pt>
              <c:pt idx="740">
                <c:v>-2.4010082000552213E-2</c:v>
              </c:pt>
              <c:pt idx="741">
                <c:v>-2.4088174419358954E-2</c:v>
              </c:pt>
              <c:pt idx="742">
                <c:v>-3.2478484777598182E-2</c:v>
              </c:pt>
              <c:pt idx="743">
                <c:v>-2.756129669475893E-2</c:v>
              </c:pt>
              <c:pt idx="744">
                <c:v>-3.7428806525388492E-2</c:v>
              </c:pt>
              <c:pt idx="745">
                <c:v>-3.6390628113598611E-2</c:v>
              </c:pt>
              <c:pt idx="746">
                <c:v>-3.6390628113598611E-2</c:v>
              </c:pt>
              <c:pt idx="747">
                <c:v>-4.9654016631460629E-2</c:v>
              </c:pt>
              <c:pt idx="748">
                <c:v>-6.1832775212553037E-2</c:v>
              </c:pt>
              <c:pt idx="749">
                <c:v>-6.4389218937657478E-2</c:v>
              </c:pt>
              <c:pt idx="750">
                <c:v>-6.4562146227878592E-2</c:v>
              </c:pt>
              <c:pt idx="751">
                <c:v>-6.4587055016635975E-2</c:v>
              </c:pt>
              <c:pt idx="752">
                <c:v>-7.1999424668446665E-2</c:v>
              </c:pt>
              <c:pt idx="753">
                <c:v>-7.1622924374927011E-2</c:v>
              </c:pt>
              <c:pt idx="754">
                <c:v>-6.9466543311085815E-2</c:v>
              </c:pt>
              <c:pt idx="755">
                <c:v>-6.5363998481705488E-2</c:v>
              </c:pt>
              <c:pt idx="756">
                <c:v>-6.541381605921992E-2</c:v>
              </c:pt>
              <c:pt idx="757">
                <c:v>-6.3220115717275926E-2</c:v>
              </c:pt>
              <c:pt idx="758">
                <c:v>-5.7669407277370355E-2</c:v>
              </c:pt>
              <c:pt idx="759">
                <c:v>-5.5179143072101922E-2</c:v>
              </c:pt>
              <c:pt idx="760">
                <c:v>-5.3323570024781164E-2</c:v>
              </c:pt>
              <c:pt idx="761">
                <c:v>-5.3222646988782096E-2</c:v>
              </c:pt>
              <c:pt idx="762">
                <c:v>-6.602187149711003E-2</c:v>
              </c:pt>
              <c:pt idx="763">
                <c:v>-7.72513447233526E-2</c:v>
              </c:pt>
              <c:pt idx="764">
                <c:v>-8.0962344467883862E-2</c:v>
              </c:pt>
              <c:pt idx="765">
                <c:v>-7.6371926911115828E-2</c:v>
              </c:pt>
              <c:pt idx="766">
                <c:v>-7.6347310822578951E-2</c:v>
              </c:pt>
              <c:pt idx="767">
                <c:v>-6.4963145529847166E-2</c:v>
              </c:pt>
              <c:pt idx="768">
                <c:v>-6.081051969275364E-2</c:v>
              </c:pt>
              <c:pt idx="769">
                <c:v>-6.4917396485396295E-2</c:v>
              </c:pt>
              <c:pt idx="770">
                <c:v>-6.7098891228149049E-2</c:v>
              </c:pt>
              <c:pt idx="771">
                <c:v>-6.7074011709413739E-2</c:v>
              </c:pt>
              <c:pt idx="772">
                <c:v>-6.8162710179247354E-2</c:v>
              </c:pt>
              <c:pt idx="773">
                <c:v>-7.5710453683000112E-2</c:v>
              </c:pt>
              <c:pt idx="774">
                <c:v>-6.9161374061281089E-2</c:v>
              </c:pt>
              <c:pt idx="775">
                <c:v>-6.5065122286639632E-2</c:v>
              </c:pt>
              <c:pt idx="776">
                <c:v>-6.5090060345419087E-2</c:v>
              </c:pt>
              <c:pt idx="777">
                <c:v>-8.0282167695683526E-2</c:v>
              </c:pt>
              <c:pt idx="778">
                <c:v>-8.205001848694593E-2</c:v>
              </c:pt>
              <c:pt idx="779">
                <c:v>-6.5325947453051425E-2</c:v>
              </c:pt>
              <c:pt idx="780">
                <c:v>-6.2498375513776683E-2</c:v>
              </c:pt>
              <c:pt idx="781">
                <c:v>-6.2523372112600062E-2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44938</c:v>
              </c:pt>
              <c:pt idx="1">
                <c:v>44939</c:v>
              </c:pt>
              <c:pt idx="2">
                <c:v>44942</c:v>
              </c:pt>
              <c:pt idx="3">
                <c:v>44943</c:v>
              </c:pt>
              <c:pt idx="4">
                <c:v>44944</c:v>
              </c:pt>
              <c:pt idx="5">
                <c:v>44945</c:v>
              </c:pt>
              <c:pt idx="6">
                <c:v>44946</c:v>
              </c:pt>
              <c:pt idx="7">
                <c:v>44949</c:v>
              </c:pt>
              <c:pt idx="8">
                <c:v>44950</c:v>
              </c:pt>
              <c:pt idx="9">
                <c:v>44951</c:v>
              </c:pt>
              <c:pt idx="10">
                <c:v>44952</c:v>
              </c:pt>
              <c:pt idx="11">
                <c:v>44953</c:v>
              </c:pt>
              <c:pt idx="12">
                <c:v>44956</c:v>
              </c:pt>
              <c:pt idx="13">
                <c:v>44957</c:v>
              </c:pt>
              <c:pt idx="14">
                <c:v>44958</c:v>
              </c:pt>
              <c:pt idx="15">
                <c:v>44959</c:v>
              </c:pt>
              <c:pt idx="16">
                <c:v>44960</c:v>
              </c:pt>
              <c:pt idx="17">
                <c:v>44963</c:v>
              </c:pt>
              <c:pt idx="18">
                <c:v>44964</c:v>
              </c:pt>
              <c:pt idx="19">
                <c:v>44965</c:v>
              </c:pt>
              <c:pt idx="20">
                <c:v>44966</c:v>
              </c:pt>
              <c:pt idx="21">
                <c:v>44967</c:v>
              </c:pt>
              <c:pt idx="22">
                <c:v>44970</c:v>
              </c:pt>
              <c:pt idx="23">
                <c:v>44971</c:v>
              </c:pt>
              <c:pt idx="24">
                <c:v>44972</c:v>
              </c:pt>
              <c:pt idx="25">
                <c:v>44973</c:v>
              </c:pt>
              <c:pt idx="26">
                <c:v>44974</c:v>
              </c:pt>
              <c:pt idx="27">
                <c:v>44977</c:v>
              </c:pt>
              <c:pt idx="28">
                <c:v>44978</c:v>
              </c:pt>
              <c:pt idx="29">
                <c:v>44979</c:v>
              </c:pt>
              <c:pt idx="30">
                <c:v>44980</c:v>
              </c:pt>
              <c:pt idx="31">
                <c:v>44981</c:v>
              </c:pt>
              <c:pt idx="32">
                <c:v>44984</c:v>
              </c:pt>
              <c:pt idx="33">
                <c:v>44985</c:v>
              </c:pt>
              <c:pt idx="34">
                <c:v>44986</c:v>
              </c:pt>
              <c:pt idx="35">
                <c:v>44987</c:v>
              </c:pt>
              <c:pt idx="36">
                <c:v>44988</c:v>
              </c:pt>
              <c:pt idx="37">
                <c:v>44991</c:v>
              </c:pt>
              <c:pt idx="38">
                <c:v>44992</c:v>
              </c:pt>
              <c:pt idx="39">
                <c:v>44993</c:v>
              </c:pt>
              <c:pt idx="40">
                <c:v>44994</c:v>
              </c:pt>
              <c:pt idx="41">
                <c:v>44995</c:v>
              </c:pt>
              <c:pt idx="42">
                <c:v>44998</c:v>
              </c:pt>
              <c:pt idx="43">
                <c:v>44999</c:v>
              </c:pt>
              <c:pt idx="44">
                <c:v>45000</c:v>
              </c:pt>
              <c:pt idx="45">
                <c:v>45001</c:v>
              </c:pt>
              <c:pt idx="46">
                <c:v>45002</c:v>
              </c:pt>
              <c:pt idx="47">
                <c:v>45005</c:v>
              </c:pt>
              <c:pt idx="48">
                <c:v>45006</c:v>
              </c:pt>
              <c:pt idx="49">
                <c:v>45007</c:v>
              </c:pt>
              <c:pt idx="50">
                <c:v>45008</c:v>
              </c:pt>
              <c:pt idx="51">
                <c:v>45009</c:v>
              </c:pt>
              <c:pt idx="52">
                <c:v>45012</c:v>
              </c:pt>
              <c:pt idx="53">
                <c:v>45013</c:v>
              </c:pt>
              <c:pt idx="54">
                <c:v>45014</c:v>
              </c:pt>
              <c:pt idx="55">
                <c:v>45015</c:v>
              </c:pt>
              <c:pt idx="56">
                <c:v>45016</c:v>
              </c:pt>
              <c:pt idx="57">
                <c:v>45019</c:v>
              </c:pt>
              <c:pt idx="58">
                <c:v>45020</c:v>
              </c:pt>
              <c:pt idx="59">
                <c:v>45021</c:v>
              </c:pt>
              <c:pt idx="60">
                <c:v>45022</c:v>
              </c:pt>
              <c:pt idx="61">
                <c:v>45023</c:v>
              </c:pt>
              <c:pt idx="62">
                <c:v>45026</c:v>
              </c:pt>
              <c:pt idx="63">
                <c:v>45027</c:v>
              </c:pt>
              <c:pt idx="64">
                <c:v>45028</c:v>
              </c:pt>
              <c:pt idx="65">
                <c:v>45029</c:v>
              </c:pt>
              <c:pt idx="66">
                <c:v>45030</c:v>
              </c:pt>
              <c:pt idx="67">
                <c:v>45033</c:v>
              </c:pt>
              <c:pt idx="68">
                <c:v>45034</c:v>
              </c:pt>
              <c:pt idx="69">
                <c:v>45035</c:v>
              </c:pt>
              <c:pt idx="70">
                <c:v>45036</c:v>
              </c:pt>
              <c:pt idx="71">
                <c:v>45037</c:v>
              </c:pt>
              <c:pt idx="72">
                <c:v>45040</c:v>
              </c:pt>
              <c:pt idx="73">
                <c:v>45041</c:v>
              </c:pt>
              <c:pt idx="74">
                <c:v>45042</c:v>
              </c:pt>
              <c:pt idx="75">
                <c:v>45043</c:v>
              </c:pt>
              <c:pt idx="76">
                <c:v>45044</c:v>
              </c:pt>
              <c:pt idx="77">
                <c:v>45047</c:v>
              </c:pt>
              <c:pt idx="78">
                <c:v>45048</c:v>
              </c:pt>
              <c:pt idx="79">
                <c:v>45049</c:v>
              </c:pt>
              <c:pt idx="80">
                <c:v>45050</c:v>
              </c:pt>
              <c:pt idx="81">
                <c:v>45051</c:v>
              </c:pt>
              <c:pt idx="82">
                <c:v>45054</c:v>
              </c:pt>
              <c:pt idx="83">
                <c:v>45055</c:v>
              </c:pt>
              <c:pt idx="84">
                <c:v>45056</c:v>
              </c:pt>
              <c:pt idx="85">
                <c:v>45057</c:v>
              </c:pt>
              <c:pt idx="86">
                <c:v>45058</c:v>
              </c:pt>
              <c:pt idx="87">
                <c:v>45061</c:v>
              </c:pt>
              <c:pt idx="88">
                <c:v>45062</c:v>
              </c:pt>
              <c:pt idx="89">
                <c:v>45063</c:v>
              </c:pt>
              <c:pt idx="90">
                <c:v>45064</c:v>
              </c:pt>
              <c:pt idx="91">
                <c:v>45065</c:v>
              </c:pt>
              <c:pt idx="92">
                <c:v>45068</c:v>
              </c:pt>
              <c:pt idx="93">
                <c:v>45069</c:v>
              </c:pt>
              <c:pt idx="94">
                <c:v>45070</c:v>
              </c:pt>
              <c:pt idx="95">
                <c:v>45071</c:v>
              </c:pt>
              <c:pt idx="96">
                <c:v>45072</c:v>
              </c:pt>
              <c:pt idx="97">
                <c:v>45075</c:v>
              </c:pt>
              <c:pt idx="98">
                <c:v>45076</c:v>
              </c:pt>
              <c:pt idx="99">
                <c:v>45077</c:v>
              </c:pt>
              <c:pt idx="100">
                <c:v>45078</c:v>
              </c:pt>
              <c:pt idx="101">
                <c:v>45079</c:v>
              </c:pt>
              <c:pt idx="102">
                <c:v>45082</c:v>
              </c:pt>
              <c:pt idx="103">
                <c:v>45083</c:v>
              </c:pt>
              <c:pt idx="104">
                <c:v>45084</c:v>
              </c:pt>
              <c:pt idx="105">
                <c:v>45085</c:v>
              </c:pt>
              <c:pt idx="106">
                <c:v>45086</c:v>
              </c:pt>
              <c:pt idx="107">
                <c:v>45089</c:v>
              </c:pt>
              <c:pt idx="108">
                <c:v>45090</c:v>
              </c:pt>
              <c:pt idx="109">
                <c:v>45091</c:v>
              </c:pt>
              <c:pt idx="110">
                <c:v>45092</c:v>
              </c:pt>
              <c:pt idx="111">
                <c:v>45093</c:v>
              </c:pt>
              <c:pt idx="112">
                <c:v>45096</c:v>
              </c:pt>
              <c:pt idx="113">
                <c:v>45097</c:v>
              </c:pt>
              <c:pt idx="114">
                <c:v>45098</c:v>
              </c:pt>
              <c:pt idx="115">
                <c:v>45099</c:v>
              </c:pt>
              <c:pt idx="116">
                <c:v>45100</c:v>
              </c:pt>
              <c:pt idx="117">
                <c:v>45103</c:v>
              </c:pt>
              <c:pt idx="118">
                <c:v>45104</c:v>
              </c:pt>
              <c:pt idx="119">
                <c:v>45105</c:v>
              </c:pt>
              <c:pt idx="120">
                <c:v>45106</c:v>
              </c:pt>
              <c:pt idx="121">
                <c:v>45107</c:v>
              </c:pt>
              <c:pt idx="122">
                <c:v>45110</c:v>
              </c:pt>
              <c:pt idx="123">
                <c:v>45111</c:v>
              </c:pt>
              <c:pt idx="124">
                <c:v>45112</c:v>
              </c:pt>
              <c:pt idx="125">
                <c:v>45113</c:v>
              </c:pt>
              <c:pt idx="126">
                <c:v>45114</c:v>
              </c:pt>
              <c:pt idx="127">
                <c:v>45117</c:v>
              </c:pt>
              <c:pt idx="128">
                <c:v>45118</c:v>
              </c:pt>
              <c:pt idx="129">
                <c:v>45119</c:v>
              </c:pt>
              <c:pt idx="130">
                <c:v>45120</c:v>
              </c:pt>
              <c:pt idx="131">
                <c:v>45121</c:v>
              </c:pt>
              <c:pt idx="132">
                <c:v>45124</c:v>
              </c:pt>
              <c:pt idx="133">
                <c:v>45125</c:v>
              </c:pt>
              <c:pt idx="134">
                <c:v>45126</c:v>
              </c:pt>
              <c:pt idx="135">
                <c:v>45127</c:v>
              </c:pt>
              <c:pt idx="136">
                <c:v>45128</c:v>
              </c:pt>
              <c:pt idx="137">
                <c:v>45131</c:v>
              </c:pt>
              <c:pt idx="138">
                <c:v>45132</c:v>
              </c:pt>
              <c:pt idx="139">
                <c:v>45133</c:v>
              </c:pt>
              <c:pt idx="140">
                <c:v>45134</c:v>
              </c:pt>
              <c:pt idx="141">
                <c:v>45135</c:v>
              </c:pt>
              <c:pt idx="142">
                <c:v>45138</c:v>
              </c:pt>
              <c:pt idx="143">
                <c:v>45139</c:v>
              </c:pt>
              <c:pt idx="144">
                <c:v>45140</c:v>
              </c:pt>
              <c:pt idx="145">
                <c:v>45141</c:v>
              </c:pt>
              <c:pt idx="146">
                <c:v>45142</c:v>
              </c:pt>
              <c:pt idx="147">
                <c:v>45145</c:v>
              </c:pt>
              <c:pt idx="148">
                <c:v>45146</c:v>
              </c:pt>
              <c:pt idx="149">
                <c:v>45147</c:v>
              </c:pt>
              <c:pt idx="150">
                <c:v>45148</c:v>
              </c:pt>
              <c:pt idx="151">
                <c:v>45149</c:v>
              </c:pt>
              <c:pt idx="152">
                <c:v>45152</c:v>
              </c:pt>
              <c:pt idx="153">
                <c:v>45153</c:v>
              </c:pt>
              <c:pt idx="154">
                <c:v>45154</c:v>
              </c:pt>
              <c:pt idx="155">
                <c:v>45155</c:v>
              </c:pt>
              <c:pt idx="156">
                <c:v>45156</c:v>
              </c:pt>
              <c:pt idx="157">
                <c:v>45159</c:v>
              </c:pt>
              <c:pt idx="158">
                <c:v>45160</c:v>
              </c:pt>
              <c:pt idx="159">
                <c:v>45161</c:v>
              </c:pt>
              <c:pt idx="160">
                <c:v>45162</c:v>
              </c:pt>
              <c:pt idx="161">
                <c:v>45163</c:v>
              </c:pt>
              <c:pt idx="162">
                <c:v>45166</c:v>
              </c:pt>
              <c:pt idx="163">
                <c:v>45167</c:v>
              </c:pt>
              <c:pt idx="164">
                <c:v>45168</c:v>
              </c:pt>
              <c:pt idx="165">
                <c:v>45169</c:v>
              </c:pt>
              <c:pt idx="166">
                <c:v>45170</c:v>
              </c:pt>
              <c:pt idx="167">
                <c:v>45173</c:v>
              </c:pt>
              <c:pt idx="168">
                <c:v>45174</c:v>
              </c:pt>
              <c:pt idx="169">
                <c:v>45175</c:v>
              </c:pt>
              <c:pt idx="170">
                <c:v>45176</c:v>
              </c:pt>
              <c:pt idx="171">
                <c:v>45177</c:v>
              </c:pt>
              <c:pt idx="172">
                <c:v>45180</c:v>
              </c:pt>
              <c:pt idx="173">
                <c:v>45181</c:v>
              </c:pt>
              <c:pt idx="174">
                <c:v>45182</c:v>
              </c:pt>
              <c:pt idx="175">
                <c:v>45183</c:v>
              </c:pt>
              <c:pt idx="176">
                <c:v>45184</c:v>
              </c:pt>
              <c:pt idx="177">
                <c:v>45187</c:v>
              </c:pt>
              <c:pt idx="178">
                <c:v>45188</c:v>
              </c:pt>
              <c:pt idx="179">
                <c:v>45189</c:v>
              </c:pt>
              <c:pt idx="180">
                <c:v>45190</c:v>
              </c:pt>
              <c:pt idx="181">
                <c:v>45191</c:v>
              </c:pt>
              <c:pt idx="182">
                <c:v>45194</c:v>
              </c:pt>
              <c:pt idx="183">
                <c:v>45195</c:v>
              </c:pt>
              <c:pt idx="184">
                <c:v>45196</c:v>
              </c:pt>
              <c:pt idx="185">
                <c:v>45197</c:v>
              </c:pt>
              <c:pt idx="186">
                <c:v>45198</c:v>
              </c:pt>
              <c:pt idx="187">
                <c:v>45201</c:v>
              </c:pt>
              <c:pt idx="188">
                <c:v>45202</c:v>
              </c:pt>
              <c:pt idx="189">
                <c:v>45203</c:v>
              </c:pt>
              <c:pt idx="190">
                <c:v>45204</c:v>
              </c:pt>
              <c:pt idx="191">
                <c:v>45205</c:v>
              </c:pt>
              <c:pt idx="192">
                <c:v>45208</c:v>
              </c:pt>
              <c:pt idx="193">
                <c:v>45209</c:v>
              </c:pt>
              <c:pt idx="194">
                <c:v>45210</c:v>
              </c:pt>
              <c:pt idx="195">
                <c:v>45211</c:v>
              </c:pt>
              <c:pt idx="196">
                <c:v>45212</c:v>
              </c:pt>
              <c:pt idx="197">
                <c:v>45215</c:v>
              </c:pt>
              <c:pt idx="198">
                <c:v>45216</c:v>
              </c:pt>
              <c:pt idx="199">
                <c:v>45217</c:v>
              </c:pt>
              <c:pt idx="200">
                <c:v>45218</c:v>
              </c:pt>
              <c:pt idx="201">
                <c:v>45219</c:v>
              </c:pt>
              <c:pt idx="202">
                <c:v>45222</c:v>
              </c:pt>
              <c:pt idx="203">
                <c:v>45223</c:v>
              </c:pt>
              <c:pt idx="204">
                <c:v>45224</c:v>
              </c:pt>
              <c:pt idx="205">
                <c:v>45225</c:v>
              </c:pt>
              <c:pt idx="206">
                <c:v>45226</c:v>
              </c:pt>
              <c:pt idx="207">
                <c:v>45229</c:v>
              </c:pt>
              <c:pt idx="208">
                <c:v>45230</c:v>
              </c:pt>
              <c:pt idx="209">
                <c:v>45231</c:v>
              </c:pt>
              <c:pt idx="210">
                <c:v>45232</c:v>
              </c:pt>
              <c:pt idx="211">
                <c:v>45233</c:v>
              </c:pt>
              <c:pt idx="212">
                <c:v>45236</c:v>
              </c:pt>
              <c:pt idx="213">
                <c:v>45237</c:v>
              </c:pt>
              <c:pt idx="214">
                <c:v>45238</c:v>
              </c:pt>
              <c:pt idx="215">
                <c:v>45239</c:v>
              </c:pt>
              <c:pt idx="216">
                <c:v>45240</c:v>
              </c:pt>
              <c:pt idx="217">
                <c:v>45243</c:v>
              </c:pt>
              <c:pt idx="218">
                <c:v>45244</c:v>
              </c:pt>
              <c:pt idx="219">
                <c:v>45245</c:v>
              </c:pt>
              <c:pt idx="220">
                <c:v>45246</c:v>
              </c:pt>
              <c:pt idx="221">
                <c:v>45247</c:v>
              </c:pt>
              <c:pt idx="222">
                <c:v>45250</c:v>
              </c:pt>
              <c:pt idx="223">
                <c:v>45251</c:v>
              </c:pt>
              <c:pt idx="224">
                <c:v>45252</c:v>
              </c:pt>
              <c:pt idx="225">
                <c:v>45253</c:v>
              </c:pt>
              <c:pt idx="226">
                <c:v>45254</c:v>
              </c:pt>
              <c:pt idx="227">
                <c:v>45257</c:v>
              </c:pt>
              <c:pt idx="228">
                <c:v>45258</c:v>
              </c:pt>
              <c:pt idx="229">
                <c:v>45259</c:v>
              </c:pt>
              <c:pt idx="230">
                <c:v>45260</c:v>
              </c:pt>
              <c:pt idx="231">
                <c:v>45261</c:v>
              </c:pt>
              <c:pt idx="232">
                <c:v>45264</c:v>
              </c:pt>
              <c:pt idx="233">
                <c:v>45265</c:v>
              </c:pt>
              <c:pt idx="234">
                <c:v>45266</c:v>
              </c:pt>
              <c:pt idx="235">
                <c:v>45267</c:v>
              </c:pt>
              <c:pt idx="236">
                <c:v>45268</c:v>
              </c:pt>
              <c:pt idx="237">
                <c:v>45271</c:v>
              </c:pt>
              <c:pt idx="238">
                <c:v>45272</c:v>
              </c:pt>
              <c:pt idx="239">
                <c:v>45273</c:v>
              </c:pt>
              <c:pt idx="240">
                <c:v>45274</c:v>
              </c:pt>
              <c:pt idx="241">
                <c:v>45275</c:v>
              </c:pt>
              <c:pt idx="242">
                <c:v>45278</c:v>
              </c:pt>
              <c:pt idx="243">
                <c:v>45279</c:v>
              </c:pt>
              <c:pt idx="244">
                <c:v>45280</c:v>
              </c:pt>
              <c:pt idx="245">
                <c:v>45281</c:v>
              </c:pt>
              <c:pt idx="246">
                <c:v>45282</c:v>
              </c:pt>
              <c:pt idx="247">
                <c:v>45285</c:v>
              </c:pt>
              <c:pt idx="248">
                <c:v>45286</c:v>
              </c:pt>
              <c:pt idx="249">
                <c:v>45287</c:v>
              </c:pt>
              <c:pt idx="250">
                <c:v>45288</c:v>
              </c:pt>
              <c:pt idx="251">
                <c:v>45289</c:v>
              </c:pt>
              <c:pt idx="252">
                <c:v>45292</c:v>
              </c:pt>
              <c:pt idx="253">
                <c:v>45293</c:v>
              </c:pt>
              <c:pt idx="254">
                <c:v>45294</c:v>
              </c:pt>
              <c:pt idx="255">
                <c:v>45295</c:v>
              </c:pt>
              <c:pt idx="256">
                <c:v>45296</c:v>
              </c:pt>
              <c:pt idx="257">
                <c:v>45299</c:v>
              </c:pt>
              <c:pt idx="258">
                <c:v>45300</c:v>
              </c:pt>
              <c:pt idx="259">
                <c:v>45301</c:v>
              </c:pt>
              <c:pt idx="260">
                <c:v>45302</c:v>
              </c:pt>
              <c:pt idx="261">
                <c:v>45303</c:v>
              </c:pt>
              <c:pt idx="262">
                <c:v>45306</c:v>
              </c:pt>
              <c:pt idx="263">
                <c:v>45307</c:v>
              </c:pt>
              <c:pt idx="264">
                <c:v>45308</c:v>
              </c:pt>
              <c:pt idx="265">
                <c:v>45309</c:v>
              </c:pt>
              <c:pt idx="266">
                <c:v>45310</c:v>
              </c:pt>
              <c:pt idx="267">
                <c:v>45313</c:v>
              </c:pt>
              <c:pt idx="268">
                <c:v>45314</c:v>
              </c:pt>
              <c:pt idx="269">
                <c:v>45315</c:v>
              </c:pt>
              <c:pt idx="270">
                <c:v>45316</c:v>
              </c:pt>
              <c:pt idx="271">
                <c:v>45317</c:v>
              </c:pt>
              <c:pt idx="272">
                <c:v>45320</c:v>
              </c:pt>
              <c:pt idx="273">
                <c:v>45321</c:v>
              </c:pt>
              <c:pt idx="274">
                <c:v>45322</c:v>
              </c:pt>
              <c:pt idx="275">
                <c:v>45323</c:v>
              </c:pt>
              <c:pt idx="276">
                <c:v>45324</c:v>
              </c:pt>
              <c:pt idx="277">
                <c:v>45327</c:v>
              </c:pt>
              <c:pt idx="278">
                <c:v>45328</c:v>
              </c:pt>
              <c:pt idx="279">
                <c:v>45329</c:v>
              </c:pt>
              <c:pt idx="280">
                <c:v>45330</c:v>
              </c:pt>
              <c:pt idx="281">
                <c:v>45331</c:v>
              </c:pt>
              <c:pt idx="282">
                <c:v>45334</c:v>
              </c:pt>
              <c:pt idx="283">
                <c:v>45335</c:v>
              </c:pt>
              <c:pt idx="284">
                <c:v>45336</c:v>
              </c:pt>
              <c:pt idx="285">
                <c:v>45337</c:v>
              </c:pt>
              <c:pt idx="286">
                <c:v>45338</c:v>
              </c:pt>
              <c:pt idx="287">
                <c:v>45341</c:v>
              </c:pt>
              <c:pt idx="288">
                <c:v>45342</c:v>
              </c:pt>
              <c:pt idx="289">
                <c:v>45343</c:v>
              </c:pt>
              <c:pt idx="290">
                <c:v>45344</c:v>
              </c:pt>
              <c:pt idx="291">
                <c:v>45345</c:v>
              </c:pt>
              <c:pt idx="292">
                <c:v>45348</c:v>
              </c:pt>
              <c:pt idx="293">
                <c:v>45349</c:v>
              </c:pt>
              <c:pt idx="294">
                <c:v>45350</c:v>
              </c:pt>
              <c:pt idx="295">
                <c:v>45351</c:v>
              </c:pt>
              <c:pt idx="296">
                <c:v>45352</c:v>
              </c:pt>
              <c:pt idx="297">
                <c:v>45355</c:v>
              </c:pt>
              <c:pt idx="298">
                <c:v>45356</c:v>
              </c:pt>
              <c:pt idx="299">
                <c:v>45357</c:v>
              </c:pt>
              <c:pt idx="300">
                <c:v>45358</c:v>
              </c:pt>
              <c:pt idx="301">
                <c:v>45359</c:v>
              </c:pt>
              <c:pt idx="302">
                <c:v>45362</c:v>
              </c:pt>
              <c:pt idx="303">
                <c:v>45363</c:v>
              </c:pt>
              <c:pt idx="304">
                <c:v>45364</c:v>
              </c:pt>
              <c:pt idx="305">
                <c:v>45365</c:v>
              </c:pt>
              <c:pt idx="306">
                <c:v>45366</c:v>
              </c:pt>
              <c:pt idx="307">
                <c:v>45369</c:v>
              </c:pt>
              <c:pt idx="308">
                <c:v>45370</c:v>
              </c:pt>
              <c:pt idx="309">
                <c:v>45371</c:v>
              </c:pt>
              <c:pt idx="310">
                <c:v>45372</c:v>
              </c:pt>
              <c:pt idx="311">
                <c:v>45373</c:v>
              </c:pt>
              <c:pt idx="312">
                <c:v>45376</c:v>
              </c:pt>
              <c:pt idx="313">
                <c:v>45377</c:v>
              </c:pt>
              <c:pt idx="314">
                <c:v>45378</c:v>
              </c:pt>
              <c:pt idx="315">
                <c:v>45379</c:v>
              </c:pt>
              <c:pt idx="316">
                <c:v>45380</c:v>
              </c:pt>
              <c:pt idx="317">
                <c:v>45383</c:v>
              </c:pt>
              <c:pt idx="318">
                <c:v>45384</c:v>
              </c:pt>
              <c:pt idx="319">
                <c:v>45385</c:v>
              </c:pt>
              <c:pt idx="320">
                <c:v>45386</c:v>
              </c:pt>
              <c:pt idx="321">
                <c:v>45387</c:v>
              </c:pt>
              <c:pt idx="322">
                <c:v>45390</c:v>
              </c:pt>
              <c:pt idx="323">
                <c:v>45391</c:v>
              </c:pt>
              <c:pt idx="324">
                <c:v>45392</c:v>
              </c:pt>
              <c:pt idx="325">
                <c:v>45393</c:v>
              </c:pt>
              <c:pt idx="326">
                <c:v>45394</c:v>
              </c:pt>
              <c:pt idx="327">
                <c:v>45397</c:v>
              </c:pt>
              <c:pt idx="328">
                <c:v>45398</c:v>
              </c:pt>
              <c:pt idx="329">
                <c:v>45399</c:v>
              </c:pt>
              <c:pt idx="330">
                <c:v>45400</c:v>
              </c:pt>
              <c:pt idx="331">
                <c:v>45401</c:v>
              </c:pt>
              <c:pt idx="332">
                <c:v>45404</c:v>
              </c:pt>
              <c:pt idx="333">
                <c:v>45405</c:v>
              </c:pt>
              <c:pt idx="334">
                <c:v>45406</c:v>
              </c:pt>
              <c:pt idx="335">
                <c:v>45407</c:v>
              </c:pt>
              <c:pt idx="336">
                <c:v>45408</c:v>
              </c:pt>
              <c:pt idx="337">
                <c:v>45411</c:v>
              </c:pt>
              <c:pt idx="338">
                <c:v>45412</c:v>
              </c:pt>
              <c:pt idx="339">
                <c:v>45413</c:v>
              </c:pt>
              <c:pt idx="340">
                <c:v>45414</c:v>
              </c:pt>
              <c:pt idx="341">
                <c:v>45415</c:v>
              </c:pt>
              <c:pt idx="342">
                <c:v>45418</c:v>
              </c:pt>
              <c:pt idx="343">
                <c:v>45419</c:v>
              </c:pt>
              <c:pt idx="344">
                <c:v>45420</c:v>
              </c:pt>
              <c:pt idx="345">
                <c:v>45421</c:v>
              </c:pt>
              <c:pt idx="346">
                <c:v>45422</c:v>
              </c:pt>
              <c:pt idx="347">
                <c:v>45425</c:v>
              </c:pt>
              <c:pt idx="348">
                <c:v>45426</c:v>
              </c:pt>
              <c:pt idx="349">
                <c:v>45427</c:v>
              </c:pt>
              <c:pt idx="350">
                <c:v>45428</c:v>
              </c:pt>
              <c:pt idx="351">
                <c:v>45429</c:v>
              </c:pt>
              <c:pt idx="352">
                <c:v>45432</c:v>
              </c:pt>
              <c:pt idx="353">
                <c:v>45433</c:v>
              </c:pt>
              <c:pt idx="354">
                <c:v>45434</c:v>
              </c:pt>
              <c:pt idx="355">
                <c:v>45435</c:v>
              </c:pt>
              <c:pt idx="356">
                <c:v>45436</c:v>
              </c:pt>
              <c:pt idx="357">
                <c:v>45439</c:v>
              </c:pt>
              <c:pt idx="358">
                <c:v>45440</c:v>
              </c:pt>
              <c:pt idx="359">
                <c:v>45441</c:v>
              </c:pt>
              <c:pt idx="360">
                <c:v>45442</c:v>
              </c:pt>
              <c:pt idx="361">
                <c:v>45443</c:v>
              </c:pt>
              <c:pt idx="362">
                <c:v>45446</c:v>
              </c:pt>
              <c:pt idx="363">
                <c:v>45447</c:v>
              </c:pt>
              <c:pt idx="364">
                <c:v>45448</c:v>
              </c:pt>
              <c:pt idx="365">
                <c:v>45449</c:v>
              </c:pt>
              <c:pt idx="366">
                <c:v>45450</c:v>
              </c:pt>
              <c:pt idx="367">
                <c:v>45453</c:v>
              </c:pt>
              <c:pt idx="368">
                <c:v>45454</c:v>
              </c:pt>
              <c:pt idx="369">
                <c:v>45455</c:v>
              </c:pt>
              <c:pt idx="370">
                <c:v>45456</c:v>
              </c:pt>
              <c:pt idx="371">
                <c:v>45457</c:v>
              </c:pt>
              <c:pt idx="372">
                <c:v>45460</c:v>
              </c:pt>
              <c:pt idx="373">
                <c:v>45461</c:v>
              </c:pt>
              <c:pt idx="374">
                <c:v>45462</c:v>
              </c:pt>
              <c:pt idx="375">
                <c:v>45463</c:v>
              </c:pt>
              <c:pt idx="376">
                <c:v>45464</c:v>
              </c:pt>
              <c:pt idx="377">
                <c:v>45467</c:v>
              </c:pt>
              <c:pt idx="378">
                <c:v>45468</c:v>
              </c:pt>
              <c:pt idx="379">
                <c:v>45469</c:v>
              </c:pt>
              <c:pt idx="380">
                <c:v>45470</c:v>
              </c:pt>
              <c:pt idx="381">
                <c:v>45471</c:v>
              </c:pt>
              <c:pt idx="382">
                <c:v>45474</c:v>
              </c:pt>
              <c:pt idx="383">
                <c:v>45475</c:v>
              </c:pt>
              <c:pt idx="384">
                <c:v>45476</c:v>
              </c:pt>
              <c:pt idx="385">
                <c:v>45477</c:v>
              </c:pt>
              <c:pt idx="386">
                <c:v>45478</c:v>
              </c:pt>
              <c:pt idx="387">
                <c:v>45481</c:v>
              </c:pt>
              <c:pt idx="388">
                <c:v>45482</c:v>
              </c:pt>
              <c:pt idx="389">
                <c:v>45483</c:v>
              </c:pt>
              <c:pt idx="390">
                <c:v>45484</c:v>
              </c:pt>
              <c:pt idx="391">
                <c:v>45485</c:v>
              </c:pt>
              <c:pt idx="392">
                <c:v>45488</c:v>
              </c:pt>
              <c:pt idx="393">
                <c:v>45489</c:v>
              </c:pt>
              <c:pt idx="394">
                <c:v>45490</c:v>
              </c:pt>
              <c:pt idx="395">
                <c:v>45491</c:v>
              </c:pt>
              <c:pt idx="396">
                <c:v>45492</c:v>
              </c:pt>
              <c:pt idx="397">
                <c:v>45495</c:v>
              </c:pt>
              <c:pt idx="398">
                <c:v>45496</c:v>
              </c:pt>
              <c:pt idx="399">
                <c:v>45497</c:v>
              </c:pt>
              <c:pt idx="400">
                <c:v>45498</c:v>
              </c:pt>
              <c:pt idx="401">
                <c:v>45499</c:v>
              </c:pt>
              <c:pt idx="402">
                <c:v>45502</c:v>
              </c:pt>
              <c:pt idx="403">
                <c:v>45503</c:v>
              </c:pt>
              <c:pt idx="404">
                <c:v>45504</c:v>
              </c:pt>
              <c:pt idx="405">
                <c:v>45505</c:v>
              </c:pt>
              <c:pt idx="406">
                <c:v>45506</c:v>
              </c:pt>
              <c:pt idx="407">
                <c:v>45509</c:v>
              </c:pt>
              <c:pt idx="408">
                <c:v>45510</c:v>
              </c:pt>
              <c:pt idx="409">
                <c:v>45511</c:v>
              </c:pt>
              <c:pt idx="410">
                <c:v>45512</c:v>
              </c:pt>
              <c:pt idx="411">
                <c:v>45513</c:v>
              </c:pt>
              <c:pt idx="412">
                <c:v>45516</c:v>
              </c:pt>
              <c:pt idx="413">
                <c:v>45517</c:v>
              </c:pt>
              <c:pt idx="414">
                <c:v>45518</c:v>
              </c:pt>
              <c:pt idx="415">
                <c:v>45519</c:v>
              </c:pt>
              <c:pt idx="416">
                <c:v>45520</c:v>
              </c:pt>
              <c:pt idx="417">
                <c:v>45523</c:v>
              </c:pt>
              <c:pt idx="418">
                <c:v>45524</c:v>
              </c:pt>
              <c:pt idx="419">
                <c:v>45525</c:v>
              </c:pt>
              <c:pt idx="420">
                <c:v>45526</c:v>
              </c:pt>
              <c:pt idx="421">
                <c:v>45527</c:v>
              </c:pt>
              <c:pt idx="422">
                <c:v>45530</c:v>
              </c:pt>
              <c:pt idx="423">
                <c:v>45531</c:v>
              </c:pt>
              <c:pt idx="424">
                <c:v>45532</c:v>
              </c:pt>
              <c:pt idx="425">
                <c:v>45533</c:v>
              </c:pt>
              <c:pt idx="426">
                <c:v>45534</c:v>
              </c:pt>
              <c:pt idx="427">
                <c:v>45537</c:v>
              </c:pt>
              <c:pt idx="428">
                <c:v>45538</c:v>
              </c:pt>
              <c:pt idx="429">
                <c:v>45539</c:v>
              </c:pt>
              <c:pt idx="430">
                <c:v>45540</c:v>
              </c:pt>
              <c:pt idx="431">
                <c:v>45541</c:v>
              </c:pt>
              <c:pt idx="432">
                <c:v>45544</c:v>
              </c:pt>
              <c:pt idx="433">
                <c:v>45545</c:v>
              </c:pt>
              <c:pt idx="434">
                <c:v>45546</c:v>
              </c:pt>
              <c:pt idx="435">
                <c:v>45547</c:v>
              </c:pt>
              <c:pt idx="436">
                <c:v>45548</c:v>
              </c:pt>
              <c:pt idx="437">
                <c:v>45551</c:v>
              </c:pt>
              <c:pt idx="438">
                <c:v>45552</c:v>
              </c:pt>
              <c:pt idx="439">
                <c:v>45553</c:v>
              </c:pt>
              <c:pt idx="440">
                <c:v>45554</c:v>
              </c:pt>
              <c:pt idx="441">
                <c:v>45555</c:v>
              </c:pt>
              <c:pt idx="442">
                <c:v>45558</c:v>
              </c:pt>
              <c:pt idx="443">
                <c:v>45559</c:v>
              </c:pt>
              <c:pt idx="444">
                <c:v>45560</c:v>
              </c:pt>
              <c:pt idx="445">
                <c:v>45561</c:v>
              </c:pt>
              <c:pt idx="446">
                <c:v>45562</c:v>
              </c:pt>
              <c:pt idx="447">
                <c:v>45565</c:v>
              </c:pt>
              <c:pt idx="448">
                <c:v>45566</c:v>
              </c:pt>
              <c:pt idx="449">
                <c:v>45567</c:v>
              </c:pt>
              <c:pt idx="450">
                <c:v>45568</c:v>
              </c:pt>
              <c:pt idx="451">
                <c:v>45569</c:v>
              </c:pt>
              <c:pt idx="452">
                <c:v>45572</c:v>
              </c:pt>
              <c:pt idx="453">
                <c:v>45573</c:v>
              </c:pt>
              <c:pt idx="454">
                <c:v>45574</c:v>
              </c:pt>
              <c:pt idx="455">
                <c:v>45575</c:v>
              </c:pt>
              <c:pt idx="456">
                <c:v>45576</c:v>
              </c:pt>
              <c:pt idx="457">
                <c:v>45579</c:v>
              </c:pt>
              <c:pt idx="458">
                <c:v>45580</c:v>
              </c:pt>
              <c:pt idx="459">
                <c:v>45581</c:v>
              </c:pt>
              <c:pt idx="460">
                <c:v>45582</c:v>
              </c:pt>
              <c:pt idx="461">
                <c:v>45583</c:v>
              </c:pt>
              <c:pt idx="462">
                <c:v>45586</c:v>
              </c:pt>
              <c:pt idx="463">
                <c:v>45587</c:v>
              </c:pt>
              <c:pt idx="464">
                <c:v>45588</c:v>
              </c:pt>
              <c:pt idx="465">
                <c:v>45589</c:v>
              </c:pt>
              <c:pt idx="466">
                <c:v>45590</c:v>
              </c:pt>
              <c:pt idx="467">
                <c:v>45593</c:v>
              </c:pt>
              <c:pt idx="468">
                <c:v>45594</c:v>
              </c:pt>
              <c:pt idx="469">
                <c:v>45595</c:v>
              </c:pt>
              <c:pt idx="470">
                <c:v>45596</c:v>
              </c:pt>
              <c:pt idx="471">
                <c:v>45597</c:v>
              </c:pt>
              <c:pt idx="472">
                <c:v>45600</c:v>
              </c:pt>
              <c:pt idx="473">
                <c:v>45601</c:v>
              </c:pt>
              <c:pt idx="474">
                <c:v>45602</c:v>
              </c:pt>
              <c:pt idx="475">
                <c:v>45603</c:v>
              </c:pt>
              <c:pt idx="476">
                <c:v>45604</c:v>
              </c:pt>
              <c:pt idx="477">
                <c:v>45607</c:v>
              </c:pt>
              <c:pt idx="478">
                <c:v>45608</c:v>
              </c:pt>
              <c:pt idx="479">
                <c:v>45609</c:v>
              </c:pt>
              <c:pt idx="480">
                <c:v>45610</c:v>
              </c:pt>
              <c:pt idx="481">
                <c:v>45611</c:v>
              </c:pt>
              <c:pt idx="482">
                <c:v>45614</c:v>
              </c:pt>
              <c:pt idx="483">
                <c:v>45615</c:v>
              </c:pt>
              <c:pt idx="484">
                <c:v>45616</c:v>
              </c:pt>
              <c:pt idx="485">
                <c:v>45617</c:v>
              </c:pt>
              <c:pt idx="486">
                <c:v>45618</c:v>
              </c:pt>
              <c:pt idx="487">
                <c:v>45621</c:v>
              </c:pt>
              <c:pt idx="488">
                <c:v>45622</c:v>
              </c:pt>
              <c:pt idx="489">
                <c:v>45623</c:v>
              </c:pt>
              <c:pt idx="490">
                <c:v>45624</c:v>
              </c:pt>
              <c:pt idx="491">
                <c:v>45625</c:v>
              </c:pt>
              <c:pt idx="492">
                <c:v>45628</c:v>
              </c:pt>
              <c:pt idx="493">
                <c:v>45629</c:v>
              </c:pt>
              <c:pt idx="494">
                <c:v>45630</c:v>
              </c:pt>
              <c:pt idx="495">
                <c:v>45631</c:v>
              </c:pt>
              <c:pt idx="496">
                <c:v>45632</c:v>
              </c:pt>
              <c:pt idx="497">
                <c:v>45635</c:v>
              </c:pt>
              <c:pt idx="498">
                <c:v>45636</c:v>
              </c:pt>
              <c:pt idx="499">
                <c:v>45637</c:v>
              </c:pt>
              <c:pt idx="500">
                <c:v>45638</c:v>
              </c:pt>
              <c:pt idx="501">
                <c:v>45639</c:v>
              </c:pt>
              <c:pt idx="502">
                <c:v>45642</c:v>
              </c:pt>
              <c:pt idx="503">
                <c:v>45643</c:v>
              </c:pt>
              <c:pt idx="504">
                <c:v>45644</c:v>
              </c:pt>
              <c:pt idx="505">
                <c:v>45645</c:v>
              </c:pt>
              <c:pt idx="506">
                <c:v>45646</c:v>
              </c:pt>
              <c:pt idx="507">
                <c:v>45649</c:v>
              </c:pt>
              <c:pt idx="508">
                <c:v>45650</c:v>
              </c:pt>
              <c:pt idx="509">
                <c:v>45651</c:v>
              </c:pt>
              <c:pt idx="510">
                <c:v>45652</c:v>
              </c:pt>
              <c:pt idx="511">
                <c:v>45653</c:v>
              </c:pt>
              <c:pt idx="512">
                <c:v>45656</c:v>
              </c:pt>
              <c:pt idx="513">
                <c:v>45657</c:v>
              </c:pt>
              <c:pt idx="514">
                <c:v>45658</c:v>
              </c:pt>
              <c:pt idx="515">
                <c:v>45659</c:v>
              </c:pt>
              <c:pt idx="516">
                <c:v>45660</c:v>
              </c:pt>
              <c:pt idx="517">
                <c:v>45663</c:v>
              </c:pt>
              <c:pt idx="518">
                <c:v>45664</c:v>
              </c:pt>
              <c:pt idx="519">
                <c:v>45665</c:v>
              </c:pt>
              <c:pt idx="520">
                <c:v>45666</c:v>
              </c:pt>
              <c:pt idx="521">
                <c:v>45667</c:v>
              </c:pt>
              <c:pt idx="522">
                <c:v>45670</c:v>
              </c:pt>
              <c:pt idx="523">
                <c:v>45671</c:v>
              </c:pt>
              <c:pt idx="524">
                <c:v>45672</c:v>
              </c:pt>
              <c:pt idx="525">
                <c:v>45673</c:v>
              </c:pt>
              <c:pt idx="526">
                <c:v>45674</c:v>
              </c:pt>
              <c:pt idx="527">
                <c:v>45677</c:v>
              </c:pt>
              <c:pt idx="528">
                <c:v>45678</c:v>
              </c:pt>
              <c:pt idx="529">
                <c:v>45679</c:v>
              </c:pt>
              <c:pt idx="530">
                <c:v>45680</c:v>
              </c:pt>
              <c:pt idx="531">
                <c:v>45681</c:v>
              </c:pt>
              <c:pt idx="532">
                <c:v>45684</c:v>
              </c:pt>
              <c:pt idx="533">
                <c:v>45685</c:v>
              </c:pt>
              <c:pt idx="534">
                <c:v>45686</c:v>
              </c:pt>
              <c:pt idx="535">
                <c:v>45687</c:v>
              </c:pt>
              <c:pt idx="536">
                <c:v>45688</c:v>
              </c:pt>
              <c:pt idx="537">
                <c:v>45691</c:v>
              </c:pt>
              <c:pt idx="538">
                <c:v>45692</c:v>
              </c:pt>
              <c:pt idx="539">
                <c:v>45693</c:v>
              </c:pt>
              <c:pt idx="540">
                <c:v>45694</c:v>
              </c:pt>
              <c:pt idx="541">
                <c:v>45695</c:v>
              </c:pt>
              <c:pt idx="542">
                <c:v>45698</c:v>
              </c:pt>
              <c:pt idx="543">
                <c:v>45699</c:v>
              </c:pt>
              <c:pt idx="544">
                <c:v>45700</c:v>
              </c:pt>
              <c:pt idx="545">
                <c:v>45701</c:v>
              </c:pt>
              <c:pt idx="546">
                <c:v>45702</c:v>
              </c:pt>
              <c:pt idx="547">
                <c:v>45705</c:v>
              </c:pt>
              <c:pt idx="548">
                <c:v>45706</c:v>
              </c:pt>
              <c:pt idx="549">
                <c:v>45707</c:v>
              </c:pt>
              <c:pt idx="550">
                <c:v>45708</c:v>
              </c:pt>
              <c:pt idx="551">
                <c:v>45709</c:v>
              </c:pt>
              <c:pt idx="552">
                <c:v>45712</c:v>
              </c:pt>
              <c:pt idx="553">
                <c:v>45713</c:v>
              </c:pt>
              <c:pt idx="554">
                <c:v>45714</c:v>
              </c:pt>
              <c:pt idx="555">
                <c:v>45715</c:v>
              </c:pt>
              <c:pt idx="556">
                <c:v>45716</c:v>
              </c:pt>
              <c:pt idx="557">
                <c:v>45719</c:v>
              </c:pt>
              <c:pt idx="558">
                <c:v>45720</c:v>
              </c:pt>
              <c:pt idx="559">
                <c:v>45721</c:v>
              </c:pt>
              <c:pt idx="560">
                <c:v>45722</c:v>
              </c:pt>
              <c:pt idx="561">
                <c:v>45723</c:v>
              </c:pt>
              <c:pt idx="562">
                <c:v>45726</c:v>
              </c:pt>
              <c:pt idx="563">
                <c:v>45727</c:v>
              </c:pt>
              <c:pt idx="564">
                <c:v>45728</c:v>
              </c:pt>
              <c:pt idx="565">
                <c:v>45729</c:v>
              </c:pt>
              <c:pt idx="566">
                <c:v>45730</c:v>
              </c:pt>
              <c:pt idx="567">
                <c:v>45733</c:v>
              </c:pt>
              <c:pt idx="568">
                <c:v>45734</c:v>
              </c:pt>
              <c:pt idx="569">
                <c:v>45735</c:v>
              </c:pt>
              <c:pt idx="570">
                <c:v>45736</c:v>
              </c:pt>
              <c:pt idx="571">
                <c:v>45737</c:v>
              </c:pt>
              <c:pt idx="572">
                <c:v>45740</c:v>
              </c:pt>
              <c:pt idx="573">
                <c:v>45741</c:v>
              </c:pt>
              <c:pt idx="574">
                <c:v>45742</c:v>
              </c:pt>
              <c:pt idx="575">
                <c:v>45743</c:v>
              </c:pt>
              <c:pt idx="576">
                <c:v>45744</c:v>
              </c:pt>
              <c:pt idx="577">
                <c:v>45747</c:v>
              </c:pt>
              <c:pt idx="578">
                <c:v>45748</c:v>
              </c:pt>
              <c:pt idx="579">
                <c:v>45749</c:v>
              </c:pt>
              <c:pt idx="580">
                <c:v>45750</c:v>
              </c:pt>
              <c:pt idx="581">
                <c:v>45751</c:v>
              </c:pt>
              <c:pt idx="582">
                <c:v>45754</c:v>
              </c:pt>
              <c:pt idx="583">
                <c:v>45755</c:v>
              </c:pt>
              <c:pt idx="584">
                <c:v>45756</c:v>
              </c:pt>
              <c:pt idx="585">
                <c:v>45757</c:v>
              </c:pt>
              <c:pt idx="586">
                <c:v>45758</c:v>
              </c:pt>
              <c:pt idx="587">
                <c:v>45761</c:v>
              </c:pt>
              <c:pt idx="588">
                <c:v>45762</c:v>
              </c:pt>
              <c:pt idx="589">
                <c:v>45763</c:v>
              </c:pt>
              <c:pt idx="590">
                <c:v>45764</c:v>
              </c:pt>
              <c:pt idx="591">
                <c:v>45765</c:v>
              </c:pt>
              <c:pt idx="592">
                <c:v>45768</c:v>
              </c:pt>
              <c:pt idx="593">
                <c:v>45769</c:v>
              </c:pt>
              <c:pt idx="594">
                <c:v>45770</c:v>
              </c:pt>
              <c:pt idx="595">
                <c:v>45771</c:v>
              </c:pt>
              <c:pt idx="596">
                <c:v>45772</c:v>
              </c:pt>
              <c:pt idx="597">
                <c:v>45775</c:v>
              </c:pt>
              <c:pt idx="598">
                <c:v>45776</c:v>
              </c:pt>
              <c:pt idx="599">
                <c:v>45777</c:v>
              </c:pt>
              <c:pt idx="600">
                <c:v>45778</c:v>
              </c:pt>
              <c:pt idx="601">
                <c:v>45779</c:v>
              </c:pt>
              <c:pt idx="602">
                <c:v>45782</c:v>
              </c:pt>
              <c:pt idx="603">
                <c:v>45783</c:v>
              </c:pt>
              <c:pt idx="604">
                <c:v>45784</c:v>
              </c:pt>
              <c:pt idx="605">
                <c:v>45785</c:v>
              </c:pt>
              <c:pt idx="606">
                <c:v>45786</c:v>
              </c:pt>
              <c:pt idx="607">
                <c:v>45789</c:v>
              </c:pt>
              <c:pt idx="608">
                <c:v>45790</c:v>
              </c:pt>
              <c:pt idx="609">
                <c:v>45791</c:v>
              </c:pt>
              <c:pt idx="610">
                <c:v>45792</c:v>
              </c:pt>
              <c:pt idx="611">
                <c:v>45793</c:v>
              </c:pt>
              <c:pt idx="612">
                <c:v>45796</c:v>
              </c:pt>
              <c:pt idx="613">
                <c:v>45797</c:v>
              </c:pt>
              <c:pt idx="614">
                <c:v>45798</c:v>
              </c:pt>
              <c:pt idx="615">
                <c:v>45799</c:v>
              </c:pt>
              <c:pt idx="616">
                <c:v>45800</c:v>
              </c:pt>
              <c:pt idx="617">
                <c:v>45803</c:v>
              </c:pt>
              <c:pt idx="618">
                <c:v>45804</c:v>
              </c:pt>
              <c:pt idx="619">
                <c:v>45805</c:v>
              </c:pt>
              <c:pt idx="620">
                <c:v>45806</c:v>
              </c:pt>
              <c:pt idx="621">
                <c:v>45807</c:v>
              </c:pt>
              <c:pt idx="622">
                <c:v>45810</c:v>
              </c:pt>
              <c:pt idx="623">
                <c:v>45811</c:v>
              </c:pt>
              <c:pt idx="624">
                <c:v>45812</c:v>
              </c:pt>
              <c:pt idx="625">
                <c:v>45813</c:v>
              </c:pt>
              <c:pt idx="626">
                <c:v>45814</c:v>
              </c:pt>
              <c:pt idx="627">
                <c:v>45817</c:v>
              </c:pt>
              <c:pt idx="628">
                <c:v>45818</c:v>
              </c:pt>
              <c:pt idx="629">
                <c:v>45819</c:v>
              </c:pt>
              <c:pt idx="630">
                <c:v>45820</c:v>
              </c:pt>
              <c:pt idx="631">
                <c:v>45821</c:v>
              </c:pt>
              <c:pt idx="632">
                <c:v>45824</c:v>
              </c:pt>
              <c:pt idx="633">
                <c:v>45825</c:v>
              </c:pt>
              <c:pt idx="634">
                <c:v>45826</c:v>
              </c:pt>
              <c:pt idx="635">
                <c:v>45827</c:v>
              </c:pt>
              <c:pt idx="636">
                <c:v>45828</c:v>
              </c:pt>
              <c:pt idx="637">
                <c:v>45831</c:v>
              </c:pt>
              <c:pt idx="638">
                <c:v>45832</c:v>
              </c:pt>
              <c:pt idx="639">
                <c:v>45833</c:v>
              </c:pt>
              <c:pt idx="640">
                <c:v>45834</c:v>
              </c:pt>
              <c:pt idx="641">
                <c:v>45835</c:v>
              </c:pt>
              <c:pt idx="642">
                <c:v>45838</c:v>
              </c:pt>
              <c:pt idx="643">
                <c:v>45839</c:v>
              </c:pt>
              <c:pt idx="644">
                <c:v>45840</c:v>
              </c:pt>
              <c:pt idx="645">
                <c:v>45841</c:v>
              </c:pt>
              <c:pt idx="646">
                <c:v>45842</c:v>
              </c:pt>
              <c:pt idx="647">
                <c:v>45845</c:v>
              </c:pt>
              <c:pt idx="648">
                <c:v>45846</c:v>
              </c:pt>
              <c:pt idx="649">
                <c:v>45847</c:v>
              </c:pt>
              <c:pt idx="650">
                <c:v>45848</c:v>
              </c:pt>
              <c:pt idx="651">
                <c:v>45849</c:v>
              </c:pt>
              <c:pt idx="652">
                <c:v>45852</c:v>
              </c:pt>
              <c:pt idx="653">
                <c:v>45853</c:v>
              </c:pt>
              <c:pt idx="654">
                <c:v>45854</c:v>
              </c:pt>
              <c:pt idx="655">
                <c:v>45855</c:v>
              </c:pt>
              <c:pt idx="656">
                <c:v>45856</c:v>
              </c:pt>
              <c:pt idx="657">
                <c:v>45859</c:v>
              </c:pt>
              <c:pt idx="658">
                <c:v>45860</c:v>
              </c:pt>
              <c:pt idx="659">
                <c:v>45861</c:v>
              </c:pt>
              <c:pt idx="660">
                <c:v>45862</c:v>
              </c:pt>
              <c:pt idx="661">
                <c:v>45863</c:v>
              </c:pt>
              <c:pt idx="662">
                <c:v>45866</c:v>
              </c:pt>
              <c:pt idx="663">
                <c:v>45867</c:v>
              </c:pt>
              <c:pt idx="664">
                <c:v>45868</c:v>
              </c:pt>
              <c:pt idx="665">
                <c:v>45869</c:v>
              </c:pt>
              <c:pt idx="666">
                <c:v>45870</c:v>
              </c:pt>
              <c:pt idx="667">
                <c:v>45873</c:v>
              </c:pt>
              <c:pt idx="668">
                <c:v>45874</c:v>
              </c:pt>
              <c:pt idx="669">
                <c:v>45875</c:v>
              </c:pt>
              <c:pt idx="670">
                <c:v>45876</c:v>
              </c:pt>
              <c:pt idx="671">
                <c:v>45877</c:v>
              </c:pt>
              <c:pt idx="672">
                <c:v>45880</c:v>
              </c:pt>
              <c:pt idx="673">
                <c:v>45881</c:v>
              </c:pt>
              <c:pt idx="674">
                <c:v>45882</c:v>
              </c:pt>
              <c:pt idx="675">
                <c:v>45883</c:v>
              </c:pt>
              <c:pt idx="676">
                <c:v>45884</c:v>
              </c:pt>
              <c:pt idx="677">
                <c:v>45887</c:v>
              </c:pt>
              <c:pt idx="678">
                <c:v>45888</c:v>
              </c:pt>
              <c:pt idx="679">
                <c:v>45889</c:v>
              </c:pt>
              <c:pt idx="680">
                <c:v>45890</c:v>
              </c:pt>
              <c:pt idx="681">
                <c:v>45891</c:v>
              </c:pt>
              <c:pt idx="682">
                <c:v>45894</c:v>
              </c:pt>
              <c:pt idx="683">
                <c:v>45895</c:v>
              </c:pt>
              <c:pt idx="684">
                <c:v>45896</c:v>
              </c:pt>
              <c:pt idx="685">
                <c:v>45897</c:v>
              </c:pt>
              <c:pt idx="686">
                <c:v>45898</c:v>
              </c:pt>
              <c:pt idx="687">
                <c:v>45901</c:v>
              </c:pt>
              <c:pt idx="688">
                <c:v>45902</c:v>
              </c:pt>
              <c:pt idx="689">
                <c:v>45903</c:v>
              </c:pt>
              <c:pt idx="690">
                <c:v>45904</c:v>
              </c:pt>
              <c:pt idx="691">
                <c:v>45905</c:v>
              </c:pt>
              <c:pt idx="692">
                <c:v>45908</c:v>
              </c:pt>
              <c:pt idx="693">
                <c:v>45909</c:v>
              </c:pt>
              <c:pt idx="694">
                <c:v>45910</c:v>
              </c:pt>
              <c:pt idx="695">
                <c:v>45911</c:v>
              </c:pt>
              <c:pt idx="696">
                <c:v>45912</c:v>
              </c:pt>
              <c:pt idx="697">
                <c:v>45915</c:v>
              </c:pt>
              <c:pt idx="698">
                <c:v>45916</c:v>
              </c:pt>
              <c:pt idx="699">
                <c:v>45917</c:v>
              </c:pt>
              <c:pt idx="700">
                <c:v>45918</c:v>
              </c:pt>
              <c:pt idx="701">
                <c:v>45919</c:v>
              </c:pt>
              <c:pt idx="702">
                <c:v>45922</c:v>
              </c:pt>
              <c:pt idx="703">
                <c:v>45923</c:v>
              </c:pt>
              <c:pt idx="704">
                <c:v>45924</c:v>
              </c:pt>
              <c:pt idx="705">
                <c:v>45925</c:v>
              </c:pt>
              <c:pt idx="706">
                <c:v>45926</c:v>
              </c:pt>
              <c:pt idx="707">
                <c:v>45929</c:v>
              </c:pt>
              <c:pt idx="708">
                <c:v>45930</c:v>
              </c:pt>
              <c:pt idx="709">
                <c:v>45931</c:v>
              </c:pt>
              <c:pt idx="710">
                <c:v>45932</c:v>
              </c:pt>
              <c:pt idx="711">
                <c:v>45933</c:v>
              </c:pt>
              <c:pt idx="712">
                <c:v>45936</c:v>
              </c:pt>
              <c:pt idx="713">
                <c:v>45937</c:v>
              </c:pt>
              <c:pt idx="714">
                <c:v>45938</c:v>
              </c:pt>
              <c:pt idx="715">
                <c:v>45939</c:v>
              </c:pt>
              <c:pt idx="716">
                <c:v>45940</c:v>
              </c:pt>
              <c:pt idx="717">
                <c:v>45943</c:v>
              </c:pt>
              <c:pt idx="718">
                <c:v>45944</c:v>
              </c:pt>
              <c:pt idx="719">
                <c:v>45945</c:v>
              </c:pt>
              <c:pt idx="720">
                <c:v>45946</c:v>
              </c:pt>
              <c:pt idx="721">
                <c:v>45947</c:v>
              </c:pt>
              <c:pt idx="722">
                <c:v>45950</c:v>
              </c:pt>
              <c:pt idx="723">
                <c:v>45951</c:v>
              </c:pt>
              <c:pt idx="724">
                <c:v>45952</c:v>
              </c:pt>
              <c:pt idx="725">
                <c:v>45953</c:v>
              </c:pt>
              <c:pt idx="726">
                <c:v>45954</c:v>
              </c:pt>
              <c:pt idx="727">
                <c:v>45957</c:v>
              </c:pt>
              <c:pt idx="728">
                <c:v>45958</c:v>
              </c:pt>
              <c:pt idx="729">
                <c:v>45959</c:v>
              </c:pt>
              <c:pt idx="730">
                <c:v>45960</c:v>
              </c:pt>
              <c:pt idx="731">
                <c:v>45961</c:v>
              </c:pt>
              <c:pt idx="732">
                <c:v>45964</c:v>
              </c:pt>
              <c:pt idx="733">
                <c:v>45965</c:v>
              </c:pt>
              <c:pt idx="734">
                <c:v>45966</c:v>
              </c:pt>
              <c:pt idx="735">
                <c:v>45967</c:v>
              </c:pt>
              <c:pt idx="736">
                <c:v>45968</c:v>
              </c:pt>
              <c:pt idx="737">
                <c:v>45971</c:v>
              </c:pt>
              <c:pt idx="738">
                <c:v>45972</c:v>
              </c:pt>
              <c:pt idx="739">
                <c:v>45973</c:v>
              </c:pt>
              <c:pt idx="740">
                <c:v>45974</c:v>
              </c:pt>
              <c:pt idx="741">
                <c:v>45975</c:v>
              </c:pt>
              <c:pt idx="742">
                <c:v>45978</c:v>
              </c:pt>
              <c:pt idx="743">
                <c:v>45979</c:v>
              </c:pt>
              <c:pt idx="744">
                <c:v>45980</c:v>
              </c:pt>
              <c:pt idx="745">
                <c:v>45981</c:v>
              </c:pt>
              <c:pt idx="746">
                <c:v>45982</c:v>
              </c:pt>
              <c:pt idx="747">
                <c:v>45985</c:v>
              </c:pt>
              <c:pt idx="748">
                <c:v>45986</c:v>
              </c:pt>
              <c:pt idx="749">
                <c:v>45987</c:v>
              </c:pt>
              <c:pt idx="750">
                <c:v>45988</c:v>
              </c:pt>
              <c:pt idx="751">
                <c:v>45989</c:v>
              </c:pt>
              <c:pt idx="752">
                <c:v>45992</c:v>
              </c:pt>
              <c:pt idx="753">
                <c:v>45993</c:v>
              </c:pt>
              <c:pt idx="754">
                <c:v>45994</c:v>
              </c:pt>
              <c:pt idx="755">
                <c:v>45995</c:v>
              </c:pt>
              <c:pt idx="756">
                <c:v>45996</c:v>
              </c:pt>
              <c:pt idx="757">
                <c:v>45999</c:v>
              </c:pt>
              <c:pt idx="758">
                <c:v>46000</c:v>
              </c:pt>
              <c:pt idx="759">
                <c:v>46001</c:v>
              </c:pt>
              <c:pt idx="760">
                <c:v>46002</c:v>
              </c:pt>
              <c:pt idx="761">
                <c:v>46003</c:v>
              </c:pt>
              <c:pt idx="762">
                <c:v>46006</c:v>
              </c:pt>
              <c:pt idx="763">
                <c:v>46007</c:v>
              </c:pt>
              <c:pt idx="764">
                <c:v>46008</c:v>
              </c:pt>
              <c:pt idx="765">
                <c:v>46009</c:v>
              </c:pt>
              <c:pt idx="766">
                <c:v>46010</c:v>
              </c:pt>
              <c:pt idx="767">
                <c:v>46013</c:v>
              </c:pt>
              <c:pt idx="768">
                <c:v>46014</c:v>
              </c:pt>
              <c:pt idx="769">
                <c:v>46015</c:v>
              </c:pt>
              <c:pt idx="770">
                <c:v>46016</c:v>
              </c:pt>
              <c:pt idx="771">
                <c:v>46017</c:v>
              </c:pt>
              <c:pt idx="772">
                <c:v>46020</c:v>
              </c:pt>
              <c:pt idx="773">
                <c:v>46021</c:v>
              </c:pt>
              <c:pt idx="774">
                <c:v>46022</c:v>
              </c:pt>
              <c:pt idx="775">
                <c:v>46023</c:v>
              </c:pt>
              <c:pt idx="776">
                <c:v>46024</c:v>
              </c:pt>
              <c:pt idx="777">
                <c:v>46027</c:v>
              </c:pt>
              <c:pt idx="778">
                <c:v>46028</c:v>
              </c:pt>
              <c:pt idx="779">
                <c:v>46029</c:v>
              </c:pt>
              <c:pt idx="780">
                <c:v>46030</c:v>
              </c:pt>
              <c:pt idx="781">
                <c:v>46031</c:v>
              </c:pt>
            </c:numLit>
          </c:cat>
          <c:val>
            <c:numLit>
              <c:formatCode>0.0%</c:formatCode>
              <c:ptCount val="783"/>
              <c:pt idx="0">
                <c:v>0</c:v>
              </c:pt>
              <c:pt idx="1">
                <c:v>1.1463390613628111E-2</c:v>
              </c:pt>
              <c:pt idx="2">
                <c:v>2.1826847311271269E-2</c:v>
              </c:pt>
              <c:pt idx="3">
                <c:v>2.1411274825383853E-2</c:v>
              </c:pt>
              <c:pt idx="4">
                <c:v>1.7427201423198868E-2</c:v>
              </c:pt>
              <c:pt idx="5">
                <c:v>1.3149830265258178E-2</c:v>
              </c:pt>
              <c:pt idx="6">
                <c:v>1.402981330839248E-2</c:v>
              </c:pt>
              <c:pt idx="7">
                <c:v>1.13411158834964E-2</c:v>
              </c:pt>
              <c:pt idx="8">
                <c:v>1.8673739329128303E-2</c:v>
              </c:pt>
              <c:pt idx="9">
                <c:v>1.4714174738489794E-2</c:v>
              </c:pt>
              <c:pt idx="10">
                <c:v>-7.2837853742724334E-3</c:v>
              </c:pt>
              <c:pt idx="11">
                <c:v>-4.2333720057840862E-2</c:v>
              </c:pt>
              <c:pt idx="12">
                <c:v>-2.9599372502603694E-2</c:v>
              </c:pt>
              <c:pt idx="13">
                <c:v>-3.2287980151633144E-2</c:v>
              </c:pt>
              <c:pt idx="14">
                <c:v>-2.549311414615385E-2</c:v>
              </c:pt>
              <c:pt idx="15">
                <c:v>-2.2951110487069104E-2</c:v>
              </c:pt>
              <c:pt idx="16">
                <c:v>-5.1328453895288506E-3</c:v>
              </c:pt>
              <c:pt idx="17">
                <c:v>4.5706689136968404E-3</c:v>
              </c:pt>
              <c:pt idx="18">
                <c:v>7.0882535371019628E-3</c:v>
              </c:pt>
              <c:pt idx="19">
                <c:v>7.5525743184823302E-3</c:v>
              </c:pt>
              <c:pt idx="20">
                <c:v>9.2635227816586507E-3</c:v>
              </c:pt>
              <c:pt idx="21">
                <c:v>1.4103070415431462E-2</c:v>
              </c:pt>
              <c:pt idx="22">
                <c:v>1.0656754453399309E-2</c:v>
              </c:pt>
              <c:pt idx="23">
                <c:v>1.2147752043725202E-2</c:v>
              </c:pt>
              <c:pt idx="24">
                <c:v>8.8969679188635187E-3</c:v>
              </c:pt>
              <c:pt idx="25">
                <c:v>4.1307671679959856E-3</c:v>
              </c:pt>
              <c:pt idx="26">
                <c:v>5.5483280995498596E-3</c:v>
              </c:pt>
              <c:pt idx="27">
                <c:v>3.4463159620323758E-3</c:v>
              </c:pt>
              <c:pt idx="28">
                <c:v>-3.8346863603795356E-3</c:v>
              </c:pt>
              <c:pt idx="29">
                <c:v>-1.4002880548451557E-2</c:v>
              </c:pt>
              <c:pt idx="30">
                <c:v>-2.529551746405434E-2</c:v>
              </c:pt>
              <c:pt idx="31">
                <c:v>-2.3217834586349961E-2</c:v>
              </c:pt>
              <c:pt idx="32">
                <c:v>-2.6955563010942485E-2</c:v>
              </c:pt>
              <c:pt idx="33">
                <c:v>-1.837819717671052E-2</c:v>
              </c:pt>
              <c:pt idx="34">
                <c:v>-1.9086977642487568E-2</c:v>
              </c:pt>
              <c:pt idx="35">
                <c:v>-1.8427035248069989E-2</c:v>
              </c:pt>
              <c:pt idx="36">
                <c:v>-2.2142319706045077E-2</c:v>
              </c:pt>
              <c:pt idx="37">
                <c:v>-1.3000802326918581E-2</c:v>
              </c:pt>
              <c:pt idx="38">
                <c:v>-2.336237373136596E-2</c:v>
              </c:pt>
              <c:pt idx="39">
                <c:v>-1.9253601650654928E-2</c:v>
              </c:pt>
              <c:pt idx="40">
                <c:v>-2.8075876048615833E-2</c:v>
              </c:pt>
              <c:pt idx="41">
                <c:v>-3.0889002824438516E-2</c:v>
              </c:pt>
              <c:pt idx="42">
                <c:v>-4.6756258791862737E-2</c:v>
              </c:pt>
              <c:pt idx="43">
                <c:v>-7.7406098708026394E-2</c:v>
              </c:pt>
              <c:pt idx="44">
                <c:v>-8.5766027393669231E-2</c:v>
              </c:pt>
              <c:pt idx="45">
                <c:v>-8.9261540530526817E-2</c:v>
              </c:pt>
              <c:pt idx="46">
                <c:v>-8.2514435286009324E-2</c:v>
              </c:pt>
              <c:pt idx="47">
                <c:v>-7.3005375509556547E-2</c:v>
              </c:pt>
              <c:pt idx="48">
                <c:v>-6.466869877332948E-2</c:v>
              </c:pt>
              <c:pt idx="49">
                <c:v>-5.5695960023165791E-2</c:v>
              </c:pt>
              <c:pt idx="50">
                <c:v>-6.4228707251762218E-2</c:v>
              </c:pt>
              <c:pt idx="51">
                <c:v>-7.9115341429739861E-2</c:v>
              </c:pt>
              <c:pt idx="52">
                <c:v>-9.0678652582748431E-2</c:v>
              </c:pt>
              <c:pt idx="53">
                <c:v>-7.4569091551722866E-2</c:v>
              </c:pt>
              <c:pt idx="54">
                <c:v>-7.7649211754426073E-2</c:v>
              </c:pt>
              <c:pt idx="55">
                <c:v>-7.5866173270474624E-2</c:v>
              </c:pt>
              <c:pt idx="56">
                <c:v>-8.8772262058267937E-2</c:v>
              </c:pt>
              <c:pt idx="57">
                <c:v>-6.5867475918297114E-2</c:v>
              </c:pt>
              <c:pt idx="58">
                <c:v>-6.3472974007821814E-2</c:v>
              </c:pt>
              <c:pt idx="59">
                <c:v>-6.6184294951068035E-2</c:v>
              </c:pt>
              <c:pt idx="60">
                <c:v>-7.3445367031123809E-2</c:v>
              </c:pt>
              <c:pt idx="61">
                <c:v>-7.1440941260458524E-2</c:v>
              </c:pt>
              <c:pt idx="62">
                <c:v>-6.5451993208276105E-2</c:v>
              </c:pt>
              <c:pt idx="63">
                <c:v>-6.1929726863210521E-2</c:v>
              </c:pt>
              <c:pt idx="64">
                <c:v>-4.9069603319049637E-2</c:v>
              </c:pt>
              <c:pt idx="65">
                <c:v>-5.0461667904526109E-2</c:v>
              </c:pt>
              <c:pt idx="66">
                <c:v>-4.4157427009302808E-2</c:v>
              </c:pt>
              <c:pt idx="67">
                <c:v>-3.2735423070117342E-2</c:v>
              </c:pt>
              <c:pt idx="68">
                <c:v>-3.4473034965635141E-2</c:v>
              </c:pt>
              <c:pt idx="69">
                <c:v>-4.2247355674297049E-2</c:v>
              </c:pt>
              <c:pt idx="70">
                <c:v>-4.2247355674297049E-2</c:v>
              </c:pt>
              <c:pt idx="71">
                <c:v>-4.2247355674297049E-2</c:v>
              </c:pt>
              <c:pt idx="72">
                <c:v>-3.0168371944287675E-2</c:v>
              </c:pt>
              <c:pt idx="73">
                <c:v>-3.4867869226368087E-2</c:v>
              </c:pt>
              <c:pt idx="74">
                <c:v>-3.4984577852778531E-2</c:v>
              </c:pt>
              <c:pt idx="75">
                <c:v>-1.9215626459138324E-2</c:v>
              </c:pt>
              <c:pt idx="76">
                <c:v>-1.1998454777786272E-2</c:v>
              </c:pt>
              <c:pt idx="77">
                <c:v>-2.9267740451865198E-2</c:v>
              </c:pt>
              <c:pt idx="78">
                <c:v>-3.3102067708778993E-2</c:v>
              </c:pt>
              <c:pt idx="79">
                <c:v>-3.7553424495937682E-2</c:v>
              </c:pt>
              <c:pt idx="80">
                <c:v>-3.2686495222891465E-2</c:v>
              </c:pt>
              <c:pt idx="81">
                <c:v>-2.5843060473652035E-2</c:v>
              </c:pt>
              <c:pt idx="82">
                <c:v>-2.6476698539193988E-2</c:v>
              </c:pt>
              <c:pt idx="83">
                <c:v>-2.6796569951424987E-2</c:v>
              </c:pt>
              <c:pt idx="84">
                <c:v>-2.1464781241799513E-2</c:v>
              </c:pt>
              <c:pt idx="85">
                <c:v>-2.9703781835307863E-2</c:v>
              </c:pt>
              <c:pt idx="86">
                <c:v>-3.6720394230966846E-2</c:v>
              </c:pt>
              <c:pt idx="87">
                <c:v>-6.4884609732188792E-2</c:v>
              </c:pt>
              <c:pt idx="88">
                <c:v>-6.0752944805527953E-2</c:v>
              </c:pt>
              <c:pt idx="89">
                <c:v>-5.3269138800761451E-2</c:v>
              </c:pt>
              <c:pt idx="90">
                <c:v>-5.5593076880191661E-2</c:v>
              </c:pt>
              <c:pt idx="91">
                <c:v>-6.0656256197340275E-2</c:v>
              </c:pt>
              <c:pt idx="92">
                <c:v>-5.2541056523693452E-2</c:v>
              </c:pt>
              <c:pt idx="93">
                <c:v>-6.0557323192490853E-2</c:v>
              </c:pt>
              <c:pt idx="94">
                <c:v>-6.4226642406833512E-2</c:v>
              </c:pt>
              <c:pt idx="95">
                <c:v>-7.4443854217997818E-2</c:v>
              </c:pt>
              <c:pt idx="96">
                <c:v>-6.4738993276775125E-2</c:v>
              </c:pt>
              <c:pt idx="97">
                <c:v>-6.901905771070993E-2</c:v>
              </c:pt>
              <c:pt idx="98">
                <c:v>-5.2012815325386708E-2</c:v>
              </c:pt>
              <c:pt idx="99">
                <c:v>-6.4722654069077623E-2</c:v>
              </c:pt>
              <c:pt idx="100">
                <c:v>-7.5060973524109453E-2</c:v>
              </c:pt>
              <c:pt idx="101">
                <c:v>-6.2962867534541944E-2</c:v>
              </c:pt>
              <c:pt idx="102">
                <c:v>-6.8045887318180176E-2</c:v>
              </c:pt>
              <c:pt idx="103">
                <c:v>-7.210339737913718E-2</c:v>
              </c:pt>
              <c:pt idx="104">
                <c:v>-6.6629224145291044E-2</c:v>
              </c:pt>
              <c:pt idx="105">
                <c:v>-7.1345689066134366E-2</c:v>
              </c:pt>
              <c:pt idx="106">
                <c:v>-7.0074642348658789E-2</c:v>
              </c:pt>
              <c:pt idx="107">
                <c:v>-6.6871708760625315E-2</c:v>
              </c:pt>
              <c:pt idx="108">
                <c:v>-7.2200355314924303E-2</c:v>
              </c:pt>
              <c:pt idx="109">
                <c:v>-6.1495211669498007E-2</c:v>
              </c:pt>
              <c:pt idx="110">
                <c:v>-5.9344271684754535E-2</c:v>
              </c:pt>
              <c:pt idx="111">
                <c:v>-4.2992046486661883E-2</c:v>
              </c:pt>
              <c:pt idx="112">
                <c:v>-4.4631264032528928E-2</c:v>
              </c:pt>
              <c:pt idx="113">
                <c:v>-4.6097842587175308E-2</c:v>
              </c:pt>
              <c:pt idx="114">
                <c:v>-4.0893356056203589E-2</c:v>
              </c:pt>
              <c:pt idx="115">
                <c:v>-4.5364553309852118E-2</c:v>
              </c:pt>
              <c:pt idx="116">
                <c:v>-3.9426867277423838E-2</c:v>
              </c:pt>
              <c:pt idx="117">
                <c:v>-4.5169021472681425E-2</c:v>
              </c:pt>
              <c:pt idx="118">
                <c:v>-4.5169021472681425E-2</c:v>
              </c:pt>
              <c:pt idx="119">
                <c:v>-4.5169021472681425E-2</c:v>
              </c:pt>
              <c:pt idx="120">
                <c:v>-4.5169021472681425E-2</c:v>
              </c:pt>
              <c:pt idx="121">
                <c:v>-4.5169021472681425E-2</c:v>
              </c:pt>
              <c:pt idx="122">
                <c:v>-3.7785764438360792E-2</c:v>
              </c:pt>
              <c:pt idx="123">
                <c:v>-3.2850156627465377E-2</c:v>
              </c:pt>
              <c:pt idx="124">
                <c:v>-2.9501606584018458E-2</c:v>
              </c:pt>
              <c:pt idx="125">
                <c:v>-2.6299660530516134E-2</c:v>
              </c:pt>
              <c:pt idx="126">
                <c:v>-2.9257236675488407E-2</c:v>
              </c:pt>
              <c:pt idx="127">
                <c:v>-3.153027183863033E-2</c:v>
              </c:pt>
              <c:pt idx="128">
                <c:v>-3.4658871009227044E-2</c:v>
              </c:pt>
              <c:pt idx="129">
                <c:v>-2.8719479235335799E-2</c:v>
              </c:pt>
              <c:pt idx="130">
                <c:v>-2.5713065019004167E-2</c:v>
              </c:pt>
              <c:pt idx="131">
                <c:v>-1.7940539827671631E-2</c:v>
              </c:pt>
              <c:pt idx="132">
                <c:v>-1.7818265097540031E-2</c:v>
              </c:pt>
              <c:pt idx="133">
                <c:v>-1.7769427026180673E-2</c:v>
              </c:pt>
              <c:pt idx="134">
                <c:v>-2.5324155965458228E-2</c:v>
              </c:pt>
              <c:pt idx="135">
                <c:v>-3.0137129942756191E-2</c:v>
              </c:pt>
              <c:pt idx="136">
                <c:v>-3.0137129942756191E-2</c:v>
              </c:pt>
              <c:pt idx="137">
                <c:v>-1.244104979948113E-2</c:v>
              </c:pt>
              <c:pt idx="138">
                <c:v>-1.1170003082005442E-2</c:v>
              </c:pt>
              <c:pt idx="139">
                <c:v>-8.0659127229549821E-3</c:v>
              </c:pt>
              <c:pt idx="140">
                <c:v>-8.994733837448754E-3</c:v>
              </c:pt>
              <c:pt idx="141">
                <c:v>-1.0143505824792842E-2</c:v>
              </c:pt>
              <c:pt idx="142">
                <c:v>-3.0552522876909904E-3</c:v>
              </c:pt>
              <c:pt idx="143">
                <c:v>6.8157837823656919E-4</c:v>
              </c:pt>
              <c:pt idx="144">
                <c:v>6.1594324226081909E-3</c:v>
              </c:pt>
              <c:pt idx="145">
                <c:v>-4.7417817151875763E-3</c:v>
              </c:pt>
              <c:pt idx="146">
                <c:v>-1.0754251044384766E-3</c:v>
              </c:pt>
              <c:pt idx="147">
                <c:v>2.0531740661582365E-3</c:v>
              </c:pt>
              <c:pt idx="148">
                <c:v>2.1997780561029412E-3</c:v>
              </c:pt>
              <c:pt idx="149">
                <c:v>2.4169458770928465E-3</c:v>
              </c:pt>
              <c:pt idx="150">
                <c:v>-7.4548083998968728E-3</c:v>
              </c:pt>
              <c:pt idx="151">
                <c:v>-8.0903317586346057E-3</c:v>
              </c:pt>
              <c:pt idx="152">
                <c:v>-1.3614240822504953E-2</c:v>
              </c:pt>
              <c:pt idx="153">
                <c:v>-1.9309262687866147E-2</c:v>
              </c:pt>
              <c:pt idx="154">
                <c:v>-2.39043506372425E-2</c:v>
              </c:pt>
              <c:pt idx="155">
                <c:v>-2.6324169342062276E-2</c:v>
              </c:pt>
              <c:pt idx="156">
                <c:v>-2.2193402174066179E-2</c:v>
              </c:pt>
              <c:pt idx="157">
                <c:v>-2.7179643573650436E-2</c:v>
              </c:pt>
              <c:pt idx="158">
                <c:v>-2.9086123873997338E-2</c:v>
              </c:pt>
              <c:pt idx="159">
                <c:v>-2.805953684091822E-2</c:v>
              </c:pt>
              <c:pt idx="160">
                <c:v>-2.1751256031703803E-2</c:v>
              </c:pt>
              <c:pt idx="161">
                <c:v>-2.4857590787416006E-2</c:v>
              </c:pt>
              <c:pt idx="162">
                <c:v>-2.7694957047185498E-2</c:v>
              </c:pt>
              <c:pt idx="163">
                <c:v>-2.8428156548642169E-2</c:v>
              </c:pt>
              <c:pt idx="164">
                <c:v>-2.8572785469524575E-2</c:v>
              </c:pt>
              <c:pt idx="165">
                <c:v>-3.4734103185328435E-2</c:v>
              </c:pt>
              <c:pt idx="166">
                <c:v>-3.3756443999475416E-2</c:v>
              </c:pt>
              <c:pt idx="167">
                <c:v>-4.2089260373444293E-2</c:v>
              </c:pt>
              <c:pt idx="168">
                <c:v>-5.1157341093798658E-2</c:v>
              </c:pt>
              <c:pt idx="169">
                <c:v>-5.7047894796330434E-2</c:v>
              </c:pt>
              <c:pt idx="170">
                <c:v>-4.6782204017272511E-2</c:v>
              </c:pt>
              <c:pt idx="171">
                <c:v>-3.9891188058804317E-2</c:v>
              </c:pt>
              <c:pt idx="172">
                <c:v>-3.5247351813934791E-2</c:v>
              </c:pt>
              <c:pt idx="173">
                <c:v>-2.8061511909980519E-2</c:v>
              </c:pt>
              <c:pt idx="174">
                <c:v>-2.6886345817894397E-2</c:v>
              </c:pt>
              <c:pt idx="175">
                <c:v>-2.3879931601562765E-2</c:v>
              </c:pt>
              <c:pt idx="176">
                <c:v>-1.5031891529925345E-2</c:v>
              </c:pt>
              <c:pt idx="177">
                <c:v>-1.7278263260725901E-2</c:v>
              </c:pt>
              <c:pt idx="178">
                <c:v>-1.6987299677498124E-2</c:v>
              </c:pt>
              <c:pt idx="179">
                <c:v>-7.1563934197521606E-3</c:v>
              </c:pt>
              <c:pt idx="180">
                <c:v>7.5341702658560106E-3</c:v>
              </c:pt>
              <c:pt idx="181">
                <c:v>5.2824119830672256E-3</c:v>
              </c:pt>
              <c:pt idx="182">
                <c:v>1.1707760522158051E-2</c:v>
              </c:pt>
              <c:pt idx="183">
                <c:v>4.644015796602341E-3</c:v>
              </c:pt>
              <c:pt idx="184">
                <c:v>4.6928538679618104E-3</c:v>
              </c:pt>
              <c:pt idx="185">
                <c:v>8.9213869545432534E-3</c:v>
              </c:pt>
              <c:pt idx="186">
                <c:v>8.9213869545432534E-3</c:v>
              </c:pt>
              <c:pt idx="187">
                <c:v>1.7964958863351477E-2</c:v>
              </c:pt>
              <c:pt idx="188">
                <c:v>2.0555800593795581E-2</c:v>
              </c:pt>
              <c:pt idx="189">
                <c:v>1.1955272586014587E-2</c:v>
              </c:pt>
              <c:pt idx="190">
                <c:v>-1.7111280149084696E-4</c:v>
              </c:pt>
              <c:pt idx="191">
                <c:v>2.1995087285042736E-4</c:v>
              </c:pt>
              <c:pt idx="192">
                <c:v>-2.7497360365086099E-2</c:v>
              </c:pt>
              <c:pt idx="193">
                <c:v>-2.7914907920035814E-2</c:v>
              </c:pt>
              <c:pt idx="194">
                <c:v>-1.9064803003469577E-2</c:v>
              </c:pt>
              <c:pt idx="195">
                <c:v>-3.0210476825661803E-2</c:v>
              </c:pt>
              <c:pt idx="196">
                <c:v>-5.1206179165158017E-2</c:v>
              </c:pt>
              <c:pt idx="197">
                <c:v>-5.7487796542031178E-2</c:v>
              </c:pt>
              <c:pt idx="198">
                <c:v>-4.4313547241093376E-2</c:v>
              </c:pt>
              <c:pt idx="199">
                <c:v>-5.665683112198916E-2</c:v>
              </c:pt>
              <c:pt idx="200">
                <c:v>-7.1419843931838201E-2</c:v>
              </c:pt>
              <c:pt idx="201">
                <c:v>-9.7304021752333325E-2</c:v>
              </c:pt>
              <c:pt idx="202">
                <c:v>-0.10774091510874861</c:v>
              </c:pt>
              <c:pt idx="203">
                <c:v>-0.10893843539158576</c:v>
              </c:pt>
              <c:pt idx="204">
                <c:v>-9.2782280685862473E-2</c:v>
              </c:pt>
              <c:pt idx="205">
                <c:v>-0.11326473439675233</c:v>
              </c:pt>
              <c:pt idx="206">
                <c:v>-0.11886199034352818</c:v>
              </c:pt>
              <c:pt idx="207">
                <c:v>-0.10290127769910917</c:v>
              </c:pt>
              <c:pt idx="208">
                <c:v>-8.9213689993698497E-2</c:v>
              </c:pt>
              <c:pt idx="209">
                <c:v>-7.2348665046331972E-2</c:v>
              </c:pt>
              <c:pt idx="210">
                <c:v>-6.0934202279929961E-2</c:v>
              </c:pt>
              <c:pt idx="211">
                <c:v>-5.3308191302675612E-2</c:v>
              </c:pt>
              <c:pt idx="212">
                <c:v>-4.2064841337764558E-2</c:v>
              </c:pt>
              <c:pt idx="213">
                <c:v>-4.1771543582008519E-2</c:v>
              </c:pt>
              <c:pt idx="214">
                <c:v>-4.5120093625455548E-2</c:v>
              </c:pt>
              <c:pt idx="215">
                <c:v>-4.9909366774005703E-2</c:v>
              </c:pt>
              <c:pt idx="216">
                <c:v>-4.3849136683846379E-2</c:v>
              </c:pt>
              <c:pt idx="217">
                <c:v>-4.6488906261516583E-2</c:v>
              </c:pt>
              <c:pt idx="218">
                <c:v>-4.8273201607598404E-2</c:v>
              </c:pt>
              <c:pt idx="219">
                <c:v>-3.8225666184061424E-2</c:v>
              </c:pt>
              <c:pt idx="220">
                <c:v>-3.1870612148416466E-2</c:v>
              </c:pt>
              <c:pt idx="221">
                <c:v>-3.2237256787077895E-2</c:v>
              </c:pt>
              <c:pt idx="222">
                <c:v>-3.0061807990788281E-2</c:v>
              </c:pt>
              <c:pt idx="223">
                <c:v>-3.9468882382931558E-2</c:v>
              </c:pt>
              <c:pt idx="224">
                <c:v>-4.2547207068305282E-2</c:v>
              </c:pt>
              <c:pt idx="225">
                <c:v>-4.2327166419588558E-2</c:v>
              </c:pt>
              <c:pt idx="226">
                <c:v>-3.9273350545760977E-2</c:v>
              </c:pt>
              <c:pt idx="227">
                <c:v>-4.878061480488427E-2</c:v>
              </c:pt>
              <c:pt idx="228">
                <c:v>-3.9294358098514781E-2</c:v>
              </c:pt>
              <c:pt idx="229">
                <c:v>-3.6626219347040356E-2</c:v>
              </c:pt>
              <c:pt idx="230">
                <c:v>-3.1981305791773273E-2</c:v>
              </c:pt>
              <c:pt idx="231">
                <c:v>-3.4010419925717628E-2</c:v>
              </c:pt>
              <c:pt idx="232">
                <c:v>-3.4010419925717628E-2</c:v>
              </c:pt>
              <c:pt idx="233">
                <c:v>-3.4792726826133102E-2</c:v>
              </c:pt>
              <c:pt idx="234">
                <c:v>-4.1098314359353516E-2</c:v>
              </c:pt>
              <c:pt idx="235">
                <c:v>-4.5376583275959059E-2</c:v>
              </c:pt>
              <c:pt idx="236">
                <c:v>-5.9993889854528137E-2</c:v>
              </c:pt>
              <c:pt idx="237">
                <c:v>-6.1707531593698461E-2</c:v>
              </c:pt>
              <c:pt idx="238">
                <c:v>-6.3077601091889979E-2</c:v>
              </c:pt>
              <c:pt idx="239">
                <c:v>-6.3738710572571633E-2</c:v>
              </c:pt>
              <c:pt idx="240">
                <c:v>-5.384065196670651E-2</c:v>
              </c:pt>
              <c:pt idx="241">
                <c:v>-4.8047235751694561E-2</c:v>
              </c:pt>
              <c:pt idx="242">
                <c:v>-5.3278475490874166E-2</c:v>
              </c:pt>
              <c:pt idx="243">
                <c:v>-4.8633921039073047E-2</c:v>
              </c:pt>
              <c:pt idx="244">
                <c:v>-4.64353998451007E-2</c:v>
              </c:pt>
              <c:pt idx="245">
                <c:v>-4.6067229016709232E-2</c:v>
              </c:pt>
              <c:pt idx="246">
                <c:v>-3.9317071392731551E-2</c:v>
              </c:pt>
              <c:pt idx="247">
                <c:v>-4.3158311391363391E-2</c:v>
              </c:pt>
              <c:pt idx="248">
                <c:v>-3.665602493470832E-2</c:v>
              </c:pt>
              <c:pt idx="249">
                <c:v>-3.1159856613577119E-2</c:v>
              </c:pt>
              <c:pt idx="250">
                <c:v>-2.4560073565936036E-2</c:v>
              </c:pt>
              <c:pt idx="251">
                <c:v>-2.3411211802725318E-2</c:v>
              </c:pt>
              <c:pt idx="252">
                <c:v>-2.3411211802725318E-2</c:v>
              </c:pt>
              <c:pt idx="253">
                <c:v>-1.9842531334695046E-2</c:v>
              </c:pt>
              <c:pt idx="254">
                <c:v>-2.8664536405056507E-2</c:v>
              </c:pt>
              <c:pt idx="255">
                <c:v>-3.2626435168223278E-2</c:v>
              </c:pt>
              <c:pt idx="256">
                <c:v>-3.0937840895797875E-2</c:v>
              </c:pt>
              <c:pt idx="257">
                <c:v>-1.7666992762539024E-2</c:v>
              </c:pt>
              <c:pt idx="258">
                <c:v>-5.3990308336110404E-3</c:v>
              </c:pt>
              <c:pt idx="259">
                <c:v>-3.3675825271385351E-3</c:v>
              </c:pt>
              <c:pt idx="260">
                <c:v>2.3765467371814619E-3</c:v>
              </c:pt>
              <c:pt idx="261">
                <c:v>-1.3660295842002901E-3</c:v>
              </c:pt>
              <c:pt idx="262">
                <c:v>-3.8075740487057974E-3</c:v>
              </c:pt>
              <c:pt idx="263">
                <c:v>-1.3296524031069179E-2</c:v>
              </c:pt>
              <c:pt idx="264">
                <c:v>-1.4785097673000513E-2</c:v>
              </c:pt>
              <c:pt idx="265">
                <c:v>-2.1164660520191947E-2</c:v>
              </c:pt>
              <c:pt idx="266">
                <c:v>-9.8231855332295837E-3</c:v>
              </c:pt>
              <c:pt idx="267">
                <c:v>-9.581329348960721E-3</c:v>
              </c:pt>
              <c:pt idx="268">
                <c:v>-8.8918506944746234E-3</c:v>
              </c:pt>
              <c:pt idx="269">
                <c:v>3.3485500434471405E-3</c:v>
              </c:pt>
              <c:pt idx="270">
                <c:v>-1.5371423856912481E-3</c:v>
              </c:pt>
              <c:pt idx="271">
                <c:v>-1.451864290131899E-2</c:v>
              </c:pt>
              <c:pt idx="272">
                <c:v>-1.715607830646082E-2</c:v>
              </c:pt>
              <c:pt idx="273">
                <c:v>-2.3684399764392183E-2</c:v>
              </c:pt>
              <c:pt idx="274">
                <c:v>-2.6224338578548112E-2</c:v>
              </c:pt>
              <c:pt idx="275">
                <c:v>-3.0208501756599504E-2</c:v>
              </c:pt>
              <c:pt idx="276">
                <c:v>-3.3166077901571667E-2</c:v>
              </c:pt>
              <c:pt idx="277">
                <c:v>-3.6883157876876127E-2</c:v>
              </c:pt>
              <c:pt idx="278">
                <c:v>-4.9592996620567042E-2</c:v>
              </c:pt>
              <c:pt idx="279">
                <c:v>-4.9739690386378266E-2</c:v>
              </c:pt>
              <c:pt idx="280">
                <c:v>-5.0179681907945417E-2</c:v>
              </c:pt>
              <c:pt idx="281">
                <c:v>-4.9298262450947594E-2</c:v>
              </c:pt>
              <c:pt idx="282">
                <c:v>-4.3821485716973863E-2</c:v>
              </c:pt>
              <c:pt idx="283">
                <c:v>-4.0572227781842107E-2</c:v>
              </c:pt>
              <c:pt idx="284">
                <c:v>-2.4513300339505273E-2</c:v>
              </c:pt>
              <c:pt idx="285">
                <c:v>-2.0013644136186004E-2</c:v>
              </c:pt>
              <c:pt idx="286">
                <c:v>-1.2536391769671806E-2</c:v>
              </c:pt>
              <c:pt idx="287">
                <c:v>-1.0483127927647051E-2</c:v>
              </c:pt>
              <c:pt idx="288">
                <c:v>-1.1949706482293321E-2</c:v>
              </c:pt>
              <c:pt idx="289">
                <c:v>-1.7133903667442829E-2</c:v>
              </c:pt>
              <c:pt idx="290">
                <c:v>-3.5145905084824292E-2</c:v>
              </c:pt>
              <c:pt idx="291">
                <c:v>-4.1600430780517672E-2</c:v>
              </c:pt>
              <c:pt idx="292">
                <c:v>-4.1624939592063814E-2</c:v>
              </c:pt>
              <c:pt idx="293">
                <c:v>-2.9035220957709162E-2</c:v>
              </c:pt>
              <c:pt idx="294">
                <c:v>-3.1652546568761819E-2</c:v>
              </c:pt>
              <c:pt idx="295">
                <c:v>-3.6514717720885215E-2</c:v>
              </c:pt>
              <c:pt idx="296">
                <c:v>-3.4657075491897671E-2</c:v>
              </c:pt>
              <c:pt idx="297">
                <c:v>-3.2214723044594051E-2</c:v>
              </c:pt>
              <c:pt idx="298">
                <c:v>-5.0495962285517559E-2</c:v>
              </c:pt>
              <c:pt idx="299">
                <c:v>-5.347930410416657E-2</c:v>
              </c:pt>
              <c:pt idx="300">
                <c:v>-5.5457874425288489E-2</c:v>
              </c:pt>
              <c:pt idx="301">
                <c:v>-5.4113480824907301E-2</c:v>
              </c:pt>
              <c:pt idx="302">
                <c:v>-5.4675657300739533E-2</c:v>
              </c:pt>
              <c:pt idx="303">
                <c:v>-5.4015714906321954E-2</c:v>
              </c:pt>
              <c:pt idx="304">
                <c:v>-5.1375945328651973E-2</c:v>
              </c:pt>
              <c:pt idx="305">
                <c:v>-4.6215448972250384E-2</c:v>
              </c:pt>
              <c:pt idx="306">
                <c:v>-5.1689532430230001E-2</c:v>
              </c:pt>
              <c:pt idx="307">
                <c:v>-4.5040552207763596E-2</c:v>
              </c:pt>
              <c:pt idx="308">
                <c:v>-4.3767889524691461E-2</c:v>
              </c:pt>
              <c:pt idx="309">
                <c:v>-3.9467176641468593E-2</c:v>
              </c:pt>
              <c:pt idx="310">
                <c:v>-3.772983407355035E-2</c:v>
              </c:pt>
              <c:pt idx="311">
                <c:v>-3.3036261998656724E-2</c:v>
              </c:pt>
              <c:pt idx="312">
                <c:v>-3.1347667726231432E-2</c:v>
              </c:pt>
              <c:pt idx="313">
                <c:v>-3.7041791832927884E-2</c:v>
              </c:pt>
              <c:pt idx="314">
                <c:v>-4.8238458347274804E-2</c:v>
              </c:pt>
              <c:pt idx="315">
                <c:v>-5.0634217119880587E-2</c:v>
              </c:pt>
              <c:pt idx="316">
                <c:v>-5.0365248623937875E-2</c:v>
              </c:pt>
              <c:pt idx="317">
                <c:v>-4.5184103818248333E-2</c:v>
              </c:pt>
              <c:pt idx="318">
                <c:v>-3.8585398081004918E-2</c:v>
              </c:pt>
              <c:pt idx="319">
                <c:v>-4.741018620322679E-2</c:v>
              </c:pt>
              <c:pt idx="320">
                <c:v>-4.3692926676189514E-2</c:v>
              </c:pt>
              <c:pt idx="321">
                <c:v>-4.0687769321988476E-2</c:v>
              </c:pt>
              <c:pt idx="322">
                <c:v>-4.0687769321988476E-2</c:v>
              </c:pt>
              <c:pt idx="323">
                <c:v>-4.0687769321988476E-2</c:v>
              </c:pt>
              <c:pt idx="324">
                <c:v>-4.0687769321988476E-2</c:v>
              </c:pt>
              <c:pt idx="325">
                <c:v>-4.0687769321988476E-2</c:v>
              </c:pt>
              <c:pt idx="326">
                <c:v>-4.0687769321988476E-2</c:v>
              </c:pt>
              <c:pt idx="327">
                <c:v>-4.3474501993069015E-2</c:v>
              </c:pt>
              <c:pt idx="328">
                <c:v>-5.7921773080544803E-2</c:v>
              </c:pt>
              <c:pt idx="329">
                <c:v>-6.1735272336437497E-2</c:v>
              </c:pt>
              <c:pt idx="330">
                <c:v>-5.7776336176864174E-2</c:v>
              </c:pt>
              <c:pt idx="331">
                <c:v>-7.1906159800503633E-2</c:v>
              </c:pt>
              <c:pt idx="332">
                <c:v>-8.1048305610695426E-2</c:v>
              </c:pt>
              <c:pt idx="333">
                <c:v>-8.8210444685901557E-2</c:v>
              </c:pt>
              <c:pt idx="334">
                <c:v>-8.9799926401744612E-2</c:v>
              </c:pt>
              <c:pt idx="335">
                <c:v>-8.997103920323557E-2</c:v>
              </c:pt>
              <c:pt idx="336">
                <c:v>-8.7453903459162929E-2</c:v>
              </c:pt>
              <c:pt idx="337">
                <c:v>-8.2931533961626669E-2</c:v>
              </c:pt>
              <c:pt idx="338">
                <c:v>-8.0145070618145464E-2</c:v>
              </c:pt>
              <c:pt idx="339">
                <c:v>-9.6130651177576465E-2</c:v>
              </c:pt>
              <c:pt idx="340">
                <c:v>-9.5568295150011306E-2</c:v>
              </c:pt>
              <c:pt idx="341">
                <c:v>-9.5617312773103702E-2</c:v>
              </c:pt>
              <c:pt idx="342">
                <c:v>-9.1071332222686152E-2</c:v>
              </c:pt>
              <c:pt idx="343">
                <c:v>-8.7746752335586486E-2</c:v>
              </c:pt>
              <c:pt idx="344">
                <c:v>-7.2055367290576045E-2</c:v>
              </c:pt>
              <c:pt idx="345">
                <c:v>-7.9363481924661583E-2</c:v>
              </c:pt>
              <c:pt idx="346">
                <c:v>-8.3152023489675875E-2</c:v>
              </c:pt>
              <c:pt idx="347">
                <c:v>-8.222329215104851E-2</c:v>
              </c:pt>
              <c:pt idx="348">
                <c:v>-8.9898051423795922E-2</c:v>
              </c:pt>
              <c:pt idx="349">
                <c:v>-9.7499553589503907E-2</c:v>
              </c:pt>
              <c:pt idx="350">
                <c:v>-9.8648325576847995E-2</c:v>
              </c:pt>
              <c:pt idx="351">
                <c:v>-0.10326792233777071</c:v>
              </c:pt>
              <c:pt idx="352">
                <c:v>-9.727960271665359E-2</c:v>
              </c:pt>
              <c:pt idx="353">
                <c:v>-9.434653538322757E-2</c:v>
              </c:pt>
              <c:pt idx="354">
                <c:v>-9.8232842866827097E-2</c:v>
              </c:pt>
              <c:pt idx="355">
                <c:v>-0.1130689332319823</c:v>
              </c:pt>
              <c:pt idx="356">
                <c:v>-0.12521695460330684</c:v>
              </c:pt>
              <c:pt idx="357">
                <c:v>-0.12482580115309905</c:v>
              </c:pt>
              <c:pt idx="358">
                <c:v>-0.13924667813583291</c:v>
              </c:pt>
              <c:pt idx="359">
                <c:v>-0.14924349019481453</c:v>
              </c:pt>
              <c:pt idx="360">
                <c:v>-0.13643588553253827</c:v>
              </c:pt>
              <c:pt idx="361">
                <c:v>-0.13264734396752409</c:v>
              </c:pt>
              <c:pt idx="362">
                <c:v>-0.1325250692373926</c:v>
              </c:pt>
              <c:pt idx="363">
                <c:v>-0.13147487115143208</c:v>
              </c:pt>
              <c:pt idx="364">
                <c:v>-0.13558041130095011</c:v>
              </c:pt>
              <c:pt idx="365">
                <c:v>-0.13528702376932766</c:v>
              </c:pt>
              <c:pt idx="366">
                <c:v>-0.13330638860327693</c:v>
              </c:pt>
              <c:pt idx="367">
                <c:v>-0.12419036757022772</c:v>
              </c:pt>
              <c:pt idx="368">
                <c:v>-0.12340824022154517</c:v>
              </c:pt>
              <c:pt idx="369">
                <c:v>-0.12714785393933359</c:v>
              </c:pt>
              <c:pt idx="370">
                <c:v>-0.12727003889359856</c:v>
              </c:pt>
              <c:pt idx="371">
                <c:v>-0.12367702916575507</c:v>
              </c:pt>
              <c:pt idx="372">
                <c:v>-0.12367702916575507</c:v>
              </c:pt>
              <c:pt idx="373">
                <c:v>-0.12367702916575507</c:v>
              </c:pt>
              <c:pt idx="374">
                <c:v>-0.11913086906360448</c:v>
              </c:pt>
              <c:pt idx="375">
                <c:v>-0.10881625043732068</c:v>
              </c:pt>
              <c:pt idx="376">
                <c:v>-0.11458426008212153</c:v>
              </c:pt>
              <c:pt idx="377">
                <c:v>-0.11128490721349982</c:v>
              </c:pt>
              <c:pt idx="378">
                <c:v>-0.10659205334553812</c:v>
              </c:pt>
              <c:pt idx="379">
                <c:v>-0.1072030678927296</c:v>
              </c:pt>
              <c:pt idx="380">
                <c:v>-9.8868366225564941E-2</c:v>
              </c:pt>
              <c:pt idx="381">
                <c:v>-8.8333796726430824E-2</c:v>
              </c:pt>
              <c:pt idx="382">
                <c:v>-8.5659642991902873E-2</c:v>
              </c:pt>
              <c:pt idx="383">
                <c:v>-8.7429394647616676E-2</c:v>
              </c:pt>
              <c:pt idx="384">
                <c:v>-8.7673854332013246E-2</c:v>
              </c:pt>
              <c:pt idx="385">
                <c:v>-9.2611437211970959E-2</c:v>
              </c:pt>
              <c:pt idx="386">
                <c:v>-9.1976991163630673E-2</c:v>
              </c:pt>
              <c:pt idx="387">
                <c:v>-8.896923030930215E-2</c:v>
              </c:pt>
              <c:pt idx="388">
                <c:v>-8.557184219449554E-2</c:v>
              </c:pt>
              <c:pt idx="389">
                <c:v>-8.610995873811389E-2</c:v>
              </c:pt>
              <c:pt idx="390">
                <c:v>-8.2101017420917133E-2</c:v>
              </c:pt>
              <c:pt idx="391">
                <c:v>-8.1783300629481359E-2</c:v>
              </c:pt>
              <c:pt idx="392">
                <c:v>-7.7139284832879018E-2</c:v>
              </c:pt>
              <c:pt idx="393">
                <c:v>-7.2935260557843939E-2</c:v>
              </c:pt>
              <c:pt idx="394">
                <c:v>-6.7142472773897399E-2</c:v>
              </c:pt>
              <c:pt idx="395">
                <c:v>-5.7341192552086362E-2</c:v>
              </c:pt>
              <c:pt idx="396">
                <c:v>-5.5899122808986235E-2</c:v>
              </c:pt>
              <c:pt idx="397">
                <c:v>-5.2966055475560325E-2</c:v>
              </c:pt>
              <c:pt idx="398">
                <c:v>-4.5633432029928422E-2</c:v>
              </c:pt>
              <c:pt idx="399">
                <c:v>-4.3140356218069553E-2</c:v>
              </c:pt>
              <c:pt idx="400">
                <c:v>-4.123387591772254E-2</c:v>
              </c:pt>
              <c:pt idx="401">
                <c:v>-3.1065951057249852E-2</c:v>
              </c:pt>
              <c:pt idx="402">
                <c:v>-9.070594444615443E-3</c:v>
              </c:pt>
              <c:pt idx="403">
                <c:v>-1.1539071669061762E-2</c:v>
              </c:pt>
              <c:pt idx="404">
                <c:v>-2.6397516224967776E-2</c:v>
              </c:pt>
              <c:pt idx="405">
                <c:v>-2.1704572581139558E-2</c:v>
              </c:pt>
              <c:pt idx="406">
                <c:v>-3.2459092953124102E-2</c:v>
              </c:pt>
              <c:pt idx="407">
                <c:v>-8.5546884503617027E-2</c:v>
              </c:pt>
              <c:pt idx="408">
                <c:v>-6.0885274432704084E-2</c:v>
              </c:pt>
              <c:pt idx="409">
                <c:v>-4.213818822067017E-2</c:v>
              </c:pt>
              <c:pt idx="410">
                <c:v>-3.2703552637520672E-2</c:v>
              </c:pt>
              <c:pt idx="411">
                <c:v>-3.592991772670262E-2</c:v>
              </c:pt>
              <c:pt idx="412">
                <c:v>-3.3461260950523486E-2</c:v>
              </c:pt>
              <c:pt idx="413">
                <c:v>-3.377897774195926E-2</c:v>
              </c:pt>
              <c:pt idx="414">
                <c:v>-3.1823659370252777E-2</c:v>
              </c:pt>
              <c:pt idx="415">
                <c:v>-2.634858837774201E-2</c:v>
              </c:pt>
              <c:pt idx="416">
                <c:v>-2.7326247563595252E-2</c:v>
              </c:pt>
              <c:pt idx="417">
                <c:v>-2.85218825532364E-2</c:v>
              </c:pt>
              <c:pt idx="418">
                <c:v>-2.6248757614227958E-2</c:v>
              </c:pt>
              <c:pt idx="419">
                <c:v>-2.0626903080039449E-2</c:v>
              </c:pt>
              <c:pt idx="420">
                <c:v>-1.3685163757015784E-2</c:v>
              </c:pt>
              <c:pt idx="421">
                <c:v>-1.7351610143631402E-2</c:v>
              </c:pt>
              <c:pt idx="422">
                <c:v>-1.2998378378523912E-2</c:v>
              </c:pt>
              <c:pt idx="423">
                <c:v>-1.0849772566308702E-2</c:v>
              </c:pt>
              <c:pt idx="424">
                <c:v>-2.1924613229856504E-2</c:v>
              </c:pt>
              <c:pt idx="425">
                <c:v>-1.8372541297122957E-2</c:v>
              </c:pt>
              <c:pt idx="426">
                <c:v>-4.0479040432447322E-3</c:v>
              </c:pt>
              <c:pt idx="427">
                <c:v>4.8324553403218395E-3</c:v>
              </c:pt>
              <c:pt idx="428">
                <c:v>1.1236167895593674E-2</c:v>
              </c:pt>
              <c:pt idx="429">
                <c:v>8.2548011460070736E-3</c:v>
              </c:pt>
              <c:pt idx="430">
                <c:v>1.4819302278125557E-2</c:v>
              </c:pt>
              <c:pt idx="431">
                <c:v>9.1928691747471536E-3</c:v>
              </c:pt>
              <c:pt idx="432">
                <c:v>-7.0092507746085664E-3</c:v>
              </c:pt>
              <c:pt idx="433">
                <c:v>7.6247541151237552E-3</c:v>
              </c:pt>
              <c:pt idx="434">
                <c:v>-1.2313927172560191E-2</c:v>
              </c:pt>
              <c:pt idx="435">
                <c:v>-9.5675038655242961E-3</c:v>
              </c:pt>
              <c:pt idx="436">
                <c:v>-2.7740742739035262E-5</c:v>
              </c:pt>
              <c:pt idx="437">
                <c:v>1.6127336652587143E-3</c:v>
              </c:pt>
              <c:pt idx="438">
                <c:v>9.055063219716164E-3</c:v>
              </c:pt>
              <c:pt idx="439">
                <c:v>8.3983527564917004E-3</c:v>
              </c:pt>
              <c:pt idx="440">
                <c:v>2.1487584311882912E-2</c:v>
              </c:pt>
              <c:pt idx="441">
                <c:v>2.4004630280088923E-2</c:v>
              </c:pt>
              <c:pt idx="442">
                <c:v>1.8700043658003818E-2</c:v>
              </c:pt>
              <c:pt idx="443">
                <c:v>2.406621652448715E-2</c:v>
              </c:pt>
              <c:pt idx="444">
                <c:v>3.4190689865588597E-2</c:v>
              </c:pt>
              <c:pt idx="445">
                <c:v>3.4361084460147628E-2</c:v>
              </c:pt>
              <c:pt idx="446">
                <c:v>2.5612785376157632E-2</c:v>
              </c:pt>
              <c:pt idx="447">
                <c:v>1.5831794500168916E-2</c:v>
              </c:pt>
              <c:pt idx="448">
                <c:v>1.4902344954609958E-2</c:v>
              </c:pt>
              <c:pt idx="449">
                <c:v>-2.6407571122012419E-3</c:v>
              </c:pt>
              <c:pt idx="450">
                <c:v>-2.2708984975200686E-2</c:v>
              </c:pt>
              <c:pt idx="451">
                <c:v>-3.1775180402359271E-2</c:v>
              </c:pt>
              <c:pt idx="452">
                <c:v>-2.8455807515514797E-2</c:v>
              </c:pt>
              <c:pt idx="453">
                <c:v>-4.9411739146164591E-3</c:v>
              </c:pt>
              <c:pt idx="454">
                <c:v>-9.7447214259351878E-3</c:v>
              </c:pt>
              <c:pt idx="455">
                <c:v>-1.1687201848736395E-2</c:v>
              </c:pt>
              <c:pt idx="456">
                <c:v>-1.4678443943634711E-2</c:v>
              </c:pt>
              <c:pt idx="457">
                <c:v>-1.1345514900953368E-2</c:v>
              </c:pt>
              <c:pt idx="458">
                <c:v>-6.0850980051712078E-3</c:v>
              </c:pt>
              <c:pt idx="459">
                <c:v>1.1870165064602478E-3</c:v>
              </c:pt>
              <c:pt idx="460">
                <c:v>-1.2204221063734422E-2</c:v>
              </c:pt>
              <c:pt idx="461">
                <c:v>-1.1964070620928413E-2</c:v>
              </c:pt>
              <c:pt idx="462">
                <c:v>-1.169806472857926E-2</c:v>
              </c:pt>
              <c:pt idx="463">
                <c:v>-1.2701130484643386E-2</c:v>
              </c:pt>
              <c:pt idx="464">
                <c:v>-2.7397978480904306E-2</c:v>
              </c:pt>
              <c:pt idx="465">
                <c:v>-2.5812446903185959E-2</c:v>
              </c:pt>
              <c:pt idx="466">
                <c:v>-2.2147616482166788E-2</c:v>
              </c:pt>
              <c:pt idx="467">
                <c:v>2.2048055046253179E-3</c:v>
              </c:pt>
              <c:pt idx="468">
                <c:v>3.9851507125825414E-3</c:v>
              </c:pt>
              <c:pt idx="469">
                <c:v>3.6244312811080093E-3</c:v>
              </c:pt>
              <c:pt idx="470">
                <c:v>-3.6968804053487681E-3</c:v>
              </c:pt>
              <c:pt idx="471">
                <c:v>8.6291665091848824E-3</c:v>
              </c:pt>
              <c:pt idx="472">
                <c:v>-1.1553256255962818E-3</c:v>
              </c:pt>
              <c:pt idx="473">
                <c:v>7.765522673748082E-3</c:v>
              </c:pt>
              <c:pt idx="474">
                <c:v>1.0822570478768556E-2</c:v>
              </c:pt>
              <c:pt idx="475">
                <c:v>9.2523905742163404E-3</c:v>
              </c:pt>
              <c:pt idx="476">
                <c:v>1.2989580343609974E-2</c:v>
              </c:pt>
              <c:pt idx="477">
                <c:v>1.6344773801175716E-2</c:v>
              </c:pt>
              <c:pt idx="478">
                <c:v>2.0889946368795265E-2</c:v>
              </c:pt>
              <c:pt idx="479">
                <c:v>2.4512851460173124E-2</c:v>
              </c:pt>
              <c:pt idx="480">
                <c:v>2.0220487732531822E-2</c:v>
              </c:pt>
              <c:pt idx="481">
                <c:v>1.7150781530339332E-2</c:v>
              </c:pt>
              <c:pt idx="482">
                <c:v>2.6051430259727892E-2</c:v>
              </c:pt>
              <c:pt idx="483">
                <c:v>3.2062552950928191E-2</c:v>
              </c:pt>
              <c:pt idx="484">
                <c:v>3.81129076957758E-2</c:v>
              </c:pt>
              <c:pt idx="485">
                <c:v>1.6487248101262786E-2</c:v>
              </c:pt>
              <c:pt idx="486">
                <c:v>7.3510274982582224E-3</c:v>
              </c:pt>
              <c:pt idx="487">
                <c:v>1.7313724727981317E-2</c:v>
              </c:pt>
              <c:pt idx="488">
                <c:v>3.5707453129591116E-2</c:v>
              </c:pt>
              <c:pt idx="489">
                <c:v>2.6763352880831315E-2</c:v>
              </c:pt>
              <c:pt idx="490">
                <c:v>2.0376069309123501E-2</c:v>
              </c:pt>
              <c:pt idx="491">
                <c:v>1.4306322977118535E-2</c:v>
              </c:pt>
              <c:pt idx="492">
                <c:v>1.4306322977118535E-2</c:v>
              </c:pt>
              <c:pt idx="493">
                <c:v>1.4278761786112426E-2</c:v>
              </c:pt>
              <c:pt idx="494">
                <c:v>1.929938734255443E-2</c:v>
              </c:pt>
              <c:pt idx="495">
                <c:v>2.1333528925021161E-2</c:v>
              </c:pt>
              <c:pt idx="496">
                <c:v>2.2653952369054986E-2</c:v>
              </c:pt>
              <c:pt idx="497">
                <c:v>1.5846158638803898E-2</c:v>
              </c:pt>
              <c:pt idx="498">
                <c:v>1.023157594979951E-2</c:v>
              </c:pt>
              <c:pt idx="499">
                <c:v>1.5111343171750891E-2</c:v>
              </c:pt>
              <c:pt idx="500">
                <c:v>1.8903116667958075E-2</c:v>
              </c:pt>
              <c:pt idx="501">
                <c:v>1.9887419267929918E-2</c:v>
              </c:pt>
              <c:pt idx="502">
                <c:v>6.4208238354207303E-2</c:v>
              </c:pt>
              <c:pt idx="503">
                <c:v>8.8732760677021405E-2</c:v>
              </c:pt>
              <c:pt idx="504">
                <c:v>7.9843064603341896E-2</c:v>
              </c:pt>
              <c:pt idx="505">
                <c:v>8.4103109019054267E-2</c:v>
              </c:pt>
              <c:pt idx="506">
                <c:v>8.5817289413423259E-2</c:v>
              </c:pt>
              <c:pt idx="507">
                <c:v>9.4042015644163035E-2</c:v>
              </c:pt>
              <c:pt idx="508">
                <c:v>9.9676169472057818E-2</c:v>
              </c:pt>
              <c:pt idx="509">
                <c:v>0.10626437143292433</c:v>
              </c:pt>
              <c:pt idx="510">
                <c:v>0.1072049531859256</c:v>
              </c:pt>
              <c:pt idx="511">
                <c:v>0.10067034741734138</c:v>
              </c:pt>
              <c:pt idx="512">
                <c:v>0.10344962869150498</c:v>
              </c:pt>
              <c:pt idx="513">
                <c:v>0.10683220378834424</c:v>
              </c:pt>
              <c:pt idx="514">
                <c:v>0.10683220378834424</c:v>
              </c:pt>
              <c:pt idx="515">
                <c:v>9.3143718324268931E-2</c:v>
              </c:pt>
              <c:pt idx="516">
                <c:v>8.7036804783545474E-2</c:v>
              </c:pt>
              <c:pt idx="517">
                <c:v>0.10744393654246753</c:v>
              </c:pt>
              <c:pt idx="518">
                <c:v>0.11936742847175164</c:v>
              </c:pt>
              <c:pt idx="519">
                <c:v>0.12532621183280046</c:v>
              </c:pt>
              <c:pt idx="520">
                <c:v>0.12340707313528121</c:v>
              </c:pt>
              <c:pt idx="521">
                <c:v>0.13178980489100733</c:v>
              </c:pt>
              <c:pt idx="522">
                <c:v>0.12274506589593503</c:v>
              </c:pt>
              <c:pt idx="523">
                <c:v>0.12599414427933375</c:v>
              </c:pt>
              <c:pt idx="524">
                <c:v>0.13116640127424284</c:v>
              </c:pt>
              <c:pt idx="525">
                <c:v>0.13218499825520591</c:v>
              </c:pt>
              <c:pt idx="526">
                <c:v>0.13106073507940819</c:v>
              </c:pt>
              <c:pt idx="527">
                <c:v>0.13291810798079617</c:v>
              </c:pt>
              <c:pt idx="528">
                <c:v>0.13922495237614729</c:v>
              </c:pt>
              <c:pt idx="529">
                <c:v>0.14712136826320776</c:v>
              </c:pt>
              <c:pt idx="530">
                <c:v>0.15742467513031655</c:v>
              </c:pt>
              <c:pt idx="531">
                <c:v>0.15645285137578391</c:v>
              </c:pt>
              <c:pt idx="532">
                <c:v>0.15091053825928724</c:v>
              </c:pt>
              <c:pt idx="533">
                <c:v>0.15209351485175637</c:v>
              </c:pt>
              <c:pt idx="534">
                <c:v>0.15123427003377654</c:v>
              </c:pt>
              <c:pt idx="535">
                <c:v>0.16167780680431054</c:v>
              </c:pt>
              <c:pt idx="536">
                <c:v>0.16214679593074743</c:v>
              </c:pt>
              <c:pt idx="537">
                <c:v>0.16435169121123905</c:v>
              </c:pt>
              <c:pt idx="538">
                <c:v>0.16690500662949881</c:v>
              </c:pt>
              <c:pt idx="539">
                <c:v>0.16358096539759814</c:v>
              </c:pt>
              <c:pt idx="540">
                <c:v>0.16439837466180318</c:v>
              </c:pt>
              <c:pt idx="541">
                <c:v>0.17119952497793522</c:v>
              </c:pt>
              <c:pt idx="542">
                <c:v>0.18512376186735979</c:v>
              </c:pt>
              <c:pt idx="543">
                <c:v>0.20054914102002086</c:v>
              </c:pt>
              <c:pt idx="544">
                <c:v>0.19809897807233456</c:v>
              </c:pt>
              <c:pt idx="545">
                <c:v>0.19120347332054277</c:v>
              </c:pt>
              <c:pt idx="546">
                <c:v>0.18579896615907709</c:v>
              </c:pt>
              <c:pt idx="547">
                <c:v>0.17601267850696645</c:v>
              </c:pt>
              <c:pt idx="548">
                <c:v>0.18952610103142598</c:v>
              </c:pt>
              <c:pt idx="549">
                <c:v>0.18626023456099738</c:v>
              </c:pt>
              <c:pt idx="550">
                <c:v>0.18895431853788147</c:v>
              </c:pt>
              <c:pt idx="551">
                <c:v>0.18773166101243288</c:v>
              </c:pt>
              <c:pt idx="552">
                <c:v>0.18062733759523319</c:v>
              </c:pt>
              <c:pt idx="553">
                <c:v>0.18832157823100437</c:v>
              </c:pt>
              <c:pt idx="554">
                <c:v>0.1954267994068688</c:v>
              </c:pt>
              <c:pt idx="555">
                <c:v>0.19299315521861282</c:v>
              </c:pt>
              <c:pt idx="556">
                <c:v>0.17609967132157522</c:v>
              </c:pt>
              <c:pt idx="557">
                <c:v>0.17913499336691019</c:v>
              </c:pt>
              <c:pt idx="558">
                <c:v>0.19063178060286479</c:v>
              </c:pt>
              <c:pt idx="559">
                <c:v>0.17918670426599648</c:v>
              </c:pt>
              <c:pt idx="560">
                <c:v>0.1715950774456001</c:v>
              </c:pt>
              <c:pt idx="561">
                <c:v>0.15718578154964091</c:v>
              </c:pt>
              <c:pt idx="562">
                <c:v>0.13994477527349991</c:v>
              </c:pt>
              <c:pt idx="563">
                <c:v>0.13606502142815269</c:v>
              </c:pt>
              <c:pt idx="564">
                <c:v>0.14035478165566628</c:v>
              </c:pt>
              <c:pt idx="565">
                <c:v>0.14677079350464428</c:v>
              </c:pt>
              <c:pt idx="566">
                <c:v>0.14297300502538368</c:v>
              </c:pt>
              <c:pt idx="567">
                <c:v>0.1550705723597523</c:v>
              </c:pt>
              <c:pt idx="568">
                <c:v>0.15097445867621362</c:v>
              </c:pt>
              <c:pt idx="569">
                <c:v>0.1442220566555743</c:v>
              </c:pt>
              <c:pt idx="570">
                <c:v>0.13001251206250997</c:v>
              </c:pt>
              <c:pt idx="571">
                <c:v>0.13706171309769744</c:v>
              </c:pt>
              <c:pt idx="572">
                <c:v>0.13757146046751134</c:v>
              </c:pt>
              <c:pt idx="573">
                <c:v>0.13037484745958094</c:v>
              </c:pt>
              <c:pt idx="574">
                <c:v>0.13822682429273914</c:v>
              </c:pt>
              <c:pt idx="575">
                <c:v>0.14275637585959267</c:v>
              </c:pt>
              <c:pt idx="576">
                <c:v>0.13057531696940727</c:v>
              </c:pt>
              <c:pt idx="577">
                <c:v>0.1306061100916065</c:v>
              </c:pt>
              <c:pt idx="578">
                <c:v>0.13057531696940727</c:v>
              </c:pt>
              <c:pt idx="579">
                <c:v>0.1225551899383519</c:v>
              </c:pt>
              <c:pt idx="580">
                <c:v>8.3031723828606685E-2</c:v>
              </c:pt>
              <c:pt idx="581">
                <c:v>5.6629269930982939E-2</c:v>
              </c:pt>
              <c:pt idx="582">
                <c:v>2.7334327391577373E-2</c:v>
              </c:pt>
              <c:pt idx="583">
                <c:v>3.5703233663867184E-2</c:v>
              </c:pt>
              <c:pt idx="584">
                <c:v>5.2038311671464221E-2</c:v>
              </c:pt>
              <c:pt idx="585">
                <c:v>6.696040731669739E-2</c:v>
              </c:pt>
              <c:pt idx="586">
                <c:v>7.2661085061646036E-2</c:v>
              </c:pt>
              <c:pt idx="587">
                <c:v>9.5109989351684465E-2</c:v>
              </c:pt>
              <c:pt idx="588">
                <c:v>0.10604531831873865</c:v>
              </c:pt>
              <c:pt idx="589">
                <c:v>9.8144682965954022E-2</c:v>
              </c:pt>
              <c:pt idx="590">
                <c:v>9.3503180893612869E-2</c:v>
              </c:pt>
              <c:pt idx="591">
                <c:v>9.9176207671688887E-2</c:v>
              </c:pt>
              <c:pt idx="592">
                <c:v>0.10105539610862913</c:v>
              </c:pt>
              <c:pt idx="593">
                <c:v>0.10338436163658171</c:v>
              </c:pt>
              <c:pt idx="594">
                <c:v>0.12739814905505065</c:v>
              </c:pt>
              <c:pt idx="595">
                <c:v>0.14223486785127126</c:v>
              </c:pt>
              <c:pt idx="596">
                <c:v>0.13682623099994795</c:v>
              </c:pt>
              <c:pt idx="597">
                <c:v>0.15385015923096579</c:v>
              </c:pt>
              <c:pt idx="598">
                <c:v>0.16758416105934093</c:v>
              </c:pt>
              <c:pt idx="599">
                <c:v>0.17017087309992762</c:v>
              </c:pt>
              <c:pt idx="600">
                <c:v>0.17376513968990182</c:v>
              </c:pt>
              <c:pt idx="601">
                <c:v>0.18218782170620651</c:v>
              </c:pt>
              <c:pt idx="602">
                <c:v>0.18563027730598058</c:v>
              </c:pt>
              <c:pt idx="603">
                <c:v>0.20176515513135063</c:v>
              </c:pt>
              <c:pt idx="604">
                <c:v>0.20040442232327216</c:v>
              </c:pt>
              <c:pt idx="605">
                <c:v>0.19993669005896586</c:v>
              </c:pt>
              <c:pt idx="606">
                <c:v>0.1953784102148417</c:v>
              </c:pt>
              <c:pt idx="607">
                <c:v>0.19724188787514985</c:v>
              </c:pt>
              <c:pt idx="608">
                <c:v>0.20377918691972807</c:v>
              </c:pt>
              <c:pt idx="609">
                <c:v>0.194184391190797</c:v>
              </c:pt>
              <c:pt idx="610">
                <c:v>0.19588384834306516</c:v>
              </c:pt>
              <c:pt idx="611">
                <c:v>0.21007875946989518</c:v>
              </c:pt>
              <c:pt idx="612">
                <c:v>0.21865450933853059</c:v>
              </c:pt>
              <c:pt idx="613">
                <c:v>0.22625286934891231</c:v>
              </c:pt>
              <c:pt idx="614">
                <c:v>0.21843859837967128</c:v>
              </c:pt>
              <c:pt idx="615">
                <c:v>0.21580259938839319</c:v>
              </c:pt>
              <c:pt idx="616">
                <c:v>0.21852415478041687</c:v>
              </c:pt>
              <c:pt idx="617">
                <c:v>0.21950944491491975</c:v>
              </c:pt>
              <c:pt idx="618">
                <c:v>0.22559256785102888</c:v>
              </c:pt>
              <c:pt idx="619">
                <c:v>0.2373596702209233</c:v>
              </c:pt>
              <c:pt idx="620">
                <c:v>0.23018612961067553</c:v>
              </c:pt>
              <c:pt idx="621">
                <c:v>0.21081510112667812</c:v>
              </c:pt>
              <c:pt idx="622">
                <c:v>0.20421172704437818</c:v>
              </c:pt>
              <c:pt idx="623">
                <c:v>0.21321094967515042</c:v>
              </c:pt>
              <c:pt idx="624">
                <c:v>0.22364398266930774</c:v>
              </c:pt>
              <c:pt idx="625">
                <c:v>0.22361058604698081</c:v>
              </c:pt>
              <c:pt idx="626">
                <c:v>0.22364398266930774</c:v>
              </c:pt>
              <c:pt idx="627">
                <c:v>0.22557138074654204</c:v>
              </c:pt>
              <c:pt idx="628">
                <c:v>0.23419094123801476</c:v>
              </c:pt>
              <c:pt idx="629">
                <c:v>0.23528153846388644</c:v>
              </c:pt>
              <c:pt idx="630">
                <c:v>0.20754618227678945</c:v>
              </c:pt>
              <c:pt idx="631">
                <c:v>0.17915725778179459</c:v>
              </c:pt>
              <c:pt idx="632">
                <c:v>0.18052696817652025</c:v>
              </c:pt>
              <c:pt idx="633">
                <c:v>0.17389594312734769</c:v>
              </c:pt>
              <c:pt idx="634">
                <c:v>0.16341918928622001</c:v>
              </c:pt>
              <c:pt idx="635">
                <c:v>0.14836359692754675</c:v>
              </c:pt>
              <c:pt idx="636">
                <c:v>0.16924151333023496</c:v>
              </c:pt>
              <c:pt idx="637">
                <c:v>0.18507977169278944</c:v>
              </c:pt>
              <c:pt idx="638">
                <c:v>0.24449694138111733</c:v>
              </c:pt>
              <c:pt idx="639">
                <c:v>0.24500255906107382</c:v>
              </c:pt>
              <c:pt idx="640">
                <c:v>0.25988506354919383</c:v>
              </c:pt>
              <c:pt idx="641">
                <c:v>0.25988506354919383</c:v>
              </c:pt>
              <c:pt idx="642">
                <c:v>0.27165090905695743</c:v>
              </c:pt>
              <c:pt idx="643">
                <c:v>0.26684071813152022</c:v>
              </c:pt>
              <c:pt idx="644">
                <c:v>0.26412463906735106</c:v>
              </c:pt>
              <c:pt idx="645">
                <c:v>0.28900117256259183</c:v>
              </c:pt>
              <c:pt idx="646">
                <c:v>0.28930623095685548</c:v>
              </c:pt>
              <c:pt idx="647">
                <c:v>0.29896135606805396</c:v>
              </c:pt>
              <c:pt idx="648">
                <c:v>0.29680305446226019</c:v>
              </c:pt>
              <c:pt idx="649">
                <c:v>0.30347079784081843</c:v>
              </c:pt>
              <c:pt idx="650">
                <c:v>0.30023105614753276</c:v>
              </c:pt>
              <c:pt idx="651">
                <c:v>0.305261646825153</c:v>
              </c:pt>
              <c:pt idx="652">
                <c:v>0.307451549535944</c:v>
              </c:pt>
              <c:pt idx="653">
                <c:v>0.3364365857842968</c:v>
              </c:pt>
              <c:pt idx="654">
                <c:v>0.34736661797522927</c:v>
              </c:pt>
              <c:pt idx="655">
                <c:v>0.37285290915553149</c:v>
              </c:pt>
              <c:pt idx="656">
                <c:v>0.37494369930974036</c:v>
              </c:pt>
              <c:pt idx="657">
                <c:v>0.35932664868216646</c:v>
              </c:pt>
              <c:pt idx="658">
                <c:v>0.35325708190189453</c:v>
              </c:pt>
              <c:pt idx="659">
                <c:v>0.37980748642746032</c:v>
              </c:pt>
              <c:pt idx="660">
                <c:v>0.38184755321711372</c:v>
              </c:pt>
              <c:pt idx="661">
                <c:v>0.39650777265985537</c:v>
              </c:pt>
              <c:pt idx="662">
                <c:v>0.39828722010914763</c:v>
              </c:pt>
              <c:pt idx="663">
                <c:v>0.39405823814323404</c:v>
              </c:pt>
              <c:pt idx="664">
                <c:v>0.39673849663668204</c:v>
              </c:pt>
              <c:pt idx="665">
                <c:v>0.39466458434536933</c:v>
              </c:pt>
              <c:pt idx="666">
                <c:v>0.38499689061286491</c:v>
              </c:pt>
              <c:pt idx="667">
                <c:v>0.38502552911426857</c:v>
              </c:pt>
              <c:pt idx="668">
                <c:v>0.394319037035328</c:v>
              </c:pt>
              <c:pt idx="669">
                <c:v>0.39192642041804859</c:v>
              </c:pt>
              <c:pt idx="670">
                <c:v>0.38796954910340387</c:v>
              </c:pt>
              <c:pt idx="671">
                <c:v>0.38599699376533536</c:v>
              </c:pt>
              <c:pt idx="672">
                <c:v>0.38164061984490139</c:v>
              </c:pt>
              <c:pt idx="673">
                <c:v>0.37463926934654213</c:v>
              </c:pt>
              <c:pt idx="674">
                <c:v>0.3667425841318821</c:v>
              </c:pt>
              <c:pt idx="675">
                <c:v>0.3622087233234379</c:v>
              </c:pt>
              <c:pt idx="676">
                <c:v>0.35818245526401249</c:v>
              </c:pt>
              <c:pt idx="677">
                <c:v>0.36068836902477663</c:v>
              </c:pt>
              <c:pt idx="678">
                <c:v>0.36235640462378038</c:v>
              </c:pt>
              <c:pt idx="679">
                <c:v>0.35823650033562715</c:v>
              </c:pt>
              <c:pt idx="680">
                <c:v>0.35727616789200245</c:v>
              </c:pt>
              <c:pt idx="681">
                <c:v>0.35888234791900886</c:v>
              </c:pt>
              <c:pt idx="682">
                <c:v>0.35935699292503331</c:v>
              </c:pt>
              <c:pt idx="683">
                <c:v>0.34667354828608454</c:v>
              </c:pt>
              <c:pt idx="684">
                <c:v>0.35099033104940558</c:v>
              </c:pt>
              <c:pt idx="685">
                <c:v>0.33544905125313207</c:v>
              </c:pt>
              <c:pt idx="686">
                <c:v>0.32865642964431441</c:v>
              </c:pt>
              <c:pt idx="687">
                <c:v>0.30402597179906632</c:v>
              </c:pt>
              <c:pt idx="688">
                <c:v>0.31606383818223271</c:v>
              </c:pt>
              <c:pt idx="689">
                <c:v>0.31110506819778805</c:v>
              </c:pt>
              <c:pt idx="690">
                <c:v>0.31473973392767363</c:v>
              </c:pt>
              <c:pt idx="691">
                <c:v>0.31473973392767363</c:v>
              </c:pt>
              <c:pt idx="692">
                <c:v>0.29500241990848064</c:v>
              </c:pt>
              <c:pt idx="693">
                <c:v>0.29954678449330197</c:v>
              </c:pt>
              <c:pt idx="694">
                <c:v>0.29039610997579546</c:v>
              </c:pt>
              <c:pt idx="695">
                <c:v>0.30189630869467599</c:v>
              </c:pt>
              <c:pt idx="696">
                <c:v>0.3203783765488919</c:v>
              </c:pt>
              <c:pt idx="697">
                <c:v>0.32251118180860838</c:v>
              </c:pt>
              <c:pt idx="698">
                <c:v>0.32056879116167369</c:v>
              </c:pt>
              <c:pt idx="699">
                <c:v>0.31336077661870143</c:v>
              </c:pt>
              <c:pt idx="700">
                <c:v>0.32624190771561623</c:v>
              </c:pt>
              <c:pt idx="701">
                <c:v>0.33444257401414212</c:v>
              </c:pt>
              <c:pt idx="702">
                <c:v>0.33685943011536823</c:v>
              </c:pt>
              <c:pt idx="703">
                <c:v>0.32223485169161514</c:v>
              </c:pt>
              <c:pt idx="704">
                <c:v>0.29027706717685686</c:v>
              </c:pt>
              <c:pt idx="705">
                <c:v>0.27816648234185037</c:v>
              </c:pt>
              <c:pt idx="706">
                <c:v>0.2900783931843598</c:v>
              </c:pt>
              <c:pt idx="707">
                <c:v>0.28693174906460284</c:v>
              </c:pt>
              <c:pt idx="708">
                <c:v>0.29038731194088152</c:v>
              </c:pt>
              <c:pt idx="709">
                <c:v>0.30287567362199219</c:v>
              </c:pt>
              <c:pt idx="710">
                <c:v>0.31185792861400152</c:v>
              </c:pt>
              <c:pt idx="711">
                <c:v>0.31177246198912245</c:v>
              </c:pt>
              <c:pt idx="712">
                <c:v>0.30918862277626324</c:v>
              </c:pt>
              <c:pt idx="713">
                <c:v>0.31415385662309347</c:v>
              </c:pt>
              <c:pt idx="714">
                <c:v>0.32581224041869317</c:v>
              </c:pt>
              <c:pt idx="715">
                <c:v>0.32512428795393711</c:v>
              </c:pt>
              <c:pt idx="716">
                <c:v>0.31863869980844539</c:v>
              </c:pt>
              <c:pt idx="717">
                <c:v>0.31455398765994813</c:v>
              </c:pt>
              <c:pt idx="718">
                <c:v>0.32878319316776938</c:v>
              </c:pt>
              <c:pt idx="719">
                <c:v>0.33416319151768881</c:v>
              </c:pt>
              <c:pt idx="720">
                <c:v>0.34289245811798708</c:v>
              </c:pt>
              <c:pt idx="721">
                <c:v>0.33339794203190243</c:v>
              </c:pt>
              <c:pt idx="722">
                <c:v>0.32894505905501403</c:v>
              </c:pt>
              <c:pt idx="723">
                <c:v>0.33529670160773306</c:v>
              </c:pt>
              <c:pt idx="724">
                <c:v>0.35679523857532547</c:v>
              </c:pt>
              <c:pt idx="725">
                <c:v>0.35642473357440552</c:v>
              </c:pt>
              <c:pt idx="726">
                <c:v>0.36669042435346344</c:v>
              </c:pt>
              <c:pt idx="727">
                <c:v>0.36285905970014332</c:v>
              </c:pt>
              <c:pt idx="728">
                <c:v>0.36460116038898449</c:v>
              </c:pt>
              <c:pt idx="729">
                <c:v>0.36832533265774003</c:v>
              </c:pt>
              <c:pt idx="730">
                <c:v>0.37562599589490864</c:v>
              </c:pt>
              <c:pt idx="731">
                <c:v>0.34686755393352509</c:v>
              </c:pt>
              <c:pt idx="732">
                <c:v>0.32943406819967325</c:v>
              </c:pt>
              <c:pt idx="733">
                <c:v>0.33308974148231285</c:v>
              </c:pt>
              <c:pt idx="734">
                <c:v>0.31760214765418793</c:v>
              </c:pt>
              <c:pt idx="735">
                <c:v>0.32536542593127438</c:v>
              </c:pt>
              <c:pt idx="736">
                <c:v>0.33363189793992221</c:v>
              </c:pt>
              <c:pt idx="737">
                <c:v>0.31558596124501537</c:v>
              </c:pt>
              <c:pt idx="738">
                <c:v>0.33189913394119386</c:v>
              </c:pt>
              <c:pt idx="739">
                <c:v>0.32137776149443065</c:v>
              </c:pt>
              <c:pt idx="740">
                <c:v>0.31080755097630819</c:v>
              </c:pt>
              <c:pt idx="741">
                <c:v>0.30044454315799718</c:v>
              </c:pt>
              <c:pt idx="742">
                <c:v>0.29541673553223768</c:v>
              </c:pt>
              <c:pt idx="743">
                <c:v>0.28646733850735617</c:v>
              </c:pt>
              <c:pt idx="744">
                <c:v>0.27751892901700548</c:v>
              </c:pt>
              <c:pt idx="745">
                <c:v>0.29032716211034693</c:v>
              </c:pt>
              <c:pt idx="746">
                <c:v>0.26497499607455044</c:v>
              </c:pt>
              <c:pt idx="747">
                <c:v>0.26154268514768697</c:v>
              </c:pt>
              <c:pt idx="748">
                <c:v>0.25839173178633956</c:v>
              </c:pt>
              <c:pt idx="749">
                <c:v>0.25475069196993494</c:v>
              </c:pt>
              <c:pt idx="750">
                <c:v>0.24858775828853452</c:v>
              </c:pt>
              <c:pt idx="751">
                <c:v>0.25673626480864153</c:v>
              </c:pt>
              <c:pt idx="752">
                <c:v>0.25673626480864153</c:v>
              </c:pt>
              <c:pt idx="753">
                <c:v>0.25673626480864153</c:v>
              </c:pt>
              <c:pt idx="754">
                <c:v>0.28852643778070108</c:v>
              </c:pt>
              <c:pt idx="755">
                <c:v>0.30152257176256336</c:v>
              </c:pt>
              <c:pt idx="756">
                <c:v>0.31890470570079454</c:v>
              </c:pt>
              <c:pt idx="757">
                <c:v>0.31240753646852792</c:v>
              </c:pt>
              <c:pt idx="758">
                <c:v>0.3205956341457481</c:v>
              </c:pt>
              <c:pt idx="759">
                <c:v>0.32263354631460639</c:v>
              </c:pt>
              <c:pt idx="760">
                <c:v>0.33184921855943683</c:v>
              </c:pt>
              <c:pt idx="761">
                <c:v>0.32926071100152066</c:v>
              </c:pt>
              <c:pt idx="762">
                <c:v>0.32974020390433467</c:v>
              </c:pt>
              <c:pt idx="763">
                <c:v>0.33503724935363621</c:v>
              </c:pt>
              <c:pt idx="764">
                <c:v>0.32877484401218782</c:v>
              </c:pt>
              <c:pt idx="765">
                <c:v>0.33415574012077198</c:v>
              </c:pt>
              <c:pt idx="766">
                <c:v>0.32655738011039026</c:v>
              </c:pt>
              <c:pt idx="767">
                <c:v>0.34905871350644713</c:v>
              </c:pt>
              <c:pt idx="768">
                <c:v>0.35342927201378327</c:v>
              </c:pt>
              <c:pt idx="769">
                <c:v>0.35068832503460179</c:v>
              </c:pt>
              <c:pt idx="770">
                <c:v>0.34411044729837936</c:v>
              </c:pt>
              <c:pt idx="771">
                <c:v>0.34411475653997003</c:v>
              </c:pt>
              <c:pt idx="772">
                <c:v>0.3487307622662339</c:v>
              </c:pt>
              <c:pt idx="773">
                <c:v>0.32009378705218361</c:v>
              </c:pt>
              <c:pt idx="774">
                <c:v>0.32661070697507322</c:v>
              </c:pt>
              <c:pt idx="775">
                <c:v>0.3265746170767525</c:v>
              </c:pt>
              <c:pt idx="776">
                <c:v>0.33773474481344645</c:v>
              </c:pt>
              <c:pt idx="777">
                <c:v>0.33295983580353128</c:v>
              </c:pt>
              <c:pt idx="778">
                <c:v>0.34751223443064272</c:v>
              </c:pt>
              <c:pt idx="779">
                <c:v>0.36400846011855248</c:v>
              </c:pt>
              <c:pt idx="780">
                <c:v>0.36005033194177738</c:v>
              </c:pt>
              <c:pt idx="781">
                <c:v>0.35025174499596079</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44938</c:v>
              </c:pt>
              <c:pt idx="1">
                <c:v>44939</c:v>
              </c:pt>
              <c:pt idx="2">
                <c:v>44942</c:v>
              </c:pt>
              <c:pt idx="3">
                <c:v>44943</c:v>
              </c:pt>
              <c:pt idx="4">
                <c:v>44944</c:v>
              </c:pt>
              <c:pt idx="5">
                <c:v>44945</c:v>
              </c:pt>
              <c:pt idx="6">
                <c:v>44946</c:v>
              </c:pt>
              <c:pt idx="7">
                <c:v>44949</c:v>
              </c:pt>
              <c:pt idx="8">
                <c:v>44950</c:v>
              </c:pt>
              <c:pt idx="9">
                <c:v>44951</c:v>
              </c:pt>
              <c:pt idx="10">
                <c:v>44952</c:v>
              </c:pt>
              <c:pt idx="11">
                <c:v>44953</c:v>
              </c:pt>
              <c:pt idx="12">
                <c:v>44956</c:v>
              </c:pt>
              <c:pt idx="13">
                <c:v>44957</c:v>
              </c:pt>
              <c:pt idx="14">
                <c:v>44958</c:v>
              </c:pt>
              <c:pt idx="15">
                <c:v>44959</c:v>
              </c:pt>
              <c:pt idx="16">
                <c:v>44960</c:v>
              </c:pt>
              <c:pt idx="17">
                <c:v>44963</c:v>
              </c:pt>
              <c:pt idx="18">
                <c:v>44964</c:v>
              </c:pt>
              <c:pt idx="19">
                <c:v>44965</c:v>
              </c:pt>
              <c:pt idx="20">
                <c:v>44966</c:v>
              </c:pt>
              <c:pt idx="21">
                <c:v>44967</c:v>
              </c:pt>
              <c:pt idx="22">
                <c:v>44970</c:v>
              </c:pt>
              <c:pt idx="23">
                <c:v>44971</c:v>
              </c:pt>
              <c:pt idx="24">
                <c:v>44972</c:v>
              </c:pt>
              <c:pt idx="25">
                <c:v>44973</c:v>
              </c:pt>
              <c:pt idx="26">
                <c:v>44974</c:v>
              </c:pt>
              <c:pt idx="27">
                <c:v>44977</c:v>
              </c:pt>
              <c:pt idx="28">
                <c:v>44978</c:v>
              </c:pt>
              <c:pt idx="29">
                <c:v>44979</c:v>
              </c:pt>
              <c:pt idx="30">
                <c:v>44980</c:v>
              </c:pt>
              <c:pt idx="31">
                <c:v>44981</c:v>
              </c:pt>
              <c:pt idx="32">
                <c:v>44984</c:v>
              </c:pt>
              <c:pt idx="33">
                <c:v>44985</c:v>
              </c:pt>
              <c:pt idx="34">
                <c:v>44986</c:v>
              </c:pt>
              <c:pt idx="35">
                <c:v>44987</c:v>
              </c:pt>
              <c:pt idx="36">
                <c:v>44988</c:v>
              </c:pt>
              <c:pt idx="37">
                <c:v>44991</c:v>
              </c:pt>
              <c:pt idx="38">
                <c:v>44992</c:v>
              </c:pt>
              <c:pt idx="39">
                <c:v>44993</c:v>
              </c:pt>
              <c:pt idx="40">
                <c:v>44994</c:v>
              </c:pt>
              <c:pt idx="41">
                <c:v>44995</c:v>
              </c:pt>
              <c:pt idx="42">
                <c:v>44998</c:v>
              </c:pt>
              <c:pt idx="43">
                <c:v>44999</c:v>
              </c:pt>
              <c:pt idx="44">
                <c:v>45000</c:v>
              </c:pt>
              <c:pt idx="45">
                <c:v>45001</c:v>
              </c:pt>
              <c:pt idx="46">
                <c:v>45002</c:v>
              </c:pt>
              <c:pt idx="47">
                <c:v>45005</c:v>
              </c:pt>
              <c:pt idx="48">
                <c:v>45006</c:v>
              </c:pt>
              <c:pt idx="49">
                <c:v>45007</c:v>
              </c:pt>
              <c:pt idx="50">
                <c:v>45008</c:v>
              </c:pt>
              <c:pt idx="51">
                <c:v>45009</c:v>
              </c:pt>
              <c:pt idx="52">
                <c:v>45012</c:v>
              </c:pt>
              <c:pt idx="53">
                <c:v>45013</c:v>
              </c:pt>
              <c:pt idx="54">
                <c:v>45014</c:v>
              </c:pt>
              <c:pt idx="55">
                <c:v>45015</c:v>
              </c:pt>
              <c:pt idx="56">
                <c:v>45016</c:v>
              </c:pt>
              <c:pt idx="57">
                <c:v>45019</c:v>
              </c:pt>
              <c:pt idx="58">
                <c:v>45020</c:v>
              </c:pt>
              <c:pt idx="59">
                <c:v>45021</c:v>
              </c:pt>
              <c:pt idx="60">
                <c:v>45022</c:v>
              </c:pt>
              <c:pt idx="61">
                <c:v>45023</c:v>
              </c:pt>
              <c:pt idx="62">
                <c:v>45026</c:v>
              </c:pt>
              <c:pt idx="63">
                <c:v>45027</c:v>
              </c:pt>
              <c:pt idx="64">
                <c:v>45028</c:v>
              </c:pt>
              <c:pt idx="65">
                <c:v>45029</c:v>
              </c:pt>
              <c:pt idx="66">
                <c:v>45030</c:v>
              </c:pt>
              <c:pt idx="67">
                <c:v>45033</c:v>
              </c:pt>
              <c:pt idx="68">
                <c:v>45034</c:v>
              </c:pt>
              <c:pt idx="69">
                <c:v>45035</c:v>
              </c:pt>
              <c:pt idx="70">
                <c:v>45036</c:v>
              </c:pt>
              <c:pt idx="71">
                <c:v>45037</c:v>
              </c:pt>
              <c:pt idx="72">
                <c:v>45040</c:v>
              </c:pt>
              <c:pt idx="73">
                <c:v>45041</c:v>
              </c:pt>
              <c:pt idx="74">
                <c:v>45042</c:v>
              </c:pt>
              <c:pt idx="75">
                <c:v>45043</c:v>
              </c:pt>
              <c:pt idx="76">
                <c:v>45044</c:v>
              </c:pt>
              <c:pt idx="77">
                <c:v>45047</c:v>
              </c:pt>
              <c:pt idx="78">
                <c:v>45048</c:v>
              </c:pt>
              <c:pt idx="79">
                <c:v>45049</c:v>
              </c:pt>
              <c:pt idx="80">
                <c:v>45050</c:v>
              </c:pt>
              <c:pt idx="81">
                <c:v>45051</c:v>
              </c:pt>
              <c:pt idx="82">
                <c:v>45054</c:v>
              </c:pt>
              <c:pt idx="83">
                <c:v>45055</c:v>
              </c:pt>
              <c:pt idx="84">
                <c:v>45056</c:v>
              </c:pt>
              <c:pt idx="85">
                <c:v>45057</c:v>
              </c:pt>
              <c:pt idx="86">
                <c:v>45058</c:v>
              </c:pt>
              <c:pt idx="87">
                <c:v>45061</c:v>
              </c:pt>
              <c:pt idx="88">
                <c:v>45062</c:v>
              </c:pt>
              <c:pt idx="89">
                <c:v>45063</c:v>
              </c:pt>
              <c:pt idx="90">
                <c:v>45064</c:v>
              </c:pt>
              <c:pt idx="91">
                <c:v>45065</c:v>
              </c:pt>
              <c:pt idx="92">
                <c:v>45068</c:v>
              </c:pt>
              <c:pt idx="93">
                <c:v>45069</c:v>
              </c:pt>
              <c:pt idx="94">
                <c:v>45070</c:v>
              </c:pt>
              <c:pt idx="95">
                <c:v>45071</c:v>
              </c:pt>
              <c:pt idx="96">
                <c:v>45072</c:v>
              </c:pt>
              <c:pt idx="97">
                <c:v>45075</c:v>
              </c:pt>
              <c:pt idx="98">
                <c:v>45076</c:v>
              </c:pt>
              <c:pt idx="99">
                <c:v>45077</c:v>
              </c:pt>
              <c:pt idx="100">
                <c:v>45078</c:v>
              </c:pt>
              <c:pt idx="101">
                <c:v>45079</c:v>
              </c:pt>
              <c:pt idx="102">
                <c:v>45082</c:v>
              </c:pt>
              <c:pt idx="103">
                <c:v>45083</c:v>
              </c:pt>
              <c:pt idx="104">
                <c:v>45084</c:v>
              </c:pt>
              <c:pt idx="105">
                <c:v>45085</c:v>
              </c:pt>
              <c:pt idx="106">
                <c:v>45086</c:v>
              </c:pt>
              <c:pt idx="107">
                <c:v>45089</c:v>
              </c:pt>
              <c:pt idx="108">
                <c:v>45090</c:v>
              </c:pt>
              <c:pt idx="109">
                <c:v>45091</c:v>
              </c:pt>
              <c:pt idx="110">
                <c:v>45092</c:v>
              </c:pt>
              <c:pt idx="111">
                <c:v>45093</c:v>
              </c:pt>
              <c:pt idx="112">
                <c:v>45096</c:v>
              </c:pt>
              <c:pt idx="113">
                <c:v>45097</c:v>
              </c:pt>
              <c:pt idx="114">
                <c:v>45098</c:v>
              </c:pt>
              <c:pt idx="115">
                <c:v>45099</c:v>
              </c:pt>
              <c:pt idx="116">
                <c:v>45100</c:v>
              </c:pt>
              <c:pt idx="117">
                <c:v>45103</c:v>
              </c:pt>
              <c:pt idx="118">
                <c:v>45104</c:v>
              </c:pt>
              <c:pt idx="119">
                <c:v>45105</c:v>
              </c:pt>
              <c:pt idx="120">
                <c:v>45106</c:v>
              </c:pt>
              <c:pt idx="121">
                <c:v>45107</c:v>
              </c:pt>
              <c:pt idx="122">
                <c:v>45110</c:v>
              </c:pt>
              <c:pt idx="123">
                <c:v>45111</c:v>
              </c:pt>
              <c:pt idx="124">
                <c:v>45112</c:v>
              </c:pt>
              <c:pt idx="125">
                <c:v>45113</c:v>
              </c:pt>
              <c:pt idx="126">
                <c:v>45114</c:v>
              </c:pt>
              <c:pt idx="127">
                <c:v>45117</c:v>
              </c:pt>
              <c:pt idx="128">
                <c:v>45118</c:v>
              </c:pt>
              <c:pt idx="129">
                <c:v>45119</c:v>
              </c:pt>
              <c:pt idx="130">
                <c:v>45120</c:v>
              </c:pt>
              <c:pt idx="131">
                <c:v>45121</c:v>
              </c:pt>
              <c:pt idx="132">
                <c:v>45124</c:v>
              </c:pt>
              <c:pt idx="133">
                <c:v>45125</c:v>
              </c:pt>
              <c:pt idx="134">
                <c:v>45126</c:v>
              </c:pt>
              <c:pt idx="135">
                <c:v>45127</c:v>
              </c:pt>
              <c:pt idx="136">
                <c:v>45128</c:v>
              </c:pt>
              <c:pt idx="137">
                <c:v>45131</c:v>
              </c:pt>
              <c:pt idx="138">
                <c:v>45132</c:v>
              </c:pt>
              <c:pt idx="139">
                <c:v>45133</c:v>
              </c:pt>
              <c:pt idx="140">
                <c:v>45134</c:v>
              </c:pt>
              <c:pt idx="141">
                <c:v>45135</c:v>
              </c:pt>
              <c:pt idx="142">
                <c:v>45138</c:v>
              </c:pt>
              <c:pt idx="143">
                <c:v>45139</c:v>
              </c:pt>
              <c:pt idx="144">
                <c:v>45140</c:v>
              </c:pt>
              <c:pt idx="145">
                <c:v>45141</c:v>
              </c:pt>
              <c:pt idx="146">
                <c:v>45142</c:v>
              </c:pt>
              <c:pt idx="147">
                <c:v>45145</c:v>
              </c:pt>
              <c:pt idx="148">
                <c:v>45146</c:v>
              </c:pt>
              <c:pt idx="149">
                <c:v>45147</c:v>
              </c:pt>
              <c:pt idx="150">
                <c:v>45148</c:v>
              </c:pt>
              <c:pt idx="151">
                <c:v>45149</c:v>
              </c:pt>
              <c:pt idx="152">
                <c:v>45152</c:v>
              </c:pt>
              <c:pt idx="153">
                <c:v>45153</c:v>
              </c:pt>
              <c:pt idx="154">
                <c:v>45154</c:v>
              </c:pt>
              <c:pt idx="155">
                <c:v>45155</c:v>
              </c:pt>
              <c:pt idx="156">
                <c:v>45156</c:v>
              </c:pt>
              <c:pt idx="157">
                <c:v>45159</c:v>
              </c:pt>
              <c:pt idx="158">
                <c:v>45160</c:v>
              </c:pt>
              <c:pt idx="159">
                <c:v>45161</c:v>
              </c:pt>
              <c:pt idx="160">
                <c:v>45162</c:v>
              </c:pt>
              <c:pt idx="161">
                <c:v>45163</c:v>
              </c:pt>
              <c:pt idx="162">
                <c:v>45166</c:v>
              </c:pt>
              <c:pt idx="163">
                <c:v>45167</c:v>
              </c:pt>
              <c:pt idx="164">
                <c:v>45168</c:v>
              </c:pt>
              <c:pt idx="165">
                <c:v>45169</c:v>
              </c:pt>
              <c:pt idx="166">
                <c:v>45170</c:v>
              </c:pt>
              <c:pt idx="167">
                <c:v>45173</c:v>
              </c:pt>
              <c:pt idx="168">
                <c:v>45174</c:v>
              </c:pt>
              <c:pt idx="169">
                <c:v>45175</c:v>
              </c:pt>
              <c:pt idx="170">
                <c:v>45176</c:v>
              </c:pt>
              <c:pt idx="171">
                <c:v>45177</c:v>
              </c:pt>
              <c:pt idx="172">
                <c:v>45180</c:v>
              </c:pt>
              <c:pt idx="173">
                <c:v>45181</c:v>
              </c:pt>
              <c:pt idx="174">
                <c:v>45182</c:v>
              </c:pt>
              <c:pt idx="175">
                <c:v>45183</c:v>
              </c:pt>
              <c:pt idx="176">
                <c:v>45184</c:v>
              </c:pt>
              <c:pt idx="177">
                <c:v>45187</c:v>
              </c:pt>
              <c:pt idx="178">
                <c:v>45188</c:v>
              </c:pt>
              <c:pt idx="179">
                <c:v>45189</c:v>
              </c:pt>
              <c:pt idx="180">
                <c:v>45190</c:v>
              </c:pt>
              <c:pt idx="181">
                <c:v>45191</c:v>
              </c:pt>
              <c:pt idx="182">
                <c:v>45194</c:v>
              </c:pt>
              <c:pt idx="183">
                <c:v>45195</c:v>
              </c:pt>
              <c:pt idx="184">
                <c:v>45196</c:v>
              </c:pt>
              <c:pt idx="185">
                <c:v>45197</c:v>
              </c:pt>
              <c:pt idx="186">
                <c:v>45198</c:v>
              </c:pt>
              <c:pt idx="187">
                <c:v>45201</c:v>
              </c:pt>
              <c:pt idx="188">
                <c:v>45202</c:v>
              </c:pt>
              <c:pt idx="189">
                <c:v>45203</c:v>
              </c:pt>
              <c:pt idx="190">
                <c:v>45204</c:v>
              </c:pt>
              <c:pt idx="191">
                <c:v>45205</c:v>
              </c:pt>
              <c:pt idx="192">
                <c:v>45208</c:v>
              </c:pt>
              <c:pt idx="193">
                <c:v>45209</c:v>
              </c:pt>
              <c:pt idx="194">
                <c:v>45210</c:v>
              </c:pt>
              <c:pt idx="195">
                <c:v>45211</c:v>
              </c:pt>
              <c:pt idx="196">
                <c:v>45212</c:v>
              </c:pt>
              <c:pt idx="197">
                <c:v>45215</c:v>
              </c:pt>
              <c:pt idx="198">
                <c:v>45216</c:v>
              </c:pt>
              <c:pt idx="199">
                <c:v>45217</c:v>
              </c:pt>
              <c:pt idx="200">
                <c:v>45218</c:v>
              </c:pt>
              <c:pt idx="201">
                <c:v>45219</c:v>
              </c:pt>
              <c:pt idx="202">
                <c:v>45222</c:v>
              </c:pt>
              <c:pt idx="203">
                <c:v>45223</c:v>
              </c:pt>
              <c:pt idx="204">
                <c:v>45224</c:v>
              </c:pt>
              <c:pt idx="205">
                <c:v>45225</c:v>
              </c:pt>
              <c:pt idx="206">
                <c:v>45226</c:v>
              </c:pt>
              <c:pt idx="207">
                <c:v>45229</c:v>
              </c:pt>
              <c:pt idx="208">
                <c:v>45230</c:v>
              </c:pt>
              <c:pt idx="209">
                <c:v>45231</c:v>
              </c:pt>
              <c:pt idx="210">
                <c:v>45232</c:v>
              </c:pt>
              <c:pt idx="211">
                <c:v>45233</c:v>
              </c:pt>
              <c:pt idx="212">
                <c:v>45236</c:v>
              </c:pt>
              <c:pt idx="213">
                <c:v>45237</c:v>
              </c:pt>
              <c:pt idx="214">
                <c:v>45238</c:v>
              </c:pt>
              <c:pt idx="215">
                <c:v>45239</c:v>
              </c:pt>
              <c:pt idx="216">
                <c:v>45240</c:v>
              </c:pt>
              <c:pt idx="217">
                <c:v>45243</c:v>
              </c:pt>
              <c:pt idx="218">
                <c:v>45244</c:v>
              </c:pt>
              <c:pt idx="219">
                <c:v>45245</c:v>
              </c:pt>
              <c:pt idx="220">
                <c:v>45246</c:v>
              </c:pt>
              <c:pt idx="221">
                <c:v>45247</c:v>
              </c:pt>
              <c:pt idx="222">
                <c:v>45250</c:v>
              </c:pt>
              <c:pt idx="223">
                <c:v>45251</c:v>
              </c:pt>
              <c:pt idx="224">
                <c:v>45252</c:v>
              </c:pt>
              <c:pt idx="225">
                <c:v>45253</c:v>
              </c:pt>
              <c:pt idx="226">
                <c:v>45254</c:v>
              </c:pt>
              <c:pt idx="227">
                <c:v>45257</c:v>
              </c:pt>
              <c:pt idx="228">
                <c:v>45258</c:v>
              </c:pt>
              <c:pt idx="229">
                <c:v>45259</c:v>
              </c:pt>
              <c:pt idx="230">
                <c:v>45260</c:v>
              </c:pt>
              <c:pt idx="231">
                <c:v>45261</c:v>
              </c:pt>
              <c:pt idx="232">
                <c:v>45264</c:v>
              </c:pt>
              <c:pt idx="233">
                <c:v>45265</c:v>
              </c:pt>
              <c:pt idx="234">
                <c:v>45266</c:v>
              </c:pt>
              <c:pt idx="235">
                <c:v>45267</c:v>
              </c:pt>
              <c:pt idx="236">
                <c:v>45268</c:v>
              </c:pt>
              <c:pt idx="237">
                <c:v>45271</c:v>
              </c:pt>
              <c:pt idx="238">
                <c:v>45272</c:v>
              </c:pt>
              <c:pt idx="239">
                <c:v>45273</c:v>
              </c:pt>
              <c:pt idx="240">
                <c:v>45274</c:v>
              </c:pt>
              <c:pt idx="241">
                <c:v>45275</c:v>
              </c:pt>
              <c:pt idx="242">
                <c:v>45278</c:v>
              </c:pt>
              <c:pt idx="243">
                <c:v>45279</c:v>
              </c:pt>
              <c:pt idx="244">
                <c:v>45280</c:v>
              </c:pt>
              <c:pt idx="245">
                <c:v>45281</c:v>
              </c:pt>
              <c:pt idx="246">
                <c:v>45282</c:v>
              </c:pt>
              <c:pt idx="247">
                <c:v>45285</c:v>
              </c:pt>
              <c:pt idx="248">
                <c:v>45286</c:v>
              </c:pt>
              <c:pt idx="249">
                <c:v>45287</c:v>
              </c:pt>
              <c:pt idx="250">
                <c:v>45288</c:v>
              </c:pt>
              <c:pt idx="251">
                <c:v>45289</c:v>
              </c:pt>
              <c:pt idx="252">
                <c:v>45292</c:v>
              </c:pt>
              <c:pt idx="253">
                <c:v>45293</c:v>
              </c:pt>
              <c:pt idx="254">
                <c:v>45294</c:v>
              </c:pt>
              <c:pt idx="255">
                <c:v>45295</c:v>
              </c:pt>
              <c:pt idx="256">
                <c:v>45296</c:v>
              </c:pt>
              <c:pt idx="257">
                <c:v>45299</c:v>
              </c:pt>
              <c:pt idx="258">
                <c:v>45300</c:v>
              </c:pt>
              <c:pt idx="259">
                <c:v>45301</c:v>
              </c:pt>
              <c:pt idx="260">
                <c:v>45302</c:v>
              </c:pt>
              <c:pt idx="261">
                <c:v>45303</c:v>
              </c:pt>
              <c:pt idx="262">
                <c:v>45306</c:v>
              </c:pt>
              <c:pt idx="263">
                <c:v>45307</c:v>
              </c:pt>
              <c:pt idx="264">
                <c:v>45308</c:v>
              </c:pt>
              <c:pt idx="265">
                <c:v>45309</c:v>
              </c:pt>
              <c:pt idx="266">
                <c:v>45310</c:v>
              </c:pt>
              <c:pt idx="267">
                <c:v>45313</c:v>
              </c:pt>
              <c:pt idx="268">
                <c:v>45314</c:v>
              </c:pt>
              <c:pt idx="269">
                <c:v>45315</c:v>
              </c:pt>
              <c:pt idx="270">
                <c:v>45316</c:v>
              </c:pt>
              <c:pt idx="271">
                <c:v>45317</c:v>
              </c:pt>
              <c:pt idx="272">
                <c:v>45320</c:v>
              </c:pt>
              <c:pt idx="273">
                <c:v>45321</c:v>
              </c:pt>
              <c:pt idx="274">
                <c:v>45322</c:v>
              </c:pt>
              <c:pt idx="275">
                <c:v>45323</c:v>
              </c:pt>
              <c:pt idx="276">
                <c:v>45324</c:v>
              </c:pt>
              <c:pt idx="277">
                <c:v>45327</c:v>
              </c:pt>
              <c:pt idx="278">
                <c:v>45328</c:v>
              </c:pt>
              <c:pt idx="279">
                <c:v>45329</c:v>
              </c:pt>
              <c:pt idx="280">
                <c:v>45330</c:v>
              </c:pt>
              <c:pt idx="281">
                <c:v>45331</c:v>
              </c:pt>
              <c:pt idx="282">
                <c:v>45334</c:v>
              </c:pt>
              <c:pt idx="283">
                <c:v>45335</c:v>
              </c:pt>
              <c:pt idx="284">
                <c:v>45336</c:v>
              </c:pt>
              <c:pt idx="285">
                <c:v>45337</c:v>
              </c:pt>
              <c:pt idx="286">
                <c:v>45338</c:v>
              </c:pt>
              <c:pt idx="287">
                <c:v>45341</c:v>
              </c:pt>
              <c:pt idx="288">
                <c:v>45342</c:v>
              </c:pt>
              <c:pt idx="289">
                <c:v>45343</c:v>
              </c:pt>
              <c:pt idx="290">
                <c:v>45344</c:v>
              </c:pt>
              <c:pt idx="291">
                <c:v>45345</c:v>
              </c:pt>
              <c:pt idx="292">
                <c:v>45348</c:v>
              </c:pt>
              <c:pt idx="293">
                <c:v>45349</c:v>
              </c:pt>
              <c:pt idx="294">
                <c:v>45350</c:v>
              </c:pt>
              <c:pt idx="295">
                <c:v>45351</c:v>
              </c:pt>
              <c:pt idx="296">
                <c:v>45352</c:v>
              </c:pt>
              <c:pt idx="297">
                <c:v>45355</c:v>
              </c:pt>
              <c:pt idx="298">
                <c:v>45356</c:v>
              </c:pt>
              <c:pt idx="299">
                <c:v>45357</c:v>
              </c:pt>
              <c:pt idx="300">
                <c:v>45358</c:v>
              </c:pt>
              <c:pt idx="301">
                <c:v>45359</c:v>
              </c:pt>
              <c:pt idx="302">
                <c:v>45362</c:v>
              </c:pt>
              <c:pt idx="303">
                <c:v>45363</c:v>
              </c:pt>
              <c:pt idx="304">
                <c:v>45364</c:v>
              </c:pt>
              <c:pt idx="305">
                <c:v>45365</c:v>
              </c:pt>
              <c:pt idx="306">
                <c:v>45366</c:v>
              </c:pt>
              <c:pt idx="307">
                <c:v>45369</c:v>
              </c:pt>
              <c:pt idx="308">
                <c:v>45370</c:v>
              </c:pt>
              <c:pt idx="309">
                <c:v>45371</c:v>
              </c:pt>
              <c:pt idx="310">
                <c:v>45372</c:v>
              </c:pt>
              <c:pt idx="311">
                <c:v>45373</c:v>
              </c:pt>
              <c:pt idx="312">
                <c:v>45376</c:v>
              </c:pt>
              <c:pt idx="313">
                <c:v>45377</c:v>
              </c:pt>
              <c:pt idx="314">
                <c:v>45378</c:v>
              </c:pt>
              <c:pt idx="315">
                <c:v>45379</c:v>
              </c:pt>
              <c:pt idx="316">
                <c:v>45380</c:v>
              </c:pt>
              <c:pt idx="317">
                <c:v>45383</c:v>
              </c:pt>
              <c:pt idx="318">
                <c:v>45384</c:v>
              </c:pt>
              <c:pt idx="319">
                <c:v>45385</c:v>
              </c:pt>
              <c:pt idx="320">
                <c:v>45386</c:v>
              </c:pt>
              <c:pt idx="321">
                <c:v>45387</c:v>
              </c:pt>
              <c:pt idx="322">
                <c:v>45390</c:v>
              </c:pt>
              <c:pt idx="323">
                <c:v>45391</c:v>
              </c:pt>
              <c:pt idx="324">
                <c:v>45392</c:v>
              </c:pt>
              <c:pt idx="325">
                <c:v>45393</c:v>
              </c:pt>
              <c:pt idx="326">
                <c:v>45394</c:v>
              </c:pt>
              <c:pt idx="327">
                <c:v>45397</c:v>
              </c:pt>
              <c:pt idx="328">
                <c:v>45398</c:v>
              </c:pt>
              <c:pt idx="329">
                <c:v>45399</c:v>
              </c:pt>
              <c:pt idx="330">
                <c:v>45400</c:v>
              </c:pt>
              <c:pt idx="331">
                <c:v>45401</c:v>
              </c:pt>
              <c:pt idx="332">
                <c:v>45404</c:v>
              </c:pt>
              <c:pt idx="333">
                <c:v>45405</c:v>
              </c:pt>
              <c:pt idx="334">
                <c:v>45406</c:v>
              </c:pt>
              <c:pt idx="335">
                <c:v>45407</c:v>
              </c:pt>
              <c:pt idx="336">
                <c:v>45408</c:v>
              </c:pt>
              <c:pt idx="337">
                <c:v>45411</c:v>
              </c:pt>
              <c:pt idx="338">
                <c:v>45412</c:v>
              </c:pt>
              <c:pt idx="339">
                <c:v>45413</c:v>
              </c:pt>
              <c:pt idx="340">
                <c:v>45414</c:v>
              </c:pt>
              <c:pt idx="341">
                <c:v>45415</c:v>
              </c:pt>
              <c:pt idx="342">
                <c:v>45418</c:v>
              </c:pt>
              <c:pt idx="343">
                <c:v>45419</c:v>
              </c:pt>
              <c:pt idx="344">
                <c:v>45420</c:v>
              </c:pt>
              <c:pt idx="345">
                <c:v>45421</c:v>
              </c:pt>
              <c:pt idx="346">
                <c:v>45422</c:v>
              </c:pt>
              <c:pt idx="347">
                <c:v>45425</c:v>
              </c:pt>
              <c:pt idx="348">
                <c:v>45426</c:v>
              </c:pt>
              <c:pt idx="349">
                <c:v>45427</c:v>
              </c:pt>
              <c:pt idx="350">
                <c:v>45428</c:v>
              </c:pt>
              <c:pt idx="351">
                <c:v>45429</c:v>
              </c:pt>
              <c:pt idx="352">
                <c:v>45432</c:v>
              </c:pt>
              <c:pt idx="353">
                <c:v>45433</c:v>
              </c:pt>
              <c:pt idx="354">
                <c:v>45434</c:v>
              </c:pt>
              <c:pt idx="355">
                <c:v>45435</c:v>
              </c:pt>
              <c:pt idx="356">
                <c:v>45436</c:v>
              </c:pt>
              <c:pt idx="357">
                <c:v>45439</c:v>
              </c:pt>
              <c:pt idx="358">
                <c:v>45440</c:v>
              </c:pt>
              <c:pt idx="359">
                <c:v>45441</c:v>
              </c:pt>
              <c:pt idx="360">
                <c:v>45442</c:v>
              </c:pt>
              <c:pt idx="361">
                <c:v>45443</c:v>
              </c:pt>
              <c:pt idx="362">
                <c:v>45446</c:v>
              </c:pt>
              <c:pt idx="363">
                <c:v>45447</c:v>
              </c:pt>
              <c:pt idx="364">
                <c:v>45448</c:v>
              </c:pt>
              <c:pt idx="365">
                <c:v>45449</c:v>
              </c:pt>
              <c:pt idx="366">
                <c:v>45450</c:v>
              </c:pt>
              <c:pt idx="367">
                <c:v>45453</c:v>
              </c:pt>
              <c:pt idx="368">
                <c:v>45454</c:v>
              </c:pt>
              <c:pt idx="369">
                <c:v>45455</c:v>
              </c:pt>
              <c:pt idx="370">
                <c:v>45456</c:v>
              </c:pt>
              <c:pt idx="371">
                <c:v>45457</c:v>
              </c:pt>
              <c:pt idx="372">
                <c:v>45460</c:v>
              </c:pt>
              <c:pt idx="373">
                <c:v>45461</c:v>
              </c:pt>
              <c:pt idx="374">
                <c:v>45462</c:v>
              </c:pt>
              <c:pt idx="375">
                <c:v>45463</c:v>
              </c:pt>
              <c:pt idx="376">
                <c:v>45464</c:v>
              </c:pt>
              <c:pt idx="377">
                <c:v>45467</c:v>
              </c:pt>
              <c:pt idx="378">
                <c:v>45468</c:v>
              </c:pt>
              <c:pt idx="379">
                <c:v>45469</c:v>
              </c:pt>
              <c:pt idx="380">
                <c:v>45470</c:v>
              </c:pt>
              <c:pt idx="381">
                <c:v>45471</c:v>
              </c:pt>
              <c:pt idx="382">
                <c:v>45474</c:v>
              </c:pt>
              <c:pt idx="383">
                <c:v>45475</c:v>
              </c:pt>
              <c:pt idx="384">
                <c:v>45476</c:v>
              </c:pt>
              <c:pt idx="385">
                <c:v>45477</c:v>
              </c:pt>
              <c:pt idx="386">
                <c:v>45478</c:v>
              </c:pt>
              <c:pt idx="387">
                <c:v>45481</c:v>
              </c:pt>
              <c:pt idx="388">
                <c:v>45482</c:v>
              </c:pt>
              <c:pt idx="389">
                <c:v>45483</c:v>
              </c:pt>
              <c:pt idx="390">
                <c:v>45484</c:v>
              </c:pt>
              <c:pt idx="391">
                <c:v>45485</c:v>
              </c:pt>
              <c:pt idx="392">
                <c:v>45488</c:v>
              </c:pt>
              <c:pt idx="393">
                <c:v>45489</c:v>
              </c:pt>
              <c:pt idx="394">
                <c:v>45490</c:v>
              </c:pt>
              <c:pt idx="395">
                <c:v>45491</c:v>
              </c:pt>
              <c:pt idx="396">
                <c:v>45492</c:v>
              </c:pt>
              <c:pt idx="397">
                <c:v>45495</c:v>
              </c:pt>
              <c:pt idx="398">
                <c:v>45496</c:v>
              </c:pt>
              <c:pt idx="399">
                <c:v>45497</c:v>
              </c:pt>
              <c:pt idx="400">
                <c:v>45498</c:v>
              </c:pt>
              <c:pt idx="401">
                <c:v>45499</c:v>
              </c:pt>
              <c:pt idx="402">
                <c:v>45502</c:v>
              </c:pt>
              <c:pt idx="403">
                <c:v>45503</c:v>
              </c:pt>
              <c:pt idx="404">
                <c:v>45504</c:v>
              </c:pt>
              <c:pt idx="405">
                <c:v>45505</c:v>
              </c:pt>
              <c:pt idx="406">
                <c:v>45506</c:v>
              </c:pt>
              <c:pt idx="407">
                <c:v>45509</c:v>
              </c:pt>
              <c:pt idx="408">
                <c:v>45510</c:v>
              </c:pt>
              <c:pt idx="409">
                <c:v>45511</c:v>
              </c:pt>
              <c:pt idx="410">
                <c:v>45512</c:v>
              </c:pt>
              <c:pt idx="411">
                <c:v>45513</c:v>
              </c:pt>
              <c:pt idx="412">
                <c:v>45516</c:v>
              </c:pt>
              <c:pt idx="413">
                <c:v>45517</c:v>
              </c:pt>
              <c:pt idx="414">
                <c:v>45518</c:v>
              </c:pt>
              <c:pt idx="415">
                <c:v>45519</c:v>
              </c:pt>
              <c:pt idx="416">
                <c:v>45520</c:v>
              </c:pt>
              <c:pt idx="417">
                <c:v>45523</c:v>
              </c:pt>
              <c:pt idx="418">
                <c:v>45524</c:v>
              </c:pt>
              <c:pt idx="419">
                <c:v>45525</c:v>
              </c:pt>
              <c:pt idx="420">
                <c:v>45526</c:v>
              </c:pt>
              <c:pt idx="421">
                <c:v>45527</c:v>
              </c:pt>
              <c:pt idx="422">
                <c:v>45530</c:v>
              </c:pt>
              <c:pt idx="423">
                <c:v>45531</c:v>
              </c:pt>
              <c:pt idx="424">
                <c:v>45532</c:v>
              </c:pt>
              <c:pt idx="425">
                <c:v>45533</c:v>
              </c:pt>
              <c:pt idx="426">
                <c:v>45534</c:v>
              </c:pt>
              <c:pt idx="427">
                <c:v>45537</c:v>
              </c:pt>
              <c:pt idx="428">
                <c:v>45538</c:v>
              </c:pt>
              <c:pt idx="429">
                <c:v>45539</c:v>
              </c:pt>
              <c:pt idx="430">
                <c:v>45540</c:v>
              </c:pt>
              <c:pt idx="431">
                <c:v>45541</c:v>
              </c:pt>
              <c:pt idx="432">
                <c:v>45544</c:v>
              </c:pt>
              <c:pt idx="433">
                <c:v>45545</c:v>
              </c:pt>
              <c:pt idx="434">
                <c:v>45546</c:v>
              </c:pt>
              <c:pt idx="435">
                <c:v>45547</c:v>
              </c:pt>
              <c:pt idx="436">
                <c:v>45548</c:v>
              </c:pt>
              <c:pt idx="437">
                <c:v>45551</c:v>
              </c:pt>
              <c:pt idx="438">
                <c:v>45552</c:v>
              </c:pt>
              <c:pt idx="439">
                <c:v>45553</c:v>
              </c:pt>
              <c:pt idx="440">
                <c:v>45554</c:v>
              </c:pt>
              <c:pt idx="441">
                <c:v>45555</c:v>
              </c:pt>
              <c:pt idx="442">
                <c:v>45558</c:v>
              </c:pt>
              <c:pt idx="443">
                <c:v>45559</c:v>
              </c:pt>
              <c:pt idx="444">
                <c:v>45560</c:v>
              </c:pt>
              <c:pt idx="445">
                <c:v>45561</c:v>
              </c:pt>
              <c:pt idx="446">
                <c:v>45562</c:v>
              </c:pt>
              <c:pt idx="447">
                <c:v>45565</c:v>
              </c:pt>
              <c:pt idx="448">
                <c:v>45566</c:v>
              </c:pt>
              <c:pt idx="449">
                <c:v>45567</c:v>
              </c:pt>
              <c:pt idx="450">
                <c:v>45568</c:v>
              </c:pt>
              <c:pt idx="451">
                <c:v>45569</c:v>
              </c:pt>
              <c:pt idx="452">
                <c:v>45572</c:v>
              </c:pt>
              <c:pt idx="453">
                <c:v>45573</c:v>
              </c:pt>
              <c:pt idx="454">
                <c:v>45574</c:v>
              </c:pt>
              <c:pt idx="455">
                <c:v>45575</c:v>
              </c:pt>
              <c:pt idx="456">
                <c:v>45576</c:v>
              </c:pt>
              <c:pt idx="457">
                <c:v>45579</c:v>
              </c:pt>
              <c:pt idx="458">
                <c:v>45580</c:v>
              </c:pt>
              <c:pt idx="459">
                <c:v>45581</c:v>
              </c:pt>
              <c:pt idx="460">
                <c:v>45582</c:v>
              </c:pt>
              <c:pt idx="461">
                <c:v>45583</c:v>
              </c:pt>
              <c:pt idx="462">
                <c:v>45586</c:v>
              </c:pt>
              <c:pt idx="463">
                <c:v>45587</c:v>
              </c:pt>
              <c:pt idx="464">
                <c:v>45588</c:v>
              </c:pt>
              <c:pt idx="465">
                <c:v>45589</c:v>
              </c:pt>
              <c:pt idx="466">
                <c:v>45590</c:v>
              </c:pt>
              <c:pt idx="467">
                <c:v>45593</c:v>
              </c:pt>
              <c:pt idx="468">
                <c:v>45594</c:v>
              </c:pt>
              <c:pt idx="469">
                <c:v>45595</c:v>
              </c:pt>
              <c:pt idx="470">
                <c:v>45596</c:v>
              </c:pt>
              <c:pt idx="471">
                <c:v>45597</c:v>
              </c:pt>
              <c:pt idx="472">
                <c:v>45600</c:v>
              </c:pt>
              <c:pt idx="473">
                <c:v>45601</c:v>
              </c:pt>
              <c:pt idx="474">
                <c:v>45602</c:v>
              </c:pt>
              <c:pt idx="475">
                <c:v>45603</c:v>
              </c:pt>
              <c:pt idx="476">
                <c:v>45604</c:v>
              </c:pt>
              <c:pt idx="477">
                <c:v>45607</c:v>
              </c:pt>
              <c:pt idx="478">
                <c:v>45608</c:v>
              </c:pt>
              <c:pt idx="479">
                <c:v>45609</c:v>
              </c:pt>
              <c:pt idx="480">
                <c:v>45610</c:v>
              </c:pt>
              <c:pt idx="481">
                <c:v>45611</c:v>
              </c:pt>
              <c:pt idx="482">
                <c:v>45614</c:v>
              </c:pt>
              <c:pt idx="483">
                <c:v>45615</c:v>
              </c:pt>
              <c:pt idx="484">
                <c:v>45616</c:v>
              </c:pt>
              <c:pt idx="485">
                <c:v>45617</c:v>
              </c:pt>
              <c:pt idx="486">
                <c:v>45618</c:v>
              </c:pt>
              <c:pt idx="487">
                <c:v>45621</c:v>
              </c:pt>
              <c:pt idx="488">
                <c:v>45622</c:v>
              </c:pt>
              <c:pt idx="489">
                <c:v>45623</c:v>
              </c:pt>
              <c:pt idx="490">
                <c:v>45624</c:v>
              </c:pt>
              <c:pt idx="491">
                <c:v>45625</c:v>
              </c:pt>
              <c:pt idx="492">
                <c:v>45628</c:v>
              </c:pt>
              <c:pt idx="493">
                <c:v>45629</c:v>
              </c:pt>
              <c:pt idx="494">
                <c:v>45630</c:v>
              </c:pt>
              <c:pt idx="495">
                <c:v>45631</c:v>
              </c:pt>
              <c:pt idx="496">
                <c:v>45632</c:v>
              </c:pt>
              <c:pt idx="497">
                <c:v>45635</c:v>
              </c:pt>
              <c:pt idx="498">
                <c:v>45636</c:v>
              </c:pt>
              <c:pt idx="499">
                <c:v>45637</c:v>
              </c:pt>
              <c:pt idx="500">
                <c:v>45638</c:v>
              </c:pt>
              <c:pt idx="501">
                <c:v>45639</c:v>
              </c:pt>
              <c:pt idx="502">
                <c:v>45642</c:v>
              </c:pt>
              <c:pt idx="503">
                <c:v>45643</c:v>
              </c:pt>
              <c:pt idx="504">
                <c:v>45644</c:v>
              </c:pt>
              <c:pt idx="505">
                <c:v>45645</c:v>
              </c:pt>
              <c:pt idx="506">
                <c:v>45646</c:v>
              </c:pt>
              <c:pt idx="507">
                <c:v>45649</c:v>
              </c:pt>
              <c:pt idx="508">
                <c:v>45650</c:v>
              </c:pt>
              <c:pt idx="509">
                <c:v>45651</c:v>
              </c:pt>
              <c:pt idx="510">
                <c:v>45652</c:v>
              </c:pt>
              <c:pt idx="511">
                <c:v>45653</c:v>
              </c:pt>
              <c:pt idx="512">
                <c:v>45656</c:v>
              </c:pt>
              <c:pt idx="513">
                <c:v>45657</c:v>
              </c:pt>
              <c:pt idx="514">
                <c:v>45658</c:v>
              </c:pt>
              <c:pt idx="515">
                <c:v>45659</c:v>
              </c:pt>
              <c:pt idx="516">
                <c:v>45660</c:v>
              </c:pt>
              <c:pt idx="517">
                <c:v>45663</c:v>
              </c:pt>
              <c:pt idx="518">
                <c:v>45664</c:v>
              </c:pt>
              <c:pt idx="519">
                <c:v>45665</c:v>
              </c:pt>
              <c:pt idx="520">
                <c:v>45666</c:v>
              </c:pt>
              <c:pt idx="521">
                <c:v>45667</c:v>
              </c:pt>
              <c:pt idx="522">
                <c:v>45670</c:v>
              </c:pt>
              <c:pt idx="523">
                <c:v>45671</c:v>
              </c:pt>
              <c:pt idx="524">
                <c:v>45672</c:v>
              </c:pt>
              <c:pt idx="525">
                <c:v>45673</c:v>
              </c:pt>
              <c:pt idx="526">
                <c:v>45674</c:v>
              </c:pt>
              <c:pt idx="527">
                <c:v>45677</c:v>
              </c:pt>
              <c:pt idx="528">
                <c:v>45678</c:v>
              </c:pt>
              <c:pt idx="529">
                <c:v>45679</c:v>
              </c:pt>
              <c:pt idx="530">
                <c:v>45680</c:v>
              </c:pt>
              <c:pt idx="531">
                <c:v>45681</c:v>
              </c:pt>
              <c:pt idx="532">
                <c:v>45684</c:v>
              </c:pt>
              <c:pt idx="533">
                <c:v>45685</c:v>
              </c:pt>
              <c:pt idx="534">
                <c:v>45686</c:v>
              </c:pt>
              <c:pt idx="535">
                <c:v>45687</c:v>
              </c:pt>
              <c:pt idx="536">
                <c:v>45688</c:v>
              </c:pt>
              <c:pt idx="537">
                <c:v>45691</c:v>
              </c:pt>
              <c:pt idx="538">
                <c:v>45692</c:v>
              </c:pt>
              <c:pt idx="539">
                <c:v>45693</c:v>
              </c:pt>
              <c:pt idx="540">
                <c:v>45694</c:v>
              </c:pt>
              <c:pt idx="541">
                <c:v>45695</c:v>
              </c:pt>
              <c:pt idx="542">
                <c:v>45698</c:v>
              </c:pt>
              <c:pt idx="543">
                <c:v>45699</c:v>
              </c:pt>
              <c:pt idx="544">
                <c:v>45700</c:v>
              </c:pt>
              <c:pt idx="545">
                <c:v>45701</c:v>
              </c:pt>
              <c:pt idx="546">
                <c:v>45702</c:v>
              </c:pt>
              <c:pt idx="547">
                <c:v>45705</c:v>
              </c:pt>
              <c:pt idx="548">
                <c:v>45706</c:v>
              </c:pt>
              <c:pt idx="549">
                <c:v>45707</c:v>
              </c:pt>
              <c:pt idx="550">
                <c:v>45708</c:v>
              </c:pt>
              <c:pt idx="551">
                <c:v>45709</c:v>
              </c:pt>
              <c:pt idx="552">
                <c:v>45712</c:v>
              </c:pt>
              <c:pt idx="553">
                <c:v>45713</c:v>
              </c:pt>
              <c:pt idx="554">
                <c:v>45714</c:v>
              </c:pt>
              <c:pt idx="555">
                <c:v>45715</c:v>
              </c:pt>
              <c:pt idx="556">
                <c:v>45716</c:v>
              </c:pt>
              <c:pt idx="557">
                <c:v>45719</c:v>
              </c:pt>
              <c:pt idx="558">
                <c:v>45720</c:v>
              </c:pt>
              <c:pt idx="559">
                <c:v>45721</c:v>
              </c:pt>
              <c:pt idx="560">
                <c:v>45722</c:v>
              </c:pt>
              <c:pt idx="561">
                <c:v>45723</c:v>
              </c:pt>
              <c:pt idx="562">
                <c:v>45726</c:v>
              </c:pt>
              <c:pt idx="563">
                <c:v>45727</c:v>
              </c:pt>
              <c:pt idx="564">
                <c:v>45728</c:v>
              </c:pt>
              <c:pt idx="565">
                <c:v>45729</c:v>
              </c:pt>
              <c:pt idx="566">
                <c:v>45730</c:v>
              </c:pt>
              <c:pt idx="567">
                <c:v>45733</c:v>
              </c:pt>
              <c:pt idx="568">
                <c:v>45734</c:v>
              </c:pt>
              <c:pt idx="569">
                <c:v>45735</c:v>
              </c:pt>
              <c:pt idx="570">
                <c:v>45736</c:v>
              </c:pt>
              <c:pt idx="571">
                <c:v>45737</c:v>
              </c:pt>
              <c:pt idx="572">
                <c:v>45740</c:v>
              </c:pt>
              <c:pt idx="573">
                <c:v>45741</c:v>
              </c:pt>
              <c:pt idx="574">
                <c:v>45742</c:v>
              </c:pt>
              <c:pt idx="575">
                <c:v>45743</c:v>
              </c:pt>
              <c:pt idx="576">
                <c:v>45744</c:v>
              </c:pt>
              <c:pt idx="577">
                <c:v>45747</c:v>
              </c:pt>
              <c:pt idx="578">
                <c:v>45748</c:v>
              </c:pt>
              <c:pt idx="579">
                <c:v>45749</c:v>
              </c:pt>
              <c:pt idx="580">
                <c:v>45750</c:v>
              </c:pt>
              <c:pt idx="581">
                <c:v>45751</c:v>
              </c:pt>
              <c:pt idx="582">
                <c:v>45754</c:v>
              </c:pt>
              <c:pt idx="583">
                <c:v>45755</c:v>
              </c:pt>
              <c:pt idx="584">
                <c:v>45756</c:v>
              </c:pt>
              <c:pt idx="585">
                <c:v>45757</c:v>
              </c:pt>
              <c:pt idx="586">
                <c:v>45758</c:v>
              </c:pt>
              <c:pt idx="587">
                <c:v>45761</c:v>
              </c:pt>
              <c:pt idx="588">
                <c:v>45762</c:v>
              </c:pt>
              <c:pt idx="589">
                <c:v>45763</c:v>
              </c:pt>
              <c:pt idx="590">
                <c:v>45764</c:v>
              </c:pt>
              <c:pt idx="591">
                <c:v>45765</c:v>
              </c:pt>
              <c:pt idx="592">
                <c:v>45768</c:v>
              </c:pt>
              <c:pt idx="593">
                <c:v>45769</c:v>
              </c:pt>
              <c:pt idx="594">
                <c:v>45770</c:v>
              </c:pt>
              <c:pt idx="595">
                <c:v>45771</c:v>
              </c:pt>
              <c:pt idx="596">
                <c:v>45772</c:v>
              </c:pt>
              <c:pt idx="597">
                <c:v>45775</c:v>
              </c:pt>
              <c:pt idx="598">
                <c:v>45776</c:v>
              </c:pt>
              <c:pt idx="599">
                <c:v>45777</c:v>
              </c:pt>
              <c:pt idx="600">
                <c:v>45778</c:v>
              </c:pt>
              <c:pt idx="601">
                <c:v>45779</c:v>
              </c:pt>
              <c:pt idx="602">
                <c:v>45782</c:v>
              </c:pt>
              <c:pt idx="603">
                <c:v>45783</c:v>
              </c:pt>
              <c:pt idx="604">
                <c:v>45784</c:v>
              </c:pt>
              <c:pt idx="605">
                <c:v>45785</c:v>
              </c:pt>
              <c:pt idx="606">
                <c:v>45786</c:v>
              </c:pt>
              <c:pt idx="607">
                <c:v>45789</c:v>
              </c:pt>
              <c:pt idx="608">
                <c:v>45790</c:v>
              </c:pt>
              <c:pt idx="609">
                <c:v>45791</c:v>
              </c:pt>
              <c:pt idx="610">
                <c:v>45792</c:v>
              </c:pt>
              <c:pt idx="611">
                <c:v>45793</c:v>
              </c:pt>
              <c:pt idx="612">
                <c:v>45796</c:v>
              </c:pt>
              <c:pt idx="613">
                <c:v>45797</c:v>
              </c:pt>
              <c:pt idx="614">
                <c:v>45798</c:v>
              </c:pt>
              <c:pt idx="615">
                <c:v>45799</c:v>
              </c:pt>
              <c:pt idx="616">
                <c:v>45800</c:v>
              </c:pt>
              <c:pt idx="617">
                <c:v>45803</c:v>
              </c:pt>
              <c:pt idx="618">
                <c:v>45804</c:v>
              </c:pt>
              <c:pt idx="619">
                <c:v>45805</c:v>
              </c:pt>
              <c:pt idx="620">
                <c:v>45806</c:v>
              </c:pt>
              <c:pt idx="621">
                <c:v>45807</c:v>
              </c:pt>
              <c:pt idx="622">
                <c:v>45810</c:v>
              </c:pt>
              <c:pt idx="623">
                <c:v>45811</c:v>
              </c:pt>
              <c:pt idx="624">
                <c:v>45812</c:v>
              </c:pt>
              <c:pt idx="625">
                <c:v>45813</c:v>
              </c:pt>
              <c:pt idx="626">
                <c:v>45814</c:v>
              </c:pt>
              <c:pt idx="627">
                <c:v>45817</c:v>
              </c:pt>
              <c:pt idx="628">
                <c:v>45818</c:v>
              </c:pt>
              <c:pt idx="629">
                <c:v>45819</c:v>
              </c:pt>
              <c:pt idx="630">
                <c:v>45820</c:v>
              </c:pt>
              <c:pt idx="631">
                <c:v>45821</c:v>
              </c:pt>
              <c:pt idx="632">
                <c:v>45824</c:v>
              </c:pt>
              <c:pt idx="633">
                <c:v>45825</c:v>
              </c:pt>
              <c:pt idx="634">
                <c:v>45826</c:v>
              </c:pt>
              <c:pt idx="635">
                <c:v>45827</c:v>
              </c:pt>
              <c:pt idx="636">
                <c:v>45828</c:v>
              </c:pt>
              <c:pt idx="637">
                <c:v>45831</c:v>
              </c:pt>
              <c:pt idx="638">
                <c:v>45832</c:v>
              </c:pt>
              <c:pt idx="639">
                <c:v>45833</c:v>
              </c:pt>
              <c:pt idx="640">
                <c:v>45834</c:v>
              </c:pt>
              <c:pt idx="641">
                <c:v>45835</c:v>
              </c:pt>
              <c:pt idx="642">
                <c:v>45838</c:v>
              </c:pt>
              <c:pt idx="643">
                <c:v>45839</c:v>
              </c:pt>
              <c:pt idx="644">
                <c:v>45840</c:v>
              </c:pt>
              <c:pt idx="645">
                <c:v>45841</c:v>
              </c:pt>
              <c:pt idx="646">
                <c:v>45842</c:v>
              </c:pt>
              <c:pt idx="647">
                <c:v>45845</c:v>
              </c:pt>
              <c:pt idx="648">
                <c:v>45846</c:v>
              </c:pt>
              <c:pt idx="649">
                <c:v>45847</c:v>
              </c:pt>
              <c:pt idx="650">
                <c:v>45848</c:v>
              </c:pt>
              <c:pt idx="651">
                <c:v>45849</c:v>
              </c:pt>
              <c:pt idx="652">
                <c:v>45852</c:v>
              </c:pt>
              <c:pt idx="653">
                <c:v>45853</c:v>
              </c:pt>
              <c:pt idx="654">
                <c:v>45854</c:v>
              </c:pt>
              <c:pt idx="655">
                <c:v>45855</c:v>
              </c:pt>
              <c:pt idx="656">
                <c:v>45856</c:v>
              </c:pt>
              <c:pt idx="657">
                <c:v>45859</c:v>
              </c:pt>
              <c:pt idx="658">
                <c:v>45860</c:v>
              </c:pt>
              <c:pt idx="659">
                <c:v>45861</c:v>
              </c:pt>
              <c:pt idx="660">
                <c:v>45862</c:v>
              </c:pt>
              <c:pt idx="661">
                <c:v>45863</c:v>
              </c:pt>
              <c:pt idx="662">
                <c:v>45866</c:v>
              </c:pt>
              <c:pt idx="663">
                <c:v>45867</c:v>
              </c:pt>
              <c:pt idx="664">
                <c:v>45868</c:v>
              </c:pt>
              <c:pt idx="665">
                <c:v>45869</c:v>
              </c:pt>
              <c:pt idx="666">
                <c:v>45870</c:v>
              </c:pt>
              <c:pt idx="667">
                <c:v>45873</c:v>
              </c:pt>
              <c:pt idx="668">
                <c:v>45874</c:v>
              </c:pt>
              <c:pt idx="669">
                <c:v>45875</c:v>
              </c:pt>
              <c:pt idx="670">
                <c:v>45876</c:v>
              </c:pt>
              <c:pt idx="671">
                <c:v>45877</c:v>
              </c:pt>
              <c:pt idx="672">
                <c:v>45880</c:v>
              </c:pt>
              <c:pt idx="673">
                <c:v>45881</c:v>
              </c:pt>
              <c:pt idx="674">
                <c:v>45882</c:v>
              </c:pt>
              <c:pt idx="675">
                <c:v>45883</c:v>
              </c:pt>
              <c:pt idx="676">
                <c:v>45884</c:v>
              </c:pt>
              <c:pt idx="677">
                <c:v>45887</c:v>
              </c:pt>
              <c:pt idx="678">
                <c:v>45888</c:v>
              </c:pt>
              <c:pt idx="679">
                <c:v>45889</c:v>
              </c:pt>
              <c:pt idx="680">
                <c:v>45890</c:v>
              </c:pt>
              <c:pt idx="681">
                <c:v>45891</c:v>
              </c:pt>
              <c:pt idx="682">
                <c:v>45894</c:v>
              </c:pt>
              <c:pt idx="683">
                <c:v>45895</c:v>
              </c:pt>
              <c:pt idx="684">
                <c:v>45896</c:v>
              </c:pt>
              <c:pt idx="685">
                <c:v>45897</c:v>
              </c:pt>
              <c:pt idx="686">
                <c:v>45898</c:v>
              </c:pt>
              <c:pt idx="687">
                <c:v>45901</c:v>
              </c:pt>
              <c:pt idx="688">
                <c:v>45902</c:v>
              </c:pt>
              <c:pt idx="689">
                <c:v>45903</c:v>
              </c:pt>
              <c:pt idx="690">
                <c:v>45904</c:v>
              </c:pt>
              <c:pt idx="691">
                <c:v>45905</c:v>
              </c:pt>
              <c:pt idx="692">
                <c:v>45908</c:v>
              </c:pt>
              <c:pt idx="693">
                <c:v>45909</c:v>
              </c:pt>
              <c:pt idx="694">
                <c:v>45910</c:v>
              </c:pt>
              <c:pt idx="695">
                <c:v>45911</c:v>
              </c:pt>
              <c:pt idx="696">
                <c:v>45912</c:v>
              </c:pt>
              <c:pt idx="697">
                <c:v>45915</c:v>
              </c:pt>
              <c:pt idx="698">
                <c:v>45916</c:v>
              </c:pt>
              <c:pt idx="699">
                <c:v>45917</c:v>
              </c:pt>
              <c:pt idx="700">
                <c:v>45918</c:v>
              </c:pt>
              <c:pt idx="701">
                <c:v>45919</c:v>
              </c:pt>
              <c:pt idx="702">
                <c:v>45922</c:v>
              </c:pt>
              <c:pt idx="703">
                <c:v>45923</c:v>
              </c:pt>
              <c:pt idx="704">
                <c:v>45924</c:v>
              </c:pt>
              <c:pt idx="705">
                <c:v>45925</c:v>
              </c:pt>
              <c:pt idx="706">
                <c:v>45926</c:v>
              </c:pt>
              <c:pt idx="707">
                <c:v>45929</c:v>
              </c:pt>
              <c:pt idx="708">
                <c:v>45930</c:v>
              </c:pt>
              <c:pt idx="709">
                <c:v>45931</c:v>
              </c:pt>
              <c:pt idx="710">
                <c:v>45932</c:v>
              </c:pt>
              <c:pt idx="711">
                <c:v>45933</c:v>
              </c:pt>
              <c:pt idx="712">
                <c:v>45936</c:v>
              </c:pt>
              <c:pt idx="713">
                <c:v>45937</c:v>
              </c:pt>
              <c:pt idx="714">
                <c:v>45938</c:v>
              </c:pt>
              <c:pt idx="715">
                <c:v>45939</c:v>
              </c:pt>
              <c:pt idx="716">
                <c:v>45940</c:v>
              </c:pt>
              <c:pt idx="717">
                <c:v>45943</c:v>
              </c:pt>
              <c:pt idx="718">
                <c:v>45944</c:v>
              </c:pt>
              <c:pt idx="719">
                <c:v>45945</c:v>
              </c:pt>
              <c:pt idx="720">
                <c:v>45946</c:v>
              </c:pt>
              <c:pt idx="721">
                <c:v>45947</c:v>
              </c:pt>
              <c:pt idx="722">
                <c:v>45950</c:v>
              </c:pt>
              <c:pt idx="723">
                <c:v>45951</c:v>
              </c:pt>
              <c:pt idx="724">
                <c:v>45952</c:v>
              </c:pt>
              <c:pt idx="725">
                <c:v>45953</c:v>
              </c:pt>
              <c:pt idx="726">
                <c:v>45954</c:v>
              </c:pt>
              <c:pt idx="727">
                <c:v>45957</c:v>
              </c:pt>
              <c:pt idx="728">
                <c:v>45958</c:v>
              </c:pt>
              <c:pt idx="729">
                <c:v>45959</c:v>
              </c:pt>
              <c:pt idx="730">
                <c:v>45960</c:v>
              </c:pt>
              <c:pt idx="731">
                <c:v>45961</c:v>
              </c:pt>
              <c:pt idx="732">
                <c:v>45964</c:v>
              </c:pt>
              <c:pt idx="733">
                <c:v>45965</c:v>
              </c:pt>
              <c:pt idx="734">
                <c:v>45966</c:v>
              </c:pt>
              <c:pt idx="735">
                <c:v>45967</c:v>
              </c:pt>
              <c:pt idx="736">
                <c:v>45968</c:v>
              </c:pt>
              <c:pt idx="737">
                <c:v>45971</c:v>
              </c:pt>
              <c:pt idx="738">
                <c:v>45972</c:v>
              </c:pt>
              <c:pt idx="739">
                <c:v>45973</c:v>
              </c:pt>
              <c:pt idx="740">
                <c:v>45974</c:v>
              </c:pt>
              <c:pt idx="741">
                <c:v>45975</c:v>
              </c:pt>
              <c:pt idx="742">
                <c:v>45978</c:v>
              </c:pt>
              <c:pt idx="743">
                <c:v>45979</c:v>
              </c:pt>
              <c:pt idx="744">
                <c:v>45980</c:v>
              </c:pt>
              <c:pt idx="745">
                <c:v>45981</c:v>
              </c:pt>
              <c:pt idx="746">
                <c:v>45982</c:v>
              </c:pt>
              <c:pt idx="747">
                <c:v>45985</c:v>
              </c:pt>
              <c:pt idx="748">
                <c:v>45986</c:v>
              </c:pt>
              <c:pt idx="749">
                <c:v>45987</c:v>
              </c:pt>
              <c:pt idx="750">
                <c:v>45988</c:v>
              </c:pt>
              <c:pt idx="751">
                <c:v>45989</c:v>
              </c:pt>
              <c:pt idx="752">
                <c:v>45992</c:v>
              </c:pt>
              <c:pt idx="753">
                <c:v>45993</c:v>
              </c:pt>
              <c:pt idx="754">
                <c:v>45994</c:v>
              </c:pt>
              <c:pt idx="755">
                <c:v>45995</c:v>
              </c:pt>
              <c:pt idx="756">
                <c:v>45996</c:v>
              </c:pt>
              <c:pt idx="757">
                <c:v>45999</c:v>
              </c:pt>
              <c:pt idx="758">
                <c:v>46000</c:v>
              </c:pt>
              <c:pt idx="759">
                <c:v>46001</c:v>
              </c:pt>
              <c:pt idx="760">
                <c:v>46002</c:v>
              </c:pt>
              <c:pt idx="761">
                <c:v>46003</c:v>
              </c:pt>
              <c:pt idx="762">
                <c:v>46006</c:v>
              </c:pt>
              <c:pt idx="763">
                <c:v>46007</c:v>
              </c:pt>
              <c:pt idx="764">
                <c:v>46008</c:v>
              </c:pt>
              <c:pt idx="765">
                <c:v>46009</c:v>
              </c:pt>
              <c:pt idx="766">
                <c:v>46010</c:v>
              </c:pt>
              <c:pt idx="767">
                <c:v>46013</c:v>
              </c:pt>
              <c:pt idx="768">
                <c:v>46014</c:v>
              </c:pt>
              <c:pt idx="769">
                <c:v>46015</c:v>
              </c:pt>
              <c:pt idx="770">
                <c:v>46016</c:v>
              </c:pt>
              <c:pt idx="771">
                <c:v>46017</c:v>
              </c:pt>
              <c:pt idx="772">
                <c:v>46020</c:v>
              </c:pt>
              <c:pt idx="773">
                <c:v>46021</c:v>
              </c:pt>
              <c:pt idx="774">
                <c:v>46022</c:v>
              </c:pt>
              <c:pt idx="775">
                <c:v>46023</c:v>
              </c:pt>
              <c:pt idx="776">
                <c:v>46024</c:v>
              </c:pt>
              <c:pt idx="777">
                <c:v>46027</c:v>
              </c:pt>
              <c:pt idx="778">
                <c:v>46028</c:v>
              </c:pt>
              <c:pt idx="779">
                <c:v>46029</c:v>
              </c:pt>
              <c:pt idx="780">
                <c:v>46030</c:v>
              </c:pt>
              <c:pt idx="781">
                <c:v>46031</c:v>
              </c:pt>
            </c:numLit>
          </c:cat>
          <c:val>
            <c:numLit>
              <c:formatCode>0.0%</c:formatCode>
              <c:ptCount val="783"/>
              <c:pt idx="0">
                <c:v>0</c:v>
              </c:pt>
              <c:pt idx="1">
                <c:v>1.9232139041240881E-3</c:v>
              </c:pt>
              <c:pt idx="2">
                <c:v>2.0371821354796538E-3</c:v>
              </c:pt>
              <c:pt idx="3">
                <c:v>-2.8919438706461742E-3</c:v>
              </c:pt>
              <c:pt idx="4">
                <c:v>-6.2824987534725318E-3</c:v>
              </c:pt>
              <c:pt idx="5">
                <c:v>-1.6667853835744539E-3</c:v>
              </c:pt>
              <c:pt idx="6">
                <c:v>-1.5528171522188883E-3</c:v>
              </c:pt>
              <c:pt idx="7">
                <c:v>8.0205142816440755E-3</c:v>
              </c:pt>
              <c:pt idx="8">
                <c:v>1.2294322957475678E-2</c:v>
              </c:pt>
              <c:pt idx="9">
                <c:v>1.3334283068594521E-2</c:v>
              </c:pt>
              <c:pt idx="10">
                <c:v>1.0314124937673697E-2</c:v>
              </c:pt>
              <c:pt idx="11">
                <c:v>4.8721418904480451E-3</c:v>
              </c:pt>
              <c:pt idx="12">
                <c:v>6.0830543486003474E-3</c:v>
              </c:pt>
              <c:pt idx="13">
                <c:v>1.7949996438493265E-3</c:v>
              </c:pt>
              <c:pt idx="14">
                <c:v>1.4958330365411054E-3</c:v>
              </c:pt>
              <c:pt idx="15">
                <c:v>-4.0601182420401116E-3</c:v>
              </c:pt>
              <c:pt idx="16">
                <c:v>-1.5385711232994703E-3</c:v>
              </c:pt>
              <c:pt idx="17">
                <c:v>-6.8238478524113022E-3</c:v>
              </c:pt>
              <c:pt idx="18">
                <c:v>-1.520051285704116E-2</c:v>
              </c:pt>
              <c:pt idx="19">
                <c:v>-1.3847140109694456E-2</c:v>
              </c:pt>
              <c:pt idx="20">
                <c:v>-2.2508725692713227E-2</c:v>
              </c:pt>
              <c:pt idx="21">
                <c:v>-2.1896146449177256E-2</c:v>
              </c:pt>
              <c:pt idx="22">
                <c:v>-1.8177932901203731E-2</c:v>
              </c:pt>
              <c:pt idx="23">
                <c:v>-2.0015670631811533E-2</c:v>
              </c:pt>
              <c:pt idx="24">
                <c:v>-1.4530949497827517E-2</c:v>
              </c:pt>
              <c:pt idx="25">
                <c:v>-1.4915592278652356E-2</c:v>
              </c:pt>
              <c:pt idx="26">
                <c:v>-1.4687655815941336E-2</c:v>
              </c:pt>
              <c:pt idx="27">
                <c:v>-2.4132772989529205E-2</c:v>
              </c:pt>
              <c:pt idx="28">
                <c:v>-3.1982334924139932E-2</c:v>
              </c:pt>
              <c:pt idx="29">
                <c:v>-3.5116461286416545E-2</c:v>
              </c:pt>
              <c:pt idx="30">
                <c:v>-4.8550466557447214E-2</c:v>
              </c:pt>
              <c:pt idx="31">
                <c:v>-4.8294038036897358E-2</c:v>
              </c:pt>
              <c:pt idx="32">
                <c:v>-5.6855901417479981E-2</c:v>
              </c:pt>
              <c:pt idx="33">
                <c:v>-5.0146021796424356E-2</c:v>
              </c:pt>
              <c:pt idx="34">
                <c:v>-4.4105705534582262E-2</c:v>
              </c:pt>
              <c:pt idx="35">
                <c:v>-3.790868295462646E-2</c:v>
              </c:pt>
              <c:pt idx="36">
                <c:v>-3.8478524111403956E-2</c:v>
              </c:pt>
              <c:pt idx="37">
                <c:v>-2.394757461357655E-2</c:v>
              </c:pt>
              <c:pt idx="38">
                <c:v>-2.371963815086553E-2</c:v>
              </c:pt>
              <c:pt idx="39">
                <c:v>-2.739511361208069E-2</c:v>
              </c:pt>
              <c:pt idx="40">
                <c:v>-2.6896502599900285E-2</c:v>
              </c:pt>
              <c:pt idx="41">
                <c:v>-2.7138685091530834E-2</c:v>
              </c:pt>
              <c:pt idx="42">
                <c:v>-4.7368046157133747E-2</c:v>
              </c:pt>
              <c:pt idx="43">
                <c:v>-6.4078638079635319E-2</c:v>
              </c:pt>
              <c:pt idx="44">
                <c:v>-7.3424033050787152E-2</c:v>
              </c:pt>
              <c:pt idx="45">
                <c:v>-8.05755395683454E-2</c:v>
              </c:pt>
              <c:pt idx="46">
                <c:v>-7.9464349312629246E-2</c:v>
              </c:pt>
              <c:pt idx="47">
                <c:v>-6.3010185910677419E-2</c:v>
              </c:pt>
              <c:pt idx="48">
                <c:v>-5.1627608804045932E-2</c:v>
              </c:pt>
              <c:pt idx="49">
                <c:v>-5.0943799415912761E-2</c:v>
              </c:pt>
              <c:pt idx="50">
                <c:v>-4.6812451029275559E-2</c:v>
              </c:pt>
              <c:pt idx="51">
                <c:v>-4.9291260061257947E-2</c:v>
              </c:pt>
              <c:pt idx="52">
                <c:v>-5.0259990027779922E-2</c:v>
              </c:pt>
              <c:pt idx="53">
                <c:v>-4.635657810385363E-2</c:v>
              </c:pt>
              <c:pt idx="54">
                <c:v>-4.7168601752261563E-2</c:v>
              </c:pt>
              <c:pt idx="55">
                <c:v>-3.9831896858750659E-2</c:v>
              </c:pt>
              <c:pt idx="56">
                <c:v>-4.1997293254505297E-2</c:v>
              </c:pt>
              <c:pt idx="57">
                <c:v>-2.4588645914951246E-2</c:v>
              </c:pt>
              <c:pt idx="58">
                <c:v>-1.4830116105135849E-2</c:v>
              </c:pt>
              <c:pt idx="59">
                <c:v>-1.7052496616568158E-2</c:v>
              </c:pt>
              <c:pt idx="60">
                <c:v>-2.1055630742930487E-2</c:v>
              </c:pt>
              <c:pt idx="61">
                <c:v>-2.072797207778343E-2</c:v>
              </c:pt>
              <c:pt idx="62">
                <c:v>-2.517273310064827E-2</c:v>
              </c:pt>
              <c:pt idx="63">
                <c:v>-2.6469121732317191E-2</c:v>
              </c:pt>
              <c:pt idx="64">
                <c:v>-1.8348885248237079E-2</c:v>
              </c:pt>
              <c:pt idx="65">
                <c:v>-1.8448607450673227E-2</c:v>
              </c:pt>
              <c:pt idx="66">
                <c:v>-1.750836954199031E-2</c:v>
              </c:pt>
              <c:pt idx="67">
                <c:v>-6.2112686088753311E-3</c:v>
              </c:pt>
              <c:pt idx="68">
                <c:v>-6.5104352161835521E-3</c:v>
              </c:pt>
              <c:pt idx="69">
                <c:v>-7.5931334140608708E-3</c:v>
              </c:pt>
              <c:pt idx="70">
                <c:v>-7.4506731248664693E-3</c:v>
              </c:pt>
              <c:pt idx="71">
                <c:v>-7.4791651827053052E-3</c:v>
              </c:pt>
              <c:pt idx="72">
                <c:v>-5.4704751050644873E-3</c:v>
              </c:pt>
              <c:pt idx="73">
                <c:v>-2.6782534368544608E-3</c:v>
              </c:pt>
              <c:pt idx="74">
                <c:v>1.638293325735507E-3</c:v>
              </c:pt>
              <c:pt idx="75">
                <c:v>1.1681743713938264E-3</c:v>
              </c:pt>
              <c:pt idx="76">
                <c:v>2.4075788873849646E-3</c:v>
              </c:pt>
              <c:pt idx="77">
                <c:v>1.8519837595265543E-4</c:v>
              </c:pt>
              <c:pt idx="78">
                <c:v>-5.0858323242396475E-3</c:v>
              </c:pt>
              <c:pt idx="79">
                <c:v>-1.3961108341050021E-2</c:v>
              </c:pt>
              <c:pt idx="80">
                <c:v>-6.6956335921362076E-3</c:v>
              </c:pt>
              <c:pt idx="81">
                <c:v>-5.6271814231783068E-3</c:v>
              </c:pt>
              <c:pt idx="82">
                <c:v>1.4673409787020475E-3</c:v>
              </c:pt>
              <c:pt idx="83">
                <c:v>1.3533727473464818E-3</c:v>
              </c:pt>
              <c:pt idx="84">
                <c:v>1.4388489208632116E-3</c:v>
              </c:pt>
              <c:pt idx="85">
                <c:v>5.8836099437282741E-3</c:v>
              </c:pt>
              <c:pt idx="86">
                <c:v>4.6584514566563318E-3</c:v>
              </c:pt>
              <c:pt idx="87">
                <c:v>-1.520051285704116E-2</c:v>
              </c:pt>
              <c:pt idx="88">
                <c:v>-1.589856827409375E-2</c:v>
              </c:pt>
              <c:pt idx="89">
                <c:v>-8.0205142816439645E-3</c:v>
              </c:pt>
              <c:pt idx="90">
                <c:v>-3.6469834033764359E-3</c:v>
              </c:pt>
              <c:pt idx="91">
                <c:v>-4.5017451385427343E-3</c:v>
              </c:pt>
              <c:pt idx="92">
                <c:v>-6.5959113897000599E-3</c:v>
              </c:pt>
              <c:pt idx="93">
                <c:v>-1.2151862668281388E-2</c:v>
              </c:pt>
              <c:pt idx="94">
                <c:v>-1.6411425315193573E-2</c:v>
              </c:pt>
              <c:pt idx="95">
                <c:v>-2.3819360353301566E-2</c:v>
              </c:pt>
              <c:pt idx="96">
                <c:v>-2.2366265403518826E-2</c:v>
              </c:pt>
              <c:pt idx="97">
                <c:v>-2.6454875703397773E-2</c:v>
              </c:pt>
              <c:pt idx="98">
                <c:v>-2.4317971365481972E-2</c:v>
              </c:pt>
              <c:pt idx="99">
                <c:v>-3.7239119595412928E-2</c:v>
              </c:pt>
              <c:pt idx="100">
                <c:v>-3.8891658950067742E-2</c:v>
              </c:pt>
              <c:pt idx="101">
                <c:v>-3.7068167248379691E-2</c:v>
              </c:pt>
              <c:pt idx="102">
                <c:v>-1.7522615570909728E-2</c:v>
              </c:pt>
              <c:pt idx="103">
                <c:v>-1.911817080988687E-2</c:v>
              </c:pt>
              <c:pt idx="104">
                <c:v>-1.495833036541061E-2</c:v>
              </c:pt>
              <c:pt idx="105">
                <c:v>-1.4459719353230427E-2</c:v>
              </c:pt>
              <c:pt idx="106">
                <c:v>-1.420329083268046E-2</c:v>
              </c:pt>
              <c:pt idx="107">
                <c:v>-1.296388631668921E-2</c:v>
              </c:pt>
              <c:pt idx="108">
                <c:v>-1.4830116105135849E-2</c:v>
              </c:pt>
              <c:pt idx="109">
                <c:v>-6.1257924353587123E-3</c:v>
              </c:pt>
              <c:pt idx="110">
                <c:v>-6.1257924353587123E-3</c:v>
              </c:pt>
              <c:pt idx="111">
                <c:v>-3.3335707671486858E-3</c:v>
              </c:pt>
              <c:pt idx="112">
                <c:v>-9.0747204216824473E-3</c:v>
              </c:pt>
              <c:pt idx="113">
                <c:v>-9.6872996652184185E-3</c:v>
              </c:pt>
              <c:pt idx="114">
                <c:v>-7.1087684307998833E-3</c:v>
              </c:pt>
              <c:pt idx="115">
                <c:v>-9.7015456941378364E-3</c:v>
              </c:pt>
              <c:pt idx="116">
                <c:v>-8.8752760168103739E-3</c:v>
              </c:pt>
              <c:pt idx="117">
                <c:v>-1.0257140821995914E-2</c:v>
              </c:pt>
              <c:pt idx="118">
                <c:v>-1.0257140821995914E-2</c:v>
              </c:pt>
              <c:pt idx="119">
                <c:v>-1.0328370966593114E-2</c:v>
              </c:pt>
              <c:pt idx="120">
                <c:v>-1.0356863024432061E-2</c:v>
              </c:pt>
              <c:pt idx="121">
                <c:v>-1.0328370966593114E-2</c:v>
              </c:pt>
              <c:pt idx="122">
                <c:v>-3.1198803333571945E-3</c:v>
              </c:pt>
              <c:pt idx="123">
                <c:v>3.1341263622763904E-3</c:v>
              </c:pt>
              <c:pt idx="124">
                <c:v>2.9916660730819888E-3</c:v>
              </c:pt>
              <c:pt idx="125">
                <c:v>1.5955552389770311E-3</c:v>
              </c:pt>
              <c:pt idx="126">
                <c:v>1.29638863166881E-3</c:v>
              </c:pt>
              <c:pt idx="127">
                <c:v>-1.5243250943800524E-3</c:v>
              </c:pt>
              <c:pt idx="128">
                <c:v>4.4162689650257825E-3</c:v>
              </c:pt>
              <c:pt idx="129">
                <c:v>1.0228648764156967E-2</c:v>
              </c:pt>
              <c:pt idx="130">
                <c:v>1.035686302443195E-2</c:v>
              </c:pt>
              <c:pt idx="131">
                <c:v>1.1695989742859014E-2</c:v>
              </c:pt>
              <c:pt idx="132">
                <c:v>1.4630671700263553E-2</c:v>
              </c:pt>
              <c:pt idx="133">
                <c:v>1.7351663223876379E-2</c:v>
              </c:pt>
              <c:pt idx="134">
                <c:v>1.5699123869221454E-2</c:v>
              </c:pt>
              <c:pt idx="135">
                <c:v>1.5414203290832651E-2</c:v>
              </c:pt>
              <c:pt idx="136">
                <c:v>1.5357219175154979E-2</c:v>
              </c:pt>
              <c:pt idx="137">
                <c:v>2.4047296816012587E-2</c:v>
              </c:pt>
              <c:pt idx="138">
                <c:v>3.0529239974357081E-2</c:v>
              </c:pt>
              <c:pt idx="139">
                <c:v>3.5273167604530142E-2</c:v>
              </c:pt>
              <c:pt idx="140">
                <c:v>3.2694636370111718E-2</c:v>
              </c:pt>
              <c:pt idx="141">
                <c:v>3.260916019659521E-2</c:v>
              </c:pt>
              <c:pt idx="142">
                <c:v>2.2024360709452129E-2</c:v>
              </c:pt>
              <c:pt idx="143">
                <c:v>2.0058408718569565E-2</c:v>
              </c:pt>
              <c:pt idx="144">
                <c:v>8.2626967732744028E-3</c:v>
              </c:pt>
              <c:pt idx="145">
                <c:v>-2.4218249163046046E-3</c:v>
              </c:pt>
              <c:pt idx="146">
                <c:v>-1.7949996438492155E-3</c:v>
              </c:pt>
              <c:pt idx="147">
                <c:v>-6.3822209559085685E-3</c:v>
              </c:pt>
              <c:pt idx="148">
                <c:v>-1.1881188118811892E-2</c:v>
              </c:pt>
              <c:pt idx="149">
                <c:v>-9.0889664506018653E-3</c:v>
              </c:pt>
              <c:pt idx="150">
                <c:v>-5.7126575966949256E-3</c:v>
              </c:pt>
              <c:pt idx="151">
                <c:v>-5.8123797991310733E-3</c:v>
              </c:pt>
              <c:pt idx="152">
                <c:v>-4.8294038036899023E-3</c:v>
              </c:pt>
              <c:pt idx="153">
                <c:v>-9.7727758387349262E-3</c:v>
              </c:pt>
              <c:pt idx="154">
                <c:v>-1.2550751478025535E-2</c:v>
              </c:pt>
              <c:pt idx="155">
                <c:v>-1.0371109053351479E-2</c:v>
              </c:pt>
              <c:pt idx="156">
                <c:v>-9.7585298098155082E-3</c:v>
              </c:pt>
              <c:pt idx="157">
                <c:v>-1.2935394258850375E-2</c:v>
              </c:pt>
              <c:pt idx="158">
                <c:v>-1.4573687584585771E-2</c:v>
              </c:pt>
              <c:pt idx="159">
                <c:v>-1.7351663223876379E-2</c:v>
              </c:pt>
              <c:pt idx="160">
                <c:v>-1.4388489208633115E-2</c:v>
              </c:pt>
              <c:pt idx="161">
                <c:v>-1.4915592278652356E-2</c:v>
              </c:pt>
              <c:pt idx="162">
                <c:v>-1.3761663936177948E-2</c:v>
              </c:pt>
              <c:pt idx="163">
                <c:v>-1.3875632167533292E-2</c:v>
              </c:pt>
              <c:pt idx="164">
                <c:v>-7.863807963530256E-3</c:v>
              </c:pt>
              <c:pt idx="165">
                <c:v>-1.6340195170596261E-2</c:v>
              </c:pt>
              <c:pt idx="166">
                <c:v>-1.6254718997079642E-2</c:v>
              </c:pt>
              <c:pt idx="167">
                <c:v>-2.2323527316760572E-2</c:v>
              </c:pt>
              <c:pt idx="168">
                <c:v>-2.4987534724695615E-2</c:v>
              </c:pt>
              <c:pt idx="169">
                <c:v>-3.1611938172234511E-2</c:v>
              </c:pt>
              <c:pt idx="170">
                <c:v>-3.3962532943941914E-2</c:v>
              </c:pt>
              <c:pt idx="171">
                <c:v>-3.292257283282285E-2</c:v>
              </c:pt>
              <c:pt idx="172">
                <c:v>-2.954626397891591E-2</c:v>
              </c:pt>
              <c:pt idx="173">
                <c:v>-3.2908326803903432E-2</c:v>
              </c:pt>
              <c:pt idx="174">
                <c:v>-3.5786024645630077E-2</c:v>
              </c:pt>
              <c:pt idx="175">
                <c:v>-3.4503882042880574E-2</c:v>
              </c:pt>
              <c:pt idx="176">
                <c:v>-3.3193247382292235E-2</c:v>
              </c:pt>
              <c:pt idx="177">
                <c:v>-4.3436142175368619E-2</c:v>
              </c:pt>
              <c:pt idx="178">
                <c:v>-4.1341975924211294E-2</c:v>
              </c:pt>
              <c:pt idx="179">
                <c:v>-4.1512928271244531E-2</c:v>
              </c:pt>
              <c:pt idx="180">
                <c:v>-4.6285347959256318E-2</c:v>
              </c:pt>
              <c:pt idx="181">
                <c:v>-4.6684236769000798E-2</c:v>
              </c:pt>
              <c:pt idx="182">
                <c:v>-5.0929553386993343E-2</c:v>
              </c:pt>
              <c:pt idx="183">
                <c:v>-4.9091815656385873E-2</c:v>
              </c:pt>
              <c:pt idx="184">
                <c:v>-4.1356221953130712E-2</c:v>
              </c:pt>
              <c:pt idx="185">
                <c:v>-4.2695348671557887E-2</c:v>
              </c:pt>
              <c:pt idx="186">
                <c:v>-4.266685661371894E-2</c:v>
              </c:pt>
              <c:pt idx="187">
                <c:v>-4.3336419972932694E-2</c:v>
              </c:pt>
              <c:pt idx="188">
                <c:v>-4.5872213120592642E-2</c:v>
              </c:pt>
              <c:pt idx="189">
                <c:v>-5.4505306645772467E-2</c:v>
              </c:pt>
              <c:pt idx="190">
                <c:v>-6.1870503597122428E-2</c:v>
              </c:pt>
              <c:pt idx="191">
                <c:v>-6.1842011539283592E-2</c:v>
              </c:pt>
              <c:pt idx="192">
                <c:v>-8.1145380725122895E-2</c:v>
              </c:pt>
              <c:pt idx="193">
                <c:v>-7.6714865731177473E-2</c:v>
              </c:pt>
              <c:pt idx="194">
                <c:v>-7.6643635586580383E-2</c:v>
              </c:pt>
              <c:pt idx="195">
                <c:v>-7.6643635586580383E-2</c:v>
              </c:pt>
              <c:pt idx="196">
                <c:v>-7.9977206353729069E-2</c:v>
              </c:pt>
              <c:pt idx="197">
                <c:v>-8.0518555452667728E-2</c:v>
              </c:pt>
              <c:pt idx="198">
                <c:v>-6.9321176721988897E-2</c:v>
              </c:pt>
              <c:pt idx="199">
                <c:v>-7.5076572405442077E-2</c:v>
              </c:pt>
              <c:pt idx="200">
                <c:v>-8.25699836170668E-2</c:v>
              </c:pt>
              <c:pt idx="201">
                <c:v>-8.664434788802633E-2</c:v>
              </c:pt>
              <c:pt idx="202">
                <c:v>-0.10976565282427531</c:v>
              </c:pt>
              <c:pt idx="203">
                <c:v>-0.10512144739653828</c:v>
              </c:pt>
              <c:pt idx="204">
                <c:v>-9.5362917586722773E-2</c:v>
              </c:pt>
              <c:pt idx="205">
                <c:v>-0.10960894650616149</c:v>
              </c:pt>
              <c:pt idx="206">
                <c:v>-0.11043521618348895</c:v>
              </c:pt>
              <c:pt idx="207">
                <c:v>-9.9052639076857463E-2</c:v>
              </c:pt>
              <c:pt idx="208">
                <c:v>-8.4635657810385512E-2</c:v>
              </c:pt>
              <c:pt idx="209">
                <c:v>-7.2184628534796014E-2</c:v>
              </c:pt>
              <c:pt idx="210">
                <c:v>-6.4221098368829721E-2</c:v>
              </c:pt>
              <c:pt idx="211">
                <c:v>-6.2810741505805345E-2</c:v>
              </c:pt>
              <c:pt idx="212">
                <c:v>-5.0203005912102028E-2</c:v>
              </c:pt>
              <c:pt idx="213">
                <c:v>-5.0943799415912761E-2</c:v>
              </c:pt>
              <c:pt idx="214">
                <c:v>-5.3280148158700857E-2</c:v>
              </c:pt>
              <c:pt idx="215">
                <c:v>-5.8807607379443128E-2</c:v>
              </c:pt>
              <c:pt idx="216">
                <c:v>-5.7867369470759988E-2</c:v>
              </c:pt>
              <c:pt idx="217">
                <c:v>-6.346605883609957E-2</c:v>
              </c:pt>
              <c:pt idx="218">
                <c:v>-5.9619631027851061E-2</c:v>
              </c:pt>
              <c:pt idx="219">
                <c:v>-4.1384714010969548E-2</c:v>
              </c:pt>
              <c:pt idx="220">
                <c:v>-3.7167889450815617E-2</c:v>
              </c:pt>
              <c:pt idx="221">
                <c:v>-3.7196381508654452E-2</c:v>
              </c:pt>
              <c:pt idx="222">
                <c:v>-3.745281002920442E-2</c:v>
              </c:pt>
              <c:pt idx="223">
                <c:v>-3.8236341619773517E-2</c:v>
              </c:pt>
              <c:pt idx="224">
                <c:v>-4.090034902770856E-2</c:v>
              </c:pt>
              <c:pt idx="225">
                <c:v>-4.3336419972932694E-2</c:v>
              </c:pt>
              <c:pt idx="226">
                <c:v>-4.2809316902913452E-2</c:v>
              </c:pt>
              <c:pt idx="227">
                <c:v>-4.7111617636583891E-2</c:v>
              </c:pt>
              <c:pt idx="228">
                <c:v>-4.3849277014032406E-2</c:v>
              </c:pt>
              <c:pt idx="229">
                <c:v>-4.4404872141890595E-2</c:v>
              </c:pt>
              <c:pt idx="230">
                <c:v>-3.7338841797848854E-2</c:v>
              </c:pt>
              <c:pt idx="231">
                <c:v>-3.7652254434076604E-2</c:v>
              </c:pt>
              <c:pt idx="232">
                <c:v>-3.9091103354939927E-2</c:v>
              </c:pt>
              <c:pt idx="233">
                <c:v>-4.3122729539141091E-2</c:v>
              </c:pt>
              <c:pt idx="234">
                <c:v>-4.3934753187549025E-2</c:v>
              </c:pt>
              <c:pt idx="235">
                <c:v>-4.1698126647197187E-2</c:v>
              </c:pt>
              <c:pt idx="236">
                <c:v>-4.4048721418904591E-2</c:v>
              </c:pt>
              <c:pt idx="237">
                <c:v>-3.3435429873922673E-2</c:v>
              </c:pt>
              <c:pt idx="238">
                <c:v>-3.2580668138756375E-2</c:v>
              </c:pt>
              <c:pt idx="239">
                <c:v>-3.1825628606026113E-2</c:v>
              </c:pt>
              <c:pt idx="240">
                <c:v>-1.7622337773345653E-2</c:v>
              </c:pt>
              <c:pt idx="241">
                <c:v>-1.6838806182776667E-2</c:v>
              </c:pt>
              <c:pt idx="242">
                <c:v>-8.4906332359855341E-3</c:v>
              </c:pt>
              <c:pt idx="243">
                <c:v>-3.6754754612152718E-3</c:v>
              </c:pt>
              <c:pt idx="244">
                <c:v>-2.7494835814517726E-3</c:v>
              </c:pt>
              <c:pt idx="245">
                <c:v>-6.8665859391695561E-3</c:v>
              </c:pt>
              <c:pt idx="246">
                <c:v>-5.7838877412922374E-3</c:v>
              </c:pt>
              <c:pt idx="247">
                <c:v>6.8950779970082809E-3</c:v>
              </c:pt>
              <c:pt idx="248">
                <c:v>1.0812735949853769E-2</c:v>
              </c:pt>
              <c:pt idx="249">
                <c:v>1.3448251299950087E-2</c:v>
              </c:pt>
              <c:pt idx="250">
                <c:v>1.8021226583089911E-2</c:v>
              </c:pt>
              <c:pt idx="251">
                <c:v>1.8149440843364895E-2</c:v>
              </c:pt>
              <c:pt idx="252">
                <c:v>2.7651542132630436E-2</c:v>
              </c:pt>
              <c:pt idx="253">
                <c:v>3.4646342332074864E-2</c:v>
              </c:pt>
              <c:pt idx="254">
                <c:v>1.7608091744426124E-2</c:v>
              </c:pt>
              <c:pt idx="255">
                <c:v>3.3107771208775505E-2</c:v>
              </c:pt>
              <c:pt idx="256">
                <c:v>3.337844575824489E-2</c:v>
              </c:pt>
              <c:pt idx="257">
                <c:v>4.3749554811596258E-2</c:v>
              </c:pt>
              <c:pt idx="258">
                <c:v>4.2396182064249555E-2</c:v>
              </c:pt>
              <c:pt idx="259">
                <c:v>3.9219317615214688E-2</c:v>
              </c:pt>
              <c:pt idx="260">
                <c:v>3.9561222309281163E-2</c:v>
              </c:pt>
              <c:pt idx="261">
                <c:v>3.9019873210342615E-2</c:v>
              </c:pt>
              <c:pt idx="262">
                <c:v>4.3379158059690726E-2</c:v>
              </c:pt>
              <c:pt idx="263">
                <c:v>3.6897214901346231E-2</c:v>
              </c:pt>
              <c:pt idx="264">
                <c:v>3.5102215257496905E-2</c:v>
              </c:pt>
              <c:pt idx="265">
                <c:v>2.4574399886031717E-2</c:v>
              </c:pt>
              <c:pt idx="266">
                <c:v>2.6340907472042208E-2</c:v>
              </c:pt>
              <c:pt idx="267">
                <c:v>3.8962889094664721E-2</c:v>
              </c:pt>
              <c:pt idx="268">
                <c:v>3.9461500106845016E-2</c:v>
              </c:pt>
              <c:pt idx="269">
                <c:v>4.6556022508725592E-2</c:v>
              </c:pt>
              <c:pt idx="270">
                <c:v>4.4789514922715101E-2</c:v>
              </c:pt>
              <c:pt idx="271">
                <c:v>4.2809316902913341E-2</c:v>
              </c:pt>
              <c:pt idx="272">
                <c:v>4.7524752475247345E-2</c:v>
              </c:pt>
              <c:pt idx="273">
                <c:v>3.0728684379229154E-2</c:v>
              </c:pt>
              <c:pt idx="274">
                <c:v>1.4132060688083037E-2</c:v>
              </c:pt>
              <c:pt idx="275">
                <c:v>2.0628249875347171E-2</c:v>
              </c:pt>
              <c:pt idx="276">
                <c:v>2.024360709452222E-2</c:v>
              </c:pt>
              <c:pt idx="277">
                <c:v>2.3933328584657021E-2</c:v>
              </c:pt>
              <c:pt idx="278">
                <c:v>2.1881900420257727E-2</c:v>
              </c:pt>
              <c:pt idx="279">
                <c:v>2.8976422822138304E-2</c:v>
              </c:pt>
              <c:pt idx="280">
                <c:v>3.2366977704964661E-2</c:v>
              </c:pt>
              <c:pt idx="281">
                <c:v>3.2552176080917317E-2</c:v>
              </c:pt>
              <c:pt idx="282">
                <c:v>3.8620984400598246E-2</c:v>
              </c:pt>
              <c:pt idx="283">
                <c:v>4.5003205356506815E-2</c:v>
              </c:pt>
              <c:pt idx="284">
                <c:v>4.7823919082555566E-2</c:v>
              </c:pt>
              <c:pt idx="285">
                <c:v>5.0217251941021335E-2</c:v>
              </c:pt>
              <c:pt idx="286">
                <c:v>5.1371180283495965E-2</c:v>
              </c:pt>
              <c:pt idx="287">
                <c:v>5.716931405370751E-2</c:v>
              </c:pt>
              <c:pt idx="288">
                <c:v>6.0873281572761506E-2</c:v>
              </c:pt>
              <c:pt idx="289">
                <c:v>6.1827765510363841E-2</c:v>
              </c:pt>
              <c:pt idx="290">
                <c:v>5.7838877412921041E-2</c:v>
              </c:pt>
              <c:pt idx="291">
                <c:v>5.6884393475318706E-2</c:v>
              </c:pt>
              <c:pt idx="292">
                <c:v>5.2653322886245357E-2</c:v>
              </c:pt>
              <c:pt idx="293">
                <c:v>5.9505662796495384E-2</c:v>
              </c:pt>
              <c:pt idx="294">
                <c:v>5.6072369826910551E-2</c:v>
              </c:pt>
              <c:pt idx="295">
                <c:v>5.6271814231782846E-2</c:v>
              </c:pt>
              <c:pt idx="296">
                <c:v>5.6485504665574338E-2</c:v>
              </c:pt>
              <c:pt idx="297">
                <c:v>4.2267967803974571E-2</c:v>
              </c:pt>
              <c:pt idx="298">
                <c:v>3.5045231141819011E-2</c:v>
              </c:pt>
              <c:pt idx="299">
                <c:v>3.8991381152503779E-2</c:v>
              </c:pt>
              <c:pt idx="300">
                <c:v>3.8891658950067631E-2</c:v>
              </c:pt>
              <c:pt idx="301">
                <c:v>3.920507158629527E-2</c:v>
              </c:pt>
              <c:pt idx="302">
                <c:v>3.721062753757387E-2</c:v>
              </c:pt>
              <c:pt idx="303">
                <c:v>3.9746420685234041E-2</c:v>
              </c:pt>
              <c:pt idx="304">
                <c:v>4.3721062753757201E-2</c:v>
              </c:pt>
              <c:pt idx="305">
                <c:v>4.46470546335207E-2</c:v>
              </c:pt>
              <c:pt idx="306">
                <c:v>4.3763800840515676E-2</c:v>
              </c:pt>
              <c:pt idx="307">
                <c:v>4.3336419972932472E-2</c:v>
              </c:pt>
              <c:pt idx="308">
                <c:v>4.3763800840515676E-2</c:v>
              </c:pt>
              <c:pt idx="309">
                <c:v>4.0074079350381098E-2</c:v>
              </c:pt>
              <c:pt idx="310">
                <c:v>5.1371180283495965E-2</c:v>
              </c:pt>
              <c:pt idx="311">
                <c:v>5.2026497613790079E-2</c:v>
              </c:pt>
              <c:pt idx="312">
                <c:v>3.9347531875489672E-2</c:v>
              </c:pt>
              <c:pt idx="313">
                <c:v>3.5672056414274511E-2</c:v>
              </c:pt>
              <c:pt idx="314">
                <c:v>3.3235985469050489E-2</c:v>
              </c:pt>
              <c:pt idx="315">
                <c:v>3.4233207493411077E-2</c:v>
              </c:pt>
              <c:pt idx="316">
                <c:v>3.4275945580169553E-2</c:v>
              </c:pt>
              <c:pt idx="317">
                <c:v>2.3904836526818185E-2</c:v>
              </c:pt>
              <c:pt idx="318">
                <c:v>2.9232851342688271E-2</c:v>
              </c:pt>
              <c:pt idx="319">
                <c:v>3.6398603889165937E-2</c:v>
              </c:pt>
              <c:pt idx="320">
                <c:v>4.397749127430739E-2</c:v>
              </c:pt>
              <c:pt idx="321">
                <c:v>4.4433364199729208E-2</c:v>
              </c:pt>
              <c:pt idx="322">
                <c:v>4.397749127430739E-2</c:v>
              </c:pt>
              <c:pt idx="323">
                <c:v>4.4020229361065644E-2</c:v>
              </c:pt>
              <c:pt idx="324">
                <c:v>4.397749127430739E-2</c:v>
              </c:pt>
              <c:pt idx="325">
                <c:v>4.380653892727393E-2</c:v>
              </c:pt>
              <c:pt idx="326">
                <c:v>4.3749554811596258E-2</c:v>
              </c:pt>
              <c:pt idx="327">
                <c:v>3.1740152432509383E-2</c:v>
              </c:pt>
              <c:pt idx="328">
                <c:v>1.4374243179713586E-2</c:v>
              </c:pt>
              <c:pt idx="329">
                <c:v>9.4166251157488112E-3</c:v>
              </c:pt>
              <c:pt idx="330">
                <c:v>1.2109124581522801E-2</c:v>
              </c:pt>
              <c:pt idx="331">
                <c:v>9.8440059833320159E-3</c:v>
              </c:pt>
              <c:pt idx="332">
                <c:v>2.60702329225726E-3</c:v>
              </c:pt>
              <c:pt idx="333">
                <c:v>7.4079350381084375E-4</c:v>
              </c:pt>
              <c:pt idx="334">
                <c:v>-5.5986893653394709E-3</c:v>
              </c:pt>
              <c:pt idx="335">
                <c:v>-1.0641783602820754E-2</c:v>
              </c:pt>
              <c:pt idx="336">
                <c:v>-1.0342616995512532E-2</c:v>
              </c:pt>
              <c:pt idx="337">
                <c:v>5.2852767291116098E-3</c:v>
              </c:pt>
              <c:pt idx="338">
                <c:v>2.5500391765793662E-3</c:v>
              </c:pt>
              <c:pt idx="339">
                <c:v>-4.8578958615287382E-3</c:v>
              </c:pt>
              <c:pt idx="340">
                <c:v>-6.3109908113114788E-3</c:v>
              </c:pt>
              <c:pt idx="341">
                <c:v>-6.1827765510364951E-3</c:v>
              </c:pt>
              <c:pt idx="342">
                <c:v>-4.4020229361065866E-3</c:v>
              </c:pt>
              <c:pt idx="343">
                <c:v>-4.6299593988176069E-3</c:v>
              </c:pt>
              <c:pt idx="344">
                <c:v>1.0684521689579007E-3</c:v>
              </c:pt>
              <c:pt idx="345">
                <c:v>-7.9065460502886209E-3</c:v>
              </c:pt>
              <c:pt idx="346">
                <c:v>-8.4906332359855341E-3</c:v>
              </c:pt>
              <c:pt idx="347">
                <c:v>-6.7526177078139904E-3</c:v>
              </c:pt>
              <c:pt idx="348">
                <c:v>-1.4431227295391369E-2</c:v>
              </c:pt>
              <c:pt idx="349">
                <c:v>-1.8519837595270316E-2</c:v>
              </c:pt>
              <c:pt idx="350">
                <c:v>-1.2379799130992297E-2</c:v>
              </c:pt>
              <c:pt idx="351">
                <c:v>-1.3177576750480813E-2</c:v>
              </c:pt>
              <c:pt idx="352">
                <c:v>-1.9203646983403377E-2</c:v>
              </c:pt>
              <c:pt idx="353">
                <c:v>-1.6910036327373756E-2</c:v>
              </c:pt>
              <c:pt idx="354">
                <c:v>-1.5727615927060401E-2</c:v>
              </c:pt>
              <c:pt idx="355">
                <c:v>-3.1982334924139932E-2</c:v>
              </c:pt>
              <c:pt idx="356">
                <c:v>-3.391979485718366E-2</c:v>
              </c:pt>
              <c:pt idx="357">
                <c:v>-4.642780824845083E-2</c:v>
              </c:pt>
              <c:pt idx="358">
                <c:v>-5.6357290405299576E-2</c:v>
              </c:pt>
              <c:pt idx="359">
                <c:v>-5.4092171807108791E-2</c:v>
              </c:pt>
              <c:pt idx="360">
                <c:v>-6.1941733741719518E-2</c:v>
              </c:pt>
              <c:pt idx="361">
                <c:v>-6.1400384642780859E-2</c:v>
              </c:pt>
              <c:pt idx="362">
                <c:v>-4.2538642353443956E-2</c:v>
              </c:pt>
              <c:pt idx="363">
                <c:v>-5.0687370895363015E-2</c:v>
              </c:pt>
              <c:pt idx="364">
                <c:v>-5.3436854476814566E-2</c:v>
              </c:pt>
              <c:pt idx="365">
                <c:v>-5.0131775767504827E-2</c:v>
              </c:pt>
              <c:pt idx="366">
                <c:v>-4.9918085333713336E-2</c:v>
              </c:pt>
              <c:pt idx="367">
                <c:v>-3.1127573188973634E-2</c:v>
              </c:pt>
              <c:pt idx="368">
                <c:v>-3.6640786380796375E-2</c:v>
              </c:pt>
              <c:pt idx="369">
                <c:v>-4.3778046869435205E-2</c:v>
              </c:pt>
              <c:pt idx="370">
                <c:v>-5.1143243820785056E-2</c:v>
              </c:pt>
              <c:pt idx="371">
                <c:v>-5.0673124866443597E-2</c:v>
              </c:pt>
              <c:pt idx="372">
                <c:v>-5.0730108982121269E-2</c:v>
              </c:pt>
              <c:pt idx="373">
                <c:v>-5.0673124866443597E-2</c:v>
              </c:pt>
              <c:pt idx="374">
                <c:v>-5.0445188403732577E-2</c:v>
              </c:pt>
              <c:pt idx="375">
                <c:v>-4.8479236412850013E-2</c:v>
              </c:pt>
              <c:pt idx="376">
                <c:v>-4.9433720350452348E-2</c:v>
              </c:pt>
              <c:pt idx="377">
                <c:v>-3.43044376380085E-2</c:v>
              </c:pt>
              <c:pt idx="378">
                <c:v>-3.2480945936320338E-2</c:v>
              </c:pt>
              <c:pt idx="379">
                <c:v>-3.8321817793290247E-2</c:v>
              </c:pt>
              <c:pt idx="380">
                <c:v>-3.0628962176793229E-2</c:v>
              </c:pt>
              <c:pt idx="381">
                <c:v>-2.9019160908896668E-2</c:v>
              </c:pt>
              <c:pt idx="382">
                <c:v>-3.5173445402094217E-2</c:v>
              </c:pt>
              <c:pt idx="383">
                <c:v>-3.9433008049006402E-2</c:v>
              </c:pt>
              <c:pt idx="384">
                <c:v>-3.8720706603034505E-2</c:v>
              </c:pt>
              <c:pt idx="385">
                <c:v>-3.6769000641071359E-2</c:v>
              </c:pt>
              <c:pt idx="386">
                <c:v>-3.6598048294038121E-2</c:v>
              </c:pt>
              <c:pt idx="387">
                <c:v>-3.0329795569485118E-2</c:v>
              </c:pt>
              <c:pt idx="388">
                <c:v>-2.5286701332003725E-2</c:v>
              </c:pt>
              <c:pt idx="389">
                <c:v>-2.6112971009331187E-2</c:v>
              </c:pt>
              <c:pt idx="390">
                <c:v>-2.4560153857112299E-2</c:v>
              </c:pt>
              <c:pt idx="391">
                <c:v>-2.4474677683595791E-2</c:v>
              </c:pt>
              <c:pt idx="392">
                <c:v>-1.1154640643920577E-2</c:v>
              </c:pt>
              <c:pt idx="393">
                <c:v>-4.4732530807038984E-3</c:v>
              </c:pt>
              <c:pt idx="394">
                <c:v>-1.0826981978773187E-3</c:v>
              </c:pt>
              <c:pt idx="395">
                <c:v>1.9517059619631461E-3</c:v>
              </c:pt>
              <c:pt idx="396">
                <c:v>2.0656741933184897E-3</c:v>
              </c:pt>
              <c:pt idx="397">
                <c:v>2.621269321176678E-3</c:v>
              </c:pt>
              <c:pt idx="398">
                <c:v>-3.7039675190542187E-4</c:v>
              </c:pt>
              <c:pt idx="399">
                <c:v>8.1202364840793351E-4</c:v>
              </c:pt>
              <c:pt idx="400">
                <c:v>-4.1740864733956773E-3</c:v>
              </c:pt>
              <c:pt idx="401">
                <c:v>-2.6497613790156249E-3</c:v>
              </c:pt>
              <c:pt idx="402">
                <c:v>9.7442837808958682E-3</c:v>
              </c:pt>
              <c:pt idx="403">
                <c:v>6.0830543486003474E-3</c:v>
              </c:pt>
              <c:pt idx="404">
                <c:v>9.2884108554740497E-3</c:v>
              </c:pt>
              <c:pt idx="405">
                <c:v>5.8551178858892161E-3</c:v>
              </c:pt>
              <c:pt idx="406">
                <c:v>4.273808675831603E-3</c:v>
              </c:pt>
              <c:pt idx="407">
                <c:v>-3.4318683666927918E-2</c:v>
              </c:pt>
              <c:pt idx="408">
                <c:v>-2.2679678039746576E-2</c:v>
              </c:pt>
              <c:pt idx="409">
                <c:v>-1.9089678752048034E-2</c:v>
              </c:pt>
              <c:pt idx="410">
                <c:v>-1.8519837595270316E-2</c:v>
              </c:pt>
              <c:pt idx="411">
                <c:v>-1.9061186694208976E-2</c:v>
              </c:pt>
              <c:pt idx="412">
                <c:v>-1.381864805185562E-2</c:v>
              </c:pt>
              <c:pt idx="413">
                <c:v>-1.4160552745922206E-2</c:v>
              </c:pt>
              <c:pt idx="414">
                <c:v>-1.028563287983475E-2</c:v>
              </c:pt>
              <c:pt idx="415">
                <c:v>-7.9207920792080388E-3</c:v>
              </c:pt>
              <c:pt idx="416">
                <c:v>-8.0774983973218584E-3</c:v>
              </c:pt>
              <c:pt idx="417">
                <c:v>-4.929126006125828E-3</c:v>
              </c:pt>
              <c:pt idx="418">
                <c:v>2.307856684949039E-3</c:v>
              </c:pt>
              <c:pt idx="419">
                <c:v>1.1610513569342507E-2</c:v>
              </c:pt>
              <c:pt idx="420">
                <c:v>1.3063608519125136E-2</c:v>
              </c:pt>
              <c:pt idx="421">
                <c:v>1.2550751478025424E-2</c:v>
              </c:pt>
              <c:pt idx="422">
                <c:v>1.8149440843364895E-2</c:v>
              </c:pt>
              <c:pt idx="423">
                <c:v>1.3704679820500054E-2</c:v>
              </c:pt>
              <c:pt idx="424">
                <c:v>5.4562290761448473E-3</c:v>
              </c:pt>
              <c:pt idx="425">
                <c:v>9.0462283638435004E-3</c:v>
              </c:pt>
              <c:pt idx="426">
                <c:v>1.1154640643920466E-2</c:v>
              </c:pt>
              <c:pt idx="427">
                <c:v>1.3690433791580414E-2</c:v>
              </c:pt>
              <c:pt idx="428">
                <c:v>1.6069520621126765E-2</c:v>
              </c:pt>
              <c:pt idx="429">
                <c:v>1.2921148229930735E-2</c:v>
              </c:pt>
              <c:pt idx="430">
                <c:v>1.3462497328869505E-2</c:v>
              </c:pt>
              <c:pt idx="431">
                <c:v>1.2550751478025424E-2</c:v>
              </c:pt>
              <c:pt idx="432">
                <c:v>1.7095234703323747E-4</c:v>
              </c:pt>
              <c:pt idx="433">
                <c:v>4.9433720350451349E-3</c:v>
              </c:pt>
              <c:pt idx="434">
                <c:v>-1.1724481800698072E-2</c:v>
              </c:pt>
              <c:pt idx="435">
                <c:v>-4.3877769071871686E-3</c:v>
              </c:pt>
              <c:pt idx="436">
                <c:v>-2.8207137260488624E-3</c:v>
              </c:pt>
              <c:pt idx="437">
                <c:v>2.2793646271090928E-4</c:v>
              </c:pt>
              <c:pt idx="438">
                <c:v>1.2678965738299741E-3</c:v>
              </c:pt>
              <c:pt idx="439">
                <c:v>3.7609516347318905E-3</c:v>
              </c:pt>
              <c:pt idx="440">
                <c:v>1.6639361777904371E-2</c:v>
              </c:pt>
              <c:pt idx="441">
                <c:v>1.70240045587291E-2</c:v>
              </c:pt>
              <c:pt idx="442">
                <c:v>1.6781822067098773E-2</c:v>
              </c:pt>
              <c:pt idx="443">
                <c:v>2.6754042310705772E-2</c:v>
              </c:pt>
              <c:pt idx="444">
                <c:v>3.3392691787164308E-2</c:v>
              </c:pt>
              <c:pt idx="445">
                <c:v>3.3848564712586349E-2</c:v>
              </c:pt>
              <c:pt idx="446">
                <c:v>3.2537930051997899E-2</c:v>
              </c:pt>
              <c:pt idx="447">
                <c:v>2.0428805470475098E-2</c:v>
              </c:pt>
              <c:pt idx="448">
                <c:v>2.2622693924068571E-2</c:v>
              </c:pt>
              <c:pt idx="449">
                <c:v>5.2852767291116098E-3</c:v>
              </c:pt>
              <c:pt idx="450">
                <c:v>-4.3877769071871686E-3</c:v>
              </c:pt>
              <c:pt idx="451">
                <c:v>-6.225514637794749E-3</c:v>
              </c:pt>
              <c:pt idx="452">
                <c:v>-8.3766650046299684E-3</c:v>
              </c:pt>
              <c:pt idx="453">
                <c:v>4.4732530807036763E-3</c:v>
              </c:pt>
              <c:pt idx="454">
                <c:v>-2.1511503668352194E-3</c:v>
              </c:pt>
              <c:pt idx="455">
                <c:v>1.8377377306075804E-3</c:v>
              </c:pt>
              <c:pt idx="456">
                <c:v>1.2394045159911382E-3</c:v>
              </c:pt>
              <c:pt idx="457">
                <c:v>-1.4246028919439047E-3</c:v>
              </c:pt>
              <c:pt idx="458">
                <c:v>4.5017451385425122E-3</c:v>
              </c:pt>
              <c:pt idx="459">
                <c:v>8.50487926490473E-3</c:v>
              </c:pt>
              <c:pt idx="460">
                <c:v>-2.7352375525323547E-3</c:v>
              </c:pt>
              <c:pt idx="461">
                <c:v>-2.6782534368544608E-3</c:v>
              </c:pt>
              <c:pt idx="462">
                <c:v>3.7894436925707264E-3</c:v>
              </c:pt>
              <c:pt idx="463">
                <c:v>1.1396823135549905E-3</c:v>
              </c:pt>
              <c:pt idx="464">
                <c:v>-6.553173302941806E-3</c:v>
              </c:pt>
              <c:pt idx="465">
                <c:v>-7.2369826910748669E-3</c:v>
              </c:pt>
              <c:pt idx="466">
                <c:v>-6.6956335921362076E-3</c:v>
              </c:pt>
              <c:pt idx="467">
                <c:v>8.0490063394829114E-3</c:v>
              </c:pt>
              <c:pt idx="468">
                <c:v>1.112614858608163E-2</c:v>
              </c:pt>
              <c:pt idx="469">
                <c:v>7.6073794429800667E-3</c:v>
              </c:pt>
              <c:pt idx="470">
                <c:v>5.3992449604671755E-3</c:v>
              </c:pt>
              <c:pt idx="471">
                <c:v>7.3509509224303216E-3</c:v>
              </c:pt>
              <c:pt idx="472">
                <c:v>7.6358715008189026E-3</c:v>
              </c:pt>
              <c:pt idx="473">
                <c:v>7.7783317900135263E-3</c:v>
              </c:pt>
              <c:pt idx="474">
                <c:v>1.4359997150794168E-2</c:v>
              </c:pt>
              <c:pt idx="475">
                <c:v>1.6539639575468223E-2</c:v>
              </c:pt>
              <c:pt idx="476">
                <c:v>1.718071087684292E-2</c:v>
              </c:pt>
              <c:pt idx="477">
                <c:v>2.1212337061044195E-2</c:v>
              </c:pt>
              <c:pt idx="478">
                <c:v>1.6895790298454116E-2</c:v>
              </c:pt>
              <c:pt idx="479">
                <c:v>1.0641783602820531E-2</c:v>
              </c:pt>
              <c:pt idx="480">
                <c:v>2.279364627109981E-3</c:v>
              </c:pt>
              <c:pt idx="481">
                <c:v>2.0514281643990717E-3</c:v>
              </c:pt>
              <c:pt idx="482">
                <c:v>7.2939668067526497E-3</c:v>
              </c:pt>
              <c:pt idx="483">
                <c:v>1.1154640643920466E-2</c:v>
              </c:pt>
              <c:pt idx="484">
                <c:v>1.1980910321247817E-2</c:v>
              </c:pt>
              <c:pt idx="485">
                <c:v>6.1827765510362731E-3</c:v>
              </c:pt>
              <c:pt idx="486">
                <c:v>4.6869435144953897E-3</c:v>
              </c:pt>
              <c:pt idx="487">
                <c:v>1.6098012678966711E-3</c:v>
              </c:pt>
              <c:pt idx="488">
                <c:v>2.9916660730819888E-3</c:v>
              </c:pt>
              <c:pt idx="489">
                <c:v>-8.4336491203078623E-3</c:v>
              </c:pt>
              <c:pt idx="490">
                <c:v>-5.4562290761450694E-3</c:v>
              </c:pt>
              <c:pt idx="491">
                <c:v>-6.4107130137474044E-3</c:v>
              </c:pt>
              <c:pt idx="492">
                <c:v>-3.290832680390432E-3</c:v>
              </c:pt>
              <c:pt idx="493">
                <c:v>-2.2793646271113133E-4</c:v>
              </c:pt>
              <c:pt idx="494">
                <c:v>3.4332929695846115E-3</c:v>
              </c:pt>
              <c:pt idx="495">
                <c:v>8.3766650046299684E-3</c:v>
              </c:pt>
              <c:pt idx="496">
                <c:v>8.4906332359853121E-3</c:v>
              </c:pt>
              <c:pt idx="497">
                <c:v>1.8078210698767583E-2</c:v>
              </c:pt>
              <c:pt idx="498">
                <c:v>2.3292257283282103E-2</c:v>
              </c:pt>
              <c:pt idx="499">
                <c:v>2.1696702044305072E-2</c:v>
              </c:pt>
              <c:pt idx="500">
                <c:v>1.8776266115820173E-2</c:v>
              </c:pt>
              <c:pt idx="501">
                <c:v>1.8904480376095156E-2</c:v>
              </c:pt>
              <c:pt idx="502">
                <c:v>2.477384429090379E-2</c:v>
              </c:pt>
              <c:pt idx="503">
                <c:v>1.9203646983403155E-2</c:v>
              </c:pt>
              <c:pt idx="504">
                <c:v>1.8149440843364895E-2</c:v>
              </c:pt>
              <c:pt idx="505">
                <c:v>1.2379799130992186E-2</c:v>
              </c:pt>
              <c:pt idx="506">
                <c:v>1.3234560866158596E-2</c:v>
              </c:pt>
              <c:pt idx="507">
                <c:v>2.155424175511067E-2</c:v>
              </c:pt>
              <c:pt idx="508">
                <c:v>2.1995868651613293E-2</c:v>
              </c:pt>
              <c:pt idx="509">
                <c:v>2.1155352945366301E-2</c:v>
              </c:pt>
              <c:pt idx="510">
                <c:v>1.9061186694208976E-2</c:v>
              </c:pt>
              <c:pt idx="511">
                <c:v>1.8092456727687001E-2</c:v>
              </c:pt>
              <c:pt idx="512">
                <c:v>2.7152931120450141E-2</c:v>
              </c:pt>
              <c:pt idx="513">
                <c:v>3.023007336704886E-2</c:v>
              </c:pt>
              <c:pt idx="514">
                <c:v>3.2894080774983792E-2</c:v>
              </c:pt>
              <c:pt idx="515">
                <c:v>3.4518128071799881E-2</c:v>
              </c:pt>
              <c:pt idx="516">
                <c:v>3.3777334567989037E-2</c:v>
              </c:pt>
              <c:pt idx="517">
                <c:v>3.346392193176162E-2</c:v>
              </c:pt>
              <c:pt idx="518">
                <c:v>3.6241897571051895E-2</c:v>
              </c:pt>
              <c:pt idx="519">
                <c:v>3.397677897286111E-2</c:v>
              </c:pt>
              <c:pt idx="520">
                <c:v>3.5415627893724544E-2</c:v>
              </c:pt>
              <c:pt idx="521">
                <c:v>3.6669278438635322E-2</c:v>
              </c:pt>
              <c:pt idx="522">
                <c:v>3.1811382577106473E-2</c:v>
              </c:pt>
              <c:pt idx="523">
                <c:v>3.8279079706531771E-2</c:v>
              </c:pt>
              <c:pt idx="524">
                <c:v>4.3621340551321275E-2</c:v>
              </c:pt>
              <c:pt idx="525">
                <c:v>4.8237053921219353E-2</c:v>
              </c:pt>
              <c:pt idx="526">
                <c:v>4.8051855545266697E-2</c:v>
              </c:pt>
              <c:pt idx="527">
                <c:v>5.3408362418975619E-2</c:v>
              </c:pt>
              <c:pt idx="528">
                <c:v>5.4690505021725233E-2</c:v>
              </c:pt>
              <c:pt idx="529">
                <c:v>5.6798917301802199E-2</c:v>
              </c:pt>
              <c:pt idx="530">
                <c:v>5.7155068024788092E-2</c:v>
              </c:pt>
              <c:pt idx="531">
                <c:v>5.7126575966949034E-2</c:v>
              </c:pt>
              <c:pt idx="532">
                <c:v>5.7240544198304599E-2</c:v>
              </c:pt>
              <c:pt idx="533">
                <c:v>5.892157561079836E-2</c:v>
              </c:pt>
              <c:pt idx="534">
                <c:v>6.3095662084194037E-2</c:v>
              </c:pt>
              <c:pt idx="535">
                <c:v>6.1585583018733292E-2</c:v>
              </c:pt>
              <c:pt idx="536">
                <c:v>6.168530522116944E-2</c:v>
              </c:pt>
              <c:pt idx="537">
                <c:v>6.3765225443407569E-2</c:v>
              </c:pt>
              <c:pt idx="538">
                <c:v>6.9093240259277655E-2</c:v>
              </c:pt>
              <c:pt idx="539">
                <c:v>6.6585939169456543E-2</c:v>
              </c:pt>
              <c:pt idx="540">
                <c:v>6.5417764798062494E-2</c:v>
              </c:pt>
              <c:pt idx="541">
                <c:v>6.6457724909181559E-2</c:v>
              </c:pt>
              <c:pt idx="542">
                <c:v>7.1913953985326406E-2</c:v>
              </c:pt>
              <c:pt idx="543">
                <c:v>7.0475105064463195E-2</c:v>
              </c:pt>
              <c:pt idx="544">
                <c:v>6.8737089536291762E-2</c:v>
              </c:pt>
              <c:pt idx="545">
                <c:v>6.752617707813946E-2</c:v>
              </c:pt>
              <c:pt idx="546">
                <c:v>6.6813875632167452E-2</c:v>
              </c:pt>
              <c:pt idx="547">
                <c:v>5.8508440772134573E-2</c:v>
              </c:pt>
              <c:pt idx="548">
                <c:v>6.7739867511930951E-2</c:v>
              </c:pt>
              <c:pt idx="549">
                <c:v>6.9135978346035909E-2</c:v>
              </c:pt>
              <c:pt idx="550">
                <c:v>7.5703397677897355E-2</c:v>
              </c:pt>
              <c:pt idx="551">
                <c:v>7.5518199301944477E-2</c:v>
              </c:pt>
              <c:pt idx="552">
                <c:v>7.1386850915307276E-2</c:v>
              </c:pt>
              <c:pt idx="553">
                <c:v>7.1643279435857243E-2</c:v>
              </c:pt>
              <c:pt idx="554">
                <c:v>6.7768359569769787E-2</c:v>
              </c:pt>
              <c:pt idx="555">
                <c:v>5.9933043664078589E-2</c:v>
              </c:pt>
              <c:pt idx="556">
                <c:v>5.7340266400740747E-2</c:v>
              </c:pt>
              <c:pt idx="557">
                <c:v>6.4506018947218413E-2</c:v>
              </c:pt>
              <c:pt idx="558">
                <c:v>5.578744924852197E-2</c:v>
              </c:pt>
              <c:pt idx="559">
                <c:v>5.3921219460075331E-2</c:v>
              </c:pt>
              <c:pt idx="560">
                <c:v>4.8764156991238483E-2</c:v>
              </c:pt>
              <c:pt idx="561">
                <c:v>4.649903839304792E-2</c:v>
              </c:pt>
              <c:pt idx="562">
                <c:v>4.3236697770496324E-2</c:v>
              </c:pt>
              <c:pt idx="563">
                <c:v>3.8521262198162098E-2</c:v>
              </c:pt>
              <c:pt idx="564">
                <c:v>3.659804829403801E-2</c:v>
              </c:pt>
              <c:pt idx="565">
                <c:v>3.8464278082484427E-2</c:v>
              </c:pt>
              <c:pt idx="566">
                <c:v>3.7922928983545878E-2</c:v>
              </c:pt>
              <c:pt idx="567">
                <c:v>4.9419474321532819E-2</c:v>
              </c:pt>
              <c:pt idx="568">
                <c:v>4.5131419616781798E-2</c:v>
              </c:pt>
              <c:pt idx="569">
                <c:v>3.9931619061186696E-2</c:v>
              </c:pt>
              <c:pt idx="570">
                <c:v>4.0031341263622622E-2</c:v>
              </c:pt>
              <c:pt idx="571">
                <c:v>4.1042809316902851E-2</c:v>
              </c:pt>
              <c:pt idx="572">
                <c:v>4.0886102998789031E-2</c:v>
              </c:pt>
              <c:pt idx="573">
                <c:v>3.5543842153999528E-2</c:v>
              </c:pt>
              <c:pt idx="574">
                <c:v>5.2026497613790079E-2</c:v>
              </c:pt>
              <c:pt idx="575">
                <c:v>5.5402806467697019E-2</c:v>
              </c:pt>
              <c:pt idx="576">
                <c:v>5.3508084621411767E-2</c:v>
              </c:pt>
              <c:pt idx="577">
                <c:v>5.3451100505734095E-2</c:v>
              </c:pt>
              <c:pt idx="578">
                <c:v>5.3436854476814677E-2</c:v>
              </c:pt>
              <c:pt idx="579">
                <c:v>5.1670346890804186E-2</c:v>
              </c:pt>
              <c:pt idx="580">
                <c:v>3.7139397392976559E-2</c:v>
              </c:pt>
              <c:pt idx="581">
                <c:v>3.2708882399031136E-2</c:v>
              </c:pt>
              <c:pt idx="582">
                <c:v>-2.2537217750552063E-2</c:v>
              </c:pt>
              <c:pt idx="583">
                <c:v>-1.0499323313626352E-2</c:v>
              </c:pt>
              <c:pt idx="584">
                <c:v>-1.8633805826625882E-2</c:v>
              </c:pt>
              <c:pt idx="585">
                <c:v>1.0399601111190204E-2</c:v>
              </c:pt>
              <c:pt idx="586">
                <c:v>1.1468053280148105E-2</c:v>
              </c:pt>
              <c:pt idx="587">
                <c:v>1.7821782178217838E-2</c:v>
              </c:pt>
              <c:pt idx="588">
                <c:v>2.2024360709452129E-2</c:v>
              </c:pt>
              <c:pt idx="589">
                <c:v>2.3833606382220873E-2</c:v>
              </c:pt>
              <c:pt idx="590">
                <c:v>1.9203646983403155E-2</c:v>
              </c:pt>
              <c:pt idx="591">
                <c:v>2.0101146805327819E-2</c:v>
              </c:pt>
              <c:pt idx="592">
                <c:v>1.8918726405014574E-2</c:v>
              </c:pt>
              <c:pt idx="593">
                <c:v>2.2708170097585301E-2</c:v>
              </c:pt>
              <c:pt idx="594">
                <c:v>3.1640430230073235E-2</c:v>
              </c:pt>
              <c:pt idx="595">
                <c:v>3.9675190540636729E-2</c:v>
              </c:pt>
              <c:pt idx="596">
                <c:v>3.8734952631953812E-2</c:v>
              </c:pt>
              <c:pt idx="597">
                <c:v>4.067241256499754E-2</c:v>
              </c:pt>
              <c:pt idx="598">
                <c:v>4.1099793432580523E-2</c:v>
              </c:pt>
              <c:pt idx="599">
                <c:v>4.1299237837452818E-2</c:v>
              </c:pt>
              <c:pt idx="600">
                <c:v>3.4917016881544249E-2</c:v>
              </c:pt>
              <c:pt idx="601">
                <c:v>3.6427095947004773E-2</c:v>
              </c:pt>
              <c:pt idx="602">
                <c:v>3.0201581309210024E-2</c:v>
              </c:pt>
              <c:pt idx="603">
                <c:v>3.5102215257496905E-2</c:v>
              </c:pt>
              <c:pt idx="604">
                <c:v>3.3478167960681038E-2</c:v>
              </c:pt>
              <c:pt idx="605">
                <c:v>3.2965310919581103E-2</c:v>
              </c:pt>
              <c:pt idx="606">
                <c:v>3.2267255502528736E-2</c:v>
              </c:pt>
              <c:pt idx="607">
                <c:v>4.0686658593916958E-2</c:v>
              </c:pt>
              <c:pt idx="608">
                <c:v>4.4889237125151249E-2</c:v>
              </c:pt>
              <c:pt idx="609">
                <c:v>4.1085547403661105E-2</c:v>
              </c:pt>
              <c:pt idx="610">
                <c:v>3.8663722487356722E-2</c:v>
              </c:pt>
              <c:pt idx="611">
                <c:v>4.0900349027708449E-2</c:v>
              </c:pt>
              <c:pt idx="612">
                <c:v>3.9575468338200581E-2</c:v>
              </c:pt>
              <c:pt idx="613">
                <c:v>4.3478880262126873E-2</c:v>
              </c:pt>
              <c:pt idx="614">
                <c:v>3.4503882042880463E-2</c:v>
              </c:pt>
              <c:pt idx="615">
                <c:v>2.8463565781038369E-2</c:v>
              </c:pt>
              <c:pt idx="616">
                <c:v>2.9004914879977139E-2</c:v>
              </c:pt>
              <c:pt idx="617">
                <c:v>2.2579955837310317E-2</c:v>
              </c:pt>
              <c:pt idx="618">
                <c:v>1.5086544625685372E-2</c:v>
              </c:pt>
              <c:pt idx="619">
                <c:v>2.4218249163045824E-2</c:v>
              </c:pt>
              <c:pt idx="620">
                <c:v>1.7308925137117903E-2</c:v>
              </c:pt>
              <c:pt idx="621">
                <c:v>1.4246028919438603E-2</c:v>
              </c:pt>
              <c:pt idx="622">
                <c:v>5.8123797991309623E-3</c:v>
              </c:pt>
              <c:pt idx="623">
                <c:v>7.0660303440415184E-3</c:v>
              </c:pt>
              <c:pt idx="624">
                <c:v>2.0272099152361056E-2</c:v>
              </c:pt>
              <c:pt idx="625">
                <c:v>2.0229361065602802E-2</c:v>
              </c:pt>
              <c:pt idx="626">
                <c:v>2.0428805470475098E-2</c:v>
              </c:pt>
              <c:pt idx="627">
                <c:v>2.0471543557233352E-2</c:v>
              </c:pt>
              <c:pt idx="628">
                <c:v>2.4474677683595569E-2</c:v>
              </c:pt>
              <c:pt idx="629">
                <c:v>2.6127217038250494E-2</c:v>
              </c:pt>
              <c:pt idx="630">
                <c:v>1.3092100576964194E-2</c:v>
              </c:pt>
              <c:pt idx="631">
                <c:v>7.9207920792079278E-3</c:v>
              </c:pt>
              <c:pt idx="632">
                <c:v>4.4020229361063645E-3</c:v>
              </c:pt>
              <c:pt idx="633">
                <c:v>-3.7467056058123616E-3</c:v>
              </c:pt>
              <c:pt idx="634">
                <c:v>-1.2037894436925822E-2</c:v>
              </c:pt>
              <c:pt idx="635">
                <c:v>-1.3832894080775038E-2</c:v>
              </c:pt>
              <c:pt idx="636">
                <c:v>-1.0299878908754168E-2</c:v>
              </c:pt>
              <c:pt idx="637">
                <c:v>-2.5500391765795882E-3</c:v>
              </c:pt>
              <c:pt idx="638">
                <c:v>2.608447895149224E-2</c:v>
              </c:pt>
              <c:pt idx="639">
                <c:v>2.8306859462924772E-2</c:v>
              </c:pt>
              <c:pt idx="640">
                <c:v>3.6427095947004773E-2</c:v>
              </c:pt>
              <c:pt idx="641">
                <c:v>3.6355865802407461E-2</c:v>
              </c:pt>
              <c:pt idx="642">
                <c:v>4.6100149583303551E-2</c:v>
              </c:pt>
              <c:pt idx="643">
                <c:v>4.1712372676116383E-2</c:v>
              </c:pt>
              <c:pt idx="644">
                <c:v>4.1384714010969326E-2</c:v>
              </c:pt>
              <c:pt idx="645">
                <c:v>5.501816368687229E-2</c:v>
              </c:pt>
              <c:pt idx="646">
                <c:v>5.5075147802549962E-2</c:v>
              </c:pt>
              <c:pt idx="647">
                <c:v>6.1970225799558465E-2</c:v>
              </c:pt>
              <c:pt idx="648">
                <c:v>5.977633734596477E-2</c:v>
              </c:pt>
              <c:pt idx="649">
                <c:v>6.0873281572761506E-2</c:v>
              </c:pt>
              <c:pt idx="650">
                <c:v>6.1101218035472638E-2</c:v>
              </c:pt>
              <c:pt idx="651">
                <c:v>6.1984471828477883E-2</c:v>
              </c:pt>
              <c:pt idx="652">
                <c:v>5.9819075432723245E-2</c:v>
              </c:pt>
              <c:pt idx="653">
                <c:v>5.8166536078068098E-2</c:v>
              </c:pt>
              <c:pt idx="654">
                <c:v>5.5844433364199642E-2</c:v>
              </c:pt>
              <c:pt idx="655">
                <c:v>6.0745067312486523E-2</c:v>
              </c:pt>
              <c:pt idx="656">
                <c:v>6.1129710093311473E-2</c:v>
              </c:pt>
              <c:pt idx="657">
                <c:v>6.0317686444903318E-2</c:v>
              </c:pt>
              <c:pt idx="658">
                <c:v>5.2510862597050956E-2</c:v>
              </c:pt>
              <c:pt idx="659">
                <c:v>6.674264548757014E-2</c:v>
              </c:pt>
              <c:pt idx="660">
                <c:v>6.5246812451029257E-2</c:v>
              </c:pt>
              <c:pt idx="661">
                <c:v>6.759740722273655E-2</c:v>
              </c:pt>
              <c:pt idx="662">
                <c:v>6.2568559014174685E-2</c:v>
              </c:pt>
              <c:pt idx="663">
                <c:v>5.969086117244804E-2</c:v>
              </c:pt>
              <c:pt idx="664">
                <c:v>6.6158558301873338E-2</c:v>
              </c:pt>
              <c:pt idx="665">
                <c:v>6.8765581594130598E-2</c:v>
              </c:pt>
              <c:pt idx="666">
                <c:v>6.7283994586508911E-2</c:v>
              </c:pt>
              <c:pt idx="667">
                <c:v>6.0374670560581212E-2</c:v>
              </c:pt>
              <c:pt idx="668">
                <c:v>6.8922287912244418E-2</c:v>
              </c:pt>
              <c:pt idx="669">
                <c:v>6.8651613362775032E-2</c:v>
              </c:pt>
              <c:pt idx="670">
                <c:v>6.7925065887883607E-2</c:v>
              </c:pt>
              <c:pt idx="671">
                <c:v>6.7483438991381206E-2</c:v>
              </c:pt>
              <c:pt idx="672">
                <c:v>6.1243678324667039E-2</c:v>
              </c:pt>
              <c:pt idx="673">
                <c:v>5.838022651185959E-2</c:v>
              </c:pt>
              <c:pt idx="674">
                <c:v>5.9163758102428909E-2</c:v>
              </c:pt>
              <c:pt idx="675">
                <c:v>6.345181280717993E-2</c:v>
              </c:pt>
              <c:pt idx="676">
                <c:v>6.2796495476885816E-2</c:v>
              </c:pt>
              <c:pt idx="677">
                <c:v>6.4705463352090486E-2</c:v>
              </c:pt>
              <c:pt idx="678">
                <c:v>6.4648479236412815E-2</c:v>
              </c:pt>
              <c:pt idx="679">
                <c:v>6.283923356364407E-2</c:v>
              </c:pt>
              <c:pt idx="680">
                <c:v>6.3223876344469021E-2</c:v>
              </c:pt>
              <c:pt idx="681">
                <c:v>6.3665503240971422E-2</c:v>
              </c:pt>
              <c:pt idx="682">
                <c:v>6.3580027067454914E-2</c:v>
              </c:pt>
              <c:pt idx="683">
                <c:v>6.014673409787008E-2</c:v>
              </c:pt>
              <c:pt idx="684">
                <c:v>5.4305862240900282E-2</c:v>
              </c:pt>
              <c:pt idx="685">
                <c:v>4.5330864021653872E-2</c:v>
              </c:pt>
              <c:pt idx="686">
                <c:v>4.4233919794857135E-2</c:v>
              </c:pt>
              <c:pt idx="687">
                <c:v>3.8079635301659476E-2</c:v>
              </c:pt>
              <c:pt idx="688">
                <c:v>4.181209487855253E-2</c:v>
              </c:pt>
              <c:pt idx="689">
                <c:v>3.6028207137260404E-2</c:v>
              </c:pt>
              <c:pt idx="690">
                <c:v>3.9746420685234041E-2</c:v>
              </c:pt>
              <c:pt idx="691">
                <c:v>3.990312700334786E-2</c:v>
              </c:pt>
              <c:pt idx="692">
                <c:v>3.0344041598404425E-2</c:v>
              </c:pt>
              <c:pt idx="693">
                <c:v>3.337844575824489E-2</c:v>
              </c:pt>
              <c:pt idx="694">
                <c:v>3.1227295391409671E-2</c:v>
              </c:pt>
              <c:pt idx="695">
                <c:v>3.1170311275731777E-2</c:v>
              </c:pt>
              <c:pt idx="696">
                <c:v>3.4304437638008389E-2</c:v>
              </c:pt>
              <c:pt idx="697">
                <c:v>3.2808604601467284E-2</c:v>
              </c:pt>
              <c:pt idx="698">
                <c:v>3.8293325735451189E-2</c:v>
              </c:pt>
              <c:pt idx="699">
                <c:v>4.3607094522401635E-2</c:v>
              </c:pt>
              <c:pt idx="700">
                <c:v>5.4305862240900282E-2</c:v>
              </c:pt>
              <c:pt idx="701">
                <c:v>5.5602250872569314E-2</c:v>
              </c:pt>
              <c:pt idx="702">
                <c:v>5.9804829403803605E-2</c:v>
              </c:pt>
              <c:pt idx="703">
                <c:v>5.7354512429660165E-2</c:v>
              </c:pt>
              <c:pt idx="704">
                <c:v>8.8610299878908672E-2</c:v>
              </c:pt>
              <c:pt idx="705">
                <c:v>7.8766293895576656E-2</c:v>
              </c:pt>
              <c:pt idx="706">
                <c:v>8.0831968088895145E-2</c:v>
              </c:pt>
              <c:pt idx="707">
                <c:v>8.6744070090462255E-2</c:v>
              </c:pt>
              <c:pt idx="708">
                <c:v>9.3995298810456429E-2</c:v>
              </c:pt>
              <c:pt idx="709">
                <c:v>9.6146449177291871E-2</c:v>
              </c:pt>
              <c:pt idx="710">
                <c:v>9.2214545195526521E-2</c:v>
              </c:pt>
              <c:pt idx="711">
                <c:v>9.2243037253365578E-2</c:v>
              </c:pt>
              <c:pt idx="712">
                <c:v>9.8383075717643598E-2</c:v>
              </c:pt>
              <c:pt idx="713">
                <c:v>9.8083909110335377E-2</c:v>
              </c:pt>
              <c:pt idx="714">
                <c:v>9.8781964527387967E-2</c:v>
              </c:pt>
              <c:pt idx="715">
                <c:v>9.9736448464990302E-2</c:v>
              </c:pt>
              <c:pt idx="716">
                <c:v>9.8667996296032401E-2</c:v>
              </c:pt>
              <c:pt idx="717">
                <c:v>9.5890020656741903E-2</c:v>
              </c:pt>
              <c:pt idx="718">
                <c:v>9.8667996296032401E-2</c:v>
              </c:pt>
              <c:pt idx="719">
                <c:v>0.10238620984400604</c:v>
              </c:pt>
              <c:pt idx="720">
                <c:v>0.10774271671771496</c:v>
              </c:pt>
              <c:pt idx="721">
                <c:v>0.10618989956549596</c:v>
              </c:pt>
              <c:pt idx="722">
                <c:v>0.10302728114538073</c:v>
              </c:pt>
              <c:pt idx="723">
                <c:v>9.9622480233634736E-2</c:v>
              </c:pt>
              <c:pt idx="724">
                <c:v>0.10524966165681304</c:v>
              </c:pt>
              <c:pt idx="725">
                <c:v>0.10654605028848207</c:v>
              </c:pt>
              <c:pt idx="726">
                <c:v>0.10826981978773409</c:v>
              </c:pt>
              <c:pt idx="727">
                <c:v>0.10772847068879554</c:v>
              </c:pt>
              <c:pt idx="728">
                <c:v>0.11220172376949922</c:v>
              </c:pt>
              <c:pt idx="729">
                <c:v>0.11976636512572103</c:v>
              </c:pt>
              <c:pt idx="730">
                <c:v>0.11161763658380219</c:v>
              </c:pt>
              <c:pt idx="731">
                <c:v>0.10673124866443473</c:v>
              </c:pt>
              <c:pt idx="732">
                <c:v>9.3753116318826102E-2</c:v>
              </c:pt>
              <c:pt idx="733">
                <c:v>8.8952204572975146E-2</c:v>
              </c:pt>
              <c:pt idx="734">
                <c:v>7.856684949070436E-2</c:v>
              </c:pt>
              <c:pt idx="735">
                <c:v>8.1886174228933628E-2</c:v>
              </c:pt>
              <c:pt idx="736">
                <c:v>8.3268039034119168E-2</c:v>
              </c:pt>
              <c:pt idx="737">
                <c:v>7.7199230714438238E-2</c:v>
              </c:pt>
              <c:pt idx="738">
                <c:v>8.4279507087399397E-2</c:v>
              </c:pt>
              <c:pt idx="739">
                <c:v>7.856684949070436E-2</c:v>
              </c:pt>
              <c:pt idx="740">
                <c:v>7.0731533585013162E-2</c:v>
              </c:pt>
              <c:pt idx="741">
                <c:v>6.8908041883325E-2</c:v>
              </c:pt>
              <c:pt idx="742">
                <c:v>5.9933043664078589E-2</c:v>
              </c:pt>
              <c:pt idx="743">
                <c:v>6.0360424531661794E-2</c:v>
              </c:pt>
              <c:pt idx="744">
                <c:v>5.2852767291117431E-2</c:v>
              </c:pt>
              <c:pt idx="745">
                <c:v>5.43201082698197E-2</c:v>
              </c:pt>
              <c:pt idx="746">
                <c:v>5.0074791651826933E-2</c:v>
              </c:pt>
              <c:pt idx="747">
                <c:v>4.1683880618277547E-2</c:v>
              </c:pt>
              <c:pt idx="748">
                <c:v>3.3691858394472529E-2</c:v>
              </c:pt>
              <c:pt idx="749">
                <c:v>3.1526461998717892E-2</c:v>
              </c:pt>
              <c:pt idx="750">
                <c:v>3.0059121020015622E-2</c:v>
              </c:pt>
              <c:pt idx="751">
                <c:v>3.145523185412058E-2</c:v>
              </c:pt>
              <c:pt idx="752">
                <c:v>2.7936462711019239E-2</c:v>
              </c:pt>
              <c:pt idx="753">
                <c:v>2.8093169029133058E-2</c:v>
              </c:pt>
              <c:pt idx="754">
                <c:v>3.6085191252938076E-2</c:v>
              </c:pt>
              <c:pt idx="755">
                <c:v>4.1669634589358129E-2</c:v>
              </c:pt>
              <c:pt idx="756">
                <c:v>4.4604316546762446E-2</c:v>
              </c:pt>
              <c:pt idx="757">
                <c:v>4.6826697058194977E-2</c:v>
              </c:pt>
              <c:pt idx="758">
                <c:v>5.4505306645772578E-2</c:v>
              </c:pt>
              <c:pt idx="759">
                <c:v>5.6143599971507863E-2</c:v>
              </c:pt>
              <c:pt idx="760">
                <c:v>6.152859890305562E-2</c:v>
              </c:pt>
              <c:pt idx="761">
                <c:v>6.1015741861955908E-2</c:v>
              </c:pt>
              <c:pt idx="762">
                <c:v>5.0687370895362793E-2</c:v>
              </c:pt>
              <c:pt idx="763">
                <c:v>4.312272953914098E-2</c:v>
              </c:pt>
              <c:pt idx="764">
                <c:v>3.8036897214901222E-2</c:v>
              </c:pt>
              <c:pt idx="765">
                <c:v>4.2011539283424826E-2</c:v>
              </c:pt>
              <c:pt idx="766">
                <c:v>4.0572690362561392E-2</c:v>
              </c:pt>
              <c:pt idx="767">
                <c:v>5.3664790939525586E-2</c:v>
              </c:pt>
              <c:pt idx="768">
                <c:v>5.7910107557518353E-2</c:v>
              </c:pt>
              <c:pt idx="769">
                <c:v>5.4605028848208503E-2</c:v>
              </c:pt>
              <c:pt idx="770">
                <c:v>5.2097727758387169E-2</c:v>
              </c:pt>
              <c:pt idx="771">
                <c:v>5.2097727758387169E-2</c:v>
              </c:pt>
              <c:pt idx="772">
                <c:v>5.186979129567626E-2</c:v>
              </c:pt>
              <c:pt idx="773">
                <c:v>4.1042809316902851E-2</c:v>
              </c:pt>
              <c:pt idx="774">
                <c:v>4.657026853764501E-2</c:v>
              </c:pt>
              <c:pt idx="775">
                <c:v>4.9120307714224598E-2</c:v>
              </c:pt>
              <c:pt idx="776">
                <c:v>5.1200227936462728E-2</c:v>
              </c:pt>
              <c:pt idx="777">
                <c:v>4.3179713654818652E-2</c:v>
              </c:pt>
              <c:pt idx="778">
                <c:v>4.4276657881615389E-2</c:v>
              </c:pt>
              <c:pt idx="779">
                <c:v>6.1101218035472638E-2</c:v>
              </c:pt>
              <c:pt idx="780">
                <c:v>6.1044233919794744E-2</c:v>
              </c:pt>
              <c:pt idx="781">
                <c:v>5.9291972362703893E-2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44938</c:v>
              </c:pt>
              <c:pt idx="1">
                <c:v>44939</c:v>
              </c:pt>
              <c:pt idx="2">
                <c:v>44942</c:v>
              </c:pt>
              <c:pt idx="3">
                <c:v>44943</c:v>
              </c:pt>
              <c:pt idx="4">
                <c:v>44944</c:v>
              </c:pt>
              <c:pt idx="5">
                <c:v>44945</c:v>
              </c:pt>
              <c:pt idx="6">
                <c:v>44946</c:v>
              </c:pt>
              <c:pt idx="7">
                <c:v>44949</c:v>
              </c:pt>
              <c:pt idx="8">
                <c:v>44950</c:v>
              </c:pt>
              <c:pt idx="9">
                <c:v>44951</c:v>
              </c:pt>
              <c:pt idx="10">
                <c:v>44952</c:v>
              </c:pt>
              <c:pt idx="11">
                <c:v>44953</c:v>
              </c:pt>
              <c:pt idx="12">
                <c:v>44956</c:v>
              </c:pt>
              <c:pt idx="13">
                <c:v>44957</c:v>
              </c:pt>
              <c:pt idx="14">
                <c:v>44958</c:v>
              </c:pt>
              <c:pt idx="15">
                <c:v>44959</c:v>
              </c:pt>
              <c:pt idx="16">
                <c:v>44960</c:v>
              </c:pt>
              <c:pt idx="17">
                <c:v>44963</c:v>
              </c:pt>
              <c:pt idx="18">
                <c:v>44964</c:v>
              </c:pt>
              <c:pt idx="19">
                <c:v>44965</c:v>
              </c:pt>
              <c:pt idx="20">
                <c:v>44966</c:v>
              </c:pt>
              <c:pt idx="21">
                <c:v>44967</c:v>
              </c:pt>
              <c:pt idx="22">
                <c:v>44970</c:v>
              </c:pt>
              <c:pt idx="23">
                <c:v>44971</c:v>
              </c:pt>
              <c:pt idx="24">
                <c:v>44972</c:v>
              </c:pt>
              <c:pt idx="25">
                <c:v>44973</c:v>
              </c:pt>
              <c:pt idx="26">
                <c:v>44974</c:v>
              </c:pt>
              <c:pt idx="27">
                <c:v>44977</c:v>
              </c:pt>
              <c:pt idx="28">
                <c:v>44978</c:v>
              </c:pt>
              <c:pt idx="29">
                <c:v>44979</c:v>
              </c:pt>
              <c:pt idx="30">
                <c:v>44980</c:v>
              </c:pt>
              <c:pt idx="31">
                <c:v>44981</c:v>
              </c:pt>
              <c:pt idx="32">
                <c:v>44984</c:v>
              </c:pt>
              <c:pt idx="33">
                <c:v>44985</c:v>
              </c:pt>
              <c:pt idx="34">
                <c:v>44986</c:v>
              </c:pt>
              <c:pt idx="35">
                <c:v>44987</c:v>
              </c:pt>
              <c:pt idx="36">
                <c:v>44988</c:v>
              </c:pt>
              <c:pt idx="37">
                <c:v>44991</c:v>
              </c:pt>
              <c:pt idx="38">
                <c:v>44992</c:v>
              </c:pt>
              <c:pt idx="39">
                <c:v>44993</c:v>
              </c:pt>
              <c:pt idx="40">
                <c:v>44994</c:v>
              </c:pt>
              <c:pt idx="41">
                <c:v>44995</c:v>
              </c:pt>
              <c:pt idx="42">
                <c:v>44998</c:v>
              </c:pt>
              <c:pt idx="43">
                <c:v>44999</c:v>
              </c:pt>
              <c:pt idx="44">
                <c:v>45000</c:v>
              </c:pt>
              <c:pt idx="45">
                <c:v>45001</c:v>
              </c:pt>
              <c:pt idx="46">
                <c:v>45002</c:v>
              </c:pt>
              <c:pt idx="47">
                <c:v>45005</c:v>
              </c:pt>
              <c:pt idx="48">
                <c:v>45006</c:v>
              </c:pt>
              <c:pt idx="49">
                <c:v>45007</c:v>
              </c:pt>
              <c:pt idx="50">
                <c:v>45008</c:v>
              </c:pt>
              <c:pt idx="51">
                <c:v>45009</c:v>
              </c:pt>
              <c:pt idx="52">
                <c:v>45012</c:v>
              </c:pt>
              <c:pt idx="53">
                <c:v>45013</c:v>
              </c:pt>
              <c:pt idx="54">
                <c:v>45014</c:v>
              </c:pt>
              <c:pt idx="55">
                <c:v>45015</c:v>
              </c:pt>
              <c:pt idx="56">
                <c:v>45016</c:v>
              </c:pt>
              <c:pt idx="57">
                <c:v>45019</c:v>
              </c:pt>
              <c:pt idx="58">
                <c:v>45020</c:v>
              </c:pt>
              <c:pt idx="59">
                <c:v>45021</c:v>
              </c:pt>
              <c:pt idx="60">
                <c:v>45022</c:v>
              </c:pt>
              <c:pt idx="61">
                <c:v>45023</c:v>
              </c:pt>
              <c:pt idx="62">
                <c:v>45026</c:v>
              </c:pt>
              <c:pt idx="63">
                <c:v>45027</c:v>
              </c:pt>
              <c:pt idx="64">
                <c:v>45028</c:v>
              </c:pt>
              <c:pt idx="65">
                <c:v>45029</c:v>
              </c:pt>
              <c:pt idx="66">
                <c:v>45030</c:v>
              </c:pt>
              <c:pt idx="67">
                <c:v>45033</c:v>
              </c:pt>
              <c:pt idx="68">
                <c:v>45034</c:v>
              </c:pt>
              <c:pt idx="69">
                <c:v>45035</c:v>
              </c:pt>
              <c:pt idx="70">
                <c:v>45036</c:v>
              </c:pt>
              <c:pt idx="71">
                <c:v>45037</c:v>
              </c:pt>
              <c:pt idx="72">
                <c:v>45040</c:v>
              </c:pt>
              <c:pt idx="73">
                <c:v>45041</c:v>
              </c:pt>
              <c:pt idx="74">
                <c:v>45042</c:v>
              </c:pt>
              <c:pt idx="75">
                <c:v>45043</c:v>
              </c:pt>
              <c:pt idx="76">
                <c:v>45044</c:v>
              </c:pt>
              <c:pt idx="77">
                <c:v>45047</c:v>
              </c:pt>
              <c:pt idx="78">
                <c:v>45048</c:v>
              </c:pt>
              <c:pt idx="79">
                <c:v>45049</c:v>
              </c:pt>
              <c:pt idx="80">
                <c:v>45050</c:v>
              </c:pt>
              <c:pt idx="81">
                <c:v>45051</c:v>
              </c:pt>
              <c:pt idx="82">
                <c:v>45054</c:v>
              </c:pt>
              <c:pt idx="83">
                <c:v>45055</c:v>
              </c:pt>
              <c:pt idx="84">
                <c:v>45056</c:v>
              </c:pt>
              <c:pt idx="85">
                <c:v>45057</c:v>
              </c:pt>
              <c:pt idx="86">
                <c:v>45058</c:v>
              </c:pt>
              <c:pt idx="87">
                <c:v>45061</c:v>
              </c:pt>
              <c:pt idx="88">
                <c:v>45062</c:v>
              </c:pt>
              <c:pt idx="89">
                <c:v>45063</c:v>
              </c:pt>
              <c:pt idx="90">
                <c:v>45064</c:v>
              </c:pt>
              <c:pt idx="91">
                <c:v>45065</c:v>
              </c:pt>
              <c:pt idx="92">
                <c:v>45068</c:v>
              </c:pt>
              <c:pt idx="93">
                <c:v>45069</c:v>
              </c:pt>
              <c:pt idx="94">
                <c:v>45070</c:v>
              </c:pt>
              <c:pt idx="95">
                <c:v>45071</c:v>
              </c:pt>
              <c:pt idx="96">
                <c:v>45072</c:v>
              </c:pt>
              <c:pt idx="97">
                <c:v>45075</c:v>
              </c:pt>
              <c:pt idx="98">
                <c:v>45076</c:v>
              </c:pt>
              <c:pt idx="99">
                <c:v>45077</c:v>
              </c:pt>
              <c:pt idx="100">
                <c:v>45078</c:v>
              </c:pt>
              <c:pt idx="101">
                <c:v>45079</c:v>
              </c:pt>
              <c:pt idx="102">
                <c:v>45082</c:v>
              </c:pt>
              <c:pt idx="103">
                <c:v>45083</c:v>
              </c:pt>
              <c:pt idx="104">
                <c:v>45084</c:v>
              </c:pt>
              <c:pt idx="105">
                <c:v>45085</c:v>
              </c:pt>
              <c:pt idx="106">
                <c:v>45086</c:v>
              </c:pt>
              <c:pt idx="107">
                <c:v>45089</c:v>
              </c:pt>
              <c:pt idx="108">
                <c:v>45090</c:v>
              </c:pt>
              <c:pt idx="109">
                <c:v>45091</c:v>
              </c:pt>
              <c:pt idx="110">
                <c:v>45092</c:v>
              </c:pt>
              <c:pt idx="111">
                <c:v>45093</c:v>
              </c:pt>
              <c:pt idx="112">
                <c:v>45096</c:v>
              </c:pt>
              <c:pt idx="113">
                <c:v>45097</c:v>
              </c:pt>
              <c:pt idx="114">
                <c:v>45098</c:v>
              </c:pt>
              <c:pt idx="115">
                <c:v>45099</c:v>
              </c:pt>
              <c:pt idx="116">
                <c:v>45100</c:v>
              </c:pt>
              <c:pt idx="117">
                <c:v>45103</c:v>
              </c:pt>
              <c:pt idx="118">
                <c:v>45104</c:v>
              </c:pt>
              <c:pt idx="119">
                <c:v>45105</c:v>
              </c:pt>
              <c:pt idx="120">
                <c:v>45106</c:v>
              </c:pt>
              <c:pt idx="121">
                <c:v>45107</c:v>
              </c:pt>
              <c:pt idx="122">
                <c:v>45110</c:v>
              </c:pt>
              <c:pt idx="123">
                <c:v>45111</c:v>
              </c:pt>
              <c:pt idx="124">
                <c:v>45112</c:v>
              </c:pt>
              <c:pt idx="125">
                <c:v>45113</c:v>
              </c:pt>
              <c:pt idx="126">
                <c:v>45114</c:v>
              </c:pt>
              <c:pt idx="127">
                <c:v>45117</c:v>
              </c:pt>
              <c:pt idx="128">
                <c:v>45118</c:v>
              </c:pt>
              <c:pt idx="129">
                <c:v>45119</c:v>
              </c:pt>
              <c:pt idx="130">
                <c:v>45120</c:v>
              </c:pt>
              <c:pt idx="131">
                <c:v>45121</c:v>
              </c:pt>
              <c:pt idx="132">
                <c:v>45124</c:v>
              </c:pt>
              <c:pt idx="133">
                <c:v>45125</c:v>
              </c:pt>
              <c:pt idx="134">
                <c:v>45126</c:v>
              </c:pt>
              <c:pt idx="135">
                <c:v>45127</c:v>
              </c:pt>
              <c:pt idx="136">
                <c:v>45128</c:v>
              </c:pt>
              <c:pt idx="137">
                <c:v>45131</c:v>
              </c:pt>
              <c:pt idx="138">
                <c:v>45132</c:v>
              </c:pt>
              <c:pt idx="139">
                <c:v>45133</c:v>
              </c:pt>
              <c:pt idx="140">
                <c:v>45134</c:v>
              </c:pt>
              <c:pt idx="141">
                <c:v>45135</c:v>
              </c:pt>
              <c:pt idx="142">
                <c:v>45138</c:v>
              </c:pt>
              <c:pt idx="143">
                <c:v>45139</c:v>
              </c:pt>
              <c:pt idx="144">
                <c:v>45140</c:v>
              </c:pt>
              <c:pt idx="145">
                <c:v>45141</c:v>
              </c:pt>
              <c:pt idx="146">
                <c:v>45142</c:v>
              </c:pt>
              <c:pt idx="147">
                <c:v>45145</c:v>
              </c:pt>
              <c:pt idx="148">
                <c:v>45146</c:v>
              </c:pt>
              <c:pt idx="149">
                <c:v>45147</c:v>
              </c:pt>
              <c:pt idx="150">
                <c:v>45148</c:v>
              </c:pt>
              <c:pt idx="151">
                <c:v>45149</c:v>
              </c:pt>
              <c:pt idx="152">
                <c:v>45152</c:v>
              </c:pt>
              <c:pt idx="153">
                <c:v>45153</c:v>
              </c:pt>
              <c:pt idx="154">
                <c:v>45154</c:v>
              </c:pt>
              <c:pt idx="155">
                <c:v>45155</c:v>
              </c:pt>
              <c:pt idx="156">
                <c:v>45156</c:v>
              </c:pt>
              <c:pt idx="157">
                <c:v>45159</c:v>
              </c:pt>
              <c:pt idx="158">
                <c:v>45160</c:v>
              </c:pt>
              <c:pt idx="159">
                <c:v>45161</c:v>
              </c:pt>
              <c:pt idx="160">
                <c:v>45162</c:v>
              </c:pt>
              <c:pt idx="161">
                <c:v>45163</c:v>
              </c:pt>
              <c:pt idx="162">
                <c:v>45166</c:v>
              </c:pt>
              <c:pt idx="163">
                <c:v>45167</c:v>
              </c:pt>
              <c:pt idx="164">
                <c:v>45168</c:v>
              </c:pt>
              <c:pt idx="165">
                <c:v>45169</c:v>
              </c:pt>
              <c:pt idx="166">
                <c:v>45170</c:v>
              </c:pt>
              <c:pt idx="167">
                <c:v>45173</c:v>
              </c:pt>
              <c:pt idx="168">
                <c:v>45174</c:v>
              </c:pt>
              <c:pt idx="169">
                <c:v>45175</c:v>
              </c:pt>
              <c:pt idx="170">
                <c:v>45176</c:v>
              </c:pt>
              <c:pt idx="171">
                <c:v>45177</c:v>
              </c:pt>
              <c:pt idx="172">
                <c:v>45180</c:v>
              </c:pt>
              <c:pt idx="173">
                <c:v>45181</c:v>
              </c:pt>
              <c:pt idx="174">
                <c:v>45182</c:v>
              </c:pt>
              <c:pt idx="175">
                <c:v>45183</c:v>
              </c:pt>
              <c:pt idx="176">
                <c:v>45184</c:v>
              </c:pt>
              <c:pt idx="177">
                <c:v>45187</c:v>
              </c:pt>
              <c:pt idx="178">
                <c:v>45188</c:v>
              </c:pt>
              <c:pt idx="179">
                <c:v>45189</c:v>
              </c:pt>
              <c:pt idx="180">
                <c:v>45190</c:v>
              </c:pt>
              <c:pt idx="181">
                <c:v>45191</c:v>
              </c:pt>
              <c:pt idx="182">
                <c:v>45194</c:v>
              </c:pt>
              <c:pt idx="183">
                <c:v>45195</c:v>
              </c:pt>
              <c:pt idx="184">
                <c:v>45196</c:v>
              </c:pt>
              <c:pt idx="185">
                <c:v>45197</c:v>
              </c:pt>
              <c:pt idx="186">
                <c:v>45198</c:v>
              </c:pt>
              <c:pt idx="187">
                <c:v>45201</c:v>
              </c:pt>
              <c:pt idx="188">
                <c:v>45202</c:v>
              </c:pt>
              <c:pt idx="189">
                <c:v>45203</c:v>
              </c:pt>
              <c:pt idx="190">
                <c:v>45204</c:v>
              </c:pt>
              <c:pt idx="191">
                <c:v>45205</c:v>
              </c:pt>
              <c:pt idx="192">
                <c:v>45208</c:v>
              </c:pt>
              <c:pt idx="193">
                <c:v>45209</c:v>
              </c:pt>
              <c:pt idx="194">
                <c:v>45210</c:v>
              </c:pt>
              <c:pt idx="195">
                <c:v>45211</c:v>
              </c:pt>
              <c:pt idx="196">
                <c:v>45212</c:v>
              </c:pt>
              <c:pt idx="197">
                <c:v>45215</c:v>
              </c:pt>
              <c:pt idx="198">
                <c:v>45216</c:v>
              </c:pt>
              <c:pt idx="199">
                <c:v>45217</c:v>
              </c:pt>
              <c:pt idx="200">
                <c:v>45218</c:v>
              </c:pt>
              <c:pt idx="201">
                <c:v>45219</c:v>
              </c:pt>
              <c:pt idx="202">
                <c:v>45222</c:v>
              </c:pt>
              <c:pt idx="203">
                <c:v>45223</c:v>
              </c:pt>
              <c:pt idx="204">
                <c:v>45224</c:v>
              </c:pt>
              <c:pt idx="205">
                <c:v>45225</c:v>
              </c:pt>
              <c:pt idx="206">
                <c:v>45226</c:v>
              </c:pt>
              <c:pt idx="207">
                <c:v>45229</c:v>
              </c:pt>
              <c:pt idx="208">
                <c:v>45230</c:v>
              </c:pt>
              <c:pt idx="209">
                <c:v>45231</c:v>
              </c:pt>
              <c:pt idx="210">
                <c:v>45232</c:v>
              </c:pt>
              <c:pt idx="211">
                <c:v>45233</c:v>
              </c:pt>
              <c:pt idx="212">
                <c:v>45236</c:v>
              </c:pt>
              <c:pt idx="213">
                <c:v>45237</c:v>
              </c:pt>
              <c:pt idx="214">
                <c:v>45238</c:v>
              </c:pt>
              <c:pt idx="215">
                <c:v>45239</c:v>
              </c:pt>
              <c:pt idx="216">
                <c:v>45240</c:v>
              </c:pt>
              <c:pt idx="217">
                <c:v>45243</c:v>
              </c:pt>
              <c:pt idx="218">
                <c:v>45244</c:v>
              </c:pt>
              <c:pt idx="219">
                <c:v>45245</c:v>
              </c:pt>
              <c:pt idx="220">
                <c:v>45246</c:v>
              </c:pt>
              <c:pt idx="221">
                <c:v>45247</c:v>
              </c:pt>
              <c:pt idx="222">
                <c:v>45250</c:v>
              </c:pt>
              <c:pt idx="223">
                <c:v>45251</c:v>
              </c:pt>
              <c:pt idx="224">
                <c:v>45252</c:v>
              </c:pt>
              <c:pt idx="225">
                <c:v>45253</c:v>
              </c:pt>
              <c:pt idx="226">
                <c:v>45254</c:v>
              </c:pt>
              <c:pt idx="227">
                <c:v>45257</c:v>
              </c:pt>
              <c:pt idx="228">
                <c:v>45258</c:v>
              </c:pt>
              <c:pt idx="229">
                <c:v>45259</c:v>
              </c:pt>
              <c:pt idx="230">
                <c:v>45260</c:v>
              </c:pt>
              <c:pt idx="231">
                <c:v>45261</c:v>
              </c:pt>
              <c:pt idx="232">
                <c:v>45264</c:v>
              </c:pt>
              <c:pt idx="233">
                <c:v>45265</c:v>
              </c:pt>
              <c:pt idx="234">
                <c:v>45266</c:v>
              </c:pt>
              <c:pt idx="235">
                <c:v>45267</c:v>
              </c:pt>
              <c:pt idx="236">
                <c:v>45268</c:v>
              </c:pt>
              <c:pt idx="237">
                <c:v>45271</c:v>
              </c:pt>
              <c:pt idx="238">
                <c:v>45272</c:v>
              </c:pt>
              <c:pt idx="239">
                <c:v>45273</c:v>
              </c:pt>
              <c:pt idx="240">
                <c:v>45274</c:v>
              </c:pt>
              <c:pt idx="241">
                <c:v>45275</c:v>
              </c:pt>
              <c:pt idx="242">
                <c:v>45278</c:v>
              </c:pt>
              <c:pt idx="243">
                <c:v>45279</c:v>
              </c:pt>
              <c:pt idx="244">
                <c:v>45280</c:v>
              </c:pt>
              <c:pt idx="245">
                <c:v>45281</c:v>
              </c:pt>
              <c:pt idx="246">
                <c:v>45282</c:v>
              </c:pt>
              <c:pt idx="247">
                <c:v>45285</c:v>
              </c:pt>
              <c:pt idx="248">
                <c:v>45286</c:v>
              </c:pt>
              <c:pt idx="249">
                <c:v>45287</c:v>
              </c:pt>
              <c:pt idx="250">
                <c:v>45288</c:v>
              </c:pt>
              <c:pt idx="251">
                <c:v>45289</c:v>
              </c:pt>
              <c:pt idx="252">
                <c:v>45292</c:v>
              </c:pt>
              <c:pt idx="253">
                <c:v>45293</c:v>
              </c:pt>
              <c:pt idx="254">
                <c:v>45294</c:v>
              </c:pt>
              <c:pt idx="255">
                <c:v>45295</c:v>
              </c:pt>
              <c:pt idx="256">
                <c:v>45296</c:v>
              </c:pt>
              <c:pt idx="257">
                <c:v>45299</c:v>
              </c:pt>
              <c:pt idx="258">
                <c:v>45300</c:v>
              </c:pt>
              <c:pt idx="259">
                <c:v>45301</c:v>
              </c:pt>
              <c:pt idx="260">
                <c:v>45302</c:v>
              </c:pt>
              <c:pt idx="261">
                <c:v>45303</c:v>
              </c:pt>
              <c:pt idx="262">
                <c:v>45306</c:v>
              </c:pt>
              <c:pt idx="263">
                <c:v>45307</c:v>
              </c:pt>
              <c:pt idx="264">
                <c:v>45308</c:v>
              </c:pt>
              <c:pt idx="265">
                <c:v>45309</c:v>
              </c:pt>
              <c:pt idx="266">
                <c:v>45310</c:v>
              </c:pt>
              <c:pt idx="267">
                <c:v>45313</c:v>
              </c:pt>
              <c:pt idx="268">
                <c:v>45314</c:v>
              </c:pt>
              <c:pt idx="269">
                <c:v>45315</c:v>
              </c:pt>
              <c:pt idx="270">
                <c:v>45316</c:v>
              </c:pt>
              <c:pt idx="271">
                <c:v>45317</c:v>
              </c:pt>
              <c:pt idx="272">
                <c:v>45320</c:v>
              </c:pt>
              <c:pt idx="273">
                <c:v>45321</c:v>
              </c:pt>
              <c:pt idx="274">
                <c:v>45322</c:v>
              </c:pt>
              <c:pt idx="275">
                <c:v>45323</c:v>
              </c:pt>
              <c:pt idx="276">
                <c:v>45324</c:v>
              </c:pt>
              <c:pt idx="277">
                <c:v>45327</c:v>
              </c:pt>
              <c:pt idx="278">
                <c:v>45328</c:v>
              </c:pt>
              <c:pt idx="279">
                <c:v>45329</c:v>
              </c:pt>
              <c:pt idx="280">
                <c:v>45330</c:v>
              </c:pt>
              <c:pt idx="281">
                <c:v>45331</c:v>
              </c:pt>
              <c:pt idx="282">
                <c:v>45334</c:v>
              </c:pt>
              <c:pt idx="283">
                <c:v>45335</c:v>
              </c:pt>
              <c:pt idx="284">
                <c:v>45336</c:v>
              </c:pt>
              <c:pt idx="285">
                <c:v>45337</c:v>
              </c:pt>
              <c:pt idx="286">
                <c:v>45338</c:v>
              </c:pt>
              <c:pt idx="287">
                <c:v>45341</c:v>
              </c:pt>
              <c:pt idx="288">
                <c:v>45342</c:v>
              </c:pt>
              <c:pt idx="289">
                <c:v>45343</c:v>
              </c:pt>
              <c:pt idx="290">
                <c:v>45344</c:v>
              </c:pt>
              <c:pt idx="291">
                <c:v>45345</c:v>
              </c:pt>
              <c:pt idx="292">
                <c:v>45348</c:v>
              </c:pt>
              <c:pt idx="293">
                <c:v>45349</c:v>
              </c:pt>
              <c:pt idx="294">
                <c:v>45350</c:v>
              </c:pt>
              <c:pt idx="295">
                <c:v>45351</c:v>
              </c:pt>
              <c:pt idx="296">
                <c:v>45352</c:v>
              </c:pt>
              <c:pt idx="297">
                <c:v>45355</c:v>
              </c:pt>
              <c:pt idx="298">
                <c:v>45356</c:v>
              </c:pt>
              <c:pt idx="299">
                <c:v>45357</c:v>
              </c:pt>
              <c:pt idx="300">
                <c:v>45358</c:v>
              </c:pt>
              <c:pt idx="301">
                <c:v>45359</c:v>
              </c:pt>
              <c:pt idx="302">
                <c:v>45362</c:v>
              </c:pt>
              <c:pt idx="303">
                <c:v>45363</c:v>
              </c:pt>
              <c:pt idx="304">
                <c:v>45364</c:v>
              </c:pt>
              <c:pt idx="305">
                <c:v>45365</c:v>
              </c:pt>
              <c:pt idx="306">
                <c:v>45366</c:v>
              </c:pt>
              <c:pt idx="307">
                <c:v>45369</c:v>
              </c:pt>
              <c:pt idx="308">
                <c:v>45370</c:v>
              </c:pt>
              <c:pt idx="309">
                <c:v>45371</c:v>
              </c:pt>
              <c:pt idx="310">
                <c:v>45372</c:v>
              </c:pt>
              <c:pt idx="311">
                <c:v>45373</c:v>
              </c:pt>
              <c:pt idx="312">
                <c:v>45376</c:v>
              </c:pt>
              <c:pt idx="313">
                <c:v>45377</c:v>
              </c:pt>
              <c:pt idx="314">
                <c:v>45378</c:v>
              </c:pt>
              <c:pt idx="315">
                <c:v>45379</c:v>
              </c:pt>
              <c:pt idx="316">
                <c:v>45380</c:v>
              </c:pt>
              <c:pt idx="317">
                <c:v>45383</c:v>
              </c:pt>
              <c:pt idx="318">
                <c:v>45384</c:v>
              </c:pt>
              <c:pt idx="319">
                <c:v>45385</c:v>
              </c:pt>
              <c:pt idx="320">
                <c:v>45386</c:v>
              </c:pt>
              <c:pt idx="321">
                <c:v>45387</c:v>
              </c:pt>
              <c:pt idx="322">
                <c:v>45390</c:v>
              </c:pt>
              <c:pt idx="323">
                <c:v>45391</c:v>
              </c:pt>
              <c:pt idx="324">
                <c:v>45392</c:v>
              </c:pt>
              <c:pt idx="325">
                <c:v>45393</c:v>
              </c:pt>
              <c:pt idx="326">
                <c:v>45394</c:v>
              </c:pt>
              <c:pt idx="327">
                <c:v>45397</c:v>
              </c:pt>
              <c:pt idx="328">
                <c:v>45398</c:v>
              </c:pt>
              <c:pt idx="329">
                <c:v>45399</c:v>
              </c:pt>
              <c:pt idx="330">
                <c:v>45400</c:v>
              </c:pt>
              <c:pt idx="331">
                <c:v>45401</c:v>
              </c:pt>
              <c:pt idx="332">
                <c:v>45404</c:v>
              </c:pt>
              <c:pt idx="333">
                <c:v>45405</c:v>
              </c:pt>
              <c:pt idx="334">
                <c:v>45406</c:v>
              </c:pt>
              <c:pt idx="335">
                <c:v>45407</c:v>
              </c:pt>
              <c:pt idx="336">
                <c:v>45408</c:v>
              </c:pt>
              <c:pt idx="337">
                <c:v>45411</c:v>
              </c:pt>
              <c:pt idx="338">
                <c:v>45412</c:v>
              </c:pt>
              <c:pt idx="339">
                <c:v>45413</c:v>
              </c:pt>
              <c:pt idx="340">
                <c:v>45414</c:v>
              </c:pt>
              <c:pt idx="341">
                <c:v>45415</c:v>
              </c:pt>
              <c:pt idx="342">
                <c:v>45418</c:v>
              </c:pt>
              <c:pt idx="343">
                <c:v>45419</c:v>
              </c:pt>
              <c:pt idx="344">
                <c:v>45420</c:v>
              </c:pt>
              <c:pt idx="345">
                <c:v>45421</c:v>
              </c:pt>
              <c:pt idx="346">
                <c:v>45422</c:v>
              </c:pt>
              <c:pt idx="347">
                <c:v>45425</c:v>
              </c:pt>
              <c:pt idx="348">
                <c:v>45426</c:v>
              </c:pt>
              <c:pt idx="349">
                <c:v>45427</c:v>
              </c:pt>
              <c:pt idx="350">
                <c:v>45428</c:v>
              </c:pt>
              <c:pt idx="351">
                <c:v>45429</c:v>
              </c:pt>
              <c:pt idx="352">
                <c:v>45432</c:v>
              </c:pt>
              <c:pt idx="353">
                <c:v>45433</c:v>
              </c:pt>
              <c:pt idx="354">
                <c:v>45434</c:v>
              </c:pt>
              <c:pt idx="355">
                <c:v>45435</c:v>
              </c:pt>
              <c:pt idx="356">
                <c:v>45436</c:v>
              </c:pt>
              <c:pt idx="357">
                <c:v>45439</c:v>
              </c:pt>
              <c:pt idx="358">
                <c:v>45440</c:v>
              </c:pt>
              <c:pt idx="359">
                <c:v>45441</c:v>
              </c:pt>
              <c:pt idx="360">
                <c:v>45442</c:v>
              </c:pt>
              <c:pt idx="361">
                <c:v>45443</c:v>
              </c:pt>
              <c:pt idx="362">
                <c:v>45446</c:v>
              </c:pt>
              <c:pt idx="363">
                <c:v>45447</c:v>
              </c:pt>
              <c:pt idx="364">
                <c:v>45448</c:v>
              </c:pt>
              <c:pt idx="365">
                <c:v>45449</c:v>
              </c:pt>
              <c:pt idx="366">
                <c:v>45450</c:v>
              </c:pt>
              <c:pt idx="367">
                <c:v>45453</c:v>
              </c:pt>
              <c:pt idx="368">
                <c:v>45454</c:v>
              </c:pt>
              <c:pt idx="369">
                <c:v>45455</c:v>
              </c:pt>
              <c:pt idx="370">
                <c:v>45456</c:v>
              </c:pt>
              <c:pt idx="371">
                <c:v>45457</c:v>
              </c:pt>
              <c:pt idx="372">
                <c:v>45460</c:v>
              </c:pt>
              <c:pt idx="373">
                <c:v>45461</c:v>
              </c:pt>
              <c:pt idx="374">
                <c:v>45462</c:v>
              </c:pt>
              <c:pt idx="375">
                <c:v>45463</c:v>
              </c:pt>
              <c:pt idx="376">
                <c:v>45464</c:v>
              </c:pt>
              <c:pt idx="377">
                <c:v>45467</c:v>
              </c:pt>
              <c:pt idx="378">
                <c:v>45468</c:v>
              </c:pt>
              <c:pt idx="379">
                <c:v>45469</c:v>
              </c:pt>
              <c:pt idx="380">
                <c:v>45470</c:v>
              </c:pt>
              <c:pt idx="381">
                <c:v>45471</c:v>
              </c:pt>
              <c:pt idx="382">
                <c:v>45474</c:v>
              </c:pt>
              <c:pt idx="383">
                <c:v>45475</c:v>
              </c:pt>
              <c:pt idx="384">
                <c:v>45476</c:v>
              </c:pt>
              <c:pt idx="385">
                <c:v>45477</c:v>
              </c:pt>
              <c:pt idx="386">
                <c:v>45478</c:v>
              </c:pt>
              <c:pt idx="387">
                <c:v>45481</c:v>
              </c:pt>
              <c:pt idx="388">
                <c:v>45482</c:v>
              </c:pt>
              <c:pt idx="389">
                <c:v>45483</c:v>
              </c:pt>
              <c:pt idx="390">
                <c:v>45484</c:v>
              </c:pt>
              <c:pt idx="391">
                <c:v>45485</c:v>
              </c:pt>
              <c:pt idx="392">
                <c:v>45488</c:v>
              </c:pt>
              <c:pt idx="393">
                <c:v>45489</c:v>
              </c:pt>
              <c:pt idx="394">
                <c:v>45490</c:v>
              </c:pt>
              <c:pt idx="395">
                <c:v>45491</c:v>
              </c:pt>
              <c:pt idx="396">
                <c:v>45492</c:v>
              </c:pt>
              <c:pt idx="397">
                <c:v>45495</c:v>
              </c:pt>
              <c:pt idx="398">
                <c:v>45496</c:v>
              </c:pt>
              <c:pt idx="399">
                <c:v>45497</c:v>
              </c:pt>
              <c:pt idx="400">
                <c:v>45498</c:v>
              </c:pt>
              <c:pt idx="401">
                <c:v>45499</c:v>
              </c:pt>
              <c:pt idx="402">
                <c:v>45502</c:v>
              </c:pt>
              <c:pt idx="403">
                <c:v>45503</c:v>
              </c:pt>
              <c:pt idx="404">
                <c:v>45504</c:v>
              </c:pt>
              <c:pt idx="405">
                <c:v>45505</c:v>
              </c:pt>
              <c:pt idx="406">
                <c:v>45506</c:v>
              </c:pt>
              <c:pt idx="407">
                <c:v>45509</c:v>
              </c:pt>
              <c:pt idx="408">
                <c:v>45510</c:v>
              </c:pt>
              <c:pt idx="409">
                <c:v>45511</c:v>
              </c:pt>
              <c:pt idx="410">
                <c:v>45512</c:v>
              </c:pt>
              <c:pt idx="411">
                <c:v>45513</c:v>
              </c:pt>
              <c:pt idx="412">
                <c:v>45516</c:v>
              </c:pt>
              <c:pt idx="413">
                <c:v>45517</c:v>
              </c:pt>
              <c:pt idx="414">
                <c:v>45518</c:v>
              </c:pt>
              <c:pt idx="415">
                <c:v>45519</c:v>
              </c:pt>
              <c:pt idx="416">
                <c:v>45520</c:v>
              </c:pt>
              <c:pt idx="417">
                <c:v>45523</c:v>
              </c:pt>
              <c:pt idx="418">
                <c:v>45524</c:v>
              </c:pt>
              <c:pt idx="419">
                <c:v>45525</c:v>
              </c:pt>
              <c:pt idx="420">
                <c:v>45526</c:v>
              </c:pt>
              <c:pt idx="421">
                <c:v>45527</c:v>
              </c:pt>
              <c:pt idx="422">
                <c:v>45530</c:v>
              </c:pt>
              <c:pt idx="423">
                <c:v>45531</c:v>
              </c:pt>
              <c:pt idx="424">
                <c:v>45532</c:v>
              </c:pt>
              <c:pt idx="425">
                <c:v>45533</c:v>
              </c:pt>
              <c:pt idx="426">
                <c:v>45534</c:v>
              </c:pt>
              <c:pt idx="427">
                <c:v>45537</c:v>
              </c:pt>
              <c:pt idx="428">
                <c:v>45538</c:v>
              </c:pt>
              <c:pt idx="429">
                <c:v>45539</c:v>
              </c:pt>
              <c:pt idx="430">
                <c:v>45540</c:v>
              </c:pt>
              <c:pt idx="431">
                <c:v>45541</c:v>
              </c:pt>
              <c:pt idx="432">
                <c:v>45544</c:v>
              </c:pt>
              <c:pt idx="433">
                <c:v>45545</c:v>
              </c:pt>
              <c:pt idx="434">
                <c:v>45546</c:v>
              </c:pt>
              <c:pt idx="435">
                <c:v>45547</c:v>
              </c:pt>
              <c:pt idx="436">
                <c:v>45548</c:v>
              </c:pt>
              <c:pt idx="437">
                <c:v>45551</c:v>
              </c:pt>
              <c:pt idx="438">
                <c:v>45552</c:v>
              </c:pt>
              <c:pt idx="439">
                <c:v>45553</c:v>
              </c:pt>
              <c:pt idx="440">
                <c:v>45554</c:v>
              </c:pt>
              <c:pt idx="441">
                <c:v>45555</c:v>
              </c:pt>
              <c:pt idx="442">
                <c:v>45558</c:v>
              </c:pt>
              <c:pt idx="443">
                <c:v>45559</c:v>
              </c:pt>
              <c:pt idx="444">
                <c:v>45560</c:v>
              </c:pt>
              <c:pt idx="445">
                <c:v>45561</c:v>
              </c:pt>
              <c:pt idx="446">
                <c:v>45562</c:v>
              </c:pt>
              <c:pt idx="447">
                <c:v>45565</c:v>
              </c:pt>
              <c:pt idx="448">
                <c:v>45566</c:v>
              </c:pt>
              <c:pt idx="449">
                <c:v>45567</c:v>
              </c:pt>
              <c:pt idx="450">
                <c:v>45568</c:v>
              </c:pt>
              <c:pt idx="451">
                <c:v>45569</c:v>
              </c:pt>
              <c:pt idx="452">
                <c:v>45572</c:v>
              </c:pt>
              <c:pt idx="453">
                <c:v>45573</c:v>
              </c:pt>
              <c:pt idx="454">
                <c:v>45574</c:v>
              </c:pt>
              <c:pt idx="455">
                <c:v>45575</c:v>
              </c:pt>
              <c:pt idx="456">
                <c:v>45576</c:v>
              </c:pt>
              <c:pt idx="457">
                <c:v>45579</c:v>
              </c:pt>
              <c:pt idx="458">
                <c:v>45580</c:v>
              </c:pt>
              <c:pt idx="459">
                <c:v>45581</c:v>
              </c:pt>
              <c:pt idx="460">
                <c:v>45582</c:v>
              </c:pt>
              <c:pt idx="461">
                <c:v>45583</c:v>
              </c:pt>
              <c:pt idx="462">
                <c:v>45586</c:v>
              </c:pt>
              <c:pt idx="463">
                <c:v>45587</c:v>
              </c:pt>
              <c:pt idx="464">
                <c:v>45588</c:v>
              </c:pt>
              <c:pt idx="465">
                <c:v>45589</c:v>
              </c:pt>
              <c:pt idx="466">
                <c:v>45590</c:v>
              </c:pt>
              <c:pt idx="467">
                <c:v>45593</c:v>
              </c:pt>
              <c:pt idx="468">
                <c:v>45594</c:v>
              </c:pt>
              <c:pt idx="469">
                <c:v>45595</c:v>
              </c:pt>
              <c:pt idx="470">
                <c:v>45596</c:v>
              </c:pt>
              <c:pt idx="471">
                <c:v>45597</c:v>
              </c:pt>
              <c:pt idx="472">
                <c:v>45600</c:v>
              </c:pt>
              <c:pt idx="473">
                <c:v>45601</c:v>
              </c:pt>
              <c:pt idx="474">
                <c:v>45602</c:v>
              </c:pt>
              <c:pt idx="475">
                <c:v>45603</c:v>
              </c:pt>
              <c:pt idx="476">
                <c:v>45604</c:v>
              </c:pt>
              <c:pt idx="477">
                <c:v>45607</c:v>
              </c:pt>
              <c:pt idx="478">
                <c:v>45608</c:v>
              </c:pt>
              <c:pt idx="479">
                <c:v>45609</c:v>
              </c:pt>
              <c:pt idx="480">
                <c:v>45610</c:v>
              </c:pt>
              <c:pt idx="481">
                <c:v>45611</c:v>
              </c:pt>
              <c:pt idx="482">
                <c:v>45614</c:v>
              </c:pt>
              <c:pt idx="483">
                <c:v>45615</c:v>
              </c:pt>
              <c:pt idx="484">
                <c:v>45616</c:v>
              </c:pt>
              <c:pt idx="485">
                <c:v>45617</c:v>
              </c:pt>
              <c:pt idx="486">
                <c:v>45618</c:v>
              </c:pt>
              <c:pt idx="487">
                <c:v>45621</c:v>
              </c:pt>
              <c:pt idx="488">
                <c:v>45622</c:v>
              </c:pt>
              <c:pt idx="489">
                <c:v>45623</c:v>
              </c:pt>
              <c:pt idx="490">
                <c:v>45624</c:v>
              </c:pt>
              <c:pt idx="491">
                <c:v>45625</c:v>
              </c:pt>
              <c:pt idx="492">
                <c:v>45628</c:v>
              </c:pt>
              <c:pt idx="493">
                <c:v>45629</c:v>
              </c:pt>
              <c:pt idx="494">
                <c:v>45630</c:v>
              </c:pt>
              <c:pt idx="495">
                <c:v>45631</c:v>
              </c:pt>
              <c:pt idx="496">
                <c:v>45632</c:v>
              </c:pt>
              <c:pt idx="497">
                <c:v>45635</c:v>
              </c:pt>
              <c:pt idx="498">
                <c:v>45636</c:v>
              </c:pt>
              <c:pt idx="499">
                <c:v>45637</c:v>
              </c:pt>
              <c:pt idx="500">
                <c:v>45638</c:v>
              </c:pt>
              <c:pt idx="501">
                <c:v>45639</c:v>
              </c:pt>
              <c:pt idx="502">
                <c:v>45642</c:v>
              </c:pt>
              <c:pt idx="503">
                <c:v>45643</c:v>
              </c:pt>
              <c:pt idx="504">
                <c:v>45644</c:v>
              </c:pt>
              <c:pt idx="505">
                <c:v>45645</c:v>
              </c:pt>
              <c:pt idx="506">
                <c:v>45646</c:v>
              </c:pt>
              <c:pt idx="507">
                <c:v>45649</c:v>
              </c:pt>
              <c:pt idx="508">
                <c:v>45650</c:v>
              </c:pt>
              <c:pt idx="509">
                <c:v>45651</c:v>
              </c:pt>
              <c:pt idx="510">
                <c:v>45652</c:v>
              </c:pt>
              <c:pt idx="511">
                <c:v>45653</c:v>
              </c:pt>
              <c:pt idx="512">
                <c:v>45656</c:v>
              </c:pt>
              <c:pt idx="513">
                <c:v>45657</c:v>
              </c:pt>
              <c:pt idx="514">
                <c:v>45658</c:v>
              </c:pt>
              <c:pt idx="515">
                <c:v>45659</c:v>
              </c:pt>
              <c:pt idx="516">
                <c:v>45660</c:v>
              </c:pt>
              <c:pt idx="517">
                <c:v>45663</c:v>
              </c:pt>
              <c:pt idx="518">
                <c:v>45664</c:v>
              </c:pt>
              <c:pt idx="519">
                <c:v>45665</c:v>
              </c:pt>
              <c:pt idx="520">
                <c:v>45666</c:v>
              </c:pt>
              <c:pt idx="521">
                <c:v>45667</c:v>
              </c:pt>
              <c:pt idx="522">
                <c:v>45670</c:v>
              </c:pt>
              <c:pt idx="523">
                <c:v>45671</c:v>
              </c:pt>
              <c:pt idx="524">
                <c:v>45672</c:v>
              </c:pt>
              <c:pt idx="525">
                <c:v>45673</c:v>
              </c:pt>
              <c:pt idx="526">
                <c:v>45674</c:v>
              </c:pt>
              <c:pt idx="527">
                <c:v>45677</c:v>
              </c:pt>
              <c:pt idx="528">
                <c:v>45678</c:v>
              </c:pt>
              <c:pt idx="529">
                <c:v>45679</c:v>
              </c:pt>
              <c:pt idx="530">
                <c:v>45680</c:v>
              </c:pt>
              <c:pt idx="531">
                <c:v>45681</c:v>
              </c:pt>
              <c:pt idx="532">
                <c:v>45684</c:v>
              </c:pt>
              <c:pt idx="533">
                <c:v>45685</c:v>
              </c:pt>
              <c:pt idx="534">
                <c:v>45686</c:v>
              </c:pt>
              <c:pt idx="535">
                <c:v>45687</c:v>
              </c:pt>
              <c:pt idx="536">
                <c:v>45688</c:v>
              </c:pt>
              <c:pt idx="537">
                <c:v>45691</c:v>
              </c:pt>
              <c:pt idx="538">
                <c:v>45692</c:v>
              </c:pt>
              <c:pt idx="539">
                <c:v>45693</c:v>
              </c:pt>
              <c:pt idx="540">
                <c:v>45694</c:v>
              </c:pt>
              <c:pt idx="541">
                <c:v>45695</c:v>
              </c:pt>
              <c:pt idx="542">
                <c:v>45698</c:v>
              </c:pt>
              <c:pt idx="543">
                <c:v>45699</c:v>
              </c:pt>
              <c:pt idx="544">
                <c:v>45700</c:v>
              </c:pt>
              <c:pt idx="545">
                <c:v>45701</c:v>
              </c:pt>
              <c:pt idx="546">
                <c:v>45702</c:v>
              </c:pt>
              <c:pt idx="547">
                <c:v>45705</c:v>
              </c:pt>
              <c:pt idx="548">
                <c:v>45706</c:v>
              </c:pt>
              <c:pt idx="549">
                <c:v>45707</c:v>
              </c:pt>
              <c:pt idx="550">
                <c:v>45708</c:v>
              </c:pt>
              <c:pt idx="551">
                <c:v>45709</c:v>
              </c:pt>
              <c:pt idx="552">
                <c:v>45712</c:v>
              </c:pt>
              <c:pt idx="553">
                <c:v>45713</c:v>
              </c:pt>
              <c:pt idx="554">
                <c:v>45714</c:v>
              </c:pt>
              <c:pt idx="555">
                <c:v>45715</c:v>
              </c:pt>
              <c:pt idx="556">
                <c:v>45716</c:v>
              </c:pt>
              <c:pt idx="557">
                <c:v>45719</c:v>
              </c:pt>
              <c:pt idx="558">
                <c:v>45720</c:v>
              </c:pt>
              <c:pt idx="559">
                <c:v>45721</c:v>
              </c:pt>
              <c:pt idx="560">
                <c:v>45722</c:v>
              </c:pt>
              <c:pt idx="561">
                <c:v>45723</c:v>
              </c:pt>
              <c:pt idx="562">
                <c:v>45726</c:v>
              </c:pt>
              <c:pt idx="563">
                <c:v>45727</c:v>
              </c:pt>
              <c:pt idx="564">
                <c:v>45728</c:v>
              </c:pt>
              <c:pt idx="565">
                <c:v>45729</c:v>
              </c:pt>
              <c:pt idx="566">
                <c:v>45730</c:v>
              </c:pt>
              <c:pt idx="567">
                <c:v>45733</c:v>
              </c:pt>
              <c:pt idx="568">
                <c:v>45734</c:v>
              </c:pt>
              <c:pt idx="569">
                <c:v>45735</c:v>
              </c:pt>
              <c:pt idx="570">
                <c:v>45736</c:v>
              </c:pt>
              <c:pt idx="571">
                <c:v>45737</c:v>
              </c:pt>
              <c:pt idx="572">
                <c:v>45740</c:v>
              </c:pt>
              <c:pt idx="573">
                <c:v>45741</c:v>
              </c:pt>
              <c:pt idx="574">
                <c:v>45742</c:v>
              </c:pt>
              <c:pt idx="575">
                <c:v>45743</c:v>
              </c:pt>
              <c:pt idx="576">
                <c:v>45744</c:v>
              </c:pt>
              <c:pt idx="577">
                <c:v>45747</c:v>
              </c:pt>
              <c:pt idx="578">
                <c:v>45748</c:v>
              </c:pt>
              <c:pt idx="579">
                <c:v>45749</c:v>
              </c:pt>
              <c:pt idx="580">
                <c:v>45750</c:v>
              </c:pt>
              <c:pt idx="581">
                <c:v>45751</c:v>
              </c:pt>
              <c:pt idx="582">
                <c:v>45754</c:v>
              </c:pt>
              <c:pt idx="583">
                <c:v>45755</c:v>
              </c:pt>
              <c:pt idx="584">
                <c:v>45756</c:v>
              </c:pt>
              <c:pt idx="585">
                <c:v>45757</c:v>
              </c:pt>
              <c:pt idx="586">
                <c:v>45758</c:v>
              </c:pt>
              <c:pt idx="587">
                <c:v>45761</c:v>
              </c:pt>
              <c:pt idx="588">
                <c:v>45762</c:v>
              </c:pt>
              <c:pt idx="589">
                <c:v>45763</c:v>
              </c:pt>
              <c:pt idx="590">
                <c:v>45764</c:v>
              </c:pt>
              <c:pt idx="591">
                <c:v>45765</c:v>
              </c:pt>
              <c:pt idx="592">
                <c:v>45768</c:v>
              </c:pt>
              <c:pt idx="593">
                <c:v>45769</c:v>
              </c:pt>
              <c:pt idx="594">
                <c:v>45770</c:v>
              </c:pt>
              <c:pt idx="595">
                <c:v>45771</c:v>
              </c:pt>
              <c:pt idx="596">
                <c:v>45772</c:v>
              </c:pt>
              <c:pt idx="597">
                <c:v>45775</c:v>
              </c:pt>
              <c:pt idx="598">
                <c:v>45776</c:v>
              </c:pt>
              <c:pt idx="599">
                <c:v>45777</c:v>
              </c:pt>
              <c:pt idx="600">
                <c:v>45778</c:v>
              </c:pt>
              <c:pt idx="601">
                <c:v>45779</c:v>
              </c:pt>
              <c:pt idx="602">
                <c:v>45782</c:v>
              </c:pt>
              <c:pt idx="603">
                <c:v>45783</c:v>
              </c:pt>
              <c:pt idx="604">
                <c:v>45784</c:v>
              </c:pt>
              <c:pt idx="605">
                <c:v>45785</c:v>
              </c:pt>
              <c:pt idx="606">
                <c:v>45786</c:v>
              </c:pt>
              <c:pt idx="607">
                <c:v>45789</c:v>
              </c:pt>
              <c:pt idx="608">
                <c:v>45790</c:v>
              </c:pt>
              <c:pt idx="609">
                <c:v>45791</c:v>
              </c:pt>
              <c:pt idx="610">
                <c:v>45792</c:v>
              </c:pt>
              <c:pt idx="611">
                <c:v>45793</c:v>
              </c:pt>
              <c:pt idx="612">
                <c:v>45796</c:v>
              </c:pt>
              <c:pt idx="613">
                <c:v>45797</c:v>
              </c:pt>
              <c:pt idx="614">
                <c:v>45798</c:v>
              </c:pt>
              <c:pt idx="615">
                <c:v>45799</c:v>
              </c:pt>
              <c:pt idx="616">
                <c:v>45800</c:v>
              </c:pt>
              <c:pt idx="617">
                <c:v>45803</c:v>
              </c:pt>
              <c:pt idx="618">
                <c:v>45804</c:v>
              </c:pt>
              <c:pt idx="619">
                <c:v>45805</c:v>
              </c:pt>
              <c:pt idx="620">
                <c:v>45806</c:v>
              </c:pt>
              <c:pt idx="621">
                <c:v>45807</c:v>
              </c:pt>
              <c:pt idx="622">
                <c:v>45810</c:v>
              </c:pt>
              <c:pt idx="623">
                <c:v>45811</c:v>
              </c:pt>
              <c:pt idx="624">
                <c:v>45812</c:v>
              </c:pt>
              <c:pt idx="625">
                <c:v>45813</c:v>
              </c:pt>
              <c:pt idx="626">
                <c:v>45814</c:v>
              </c:pt>
              <c:pt idx="627">
                <c:v>45817</c:v>
              </c:pt>
              <c:pt idx="628">
                <c:v>45818</c:v>
              </c:pt>
              <c:pt idx="629">
                <c:v>45819</c:v>
              </c:pt>
              <c:pt idx="630">
                <c:v>45820</c:v>
              </c:pt>
              <c:pt idx="631">
                <c:v>45821</c:v>
              </c:pt>
              <c:pt idx="632">
                <c:v>45824</c:v>
              </c:pt>
              <c:pt idx="633">
                <c:v>45825</c:v>
              </c:pt>
              <c:pt idx="634">
                <c:v>45826</c:v>
              </c:pt>
              <c:pt idx="635">
                <c:v>45827</c:v>
              </c:pt>
              <c:pt idx="636">
                <c:v>45828</c:v>
              </c:pt>
              <c:pt idx="637">
                <c:v>45831</c:v>
              </c:pt>
              <c:pt idx="638">
                <c:v>45832</c:v>
              </c:pt>
              <c:pt idx="639">
                <c:v>45833</c:v>
              </c:pt>
              <c:pt idx="640">
                <c:v>45834</c:v>
              </c:pt>
              <c:pt idx="641">
                <c:v>45835</c:v>
              </c:pt>
              <c:pt idx="642">
                <c:v>45838</c:v>
              </c:pt>
              <c:pt idx="643">
                <c:v>45839</c:v>
              </c:pt>
              <c:pt idx="644">
                <c:v>45840</c:v>
              </c:pt>
              <c:pt idx="645">
                <c:v>45841</c:v>
              </c:pt>
              <c:pt idx="646">
                <c:v>45842</c:v>
              </c:pt>
              <c:pt idx="647">
                <c:v>45845</c:v>
              </c:pt>
              <c:pt idx="648">
                <c:v>45846</c:v>
              </c:pt>
              <c:pt idx="649">
                <c:v>45847</c:v>
              </c:pt>
              <c:pt idx="650">
                <c:v>45848</c:v>
              </c:pt>
              <c:pt idx="651">
                <c:v>45849</c:v>
              </c:pt>
              <c:pt idx="652">
                <c:v>45852</c:v>
              </c:pt>
              <c:pt idx="653">
                <c:v>45853</c:v>
              </c:pt>
              <c:pt idx="654">
                <c:v>45854</c:v>
              </c:pt>
              <c:pt idx="655">
                <c:v>45855</c:v>
              </c:pt>
              <c:pt idx="656">
                <c:v>45856</c:v>
              </c:pt>
              <c:pt idx="657">
                <c:v>45859</c:v>
              </c:pt>
              <c:pt idx="658">
                <c:v>45860</c:v>
              </c:pt>
              <c:pt idx="659">
                <c:v>45861</c:v>
              </c:pt>
              <c:pt idx="660">
                <c:v>45862</c:v>
              </c:pt>
              <c:pt idx="661">
                <c:v>45863</c:v>
              </c:pt>
              <c:pt idx="662">
                <c:v>45866</c:v>
              </c:pt>
              <c:pt idx="663">
                <c:v>45867</c:v>
              </c:pt>
              <c:pt idx="664">
                <c:v>45868</c:v>
              </c:pt>
              <c:pt idx="665">
                <c:v>45869</c:v>
              </c:pt>
              <c:pt idx="666">
                <c:v>45870</c:v>
              </c:pt>
              <c:pt idx="667">
                <c:v>45873</c:v>
              </c:pt>
              <c:pt idx="668">
                <c:v>45874</c:v>
              </c:pt>
              <c:pt idx="669">
                <c:v>45875</c:v>
              </c:pt>
              <c:pt idx="670">
                <c:v>45876</c:v>
              </c:pt>
              <c:pt idx="671">
                <c:v>45877</c:v>
              </c:pt>
              <c:pt idx="672">
                <c:v>45880</c:v>
              </c:pt>
              <c:pt idx="673">
                <c:v>45881</c:v>
              </c:pt>
              <c:pt idx="674">
                <c:v>45882</c:v>
              </c:pt>
              <c:pt idx="675">
                <c:v>45883</c:v>
              </c:pt>
              <c:pt idx="676">
                <c:v>45884</c:v>
              </c:pt>
              <c:pt idx="677">
                <c:v>45887</c:v>
              </c:pt>
              <c:pt idx="678">
                <c:v>45888</c:v>
              </c:pt>
              <c:pt idx="679">
                <c:v>45889</c:v>
              </c:pt>
              <c:pt idx="680">
                <c:v>45890</c:v>
              </c:pt>
              <c:pt idx="681">
                <c:v>45891</c:v>
              </c:pt>
              <c:pt idx="682">
                <c:v>45894</c:v>
              </c:pt>
              <c:pt idx="683">
                <c:v>45895</c:v>
              </c:pt>
              <c:pt idx="684">
                <c:v>45896</c:v>
              </c:pt>
              <c:pt idx="685">
                <c:v>45897</c:v>
              </c:pt>
              <c:pt idx="686">
                <c:v>45898</c:v>
              </c:pt>
              <c:pt idx="687">
                <c:v>45901</c:v>
              </c:pt>
              <c:pt idx="688">
                <c:v>45902</c:v>
              </c:pt>
              <c:pt idx="689">
                <c:v>45903</c:v>
              </c:pt>
              <c:pt idx="690">
                <c:v>45904</c:v>
              </c:pt>
              <c:pt idx="691">
                <c:v>45905</c:v>
              </c:pt>
              <c:pt idx="692">
                <c:v>45908</c:v>
              </c:pt>
              <c:pt idx="693">
                <c:v>45909</c:v>
              </c:pt>
              <c:pt idx="694">
                <c:v>45910</c:v>
              </c:pt>
              <c:pt idx="695">
                <c:v>45911</c:v>
              </c:pt>
              <c:pt idx="696">
                <c:v>45912</c:v>
              </c:pt>
              <c:pt idx="697">
                <c:v>45915</c:v>
              </c:pt>
              <c:pt idx="698">
                <c:v>45916</c:v>
              </c:pt>
              <c:pt idx="699">
                <c:v>45917</c:v>
              </c:pt>
              <c:pt idx="700">
                <c:v>45918</c:v>
              </c:pt>
              <c:pt idx="701">
                <c:v>45919</c:v>
              </c:pt>
              <c:pt idx="702">
                <c:v>45922</c:v>
              </c:pt>
              <c:pt idx="703">
                <c:v>45923</c:v>
              </c:pt>
              <c:pt idx="704">
                <c:v>45924</c:v>
              </c:pt>
              <c:pt idx="705">
                <c:v>45925</c:v>
              </c:pt>
              <c:pt idx="706">
                <c:v>45926</c:v>
              </c:pt>
              <c:pt idx="707">
                <c:v>45929</c:v>
              </c:pt>
              <c:pt idx="708">
                <c:v>45930</c:v>
              </c:pt>
              <c:pt idx="709">
                <c:v>45931</c:v>
              </c:pt>
              <c:pt idx="710">
                <c:v>45932</c:v>
              </c:pt>
              <c:pt idx="711">
                <c:v>45933</c:v>
              </c:pt>
              <c:pt idx="712">
                <c:v>45936</c:v>
              </c:pt>
              <c:pt idx="713">
                <c:v>45937</c:v>
              </c:pt>
              <c:pt idx="714">
                <c:v>45938</c:v>
              </c:pt>
              <c:pt idx="715">
                <c:v>45939</c:v>
              </c:pt>
              <c:pt idx="716">
                <c:v>45940</c:v>
              </c:pt>
              <c:pt idx="717">
                <c:v>45943</c:v>
              </c:pt>
              <c:pt idx="718">
                <c:v>45944</c:v>
              </c:pt>
              <c:pt idx="719">
                <c:v>45945</c:v>
              </c:pt>
              <c:pt idx="720">
                <c:v>45946</c:v>
              </c:pt>
              <c:pt idx="721">
                <c:v>45947</c:v>
              </c:pt>
              <c:pt idx="722">
                <c:v>45950</c:v>
              </c:pt>
              <c:pt idx="723">
                <c:v>45951</c:v>
              </c:pt>
              <c:pt idx="724">
                <c:v>45952</c:v>
              </c:pt>
              <c:pt idx="725">
                <c:v>45953</c:v>
              </c:pt>
              <c:pt idx="726">
                <c:v>45954</c:v>
              </c:pt>
              <c:pt idx="727">
                <c:v>45957</c:v>
              </c:pt>
              <c:pt idx="728">
                <c:v>45958</c:v>
              </c:pt>
              <c:pt idx="729">
                <c:v>45959</c:v>
              </c:pt>
              <c:pt idx="730">
                <c:v>45960</c:v>
              </c:pt>
              <c:pt idx="731">
                <c:v>45961</c:v>
              </c:pt>
              <c:pt idx="732">
                <c:v>45964</c:v>
              </c:pt>
              <c:pt idx="733">
                <c:v>45965</c:v>
              </c:pt>
              <c:pt idx="734">
                <c:v>45966</c:v>
              </c:pt>
              <c:pt idx="735">
                <c:v>45967</c:v>
              </c:pt>
              <c:pt idx="736">
                <c:v>45968</c:v>
              </c:pt>
              <c:pt idx="737">
                <c:v>45971</c:v>
              </c:pt>
              <c:pt idx="738">
                <c:v>45972</c:v>
              </c:pt>
              <c:pt idx="739">
                <c:v>45973</c:v>
              </c:pt>
              <c:pt idx="740">
                <c:v>45974</c:v>
              </c:pt>
              <c:pt idx="741">
                <c:v>45975</c:v>
              </c:pt>
              <c:pt idx="742">
                <c:v>45978</c:v>
              </c:pt>
              <c:pt idx="743">
                <c:v>45979</c:v>
              </c:pt>
              <c:pt idx="744">
                <c:v>45980</c:v>
              </c:pt>
              <c:pt idx="745">
                <c:v>45981</c:v>
              </c:pt>
              <c:pt idx="746">
                <c:v>45982</c:v>
              </c:pt>
              <c:pt idx="747">
                <c:v>45985</c:v>
              </c:pt>
              <c:pt idx="748">
                <c:v>45986</c:v>
              </c:pt>
              <c:pt idx="749">
                <c:v>45987</c:v>
              </c:pt>
              <c:pt idx="750">
                <c:v>45988</c:v>
              </c:pt>
              <c:pt idx="751">
                <c:v>45989</c:v>
              </c:pt>
              <c:pt idx="752">
                <c:v>45992</c:v>
              </c:pt>
              <c:pt idx="753">
                <c:v>45993</c:v>
              </c:pt>
              <c:pt idx="754">
                <c:v>45994</c:v>
              </c:pt>
              <c:pt idx="755">
                <c:v>45995</c:v>
              </c:pt>
              <c:pt idx="756">
                <c:v>45996</c:v>
              </c:pt>
              <c:pt idx="757">
                <c:v>45999</c:v>
              </c:pt>
              <c:pt idx="758">
                <c:v>46000</c:v>
              </c:pt>
              <c:pt idx="759">
                <c:v>46001</c:v>
              </c:pt>
              <c:pt idx="760">
                <c:v>46002</c:v>
              </c:pt>
              <c:pt idx="761">
                <c:v>46003</c:v>
              </c:pt>
              <c:pt idx="762">
                <c:v>46006</c:v>
              </c:pt>
              <c:pt idx="763">
                <c:v>46007</c:v>
              </c:pt>
              <c:pt idx="764">
                <c:v>46008</c:v>
              </c:pt>
              <c:pt idx="765">
                <c:v>46009</c:v>
              </c:pt>
              <c:pt idx="766">
                <c:v>46010</c:v>
              </c:pt>
              <c:pt idx="767">
                <c:v>46013</c:v>
              </c:pt>
              <c:pt idx="768">
                <c:v>46014</c:v>
              </c:pt>
              <c:pt idx="769">
                <c:v>46015</c:v>
              </c:pt>
              <c:pt idx="770">
                <c:v>46016</c:v>
              </c:pt>
              <c:pt idx="771">
                <c:v>46017</c:v>
              </c:pt>
              <c:pt idx="772">
                <c:v>46020</c:v>
              </c:pt>
              <c:pt idx="773">
                <c:v>46021</c:v>
              </c:pt>
              <c:pt idx="774">
                <c:v>46022</c:v>
              </c:pt>
              <c:pt idx="775">
                <c:v>46023</c:v>
              </c:pt>
              <c:pt idx="776">
                <c:v>46024</c:v>
              </c:pt>
              <c:pt idx="777">
                <c:v>46027</c:v>
              </c:pt>
              <c:pt idx="778">
                <c:v>46028</c:v>
              </c:pt>
              <c:pt idx="779">
                <c:v>46029</c:v>
              </c:pt>
              <c:pt idx="780">
                <c:v>46030</c:v>
              </c:pt>
              <c:pt idx="781">
                <c:v>46031</c:v>
              </c:pt>
            </c:numLit>
          </c:cat>
          <c:val>
            <c:numLit>
              <c:formatCode>0.0%</c:formatCode>
              <c:ptCount val="783"/>
              <c:pt idx="0">
                <c:v>0</c:v>
              </c:pt>
              <c:pt idx="1">
                <c:v>1.1322681698107573E-2</c:v>
              </c:pt>
              <c:pt idx="2">
                <c:v>1.2373442271999879E-2</c:v>
              </c:pt>
              <c:pt idx="3">
                <c:v>8.9069143973841136E-3</c:v>
              </c:pt>
              <c:pt idx="4">
                <c:v>1.1538725928253779E-2</c:v>
              </c:pt>
              <c:pt idx="5">
                <c:v>9.4273845881904794E-3</c:v>
              </c:pt>
              <c:pt idx="6">
                <c:v>1.7607604756901152E-2</c:v>
              </c:pt>
              <c:pt idx="7">
                <c:v>2.0003731673066349E-2</c:v>
              </c:pt>
              <c:pt idx="8">
                <c:v>2.051438167159314E-2</c:v>
              </c:pt>
              <c:pt idx="9">
                <c:v>2.2537341281142265E-2</c:v>
              </c:pt>
              <c:pt idx="10">
                <c:v>3.3535956634030972E-2</c:v>
              </c:pt>
              <c:pt idx="11">
                <c:v>3.2288792214551609E-2</c:v>
              </c:pt>
              <c:pt idx="12">
                <c:v>2.5228073965688269E-2</c:v>
              </c:pt>
              <c:pt idx="13">
                <c:v>1.2952833616482362E-2</c:v>
              </c:pt>
              <c:pt idx="14">
                <c:v>2.4039830699885023E-2</c:v>
              </c:pt>
              <c:pt idx="15">
                <c:v>2.6760023961269086E-2</c:v>
              </c:pt>
              <c:pt idx="16">
                <c:v>2.0033192249904408E-2</c:v>
              </c:pt>
              <c:pt idx="17">
                <c:v>-3.7513134507173307E-3</c:v>
              </c:pt>
              <c:pt idx="18">
                <c:v>-2.7496538382221214E-3</c:v>
              </c:pt>
              <c:pt idx="19">
                <c:v>2.2291836474159776E-3</c:v>
              </c:pt>
              <c:pt idx="20">
                <c:v>6.0885192132063004E-3</c:v>
              </c:pt>
              <c:pt idx="21">
                <c:v>-4.5565692176252615E-3</c:v>
              </c:pt>
              <c:pt idx="22">
                <c:v>-4.694051909536312E-3</c:v>
              </c:pt>
              <c:pt idx="23">
                <c:v>-3.7513134507173307E-3</c:v>
              </c:pt>
              <c:pt idx="24">
                <c:v>-1.3198338423466294E-2</c:v>
              </c:pt>
              <c:pt idx="25">
                <c:v>-7.0410778643045235E-3</c:v>
              </c:pt>
              <c:pt idx="26">
                <c:v>-1.8550343215720133E-2</c:v>
              </c:pt>
              <c:pt idx="27">
                <c:v>-1.2864451885967854E-2</c:v>
              </c:pt>
              <c:pt idx="28">
                <c:v>-2.2704284549891374E-2</c:v>
              </c:pt>
              <c:pt idx="29">
                <c:v>-3.5598197012697508E-2</c:v>
              </c:pt>
              <c:pt idx="30">
                <c:v>-3.002032779801822E-2</c:v>
              </c:pt>
              <c:pt idx="31">
                <c:v>-4.5604972945370248E-2</c:v>
              </c:pt>
              <c:pt idx="32">
                <c:v>-5.0141901778436804E-2</c:v>
              </c:pt>
              <c:pt idx="33">
                <c:v>-5.3323644076951005E-2</c:v>
              </c:pt>
              <c:pt idx="34">
                <c:v>-3.3506496057192692E-2</c:v>
              </c:pt>
              <c:pt idx="35">
                <c:v>-3.7572055660849868E-2</c:v>
              </c:pt>
              <c:pt idx="36">
                <c:v>-2.9735542221916655E-2</c:v>
              </c:pt>
              <c:pt idx="37">
                <c:v>-2.412821243039931E-2</c:v>
              </c:pt>
              <c:pt idx="38">
                <c:v>-2.9391835492138862E-2</c:v>
              </c:pt>
              <c:pt idx="39">
                <c:v>-3.9516453732163948E-2</c:v>
              </c:pt>
              <c:pt idx="40">
                <c:v>-4.9022399858589139E-2</c:v>
              </c:pt>
              <c:pt idx="41">
                <c:v>-6.1896671936836456E-2</c:v>
              </c:pt>
              <c:pt idx="42">
                <c:v>-5.5788512339071561E-2</c:v>
              </c:pt>
              <c:pt idx="43">
                <c:v>-7.1873987292671138E-2</c:v>
              </c:pt>
              <c:pt idx="44">
                <c:v>-7.0155453643782284E-2</c:v>
              </c:pt>
              <c:pt idx="45">
                <c:v>-7.5576199781991704E-2</c:v>
              </c:pt>
              <c:pt idx="46">
                <c:v>-6.5549783464760258E-2</c:v>
              </c:pt>
              <c:pt idx="47">
                <c:v>-7.3975508440455195E-2</c:v>
              </c:pt>
              <c:pt idx="48">
                <c:v>-6.4675786351896636E-2</c:v>
              </c:pt>
              <c:pt idx="49">
                <c:v>-5.5808152723630267E-2</c:v>
              </c:pt>
              <c:pt idx="50">
                <c:v>-3.9801239308265624E-2</c:v>
              </c:pt>
              <c:pt idx="51">
                <c:v>-4.531036717698933E-2</c:v>
              </c:pt>
              <c:pt idx="52">
                <c:v>-5.3323644076951005E-2</c:v>
              </c:pt>
              <c:pt idx="53">
                <c:v>-4.6763755634335213E-2</c:v>
              </c:pt>
              <c:pt idx="54">
                <c:v>-3.748367393033547E-2</c:v>
              </c:pt>
              <c:pt idx="55">
                <c:v>-3.1954905677053169E-2</c:v>
              </c:pt>
              <c:pt idx="56">
                <c:v>-2.7525998959059605E-2</c:v>
              </c:pt>
              <c:pt idx="57">
                <c:v>-2.8606220109789748E-2</c:v>
              </c:pt>
              <c:pt idx="58">
                <c:v>-3.0138170105370565E-2</c:v>
              </c:pt>
              <c:pt idx="59">
                <c:v>-2.9912305682945228E-2</c:v>
              </c:pt>
              <c:pt idx="60">
                <c:v>-3.3270811442488002E-2</c:v>
              </c:pt>
              <c:pt idx="61">
                <c:v>-3.0678280680735637E-2</c:v>
              </c:pt>
              <c:pt idx="62">
                <c:v>-2.9097229723757945E-2</c:v>
              </c:pt>
              <c:pt idx="63">
                <c:v>-2.1663344168278753E-2</c:v>
              </c:pt>
              <c:pt idx="64">
                <c:v>-2.4285335506869177E-2</c:v>
              </c:pt>
              <c:pt idx="65">
                <c:v>-2.0897369170488345E-2</c:v>
              </c:pt>
              <c:pt idx="66">
                <c:v>-1.7499582641828049E-2</c:v>
              </c:pt>
              <c:pt idx="67">
                <c:v>-1.4268739381917084E-2</c:v>
              </c:pt>
              <c:pt idx="68">
                <c:v>-1.7450481680431285E-2</c:v>
              </c:pt>
              <c:pt idx="69">
                <c:v>-2.7437617228545319E-2</c:v>
              </c:pt>
              <c:pt idx="70">
                <c:v>-2.8007188380748449E-2</c:v>
              </c:pt>
              <c:pt idx="71">
                <c:v>-3.6894462393573635E-2</c:v>
              </c:pt>
              <c:pt idx="72">
                <c:v>-4.0194046999440181E-2</c:v>
              </c:pt>
              <c:pt idx="73">
                <c:v>-5.1762233504531907E-2</c:v>
              </c:pt>
              <c:pt idx="74">
                <c:v>-4.9552690241674857E-2</c:v>
              </c:pt>
              <c:pt idx="75">
                <c:v>-4.5300546984709977E-2</c:v>
              </c:pt>
              <c:pt idx="76">
                <c:v>-4.0518113344659268E-2</c:v>
              </c:pt>
              <c:pt idx="77">
                <c:v>-4.0822539305319538E-2</c:v>
              </c:pt>
              <c:pt idx="78">
                <c:v>-4.357219314354166E-2</c:v>
              </c:pt>
              <c:pt idx="79">
                <c:v>-4.7814516208227298E-2</c:v>
              </c:pt>
              <c:pt idx="80">
                <c:v>-4.119570661193539E-2</c:v>
              </c:pt>
              <c:pt idx="81">
                <c:v>-3.5991004703872065E-2</c:v>
              </c:pt>
              <c:pt idx="82">
                <c:v>-2.8350895110526131E-2</c:v>
              </c:pt>
              <c:pt idx="83">
                <c:v>-3.5421433551668935E-2</c:v>
              </c:pt>
              <c:pt idx="84">
                <c:v>-3.7974683544303778E-2</c:v>
              </c:pt>
              <c:pt idx="85">
                <c:v>-3.9761958539148101E-2</c:v>
              </c:pt>
              <c:pt idx="86">
                <c:v>-4.4495291217802047E-2</c:v>
              </c:pt>
              <c:pt idx="87">
                <c:v>-4.0095845076646541E-2</c:v>
              </c:pt>
              <c:pt idx="88">
                <c:v>-3.8367491235478335E-2</c:v>
              </c:pt>
              <c:pt idx="89">
                <c:v>-4.1716176802741756E-2</c:v>
              </c:pt>
              <c:pt idx="90">
                <c:v>-3.9428072001649772E-2</c:v>
              </c:pt>
              <c:pt idx="91">
                <c:v>-4.0331529691351342E-2</c:v>
              </c:pt>
              <c:pt idx="92">
                <c:v>-3.4409953746894373E-2</c:v>
              </c:pt>
              <c:pt idx="93">
                <c:v>-3.8995983541357693E-2</c:v>
              </c:pt>
              <c:pt idx="94">
                <c:v>-4.6557531596468582E-2</c:v>
              </c:pt>
              <c:pt idx="95">
                <c:v>-5.3323644076951005E-2</c:v>
              </c:pt>
              <c:pt idx="96">
                <c:v>-4.4632773909713097E-2</c:v>
              </c:pt>
              <c:pt idx="97">
                <c:v>-4.5722815252722593E-2</c:v>
              </c:pt>
              <c:pt idx="98">
                <c:v>-4.7127102748671712E-2</c:v>
              </c:pt>
              <c:pt idx="99">
                <c:v>-5.8705109446042902E-2</c:v>
              </c:pt>
              <c:pt idx="100">
                <c:v>-5.5493906570690643E-2</c:v>
              </c:pt>
              <c:pt idx="101">
                <c:v>-3.3339552788443583E-2</c:v>
              </c:pt>
              <c:pt idx="102">
                <c:v>-3.1051447987351488E-2</c:v>
              </c:pt>
              <c:pt idx="103">
                <c:v>-2.928381337706587E-2</c:v>
              </c:pt>
              <c:pt idx="104">
                <c:v>-2.248824031974539E-2</c:v>
              </c:pt>
              <c:pt idx="105">
                <c:v>-2.3794325892900869E-2</c:v>
              </c:pt>
              <c:pt idx="106">
                <c:v>-1.5692667262424909E-2</c:v>
              </c:pt>
              <c:pt idx="107">
                <c:v>-1.4897231687796442E-2</c:v>
              </c:pt>
              <c:pt idx="108">
                <c:v>-4.9690172933585242E-3</c:v>
              </c:pt>
              <c:pt idx="109">
                <c:v>-3.338865374984068E-3</c:v>
              </c:pt>
              <c:pt idx="110">
                <c:v>5.1850615235047304E-3</c:v>
              </c:pt>
              <c:pt idx="111">
                <c:v>1.1509265351415499E-2</c:v>
              </c:pt>
              <c:pt idx="112">
                <c:v>5.0181182547555103E-3</c:v>
              </c:pt>
              <c:pt idx="113">
                <c:v>-4.978837485637877E-3</c:v>
              </c:pt>
              <c:pt idx="114">
                <c:v>-1.378754996022824E-2</c:v>
              </c:pt>
              <c:pt idx="115">
                <c:v>-1.6861270143669338E-2</c:v>
              </c:pt>
              <c:pt idx="116">
                <c:v>-2.5925307617523097E-2</c:v>
              </c:pt>
              <c:pt idx="117">
                <c:v>-2.8517838379275462E-2</c:v>
              </c:pt>
              <c:pt idx="118">
                <c:v>-2.2871227818640705E-2</c:v>
              </c:pt>
              <c:pt idx="119">
                <c:v>-2.5778004733332693E-2</c:v>
              </c:pt>
              <c:pt idx="120">
                <c:v>-3.0678280680735637E-2</c:v>
              </c:pt>
              <c:pt idx="121">
                <c:v>-2.831161434140872E-2</c:v>
              </c:pt>
              <c:pt idx="122">
                <c:v>-1.2962653808761493E-2</c:v>
              </c:pt>
              <c:pt idx="123">
                <c:v>-1.0075517278628321E-2</c:v>
              </c:pt>
              <c:pt idx="124">
                <c:v>-1.6880910528228044E-2</c:v>
              </c:pt>
              <c:pt idx="125">
                <c:v>-3.3015486443224495E-2</c:v>
              </c:pt>
              <c:pt idx="126">
                <c:v>-3.6973023931808568E-2</c:v>
              </c:pt>
              <c:pt idx="127">
                <c:v>-3.5774960473726081E-2</c:v>
              </c:pt>
              <c:pt idx="128">
                <c:v>-2.2998890318272402E-2</c:v>
              </c:pt>
              <c:pt idx="129">
                <c:v>-1.2530565348469525E-2</c:v>
              </c:pt>
              <c:pt idx="130">
                <c:v>2.1800826860189915E-3</c:v>
              </c:pt>
              <c:pt idx="131">
                <c:v>9.9969557403933873E-3</c:v>
              </c:pt>
              <c:pt idx="132">
                <c:v>9.280081703999743E-3</c:v>
              </c:pt>
              <c:pt idx="133">
                <c:v>3.7414932584380889E-3</c:v>
              </c:pt>
              <c:pt idx="134">
                <c:v>1.2569846117587158E-3</c:v>
              </c:pt>
              <c:pt idx="135">
                <c:v>-2.4550480698415367E-4</c:v>
              </c:pt>
              <c:pt idx="136">
                <c:v>-3.6629317202029332E-3</c:v>
              </c:pt>
              <c:pt idx="137">
                <c:v>-4.7726134477712456E-3</c:v>
              </c:pt>
              <c:pt idx="138">
                <c:v>1.3699168229714065E-2</c:v>
              </c:pt>
              <c:pt idx="139">
                <c:v>1.3326000923098213E-2</c:v>
              </c:pt>
              <c:pt idx="140">
                <c:v>1.6537203798450584E-2</c:v>
              </c:pt>
              <c:pt idx="141">
                <c:v>2.4442458583339155E-2</c:v>
              </c:pt>
              <c:pt idx="142">
                <c:v>2.8085749918983494E-2</c:v>
              </c:pt>
              <c:pt idx="143">
                <c:v>2.4334436468266052E-2</c:v>
              </c:pt>
              <c:pt idx="144">
                <c:v>1.6497923029332728E-3</c:v>
              </c:pt>
              <c:pt idx="145">
                <c:v>-2.4550480698412036E-3</c:v>
              </c:pt>
              <c:pt idx="146">
                <c:v>-2.8478557610156496E-4</c:v>
              </c:pt>
              <c:pt idx="147">
                <c:v>-1.9640384558730073E-3</c:v>
              </c:pt>
              <c:pt idx="148">
                <c:v>-1.4337480727872554E-2</c:v>
              </c:pt>
              <c:pt idx="149">
                <c:v>-9.7121701642918223E-3</c:v>
              </c:pt>
              <c:pt idx="150">
                <c:v>-9.7907317025266449E-3</c:v>
              </c:pt>
              <c:pt idx="151">
                <c:v>-2.0219775903212112E-2</c:v>
              </c:pt>
              <c:pt idx="152">
                <c:v>-3.1454075870805509E-2</c:v>
              </c:pt>
              <c:pt idx="153">
                <c:v>-3.5853522011961014E-2</c:v>
              </c:pt>
              <c:pt idx="154">
                <c:v>-4.1775097956417984E-2</c:v>
              </c:pt>
              <c:pt idx="155">
                <c:v>-4.3650754681776593E-2</c:v>
              </c:pt>
              <c:pt idx="156">
                <c:v>-5.2901375808938278E-2</c:v>
              </c:pt>
              <c:pt idx="157">
                <c:v>-5.7467765218843003E-2</c:v>
              </c:pt>
              <c:pt idx="158">
                <c:v>-5.0691832546081117E-2</c:v>
              </c:pt>
              <c:pt idx="159">
                <c:v>-4.7244945056024057E-2</c:v>
              </c:pt>
              <c:pt idx="160">
                <c:v>-3.5352692205713354E-2</c:v>
              </c:pt>
              <c:pt idx="161">
                <c:v>-4.6420048904557532E-2</c:v>
              </c:pt>
              <c:pt idx="162">
                <c:v>-3.9496813347605242E-2</c:v>
              </c:pt>
              <c:pt idx="163">
                <c:v>-3.0177450874487977E-2</c:v>
              </c:pt>
              <c:pt idx="164">
                <c:v>-2.9470397030373796E-2</c:v>
              </c:pt>
              <c:pt idx="165">
                <c:v>-3.7297090277027545E-2</c:v>
              </c:pt>
              <c:pt idx="166">
                <c:v>-3.2043287407567456E-2</c:v>
              </c:pt>
              <c:pt idx="167">
                <c:v>-2.2399858589231103E-2</c:v>
              </c:pt>
              <c:pt idx="168">
                <c:v>-3.1886164331097477E-2</c:v>
              </c:pt>
              <c:pt idx="169">
                <c:v>-3.6226689318576866E-2</c:v>
              </c:pt>
              <c:pt idx="170">
                <c:v>-4.3915899873319453E-2</c:v>
              </c:pt>
              <c:pt idx="171">
                <c:v>-4.3650754681776593E-2</c:v>
              </c:pt>
              <c:pt idx="172">
                <c:v>-4.0076204692087836E-2</c:v>
              </c:pt>
              <c:pt idx="173">
                <c:v>-4.1824198917814748E-2</c:v>
              </c:pt>
              <c:pt idx="174">
                <c:v>-4.2963341222221119E-2</c:v>
              </c:pt>
              <c:pt idx="175">
                <c:v>-3.5549096051300633E-2</c:v>
              </c:pt>
              <c:pt idx="176">
                <c:v>-3.2720880674843578E-2</c:v>
              </c:pt>
              <c:pt idx="177">
                <c:v>-4.1382290265243427E-2</c:v>
              </c:pt>
              <c:pt idx="178">
                <c:v>-4.3022262375897236E-2</c:v>
              </c:pt>
              <c:pt idx="179">
                <c:v>-4.6586992173306752E-2</c:v>
              </c:pt>
              <c:pt idx="180">
                <c:v>-6.0944113285738122E-2</c:v>
              </c:pt>
              <c:pt idx="181">
                <c:v>-5.3097779654525556E-2</c:v>
              </c:pt>
              <c:pt idx="182">
                <c:v>-5.9804970981331751E-2</c:v>
              </c:pt>
              <c:pt idx="183">
                <c:v>-6.9851027683122013E-2</c:v>
              </c:pt>
              <c:pt idx="184">
                <c:v>-6.8800267109229929E-2</c:v>
              </c:pt>
              <c:pt idx="185">
                <c:v>-7.2895287289725053E-2</c:v>
              </c:pt>
              <c:pt idx="186">
                <c:v>-6.435172000667766E-2</c:v>
              </c:pt>
              <c:pt idx="187">
                <c:v>-6.5618524810715728E-2</c:v>
              </c:pt>
              <c:pt idx="188">
                <c:v>-7.7726821891172637E-2</c:v>
              </c:pt>
              <c:pt idx="189">
                <c:v>-8.8823639166854873E-2</c:v>
              </c:pt>
              <c:pt idx="190">
                <c:v>-8.6496253596645367E-2</c:v>
              </c:pt>
              <c:pt idx="191">
                <c:v>-7.9514096886016961E-2</c:v>
              </c:pt>
              <c:pt idx="192">
                <c:v>-8.1399573803655034E-2</c:v>
              </c:pt>
              <c:pt idx="193">
                <c:v>-7.2433738252595026E-2</c:v>
              </c:pt>
              <c:pt idx="194">
                <c:v>-6.0364721941255528E-2</c:v>
              </c:pt>
              <c:pt idx="195">
                <c:v>-5.4619909457827132E-2</c:v>
              </c:pt>
              <c:pt idx="196">
                <c:v>-6.5795288271744412E-2</c:v>
              </c:pt>
              <c:pt idx="197">
                <c:v>-7.0803586334220348E-2</c:v>
              </c:pt>
              <c:pt idx="198">
                <c:v>-6.589349019453794E-2</c:v>
              </c:pt>
              <c:pt idx="199">
                <c:v>-7.3838025748544145E-2</c:v>
              </c:pt>
              <c:pt idx="200">
                <c:v>-8.593650263672159E-2</c:v>
              </c:pt>
              <c:pt idx="201">
                <c:v>-9.1062643006549981E-2</c:v>
              </c:pt>
              <c:pt idx="202">
                <c:v>-9.8810774714968796E-2</c:v>
              </c:pt>
              <c:pt idx="203">
                <c:v>-9.5982559338511741E-2</c:v>
              </c:pt>
              <c:pt idx="204">
                <c:v>-9.577633530064511E-2</c:v>
              </c:pt>
              <c:pt idx="205">
                <c:v>-0.10546886508037823</c:v>
              </c:pt>
              <c:pt idx="206">
                <c:v>-9.6758354528581614E-2</c:v>
              </c:pt>
              <c:pt idx="207">
                <c:v>-9.4676473765356262E-2</c:v>
              </c:pt>
              <c:pt idx="208">
                <c:v>-0.10125600259253065</c:v>
              </c:pt>
              <c:pt idx="209">
                <c:v>-0.10049984778701959</c:v>
              </c:pt>
              <c:pt idx="210">
                <c:v>-8.6113266097750163E-2</c:v>
              </c:pt>
              <c:pt idx="211">
                <c:v>-6.8790446916950576E-2</c:v>
              </c:pt>
              <c:pt idx="212">
                <c:v>-4.8511749860062237E-2</c:v>
              </c:pt>
              <c:pt idx="213">
                <c:v>-5.6613408490538197E-2</c:v>
              </c:pt>
              <c:pt idx="214">
                <c:v>-5.9313961367363555E-2</c:v>
              </c:pt>
              <c:pt idx="215">
                <c:v>-6.0944113285738122E-2</c:v>
              </c:pt>
              <c:pt idx="216">
                <c:v>-6.8731525763274348E-2</c:v>
              </c:pt>
              <c:pt idx="217">
                <c:v>-6.485254981292532E-2</c:v>
              </c:pt>
              <c:pt idx="218">
                <c:v>-5.812571810156042E-2</c:v>
              </c:pt>
              <c:pt idx="219">
                <c:v>-3.4174269132189572E-2</c:v>
              </c:pt>
              <c:pt idx="220">
                <c:v>-3.5411613359389471E-2</c:v>
              </c:pt>
              <c:pt idx="221">
                <c:v>-4.1038583535465634E-2</c:v>
              </c:pt>
              <c:pt idx="222">
                <c:v>-3.2308432599110315E-2</c:v>
              </c:pt>
              <c:pt idx="223">
                <c:v>-2.9303453761624576E-2</c:v>
              </c:pt>
              <c:pt idx="224">
                <c:v>-3.4085887401675286E-2</c:v>
              </c:pt>
              <c:pt idx="225">
                <c:v>-2.968644126051978E-2</c:v>
              </c:pt>
              <c:pt idx="226">
                <c:v>-3.7297090277027545E-2</c:v>
              </c:pt>
              <c:pt idx="227">
                <c:v>-4.0036923922970424E-2</c:v>
              </c:pt>
              <c:pt idx="228">
                <c:v>-3.2249511445433976E-2</c:v>
              </c:pt>
              <c:pt idx="229">
                <c:v>-3.463581816931971E-2</c:v>
              </c:pt>
              <c:pt idx="230">
                <c:v>-3.0648820103897578E-2</c:v>
              </c:pt>
              <c:pt idx="231">
                <c:v>-3.5519635474462574E-2</c:v>
              </c:pt>
              <c:pt idx="232">
                <c:v>-3.7385472007541831E-2</c:v>
              </c:pt>
              <c:pt idx="233">
                <c:v>-4.5447849868900381E-2</c:v>
              </c:pt>
              <c:pt idx="234">
                <c:v>-4.2550893146487745E-2</c:v>
              </c:pt>
              <c:pt idx="235">
                <c:v>-4.7323506594259102E-2</c:v>
              </c:pt>
              <c:pt idx="236">
                <c:v>-4.2521432569649686E-2</c:v>
              </c:pt>
              <c:pt idx="237">
                <c:v>-4.4269426795376599E-2</c:v>
              </c:pt>
              <c:pt idx="238">
                <c:v>-4.0979662381789295E-2</c:v>
              </c:pt>
              <c:pt idx="239">
                <c:v>-4.4033742180671798E-2</c:v>
              </c:pt>
              <c:pt idx="240">
                <c:v>-2.5336096080761261E-2</c:v>
              </c:pt>
              <c:pt idx="241">
                <c:v>-1.7106774950653492E-2</c:v>
              </c:pt>
              <c:pt idx="242">
                <c:v>-2.0033192249904186E-2</c:v>
              </c:pt>
              <c:pt idx="243">
                <c:v>-1.9355598982627953E-2</c:v>
              </c:pt>
              <c:pt idx="244">
                <c:v>-2.0475100902475618E-2</c:v>
              </c:pt>
              <c:pt idx="245">
                <c:v>-1.9630564366450165E-2</c:v>
              </c:pt>
              <c:pt idx="246">
                <c:v>-2.5561960503186598E-2</c:v>
              </c:pt>
              <c:pt idx="247">
                <c:v>-2.4609401852088264E-2</c:v>
              </c:pt>
              <c:pt idx="248">
                <c:v>-1.9424340328583645E-2</c:v>
              </c:pt>
              <c:pt idx="249">
                <c:v>-8.317702860621945E-3</c:v>
              </c:pt>
              <c:pt idx="250">
                <c:v>4.4976480639491445E-3</c:v>
              </c:pt>
              <c:pt idx="251">
                <c:v>5.3323644076952448E-3</c:v>
              </c:pt>
              <c:pt idx="252">
                <c:v>6.2456422896761676E-3</c:v>
              </c:pt>
              <c:pt idx="253">
                <c:v>-1.8952971099173155E-3</c:v>
              </c:pt>
              <c:pt idx="254">
                <c:v>-1.4907051880075795E-2</c:v>
              </c:pt>
              <c:pt idx="255">
                <c:v>-1.3797370152507593E-2</c:v>
              </c:pt>
              <c:pt idx="256">
                <c:v>-1.5938172069409062E-2</c:v>
              </c:pt>
              <c:pt idx="257">
                <c:v>-2.1162514362031204E-2</c:v>
              </c:pt>
              <c:pt idx="258">
                <c:v>-2.4854906659072307E-2</c:v>
              </c:pt>
              <c:pt idx="259">
                <c:v>-2.881244414765638E-2</c:v>
              </c:pt>
              <c:pt idx="260">
                <c:v>-2.3136373010183453E-2</c:v>
              </c:pt>
              <c:pt idx="261">
                <c:v>-2.1614243206881989E-2</c:v>
              </c:pt>
              <c:pt idx="262">
                <c:v>-2.2733745126729543E-2</c:v>
              </c:pt>
              <c:pt idx="263">
                <c:v>-3.7896122006068844E-2</c:v>
              </c:pt>
              <c:pt idx="264">
                <c:v>-5.8842592137954064E-2</c:v>
              </c:pt>
              <c:pt idx="265">
                <c:v>-5.5945635415541317E-2</c:v>
              </c:pt>
              <c:pt idx="266">
                <c:v>-4.6547711404189229E-2</c:v>
              </c:pt>
              <c:pt idx="267">
                <c:v>-5.3186161385039843E-2</c:v>
              </c:pt>
              <c:pt idx="268">
                <c:v>-4.7470809478449505E-2</c:v>
              </c:pt>
              <c:pt idx="269">
                <c:v>-3.5323231628875185E-2</c:v>
              </c:pt>
              <c:pt idx="270">
                <c:v>-2.9470397030373796E-2</c:v>
              </c:pt>
              <c:pt idx="271">
                <c:v>-3.2612858559770475E-2</c:v>
              </c:pt>
              <c:pt idx="272">
                <c:v>-2.7624200881853245E-2</c:v>
              </c:pt>
              <c:pt idx="273">
                <c:v>-3.7041765277764038E-2</c:v>
              </c:pt>
              <c:pt idx="274">
                <c:v>-4.1745637379579925E-2</c:v>
              </c:pt>
              <c:pt idx="275">
                <c:v>-3.553927585902128E-2</c:v>
              </c:pt>
              <c:pt idx="276">
                <c:v>-2.9558778760888083E-2</c:v>
              </c:pt>
              <c:pt idx="277">
                <c:v>-3.4360852785497387E-2</c:v>
              </c:pt>
              <c:pt idx="278">
                <c:v>-1.8118254755428054E-2</c:v>
              </c:pt>
              <c:pt idx="279">
                <c:v>-1.5476623032278924E-2</c:v>
              </c:pt>
              <c:pt idx="280">
                <c:v>-2.0396539364240684E-2</c:v>
              </c:pt>
              <c:pt idx="281">
                <c:v>-2.2370398012393045E-2</c:v>
              </c:pt>
              <c:pt idx="282">
                <c:v>-2.184992782158679E-2</c:v>
              </c:pt>
              <c:pt idx="283">
                <c:v>-2.1142873977472498E-2</c:v>
              </c:pt>
              <c:pt idx="284">
                <c:v>-1.9100273983364557E-2</c:v>
              </c:pt>
              <c:pt idx="285">
                <c:v>-1.0419224008406003E-2</c:v>
              </c:pt>
              <c:pt idx="286">
                <c:v>-2.0425999941078299E-3</c:v>
              </c:pt>
              <c:pt idx="287">
                <c:v>-1.8952971099173155E-3</c:v>
              </c:pt>
              <c:pt idx="288">
                <c:v>6.6777307499688021E-4</c:v>
              </c:pt>
              <c:pt idx="289">
                <c:v>2.2684644165333889E-3</c:v>
              </c:pt>
              <c:pt idx="290">
                <c:v>1.0929874006933238E-2</c:v>
              </c:pt>
              <c:pt idx="291">
                <c:v>9.8201922793648144E-3</c:v>
              </c:pt>
              <c:pt idx="292">
                <c:v>5.6957115220315213E-3</c:v>
              </c:pt>
              <c:pt idx="293">
                <c:v>9.2702615117203901E-3</c:v>
              </c:pt>
              <c:pt idx="294">
                <c:v>4.0262788345413192E-4</c:v>
              </c:pt>
              <c:pt idx="295">
                <c:v>2.5827105694731234E-3</c:v>
              </c:pt>
              <c:pt idx="296">
                <c:v>6.2554624819555205E-3</c:v>
              </c:pt>
              <c:pt idx="297">
                <c:v>1.1862792273472866E-2</c:v>
              </c:pt>
              <c:pt idx="298">
                <c:v>3.3683259518222375E-3</c:v>
              </c:pt>
              <c:pt idx="299">
                <c:v>9.4666653573078907E-3</c:v>
              </c:pt>
              <c:pt idx="300">
                <c:v>1.174494996612041E-2</c:v>
              </c:pt>
              <c:pt idx="301">
                <c:v>1.844232110064703E-2</c:v>
              </c:pt>
              <c:pt idx="302">
                <c:v>2.0386719171961332E-2</c:v>
              </c:pt>
              <c:pt idx="303">
                <c:v>3.0206911451326146E-2</c:v>
              </c:pt>
              <c:pt idx="304">
                <c:v>2.7692942227808937E-2</c:v>
              </c:pt>
              <c:pt idx="305">
                <c:v>2.9823923952431164E-2</c:v>
              </c:pt>
              <c:pt idx="306">
                <c:v>1.6134575914996452E-2</c:v>
              </c:pt>
              <c:pt idx="307">
                <c:v>1.9404699944024939E-2</c:v>
              </c:pt>
              <c:pt idx="308">
                <c:v>9.2997220885584486E-3</c:v>
              </c:pt>
              <c:pt idx="309">
                <c:v>1.3561685537802681E-2</c:v>
              </c:pt>
              <c:pt idx="310">
                <c:v>2.9490037414932502E-2</c:v>
              </c:pt>
              <c:pt idx="311">
                <c:v>2.0632223978945596E-2</c:v>
              </c:pt>
              <c:pt idx="312">
                <c:v>1.7499582641828271E-2</c:v>
              </c:pt>
              <c:pt idx="313">
                <c:v>2.1368738399897946E-2</c:v>
              </c:pt>
              <c:pt idx="314">
                <c:v>1.8088794178590106E-2</c:v>
              </c:pt>
              <c:pt idx="315">
                <c:v>2.1682984552837681E-2</c:v>
              </c:pt>
              <c:pt idx="316">
                <c:v>2.4442458583339155E-2</c:v>
              </c:pt>
              <c:pt idx="317">
                <c:v>2.3332776855770732E-2</c:v>
              </c:pt>
              <c:pt idx="318">
                <c:v>3.1051447987351599E-2</c:v>
              </c:pt>
              <c:pt idx="319">
                <c:v>2.4471919160177213E-2</c:v>
              </c:pt>
              <c:pt idx="320">
                <c:v>2.9902485490665986E-2</c:v>
              </c:pt>
              <c:pt idx="321">
                <c:v>2.6907326845459822E-2</c:v>
              </c:pt>
              <c:pt idx="322">
                <c:v>3.0295293181840544E-2</c:v>
              </c:pt>
              <c:pt idx="323">
                <c:v>3.6393632587325975E-2</c:v>
              </c:pt>
              <c:pt idx="324">
                <c:v>3.8868321041726217E-2</c:v>
              </c:pt>
              <c:pt idx="325">
                <c:v>3.6118667203503874E-2</c:v>
              </c:pt>
              <c:pt idx="326">
                <c:v>2.2969429741434455E-2</c:v>
              </c:pt>
              <c:pt idx="327">
                <c:v>1.2206499003250437E-2</c:v>
              </c:pt>
              <c:pt idx="328">
                <c:v>-8.317702860621945E-3</c:v>
              </c:pt>
              <c:pt idx="329">
                <c:v>-5.7448124834282854E-3</c:v>
              </c:pt>
              <c:pt idx="330">
                <c:v>2.7496538382232316E-4</c:v>
              </c:pt>
              <c:pt idx="331">
                <c:v>-1.388575188302188E-2</c:v>
              </c:pt>
              <c:pt idx="332">
                <c:v>-6.3536644047489377E-3</c:v>
              </c:pt>
              <c:pt idx="333">
                <c:v>1.0114798047746731E-3</c:v>
              </c:pt>
              <c:pt idx="334">
                <c:v>1.6085474953599688E-2</c:v>
              </c:pt>
              <c:pt idx="335">
                <c:v>1.0114798047745621E-2</c:v>
              </c:pt>
              <c:pt idx="336">
                <c:v>2.2792666280405882E-2</c:v>
              </c:pt>
              <c:pt idx="337">
                <c:v>3.2426274906462549E-2</c:v>
              </c:pt>
              <c:pt idx="338">
                <c:v>2.7143011460164512E-2</c:v>
              </c:pt>
              <c:pt idx="339">
                <c:v>2.6720743192151675E-2</c:v>
              </c:pt>
              <c:pt idx="340">
                <c:v>3.3928764325205529E-2</c:v>
              </c:pt>
              <c:pt idx="341">
                <c:v>4.2364309493180041E-2</c:v>
              </c:pt>
              <c:pt idx="342">
                <c:v>4.754937101668455E-2</c:v>
              </c:pt>
              <c:pt idx="343">
                <c:v>4.9051860435427308E-2</c:v>
              </c:pt>
              <c:pt idx="344">
                <c:v>4.7441348901611446E-2</c:v>
              </c:pt>
              <c:pt idx="345">
                <c:v>4.4397089295008518E-2</c:v>
              </c:pt>
              <c:pt idx="346">
                <c:v>5.2371085425852781E-2</c:v>
              </c:pt>
              <c:pt idx="347">
                <c:v>5.9323781559643018E-2</c:v>
              </c:pt>
              <c:pt idx="348">
                <c:v>6.1523504630220716E-2</c:v>
              </c:pt>
              <c:pt idx="349">
                <c:v>6.5147155581306349E-2</c:v>
              </c:pt>
              <c:pt idx="350">
                <c:v>7.880704304190278E-2</c:v>
              </c:pt>
              <c:pt idx="351">
                <c:v>8.0014926692264732E-2</c:v>
              </c:pt>
              <c:pt idx="352">
                <c:v>8.2096807455490195E-2</c:v>
              </c:pt>
              <c:pt idx="353">
                <c:v>7.3720183441192022E-2</c:v>
              </c:pt>
              <c:pt idx="354">
                <c:v>7.559584016655041E-2</c:v>
              </c:pt>
              <c:pt idx="355">
                <c:v>7.174632479303944E-2</c:v>
              </c:pt>
              <c:pt idx="356">
                <c:v>6.3507183470652429E-2</c:v>
              </c:pt>
              <c:pt idx="357">
                <c:v>7.0715204603706061E-2</c:v>
              </c:pt>
              <c:pt idx="358">
                <c:v>6.8446740187172894E-2</c:v>
              </c:pt>
              <c:pt idx="359">
                <c:v>5.2832634462982808E-2</c:v>
              </c:pt>
              <c:pt idx="360">
                <c:v>3.9054904695033921E-2</c:v>
              </c:pt>
              <c:pt idx="361">
                <c:v>3.0098889336253265E-2</c:v>
              </c:pt>
              <c:pt idx="362">
                <c:v>5.0082980624760687E-2</c:v>
              </c:pt>
              <c:pt idx="363">
                <c:v>3.3044947020062665E-2</c:v>
              </c:pt>
              <c:pt idx="364">
                <c:v>4.3680215258614874E-2</c:v>
              </c:pt>
              <c:pt idx="365">
                <c:v>5.3961956575109715E-2</c:v>
              </c:pt>
              <c:pt idx="366">
                <c:v>5.3844114267757481E-2</c:v>
              </c:pt>
              <c:pt idx="367">
                <c:v>5.1084640237255785E-2</c:v>
              </c:pt>
              <c:pt idx="368">
                <c:v>4.6537891211910098E-2</c:v>
              </c:pt>
              <c:pt idx="369">
                <c:v>4.9336646011528984E-2</c:v>
              </c:pt>
              <c:pt idx="370">
                <c:v>5.6200960414805046E-2</c:v>
              </c:pt>
              <c:pt idx="371">
                <c:v>5.7526686372519231E-2</c:v>
              </c:pt>
              <c:pt idx="372">
                <c:v>5.4885054649370213E-2</c:v>
              </c:pt>
              <c:pt idx="373">
                <c:v>6.2358220973966594E-2</c:v>
              </c:pt>
              <c:pt idx="374">
                <c:v>7.5576199781991704E-2</c:v>
              </c:pt>
              <c:pt idx="375">
                <c:v>7.6057389203680659E-2</c:v>
              </c:pt>
              <c:pt idx="376">
                <c:v>6.7386159421001679E-2</c:v>
              </c:pt>
              <c:pt idx="377">
                <c:v>6.4823089236087261E-2</c:v>
              </c:pt>
              <c:pt idx="378">
                <c:v>6.5805108464023654E-2</c:v>
              </c:pt>
              <c:pt idx="379">
                <c:v>6.6669285384608035E-2</c:v>
              </c:pt>
              <c:pt idx="380">
                <c:v>6.2417142127642711E-2</c:v>
              </c:pt>
              <c:pt idx="381">
                <c:v>6.6718386346004799E-2</c:v>
              </c:pt>
              <c:pt idx="382">
                <c:v>6.7828068073573E-2</c:v>
              </c:pt>
              <c:pt idx="383">
                <c:v>6.036472194125575E-2</c:v>
              </c:pt>
              <c:pt idx="384">
                <c:v>7.2738164213255407E-2</c:v>
              </c:pt>
              <c:pt idx="385">
                <c:v>8.4325991102905951E-2</c:v>
              </c:pt>
              <c:pt idx="386">
                <c:v>8.5013404562461536E-2</c:v>
              </c:pt>
              <c:pt idx="387">
                <c:v>8.7389891094067584E-2</c:v>
              </c:pt>
              <c:pt idx="388">
                <c:v>9.1710775696988156E-2</c:v>
              </c:pt>
              <c:pt idx="389">
                <c:v>9.1239406467578776E-2</c:v>
              </c:pt>
              <c:pt idx="390">
                <c:v>0.10463414873663224</c:v>
              </c:pt>
              <c:pt idx="391">
                <c:v>0.10335752374031482</c:v>
              </c:pt>
              <c:pt idx="392">
                <c:v>0.10012668048040374</c:v>
              </c:pt>
              <c:pt idx="393">
                <c:v>9.7288644911667443E-2</c:v>
              </c:pt>
              <c:pt idx="394">
                <c:v>9.1475091082283466E-2</c:v>
              </c:pt>
              <c:pt idx="395">
                <c:v>8.6064165136353399E-2</c:v>
              </c:pt>
              <c:pt idx="396">
                <c:v>7.0017970951871122E-2</c:v>
              </c:pt>
              <c:pt idx="397">
                <c:v>6.5962231540493743E-2</c:v>
              </c:pt>
              <c:pt idx="398">
                <c:v>6.7415619997839737E-2</c:v>
              </c:pt>
              <c:pt idx="399">
                <c:v>6.297689308756671E-2</c:v>
              </c:pt>
              <c:pt idx="400">
                <c:v>5.4669010419224007E-2</c:v>
              </c:pt>
              <c:pt idx="401">
                <c:v>5.2999577731732028E-2</c:v>
              </c:pt>
              <c:pt idx="402">
                <c:v>5.7899853679135083E-2</c:v>
              </c:pt>
              <c:pt idx="403">
                <c:v>5.2331804656735148E-2</c:v>
              </c:pt>
              <c:pt idx="404">
                <c:v>6.5264997888658804E-2</c:v>
              </c:pt>
              <c:pt idx="405">
                <c:v>6.8240516149306263E-2</c:v>
              </c:pt>
              <c:pt idx="406">
                <c:v>4.2148265263033835E-2</c:v>
              </c:pt>
              <c:pt idx="407">
                <c:v>-1.7970951871236762E-3</c:v>
              </c:pt>
              <c:pt idx="408">
                <c:v>1.2324341310602893E-2</c:v>
              </c:pt>
              <c:pt idx="409">
                <c:v>3.1414795101688098E-2</c:v>
              </c:pt>
              <c:pt idx="410">
                <c:v>2.7496538382221436E-2</c:v>
              </c:pt>
              <c:pt idx="411">
                <c:v>4.4308707564494121E-2</c:v>
              </c:pt>
              <c:pt idx="412">
                <c:v>4.9886576779173186E-2</c:v>
              </c:pt>
              <c:pt idx="413">
                <c:v>5.1752413312252665E-2</c:v>
              </c:pt>
              <c:pt idx="414">
                <c:v>5.7212440219579497E-2</c:v>
              </c:pt>
              <c:pt idx="415">
                <c:v>5.665268925965572E-2</c:v>
              </c:pt>
              <c:pt idx="416">
                <c:v>7.398532863273477E-2</c:v>
              </c:pt>
              <c:pt idx="417">
                <c:v>8.3687678604747129E-2</c:v>
              </c:pt>
              <c:pt idx="418">
                <c:v>8.4591136294448699E-2</c:v>
              </c:pt>
              <c:pt idx="419">
                <c:v>8.1095147842994875E-2</c:v>
              </c:pt>
              <c:pt idx="420">
                <c:v>8.118352957350905E-2</c:v>
              </c:pt>
              <c:pt idx="421">
                <c:v>8.0888923805128243E-2</c:v>
              </c:pt>
              <c:pt idx="422">
                <c:v>8.4424193025699479E-2</c:v>
              </c:pt>
              <c:pt idx="423">
                <c:v>7.9995286307706026E-2</c:v>
              </c:pt>
              <c:pt idx="424">
                <c:v>7.7491137276467947E-2</c:v>
              </c:pt>
              <c:pt idx="425">
                <c:v>7.5271773821331545E-2</c:v>
              </c:pt>
              <c:pt idx="426">
                <c:v>8.0142589191896541E-2</c:v>
              </c:pt>
              <c:pt idx="427">
                <c:v>7.6626960355883789E-2</c:v>
              </c:pt>
              <c:pt idx="428">
                <c:v>7.0567901719515769E-2</c:v>
              </c:pt>
              <c:pt idx="429">
                <c:v>5.4286022920328802E-2</c:v>
              </c:pt>
              <c:pt idx="430">
                <c:v>5.6741070990169895E-2</c:v>
              </c:pt>
              <c:pt idx="431">
                <c:v>5.5562647916646446E-2</c:v>
              </c:pt>
              <c:pt idx="432">
                <c:v>4.4318527756773696E-2</c:v>
              </c:pt>
              <c:pt idx="433">
                <c:v>4.3768596989129271E-2</c:v>
              </c:pt>
              <c:pt idx="434">
                <c:v>3.9653936424075331E-2</c:v>
              </c:pt>
              <c:pt idx="435">
                <c:v>5.6279521953039868E-2</c:v>
              </c:pt>
              <c:pt idx="436">
                <c:v>6.2839410395655548E-2</c:v>
              </c:pt>
              <c:pt idx="437">
                <c:v>6.649252192357924E-2</c:v>
              </c:pt>
              <c:pt idx="438">
                <c:v>7.0901788257014209E-2</c:v>
              </c:pt>
              <c:pt idx="439">
                <c:v>6.8191415187909499E-2</c:v>
              </c:pt>
              <c:pt idx="440">
                <c:v>8.0368453614321878E-2</c:v>
              </c:pt>
              <c:pt idx="441">
                <c:v>8.6545354558042353E-2</c:v>
              </c:pt>
              <c:pt idx="442">
                <c:v>9.0689475699934352E-2</c:v>
              </c:pt>
              <c:pt idx="443">
                <c:v>0.11168504679321622</c:v>
              </c:pt>
              <c:pt idx="444">
                <c:v>0.11635945831819394</c:v>
              </c:pt>
              <c:pt idx="445">
                <c:v>0.14246152939674572</c:v>
              </c:pt>
              <c:pt idx="446">
                <c:v>0.15340122359595809</c:v>
              </c:pt>
              <c:pt idx="447">
                <c:v>0.14979721302943116</c:v>
              </c:pt>
              <c:pt idx="448">
                <c:v>0.15150592648604055</c:v>
              </c:pt>
              <c:pt idx="449">
                <c:v>0.16660938221170385</c:v>
              </c:pt>
              <c:pt idx="450">
                <c:v>0.15192819475405339</c:v>
              </c:pt>
              <c:pt idx="451">
                <c:v>0.15813455627461193</c:v>
              </c:pt>
              <c:pt idx="452">
                <c:v>0.16249472164664991</c:v>
              </c:pt>
              <c:pt idx="453">
                <c:v>0.13544009191699979</c:v>
              </c:pt>
              <c:pt idx="454">
                <c:v>0.1276232188626254</c:v>
              </c:pt>
              <c:pt idx="455">
                <c:v>0.13615696595339344</c:v>
              </c:pt>
              <c:pt idx="456">
                <c:v>0.13871021594602828</c:v>
              </c:pt>
              <c:pt idx="457">
                <c:v>0.13920122555999637</c:v>
              </c:pt>
              <c:pt idx="458">
                <c:v>0.12905696693541269</c:v>
              </c:pt>
              <c:pt idx="459">
                <c:v>0.12346927752845405</c:v>
              </c:pt>
              <c:pt idx="460">
                <c:v>0.11471948620754002</c:v>
              </c:pt>
              <c:pt idx="461">
                <c:v>0.1343500505739903</c:v>
              </c:pt>
              <c:pt idx="462">
                <c:v>0.12777052174681591</c:v>
              </c:pt>
              <c:pt idx="463">
                <c:v>0.12165254195677155</c:v>
              </c:pt>
              <c:pt idx="464">
                <c:v>0.1212793746501557</c:v>
              </c:pt>
              <c:pt idx="465">
                <c:v>0.11412045447849883</c:v>
              </c:pt>
              <c:pt idx="466">
                <c:v>0.11447398140055598</c:v>
              </c:pt>
              <c:pt idx="467">
                <c:v>0.1174789602380415</c:v>
              </c:pt>
              <c:pt idx="468">
                <c:v>0.11603539197297486</c:v>
              </c:pt>
              <c:pt idx="469">
                <c:v>0.10625448046272745</c:v>
              </c:pt>
              <c:pt idx="470">
                <c:v>9.939016605945139E-2</c:v>
              </c:pt>
              <c:pt idx="471">
                <c:v>0.1021005391285561</c:v>
              </c:pt>
              <c:pt idx="472">
                <c:v>0.10950496410719723</c:v>
              </c:pt>
              <c:pt idx="473">
                <c:v>0.11862792273472711</c:v>
              </c:pt>
              <c:pt idx="474">
                <c:v>0.111518103524467</c:v>
              </c:pt>
              <c:pt idx="475">
                <c:v>0.12003221023067634</c:v>
              </c:pt>
              <c:pt idx="476">
                <c:v>0.11523013620606704</c:v>
              </c:pt>
              <c:pt idx="477">
                <c:v>0.10564562854140691</c:v>
              </c:pt>
              <c:pt idx="478">
                <c:v>8.3353792067248689E-2</c:v>
              </c:pt>
              <c:pt idx="479">
                <c:v>7.4034429594131534E-2</c:v>
              </c:pt>
              <c:pt idx="480">
                <c:v>6.4911470966601659E-2</c:v>
              </c:pt>
              <c:pt idx="481">
                <c:v>6.5490862311084141E-2</c:v>
              </c:pt>
              <c:pt idx="482">
                <c:v>7.0125993066944226E-2</c:v>
              </c:pt>
              <c:pt idx="483">
                <c:v>7.5252133436772839E-2</c:v>
              </c:pt>
              <c:pt idx="484">
                <c:v>7.4181732478321827E-2</c:v>
              </c:pt>
              <c:pt idx="485">
                <c:v>6.5972051732773096E-2</c:v>
              </c:pt>
              <c:pt idx="486">
                <c:v>6.7720045958499897E-2</c:v>
              </c:pt>
              <c:pt idx="487">
                <c:v>7.2561400752226834E-2</c:v>
              </c:pt>
              <c:pt idx="488">
                <c:v>6.7386159421001679E-2</c:v>
              </c:pt>
              <c:pt idx="489">
                <c:v>6.8024471919160057E-2</c:v>
              </c:pt>
              <c:pt idx="490">
                <c:v>6.0237059441623941E-2</c:v>
              </c:pt>
              <c:pt idx="491">
                <c:v>5.9176478675452504E-2</c:v>
              </c:pt>
              <c:pt idx="492">
                <c:v>6.685586903791596E-2</c:v>
              </c:pt>
              <c:pt idx="493">
                <c:v>7.7785743044848754E-2</c:v>
              </c:pt>
              <c:pt idx="494">
                <c:v>8.0702340151820318E-2</c:v>
              </c:pt>
              <c:pt idx="495">
                <c:v>8.2469974762105824E-2</c:v>
              </c:pt>
              <c:pt idx="496">
                <c:v>8.5209808408048593E-2</c:v>
              </c:pt>
              <c:pt idx="497">
                <c:v>9.4008700690359603E-2</c:v>
              </c:pt>
              <c:pt idx="498">
                <c:v>9.1720595889267509E-2</c:v>
              </c:pt>
              <c:pt idx="499">
                <c:v>8.8499572821636008E-2</c:v>
              </c:pt>
              <c:pt idx="500">
                <c:v>9.2928479539629461E-2</c:v>
              </c:pt>
              <c:pt idx="501">
                <c:v>8.710510551796613E-2</c:v>
              </c:pt>
              <c:pt idx="502">
                <c:v>8.3373432451807394E-2</c:v>
              </c:pt>
              <c:pt idx="503">
                <c:v>7.3543419980163227E-2</c:v>
              </c:pt>
              <c:pt idx="504">
                <c:v>7.5615480551109115E-2</c:v>
              </c:pt>
              <c:pt idx="505">
                <c:v>6.230912001256983E-2</c:v>
              </c:pt>
              <c:pt idx="506">
                <c:v>5.297011715489397E-2</c:v>
              </c:pt>
              <c:pt idx="507">
                <c:v>6.2495703665877977E-2</c:v>
              </c:pt>
              <c:pt idx="508">
                <c:v>6.5481042118804789E-2</c:v>
              </c:pt>
              <c:pt idx="509">
                <c:v>6.6335398847109373E-2</c:v>
              </c:pt>
              <c:pt idx="510">
                <c:v>6.518643635042376E-2</c:v>
              </c:pt>
              <c:pt idx="511">
                <c:v>6.3399161355579325E-2</c:v>
              </c:pt>
              <c:pt idx="512">
                <c:v>5.9009535406703506E-2</c:v>
              </c:pt>
              <c:pt idx="513">
                <c:v>5.6142039261128707E-2</c:v>
              </c:pt>
              <c:pt idx="514">
                <c:v>5.7163339258182733E-2</c:v>
              </c:pt>
              <c:pt idx="515">
                <c:v>5.1742593119973312E-2</c:v>
              </c:pt>
              <c:pt idx="516">
                <c:v>5.3912855613712951E-2</c:v>
              </c:pt>
              <c:pt idx="517">
                <c:v>5.9490724828392239E-2</c:v>
              </c:pt>
              <c:pt idx="518">
                <c:v>6.0649507517357204E-2</c:v>
              </c:pt>
              <c:pt idx="519">
                <c:v>5.1536369082106681E-2</c:v>
              </c:pt>
              <c:pt idx="520">
                <c:v>4.7294046017421154E-2</c:v>
              </c:pt>
              <c:pt idx="521">
                <c:v>3.8092525851656234E-2</c:v>
              </c:pt>
              <c:pt idx="522">
                <c:v>2.0425999941078743E-2</c:v>
              </c:pt>
              <c:pt idx="523">
                <c:v>3.4115347978513455E-2</c:v>
              </c:pt>
              <c:pt idx="524">
                <c:v>3.6815900855338812E-2</c:v>
              </c:pt>
              <c:pt idx="525">
                <c:v>4.7490449863008433E-2</c:v>
              </c:pt>
              <c:pt idx="526">
                <c:v>5.0878416199389154E-2</c:v>
              </c:pt>
              <c:pt idx="527">
                <c:v>6.1071775785370042E-2</c:v>
              </c:pt>
              <c:pt idx="528">
                <c:v>6.1670807514411008E-2</c:v>
              </c:pt>
              <c:pt idx="529">
                <c:v>6.287869116477296E-2</c:v>
              </c:pt>
              <c:pt idx="530">
                <c:v>6.1896671936836567E-2</c:v>
              </c:pt>
              <c:pt idx="531">
                <c:v>7.0420598835325254E-2</c:v>
              </c:pt>
              <c:pt idx="532">
                <c:v>6.7985191150042645E-2</c:v>
              </c:pt>
              <c:pt idx="533">
                <c:v>6.9546601722461965E-2</c:v>
              </c:pt>
              <c:pt idx="534">
                <c:v>7.2669422867299716E-2</c:v>
              </c:pt>
              <c:pt idx="535">
                <c:v>7.6047569011401306E-2</c:v>
              </c:pt>
              <c:pt idx="536">
                <c:v>7.3710363248912447E-2</c:v>
              </c:pt>
              <c:pt idx="537">
                <c:v>5.4413685419960611E-2</c:v>
              </c:pt>
              <c:pt idx="538">
                <c:v>7.3278274788620479E-2</c:v>
              </c:pt>
              <c:pt idx="539">
                <c:v>7.6086849780518717E-2</c:v>
              </c:pt>
              <c:pt idx="540">
                <c:v>8.2430693992988413E-2</c:v>
              </c:pt>
              <c:pt idx="541">
                <c:v>8.8548673783032772E-2</c:v>
              </c:pt>
              <c:pt idx="542">
                <c:v>8.8529033398474066E-2</c:v>
              </c:pt>
              <c:pt idx="543">
                <c:v>8.4767899755477272E-2</c:v>
              </c:pt>
              <c:pt idx="544">
                <c:v>9.1033182429711923E-2</c:v>
              </c:pt>
              <c:pt idx="545">
                <c:v>9.3232905500289842E-2</c:v>
              </c:pt>
              <c:pt idx="546">
                <c:v>0.10499749585096874</c:v>
              </c:pt>
              <c:pt idx="547">
                <c:v>0.11028075929726699</c:v>
              </c:pt>
              <c:pt idx="548">
                <c:v>0.11844133908141941</c:v>
              </c:pt>
              <c:pt idx="549">
                <c:v>0.11642819966414941</c:v>
              </c:pt>
              <c:pt idx="550">
                <c:v>0.11208767467667036</c:v>
              </c:pt>
              <c:pt idx="551">
                <c:v>0.12667066021152706</c:v>
              </c:pt>
              <c:pt idx="552">
                <c:v>0.11531851793658121</c:v>
              </c:pt>
              <c:pt idx="553">
                <c:v>0.10219874105134985</c:v>
              </c:pt>
              <c:pt idx="554">
                <c:v>0.11499445159136235</c:v>
              </c:pt>
              <c:pt idx="555">
                <c:v>0.10381907277744507</c:v>
              </c:pt>
              <c:pt idx="556">
                <c:v>7.7520597853306006E-2</c:v>
              </c:pt>
              <c:pt idx="557">
                <c:v>7.763844016065824E-2</c:v>
              </c:pt>
              <c:pt idx="558">
                <c:v>7.3347016134575949E-2</c:v>
              </c:pt>
              <c:pt idx="559">
                <c:v>9.5491549724543656E-2</c:v>
              </c:pt>
              <c:pt idx="560">
                <c:v>0.11091907179542582</c:v>
              </c:pt>
              <c:pt idx="561">
                <c:v>0.10825779968771787</c:v>
              </c:pt>
              <c:pt idx="562">
                <c:v>9.3046321846981694E-2</c:v>
              </c:pt>
              <c:pt idx="563">
                <c:v>8.9216446858029652E-2</c:v>
              </c:pt>
              <c:pt idx="564">
                <c:v>9.1151024737064601E-2</c:v>
              </c:pt>
              <c:pt idx="565">
                <c:v>8.6182007443705633E-2</c:v>
              </c:pt>
              <c:pt idx="566">
                <c:v>9.9478547789965788E-2</c:v>
              </c:pt>
              <c:pt idx="567">
                <c:v>0.11109583525645439</c:v>
              </c:pt>
              <c:pt idx="568">
                <c:v>0.12457895925602247</c:v>
              </c:pt>
              <c:pt idx="569">
                <c:v>0.1227327631075017</c:v>
              </c:pt>
              <c:pt idx="570">
                <c:v>0.12017951311486685</c:v>
              </c:pt>
              <c:pt idx="571">
                <c:v>0.11103691410277827</c:v>
              </c:pt>
              <c:pt idx="572">
                <c:v>0.11558366312812418</c:v>
              </c:pt>
              <c:pt idx="573">
                <c:v>0.10910233622374332</c:v>
              </c:pt>
              <c:pt idx="574">
                <c:v>0.11119403717924792</c:v>
              </c:pt>
              <c:pt idx="575">
                <c:v>0.11021201795131153</c:v>
              </c:pt>
              <c:pt idx="576">
                <c:v>0.10056858913297528</c:v>
              </c:pt>
              <c:pt idx="577">
                <c:v>8.1595977649242535E-2</c:v>
              </c:pt>
              <c:pt idx="578">
                <c:v>9.0689475699934352E-2</c:v>
              </c:pt>
              <c:pt idx="579">
                <c:v>9.169113531242945E-2</c:v>
              </c:pt>
              <c:pt idx="580">
                <c:v>8.2951164183794779E-2</c:v>
              </c:pt>
              <c:pt idx="581">
                <c:v>6.8034292111439409E-2</c:v>
              </c:pt>
              <c:pt idx="582">
                <c:v>-1.6517563413891545E-2</c:v>
              </c:pt>
              <c:pt idx="583">
                <c:v>-1.5427522070882049E-2</c:v>
              </c:pt>
              <c:pt idx="584">
                <c:v>-2.4412998006500874E-2</c:v>
              </c:pt>
              <c:pt idx="585">
                <c:v>1.0360302854729886E-2</c:v>
              </c:pt>
              <c:pt idx="586">
                <c:v>2.6406497039212162E-2</c:v>
              </c:pt>
              <c:pt idx="587">
                <c:v>4.115642584281809E-2</c:v>
              </c:pt>
              <c:pt idx="588">
                <c:v>5.1015898891300315E-2</c:v>
              </c:pt>
              <c:pt idx="589">
                <c:v>4.0056564307529019E-2</c:v>
              </c:pt>
              <c:pt idx="590">
                <c:v>4.788325755418299E-2</c:v>
              </c:pt>
              <c:pt idx="591">
                <c:v>4.9375926780646395E-2</c:v>
              </c:pt>
              <c:pt idx="592">
                <c:v>5.2675511386512941E-2</c:v>
              </c:pt>
              <c:pt idx="593">
                <c:v>5.4482426765916081E-2</c:v>
              </c:pt>
              <c:pt idx="594">
                <c:v>7.6342174779782113E-2</c:v>
              </c:pt>
              <c:pt idx="595">
                <c:v>7.3327375750017243E-2</c:v>
              </c:pt>
              <c:pt idx="596">
                <c:v>7.7373294969115491E-2</c:v>
              </c:pt>
              <c:pt idx="597">
                <c:v>8.2744940145928148E-2</c:v>
              </c:pt>
              <c:pt idx="598">
                <c:v>8.610344590547081E-2</c:v>
              </c:pt>
              <c:pt idx="599">
                <c:v>9.283027761683571E-2</c:v>
              </c:pt>
              <c:pt idx="600">
                <c:v>9.1975920888531126E-2</c:v>
              </c:pt>
              <c:pt idx="601">
                <c:v>0.11289293044357818</c:v>
              </c:pt>
              <c:pt idx="602">
                <c:v>0.11909929196413671</c:v>
              </c:pt>
              <c:pt idx="603">
                <c:v>0.11696831023951471</c:v>
              </c:pt>
              <c:pt idx="604">
                <c:v>0.11695849004723535</c:v>
              </c:pt>
              <c:pt idx="605">
                <c:v>0.11319735640423834</c:v>
              </c:pt>
              <c:pt idx="606">
                <c:v>0.11793068908289239</c:v>
              </c:pt>
              <c:pt idx="607">
                <c:v>0.14095903997800274</c:v>
              </c:pt>
              <c:pt idx="608">
                <c:v>0.13601948326148228</c:v>
              </c:pt>
              <c:pt idx="609">
                <c:v>0.15254686686765351</c:v>
              </c:pt>
              <c:pt idx="610">
                <c:v>0.15242902456030083</c:v>
              </c:pt>
              <c:pt idx="611">
                <c:v>0.15129970244817414</c:v>
              </c:pt>
              <c:pt idx="612">
                <c:v>0.14566291207981874</c:v>
              </c:pt>
              <c:pt idx="613">
                <c:v>0.14646816784672656</c:v>
              </c:pt>
              <c:pt idx="614">
                <c:v>0.1534405043650755</c:v>
              </c:pt>
              <c:pt idx="615">
                <c:v>0.14442556785261873</c:v>
              </c:pt>
              <c:pt idx="616">
                <c:v>0.14992487552906297</c:v>
              </c:pt>
              <c:pt idx="617">
                <c:v>0.14909015918531709</c:v>
              </c:pt>
              <c:pt idx="618">
                <c:v>0.14316858324085979</c:v>
              </c:pt>
              <c:pt idx="619">
                <c:v>0.1429132582415964</c:v>
              </c:pt>
              <c:pt idx="620">
                <c:v>0.14911961976215515</c:v>
              </c:pt>
              <c:pt idx="621">
                <c:v>0.13653013326000929</c:v>
              </c:pt>
              <c:pt idx="622">
                <c:v>0.13302432461627611</c:v>
              </c:pt>
              <c:pt idx="623">
                <c:v>0.13730592845007927</c:v>
              </c:pt>
              <c:pt idx="624">
                <c:v>0.15136844379412961</c:v>
              </c:pt>
              <c:pt idx="625">
                <c:v>0.16141450049591977</c:v>
              </c:pt>
              <c:pt idx="626">
                <c:v>0.16166000530290403</c:v>
              </c:pt>
              <c:pt idx="627">
                <c:v>0.17231491392601472</c:v>
              </c:pt>
              <c:pt idx="628">
                <c:v>0.17953275525134793</c:v>
              </c:pt>
              <c:pt idx="629">
                <c:v>0.18724160619064922</c:v>
              </c:pt>
              <c:pt idx="630">
                <c:v>0.18111380620832573</c:v>
              </c:pt>
              <c:pt idx="631">
                <c:v>0.16863234182125297</c:v>
              </c:pt>
              <c:pt idx="632">
                <c:v>0.17663579852893529</c:v>
              </c:pt>
              <c:pt idx="633">
                <c:v>0.1754377350708527</c:v>
              </c:pt>
              <c:pt idx="634">
                <c:v>0.17199084758079564</c:v>
              </c:pt>
              <c:pt idx="635">
                <c:v>0.15614105724190086</c:v>
              </c:pt>
              <c:pt idx="636">
                <c:v>0.16845557836022418</c:v>
              </c:pt>
              <c:pt idx="637">
                <c:v>0.16099223222790715</c:v>
              </c:pt>
              <c:pt idx="638">
                <c:v>0.19005018118254746</c:v>
              </c:pt>
              <c:pt idx="639">
                <c:v>0.19877051192662365</c:v>
              </c:pt>
              <c:pt idx="640">
                <c:v>0.20488849171666801</c:v>
              </c:pt>
              <c:pt idx="641">
                <c:v>0.20644008209680753</c:v>
              </c:pt>
              <c:pt idx="642">
                <c:v>0.20079347153617277</c:v>
              </c:pt>
              <c:pt idx="643">
                <c:v>0.20714713594092182</c:v>
              </c:pt>
              <c:pt idx="644">
                <c:v>0.20811933497657886</c:v>
              </c:pt>
              <c:pt idx="645">
                <c:v>0.21472832438059153</c:v>
              </c:pt>
              <c:pt idx="646">
                <c:v>0.20948434170341068</c:v>
              </c:pt>
              <c:pt idx="647">
                <c:v>0.20414215710343631</c:v>
              </c:pt>
              <c:pt idx="648">
                <c:v>0.20939595997289628</c:v>
              </c:pt>
              <c:pt idx="649">
                <c:v>0.20579194940636936</c:v>
              </c:pt>
              <c:pt idx="650">
                <c:v>0.20912099458907418</c:v>
              </c:pt>
              <c:pt idx="651">
                <c:v>0.20702929363356959</c:v>
              </c:pt>
              <c:pt idx="652">
                <c:v>0.20649900325048365</c:v>
              </c:pt>
              <c:pt idx="653">
                <c:v>0.21814575129381053</c:v>
              </c:pt>
              <c:pt idx="654">
                <c:v>0.21724229360410874</c:v>
              </c:pt>
              <c:pt idx="655">
                <c:v>0.21893136667615964</c:v>
              </c:pt>
              <c:pt idx="656">
                <c:v>0.22691518299928326</c:v>
              </c:pt>
              <c:pt idx="657">
                <c:v>0.2309218214492641</c:v>
              </c:pt>
              <c:pt idx="658">
                <c:v>0.22560909742612756</c:v>
              </c:pt>
              <c:pt idx="659">
                <c:v>0.24241144641612089</c:v>
              </c:pt>
              <c:pt idx="660">
                <c:v>0.24450314737162548</c:v>
              </c:pt>
              <c:pt idx="661">
                <c:v>0.23516414451394962</c:v>
              </c:pt>
              <c:pt idx="662">
                <c:v>0.2328662195205784</c:v>
              </c:pt>
              <c:pt idx="663">
                <c:v>0.22979249933713697</c:v>
              </c:pt>
              <c:pt idx="664">
                <c:v>0.22994962241360706</c:v>
              </c:pt>
              <c:pt idx="665">
                <c:v>0.22087576474747395</c:v>
              </c:pt>
              <c:pt idx="666">
                <c:v>0.20413233691115695</c:v>
              </c:pt>
              <c:pt idx="667">
                <c:v>0.21480688591882635</c:v>
              </c:pt>
              <c:pt idx="668">
                <c:v>0.22369415993165154</c:v>
              </c:pt>
              <c:pt idx="669">
                <c:v>0.22205418782099762</c:v>
              </c:pt>
              <c:pt idx="670">
                <c:v>0.23779595604481951</c:v>
              </c:pt>
              <c:pt idx="671">
                <c:v>0.23124588779448296</c:v>
              </c:pt>
              <c:pt idx="672">
                <c:v>0.23307244355844503</c:v>
              </c:pt>
              <c:pt idx="673">
                <c:v>0.23466331470770196</c:v>
              </c:pt>
              <c:pt idx="674">
                <c:v>0.25400909349805079</c:v>
              </c:pt>
              <c:pt idx="675">
                <c:v>0.24909899735836838</c:v>
              </c:pt>
              <c:pt idx="676">
                <c:v>0.24955072620321928</c:v>
              </c:pt>
              <c:pt idx="677">
                <c:v>0.25019885889365723</c:v>
              </c:pt>
              <c:pt idx="678">
                <c:v>0.24788129351572707</c:v>
              </c:pt>
              <c:pt idx="679">
                <c:v>0.23722638489261638</c:v>
              </c:pt>
              <c:pt idx="680">
                <c:v>0.23905294065657823</c:v>
              </c:pt>
              <c:pt idx="681">
                <c:v>0.24377645314295249</c:v>
              </c:pt>
              <c:pt idx="682">
                <c:v>0.26234643674323155</c:v>
              </c:pt>
              <c:pt idx="683">
                <c:v>0.25129872042894608</c:v>
              </c:pt>
              <c:pt idx="684">
                <c:v>0.24629042236646992</c:v>
              </c:pt>
              <c:pt idx="685">
                <c:v>0.23858157142716863</c:v>
              </c:pt>
              <c:pt idx="686">
                <c:v>0.2358122772043878</c:v>
              </c:pt>
              <c:pt idx="687">
                <c:v>0.24380591371979055</c:v>
              </c:pt>
              <c:pt idx="688">
                <c:v>0.24268641179994321</c:v>
              </c:pt>
              <c:pt idx="689">
                <c:v>0.24421836179552403</c:v>
              </c:pt>
              <c:pt idx="690">
                <c:v>0.23887617719554943</c:v>
              </c:pt>
              <c:pt idx="691">
                <c:v>0.25310563580834922</c:v>
              </c:pt>
              <c:pt idx="692">
                <c:v>0.25914505406015853</c:v>
              </c:pt>
              <c:pt idx="693">
                <c:v>0.27208806748436154</c:v>
              </c:pt>
              <c:pt idx="694">
                <c:v>0.28398032033467224</c:v>
              </c:pt>
              <c:pt idx="695">
                <c:v>0.28652375013502773</c:v>
              </c:pt>
              <c:pt idx="696">
                <c:v>0.30189235105223378</c:v>
              </c:pt>
              <c:pt idx="697">
                <c:v>0.30489732988971929</c:v>
              </c:pt>
              <c:pt idx="698">
                <c:v>0.31581738370437318</c:v>
              </c:pt>
              <c:pt idx="699">
                <c:v>0.32361461637418865</c:v>
              </c:pt>
              <c:pt idx="700">
                <c:v>0.32163093753375693</c:v>
              </c:pt>
              <c:pt idx="701">
                <c:v>0.31679940293230957</c:v>
              </c:pt>
              <c:pt idx="702">
                <c:v>0.3195686971550904</c:v>
              </c:pt>
              <c:pt idx="703">
                <c:v>0.32233799137787122</c:v>
              </c:pt>
              <c:pt idx="704">
                <c:v>0.32760161443961078</c:v>
              </c:pt>
              <c:pt idx="705">
                <c:v>0.31965707888560457</c:v>
              </c:pt>
              <c:pt idx="706">
                <c:v>0.30174504816804304</c:v>
              </c:pt>
              <c:pt idx="707">
                <c:v>0.31562097985878568</c:v>
              </c:pt>
              <c:pt idx="708">
                <c:v>0.32184698176390292</c:v>
              </c:pt>
              <c:pt idx="709">
                <c:v>0.32840687020651882</c:v>
              </c:pt>
              <c:pt idx="710">
                <c:v>0.34311751824100734</c:v>
              </c:pt>
              <c:pt idx="711">
                <c:v>0.34918639706965471</c:v>
              </c:pt>
              <c:pt idx="712">
                <c:v>0.34757588553583885</c:v>
              </c:pt>
              <c:pt idx="713">
                <c:v>0.35050230283508954</c:v>
              </c:pt>
              <c:pt idx="714">
                <c:v>0.34736966149797222</c:v>
              </c:pt>
              <c:pt idx="715">
                <c:v>0.35116025571780707</c:v>
              </c:pt>
              <c:pt idx="716">
                <c:v>0.34111419901601692</c:v>
              </c:pt>
              <c:pt idx="717">
                <c:v>0.32897644135872173</c:v>
              </c:pt>
              <c:pt idx="718">
                <c:v>0.31490410582239203</c:v>
              </c:pt>
              <c:pt idx="719">
                <c:v>0.34113383940057562</c:v>
              </c:pt>
              <c:pt idx="720">
                <c:v>0.35416523455529281</c:v>
              </c:pt>
              <c:pt idx="721">
                <c:v>0.33711738075831521</c:v>
              </c:pt>
              <c:pt idx="722">
                <c:v>0.35838791723541963</c:v>
              </c:pt>
              <c:pt idx="723">
                <c:v>0.35876108454203548</c:v>
              </c:pt>
              <c:pt idx="724">
                <c:v>0.35525527589830208</c:v>
              </c:pt>
              <c:pt idx="725">
                <c:v>0.3565319008946195</c:v>
              </c:pt>
              <c:pt idx="726">
                <c:v>0.36440769510267024</c:v>
              </c:pt>
              <c:pt idx="727">
                <c:v>0.38262415178089193</c:v>
              </c:pt>
              <c:pt idx="728">
                <c:v>0.37743909025738742</c:v>
              </c:pt>
              <c:pt idx="729">
                <c:v>0.39092221425695528</c:v>
              </c:pt>
              <c:pt idx="730">
                <c:v>0.38626744311653649</c:v>
              </c:pt>
              <c:pt idx="731">
                <c:v>0.3763490489143777</c:v>
              </c:pt>
              <c:pt idx="732">
                <c:v>0.38506937965845389</c:v>
              </c:pt>
              <c:pt idx="733">
                <c:v>0.3683259518221369</c:v>
              </c:pt>
              <c:pt idx="734">
                <c:v>0.3580933114670386</c:v>
              </c:pt>
              <c:pt idx="735">
                <c:v>0.36870893932103188</c:v>
              </c:pt>
              <c:pt idx="736">
                <c:v>0.35678722589388312</c:v>
              </c:pt>
              <c:pt idx="737">
                <c:v>0.37503314314894287</c:v>
              </c:pt>
              <c:pt idx="738">
                <c:v>0.37744891044966677</c:v>
              </c:pt>
              <c:pt idx="739">
                <c:v>0.3824179277430253</c:v>
              </c:pt>
              <c:pt idx="740">
                <c:v>0.38445070754485378</c:v>
              </c:pt>
              <c:pt idx="741">
                <c:v>0.36069566242107021</c:v>
              </c:pt>
              <c:pt idx="742">
                <c:v>0.3628953854916479</c:v>
              </c:pt>
              <c:pt idx="743">
                <c:v>0.33726468364250572</c:v>
              </c:pt>
              <c:pt idx="744">
                <c:v>0.33585057595427714</c:v>
              </c:pt>
              <c:pt idx="745">
                <c:v>0.34687865188400391</c:v>
              </c:pt>
              <c:pt idx="746">
                <c:v>0.30997436929815092</c:v>
              </c:pt>
              <c:pt idx="747">
                <c:v>0.31796800581355389</c:v>
              </c:pt>
              <c:pt idx="748">
                <c:v>0.32949691154952809</c:v>
              </c:pt>
              <c:pt idx="749">
                <c:v>0.34680009034576909</c:v>
              </c:pt>
              <c:pt idx="750">
                <c:v>0.345749329771877</c:v>
              </c:pt>
              <c:pt idx="751">
                <c:v>0.34234172305093757</c:v>
              </c:pt>
              <c:pt idx="752">
                <c:v>0.34366744900865154</c:v>
              </c:pt>
              <c:pt idx="753">
                <c:v>0.34916675668509578</c:v>
              </c:pt>
              <c:pt idx="754">
                <c:v>0.34826329899539443</c:v>
              </c:pt>
              <c:pt idx="755">
                <c:v>0.35203425283067036</c:v>
              </c:pt>
              <c:pt idx="756">
                <c:v>0.36056799992143862</c:v>
              </c:pt>
              <c:pt idx="757">
                <c:v>0.36168750184128595</c:v>
              </c:pt>
              <c:pt idx="758">
                <c:v>0.35413577397845453</c:v>
              </c:pt>
              <c:pt idx="759">
                <c:v>0.35765140281446728</c:v>
              </c:pt>
              <c:pt idx="760">
                <c:v>0.35197533167699424</c:v>
              </c:pt>
              <c:pt idx="761">
                <c:v>0.36499690663943207</c:v>
              </c:pt>
              <c:pt idx="762">
                <c:v>0.34917657687737536</c:v>
              </c:pt>
              <c:pt idx="763">
                <c:v>0.32833812886056335</c:v>
              </c:pt>
              <c:pt idx="764">
                <c:v>0.33453467018884231</c:v>
              </c:pt>
              <c:pt idx="765">
                <c:v>0.33375887499877255</c:v>
              </c:pt>
              <c:pt idx="766">
                <c:v>0.34387367304651839</c:v>
              </c:pt>
              <c:pt idx="767">
                <c:v>0.35894766819534318</c:v>
              </c:pt>
              <c:pt idx="768">
                <c:v>0.36218833164753383</c:v>
              </c:pt>
              <c:pt idx="769">
                <c:v>0.3670395066335399</c:v>
              </c:pt>
              <c:pt idx="770">
                <c:v>0.3667645412497178</c:v>
              </c:pt>
              <c:pt idx="771">
                <c:v>0.3722736691184414</c:v>
              </c:pt>
              <c:pt idx="772">
                <c:v>0.37645707102945081</c:v>
              </c:pt>
              <c:pt idx="773">
                <c:v>0.37731142775775561</c:v>
              </c:pt>
              <c:pt idx="774">
                <c:v>0.37911834313715853</c:v>
              </c:pt>
              <c:pt idx="775">
                <c:v>0.38005126140369838</c:v>
              </c:pt>
              <c:pt idx="776">
                <c:v>0.40377684595064389</c:v>
              </c:pt>
              <c:pt idx="777">
                <c:v>0.42501792185090981</c:v>
              </c:pt>
              <c:pt idx="778">
                <c:v>0.44077933045929063</c:v>
              </c:pt>
              <c:pt idx="779">
                <c:v>0.43666466989423669</c:v>
              </c:pt>
              <c:pt idx="780">
                <c:v>0.42657933242332891</c:v>
              </c:pt>
              <c:pt idx="781">
                <c:v>0.42623562569355111</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44938</c:v>
              </c:pt>
              <c:pt idx="1">
                <c:v>44939</c:v>
              </c:pt>
              <c:pt idx="2">
                <c:v>44942</c:v>
              </c:pt>
              <c:pt idx="3">
                <c:v>44943</c:v>
              </c:pt>
              <c:pt idx="4">
                <c:v>44944</c:v>
              </c:pt>
              <c:pt idx="5">
                <c:v>44945</c:v>
              </c:pt>
              <c:pt idx="6">
                <c:v>44946</c:v>
              </c:pt>
              <c:pt idx="7">
                <c:v>44949</c:v>
              </c:pt>
              <c:pt idx="8">
                <c:v>44950</c:v>
              </c:pt>
              <c:pt idx="9">
                <c:v>44951</c:v>
              </c:pt>
              <c:pt idx="10">
                <c:v>44952</c:v>
              </c:pt>
              <c:pt idx="11">
                <c:v>44953</c:v>
              </c:pt>
              <c:pt idx="12">
                <c:v>44956</c:v>
              </c:pt>
              <c:pt idx="13">
                <c:v>44957</c:v>
              </c:pt>
              <c:pt idx="14">
                <c:v>44958</c:v>
              </c:pt>
              <c:pt idx="15">
                <c:v>44959</c:v>
              </c:pt>
              <c:pt idx="16">
                <c:v>44960</c:v>
              </c:pt>
              <c:pt idx="17">
                <c:v>44963</c:v>
              </c:pt>
              <c:pt idx="18">
                <c:v>44964</c:v>
              </c:pt>
              <c:pt idx="19">
                <c:v>44965</c:v>
              </c:pt>
              <c:pt idx="20">
                <c:v>44966</c:v>
              </c:pt>
              <c:pt idx="21">
                <c:v>44967</c:v>
              </c:pt>
              <c:pt idx="22">
                <c:v>44970</c:v>
              </c:pt>
              <c:pt idx="23">
                <c:v>44971</c:v>
              </c:pt>
              <c:pt idx="24">
                <c:v>44972</c:v>
              </c:pt>
              <c:pt idx="25">
                <c:v>44973</c:v>
              </c:pt>
              <c:pt idx="26">
                <c:v>44974</c:v>
              </c:pt>
              <c:pt idx="27">
                <c:v>44977</c:v>
              </c:pt>
              <c:pt idx="28">
                <c:v>44978</c:v>
              </c:pt>
              <c:pt idx="29">
                <c:v>44979</c:v>
              </c:pt>
              <c:pt idx="30">
                <c:v>44980</c:v>
              </c:pt>
              <c:pt idx="31">
                <c:v>44981</c:v>
              </c:pt>
              <c:pt idx="32">
                <c:v>44984</c:v>
              </c:pt>
              <c:pt idx="33">
                <c:v>44985</c:v>
              </c:pt>
              <c:pt idx="34">
                <c:v>44986</c:v>
              </c:pt>
              <c:pt idx="35">
                <c:v>44987</c:v>
              </c:pt>
              <c:pt idx="36">
                <c:v>44988</c:v>
              </c:pt>
              <c:pt idx="37">
                <c:v>44991</c:v>
              </c:pt>
              <c:pt idx="38">
                <c:v>44992</c:v>
              </c:pt>
              <c:pt idx="39">
                <c:v>44993</c:v>
              </c:pt>
              <c:pt idx="40">
                <c:v>44994</c:v>
              </c:pt>
              <c:pt idx="41">
                <c:v>44995</c:v>
              </c:pt>
              <c:pt idx="42">
                <c:v>44998</c:v>
              </c:pt>
              <c:pt idx="43">
                <c:v>44999</c:v>
              </c:pt>
              <c:pt idx="44">
                <c:v>45000</c:v>
              </c:pt>
              <c:pt idx="45">
                <c:v>45001</c:v>
              </c:pt>
              <c:pt idx="46">
                <c:v>45002</c:v>
              </c:pt>
              <c:pt idx="47">
                <c:v>45005</c:v>
              </c:pt>
              <c:pt idx="48">
                <c:v>45006</c:v>
              </c:pt>
              <c:pt idx="49">
                <c:v>45007</c:v>
              </c:pt>
              <c:pt idx="50">
                <c:v>45008</c:v>
              </c:pt>
              <c:pt idx="51">
                <c:v>45009</c:v>
              </c:pt>
              <c:pt idx="52">
                <c:v>45012</c:v>
              </c:pt>
              <c:pt idx="53">
                <c:v>45013</c:v>
              </c:pt>
              <c:pt idx="54">
                <c:v>45014</c:v>
              </c:pt>
              <c:pt idx="55">
                <c:v>45015</c:v>
              </c:pt>
              <c:pt idx="56">
                <c:v>45016</c:v>
              </c:pt>
              <c:pt idx="57">
                <c:v>45019</c:v>
              </c:pt>
              <c:pt idx="58">
                <c:v>45020</c:v>
              </c:pt>
              <c:pt idx="59">
                <c:v>45021</c:v>
              </c:pt>
              <c:pt idx="60">
                <c:v>45022</c:v>
              </c:pt>
              <c:pt idx="61">
                <c:v>45023</c:v>
              </c:pt>
              <c:pt idx="62">
                <c:v>45026</c:v>
              </c:pt>
              <c:pt idx="63">
                <c:v>45027</c:v>
              </c:pt>
              <c:pt idx="64">
                <c:v>45028</c:v>
              </c:pt>
              <c:pt idx="65">
                <c:v>45029</c:v>
              </c:pt>
              <c:pt idx="66">
                <c:v>45030</c:v>
              </c:pt>
              <c:pt idx="67">
                <c:v>45033</c:v>
              </c:pt>
              <c:pt idx="68">
                <c:v>45034</c:v>
              </c:pt>
              <c:pt idx="69">
                <c:v>45035</c:v>
              </c:pt>
              <c:pt idx="70">
                <c:v>45036</c:v>
              </c:pt>
              <c:pt idx="71">
                <c:v>45037</c:v>
              </c:pt>
              <c:pt idx="72">
                <c:v>45040</c:v>
              </c:pt>
              <c:pt idx="73">
                <c:v>45041</c:v>
              </c:pt>
              <c:pt idx="74">
                <c:v>45042</c:v>
              </c:pt>
              <c:pt idx="75">
                <c:v>45043</c:v>
              </c:pt>
              <c:pt idx="76">
                <c:v>45044</c:v>
              </c:pt>
              <c:pt idx="77">
                <c:v>45047</c:v>
              </c:pt>
              <c:pt idx="78">
                <c:v>45048</c:v>
              </c:pt>
              <c:pt idx="79">
                <c:v>45049</c:v>
              </c:pt>
              <c:pt idx="80">
                <c:v>45050</c:v>
              </c:pt>
              <c:pt idx="81">
                <c:v>45051</c:v>
              </c:pt>
              <c:pt idx="82">
                <c:v>45054</c:v>
              </c:pt>
              <c:pt idx="83">
                <c:v>45055</c:v>
              </c:pt>
              <c:pt idx="84">
                <c:v>45056</c:v>
              </c:pt>
              <c:pt idx="85">
                <c:v>45057</c:v>
              </c:pt>
              <c:pt idx="86">
                <c:v>45058</c:v>
              </c:pt>
              <c:pt idx="87">
                <c:v>45061</c:v>
              </c:pt>
              <c:pt idx="88">
                <c:v>45062</c:v>
              </c:pt>
              <c:pt idx="89">
                <c:v>45063</c:v>
              </c:pt>
              <c:pt idx="90">
                <c:v>45064</c:v>
              </c:pt>
              <c:pt idx="91">
                <c:v>45065</c:v>
              </c:pt>
              <c:pt idx="92">
                <c:v>45068</c:v>
              </c:pt>
              <c:pt idx="93">
                <c:v>45069</c:v>
              </c:pt>
              <c:pt idx="94">
                <c:v>45070</c:v>
              </c:pt>
              <c:pt idx="95">
                <c:v>45071</c:v>
              </c:pt>
              <c:pt idx="96">
                <c:v>45072</c:v>
              </c:pt>
              <c:pt idx="97">
                <c:v>45075</c:v>
              </c:pt>
              <c:pt idx="98">
                <c:v>45076</c:v>
              </c:pt>
              <c:pt idx="99">
                <c:v>45077</c:v>
              </c:pt>
              <c:pt idx="100">
                <c:v>45078</c:v>
              </c:pt>
              <c:pt idx="101">
                <c:v>45079</c:v>
              </c:pt>
              <c:pt idx="102">
                <c:v>45082</c:v>
              </c:pt>
              <c:pt idx="103">
                <c:v>45083</c:v>
              </c:pt>
              <c:pt idx="104">
                <c:v>45084</c:v>
              </c:pt>
              <c:pt idx="105">
                <c:v>45085</c:v>
              </c:pt>
              <c:pt idx="106">
                <c:v>45086</c:v>
              </c:pt>
              <c:pt idx="107">
                <c:v>45089</c:v>
              </c:pt>
              <c:pt idx="108">
                <c:v>45090</c:v>
              </c:pt>
              <c:pt idx="109">
                <c:v>45091</c:v>
              </c:pt>
              <c:pt idx="110">
                <c:v>45092</c:v>
              </c:pt>
              <c:pt idx="111">
                <c:v>45093</c:v>
              </c:pt>
              <c:pt idx="112">
                <c:v>45096</c:v>
              </c:pt>
              <c:pt idx="113">
                <c:v>45097</c:v>
              </c:pt>
              <c:pt idx="114">
                <c:v>45098</c:v>
              </c:pt>
              <c:pt idx="115">
                <c:v>45099</c:v>
              </c:pt>
              <c:pt idx="116">
                <c:v>45100</c:v>
              </c:pt>
              <c:pt idx="117">
                <c:v>45103</c:v>
              </c:pt>
              <c:pt idx="118">
                <c:v>45104</c:v>
              </c:pt>
              <c:pt idx="119">
                <c:v>45105</c:v>
              </c:pt>
              <c:pt idx="120">
                <c:v>45106</c:v>
              </c:pt>
              <c:pt idx="121">
                <c:v>45107</c:v>
              </c:pt>
              <c:pt idx="122">
                <c:v>45110</c:v>
              </c:pt>
              <c:pt idx="123">
                <c:v>45111</c:v>
              </c:pt>
              <c:pt idx="124">
                <c:v>45112</c:v>
              </c:pt>
              <c:pt idx="125">
                <c:v>45113</c:v>
              </c:pt>
              <c:pt idx="126">
                <c:v>45114</c:v>
              </c:pt>
              <c:pt idx="127">
                <c:v>45117</c:v>
              </c:pt>
              <c:pt idx="128">
                <c:v>45118</c:v>
              </c:pt>
              <c:pt idx="129">
                <c:v>45119</c:v>
              </c:pt>
              <c:pt idx="130">
                <c:v>45120</c:v>
              </c:pt>
              <c:pt idx="131">
                <c:v>45121</c:v>
              </c:pt>
              <c:pt idx="132">
                <c:v>45124</c:v>
              </c:pt>
              <c:pt idx="133">
                <c:v>45125</c:v>
              </c:pt>
              <c:pt idx="134">
                <c:v>45126</c:v>
              </c:pt>
              <c:pt idx="135">
                <c:v>45127</c:v>
              </c:pt>
              <c:pt idx="136">
                <c:v>45128</c:v>
              </c:pt>
              <c:pt idx="137">
                <c:v>45131</c:v>
              </c:pt>
              <c:pt idx="138">
                <c:v>45132</c:v>
              </c:pt>
              <c:pt idx="139">
                <c:v>45133</c:v>
              </c:pt>
              <c:pt idx="140">
                <c:v>45134</c:v>
              </c:pt>
              <c:pt idx="141">
                <c:v>45135</c:v>
              </c:pt>
              <c:pt idx="142">
                <c:v>45138</c:v>
              </c:pt>
              <c:pt idx="143">
                <c:v>45139</c:v>
              </c:pt>
              <c:pt idx="144">
                <c:v>45140</c:v>
              </c:pt>
              <c:pt idx="145">
                <c:v>45141</c:v>
              </c:pt>
              <c:pt idx="146">
                <c:v>45142</c:v>
              </c:pt>
              <c:pt idx="147">
                <c:v>45145</c:v>
              </c:pt>
              <c:pt idx="148">
                <c:v>45146</c:v>
              </c:pt>
              <c:pt idx="149">
                <c:v>45147</c:v>
              </c:pt>
              <c:pt idx="150">
                <c:v>45148</c:v>
              </c:pt>
              <c:pt idx="151">
                <c:v>45149</c:v>
              </c:pt>
              <c:pt idx="152">
                <c:v>45152</c:v>
              </c:pt>
              <c:pt idx="153">
                <c:v>45153</c:v>
              </c:pt>
              <c:pt idx="154">
                <c:v>45154</c:v>
              </c:pt>
              <c:pt idx="155">
                <c:v>45155</c:v>
              </c:pt>
              <c:pt idx="156">
                <c:v>45156</c:v>
              </c:pt>
              <c:pt idx="157">
                <c:v>45159</c:v>
              </c:pt>
              <c:pt idx="158">
                <c:v>45160</c:v>
              </c:pt>
              <c:pt idx="159">
                <c:v>45161</c:v>
              </c:pt>
              <c:pt idx="160">
                <c:v>45162</c:v>
              </c:pt>
              <c:pt idx="161">
                <c:v>45163</c:v>
              </c:pt>
              <c:pt idx="162">
                <c:v>45166</c:v>
              </c:pt>
              <c:pt idx="163">
                <c:v>45167</c:v>
              </c:pt>
              <c:pt idx="164">
                <c:v>45168</c:v>
              </c:pt>
              <c:pt idx="165">
                <c:v>45169</c:v>
              </c:pt>
              <c:pt idx="166">
                <c:v>45170</c:v>
              </c:pt>
              <c:pt idx="167">
                <c:v>45173</c:v>
              </c:pt>
              <c:pt idx="168">
                <c:v>45174</c:v>
              </c:pt>
              <c:pt idx="169">
                <c:v>45175</c:v>
              </c:pt>
              <c:pt idx="170">
                <c:v>45176</c:v>
              </c:pt>
              <c:pt idx="171">
                <c:v>45177</c:v>
              </c:pt>
              <c:pt idx="172">
                <c:v>45180</c:v>
              </c:pt>
              <c:pt idx="173">
                <c:v>45181</c:v>
              </c:pt>
              <c:pt idx="174">
                <c:v>45182</c:v>
              </c:pt>
              <c:pt idx="175">
                <c:v>45183</c:v>
              </c:pt>
              <c:pt idx="176">
                <c:v>45184</c:v>
              </c:pt>
              <c:pt idx="177">
                <c:v>45187</c:v>
              </c:pt>
              <c:pt idx="178">
                <c:v>45188</c:v>
              </c:pt>
              <c:pt idx="179">
                <c:v>45189</c:v>
              </c:pt>
              <c:pt idx="180">
                <c:v>45190</c:v>
              </c:pt>
              <c:pt idx="181">
                <c:v>45191</c:v>
              </c:pt>
              <c:pt idx="182">
                <c:v>45194</c:v>
              </c:pt>
              <c:pt idx="183">
                <c:v>45195</c:v>
              </c:pt>
              <c:pt idx="184">
                <c:v>45196</c:v>
              </c:pt>
              <c:pt idx="185">
                <c:v>45197</c:v>
              </c:pt>
              <c:pt idx="186">
                <c:v>45198</c:v>
              </c:pt>
              <c:pt idx="187">
                <c:v>45201</c:v>
              </c:pt>
              <c:pt idx="188">
                <c:v>45202</c:v>
              </c:pt>
              <c:pt idx="189">
                <c:v>45203</c:v>
              </c:pt>
              <c:pt idx="190">
                <c:v>45204</c:v>
              </c:pt>
              <c:pt idx="191">
                <c:v>45205</c:v>
              </c:pt>
              <c:pt idx="192">
                <c:v>45208</c:v>
              </c:pt>
              <c:pt idx="193">
                <c:v>45209</c:v>
              </c:pt>
              <c:pt idx="194">
                <c:v>45210</c:v>
              </c:pt>
              <c:pt idx="195">
                <c:v>45211</c:v>
              </c:pt>
              <c:pt idx="196">
                <c:v>45212</c:v>
              </c:pt>
              <c:pt idx="197">
                <c:v>45215</c:v>
              </c:pt>
              <c:pt idx="198">
                <c:v>45216</c:v>
              </c:pt>
              <c:pt idx="199">
                <c:v>45217</c:v>
              </c:pt>
              <c:pt idx="200">
                <c:v>45218</c:v>
              </c:pt>
              <c:pt idx="201">
                <c:v>45219</c:v>
              </c:pt>
              <c:pt idx="202">
                <c:v>45222</c:v>
              </c:pt>
              <c:pt idx="203">
                <c:v>45223</c:v>
              </c:pt>
              <c:pt idx="204">
                <c:v>45224</c:v>
              </c:pt>
              <c:pt idx="205">
                <c:v>45225</c:v>
              </c:pt>
              <c:pt idx="206">
                <c:v>45226</c:v>
              </c:pt>
              <c:pt idx="207">
                <c:v>45229</c:v>
              </c:pt>
              <c:pt idx="208">
                <c:v>45230</c:v>
              </c:pt>
              <c:pt idx="209">
                <c:v>45231</c:v>
              </c:pt>
              <c:pt idx="210">
                <c:v>45232</c:v>
              </c:pt>
              <c:pt idx="211">
                <c:v>45233</c:v>
              </c:pt>
              <c:pt idx="212">
                <c:v>45236</c:v>
              </c:pt>
              <c:pt idx="213">
                <c:v>45237</c:v>
              </c:pt>
              <c:pt idx="214">
                <c:v>45238</c:v>
              </c:pt>
              <c:pt idx="215">
                <c:v>45239</c:v>
              </c:pt>
              <c:pt idx="216">
                <c:v>45240</c:v>
              </c:pt>
              <c:pt idx="217">
                <c:v>45243</c:v>
              </c:pt>
              <c:pt idx="218">
                <c:v>45244</c:v>
              </c:pt>
              <c:pt idx="219">
                <c:v>45245</c:v>
              </c:pt>
              <c:pt idx="220">
                <c:v>45246</c:v>
              </c:pt>
              <c:pt idx="221">
                <c:v>45247</c:v>
              </c:pt>
              <c:pt idx="222">
                <c:v>45250</c:v>
              </c:pt>
              <c:pt idx="223">
                <c:v>45251</c:v>
              </c:pt>
              <c:pt idx="224">
                <c:v>45252</c:v>
              </c:pt>
              <c:pt idx="225">
                <c:v>45253</c:v>
              </c:pt>
              <c:pt idx="226">
                <c:v>45254</c:v>
              </c:pt>
              <c:pt idx="227">
                <c:v>45257</c:v>
              </c:pt>
              <c:pt idx="228">
                <c:v>45258</c:v>
              </c:pt>
              <c:pt idx="229">
                <c:v>45259</c:v>
              </c:pt>
              <c:pt idx="230">
                <c:v>45260</c:v>
              </c:pt>
              <c:pt idx="231">
                <c:v>45261</c:v>
              </c:pt>
              <c:pt idx="232">
                <c:v>45264</c:v>
              </c:pt>
              <c:pt idx="233">
                <c:v>45265</c:v>
              </c:pt>
              <c:pt idx="234">
                <c:v>45266</c:v>
              </c:pt>
              <c:pt idx="235">
                <c:v>45267</c:v>
              </c:pt>
              <c:pt idx="236">
                <c:v>45268</c:v>
              </c:pt>
              <c:pt idx="237">
                <c:v>45271</c:v>
              </c:pt>
              <c:pt idx="238">
                <c:v>45272</c:v>
              </c:pt>
              <c:pt idx="239">
                <c:v>45273</c:v>
              </c:pt>
              <c:pt idx="240">
                <c:v>45274</c:v>
              </c:pt>
              <c:pt idx="241">
                <c:v>45275</c:v>
              </c:pt>
              <c:pt idx="242">
                <c:v>45278</c:v>
              </c:pt>
              <c:pt idx="243">
                <c:v>45279</c:v>
              </c:pt>
              <c:pt idx="244">
                <c:v>45280</c:v>
              </c:pt>
              <c:pt idx="245">
                <c:v>45281</c:v>
              </c:pt>
              <c:pt idx="246">
                <c:v>45282</c:v>
              </c:pt>
              <c:pt idx="247">
                <c:v>45285</c:v>
              </c:pt>
              <c:pt idx="248">
                <c:v>45286</c:v>
              </c:pt>
              <c:pt idx="249">
                <c:v>45287</c:v>
              </c:pt>
              <c:pt idx="250">
                <c:v>45288</c:v>
              </c:pt>
              <c:pt idx="251">
                <c:v>45289</c:v>
              </c:pt>
              <c:pt idx="252">
                <c:v>45292</c:v>
              </c:pt>
              <c:pt idx="253">
                <c:v>45293</c:v>
              </c:pt>
              <c:pt idx="254">
                <c:v>45294</c:v>
              </c:pt>
              <c:pt idx="255">
                <c:v>45295</c:v>
              </c:pt>
              <c:pt idx="256">
                <c:v>45296</c:v>
              </c:pt>
              <c:pt idx="257">
                <c:v>45299</c:v>
              </c:pt>
              <c:pt idx="258">
                <c:v>45300</c:v>
              </c:pt>
              <c:pt idx="259">
                <c:v>45301</c:v>
              </c:pt>
              <c:pt idx="260">
                <c:v>45302</c:v>
              </c:pt>
              <c:pt idx="261">
                <c:v>45303</c:v>
              </c:pt>
              <c:pt idx="262">
                <c:v>45306</c:v>
              </c:pt>
              <c:pt idx="263">
                <c:v>45307</c:v>
              </c:pt>
              <c:pt idx="264">
                <c:v>45308</c:v>
              </c:pt>
              <c:pt idx="265">
                <c:v>45309</c:v>
              </c:pt>
              <c:pt idx="266">
                <c:v>45310</c:v>
              </c:pt>
              <c:pt idx="267">
                <c:v>45313</c:v>
              </c:pt>
              <c:pt idx="268">
                <c:v>45314</c:v>
              </c:pt>
              <c:pt idx="269">
                <c:v>45315</c:v>
              </c:pt>
              <c:pt idx="270">
                <c:v>45316</c:v>
              </c:pt>
              <c:pt idx="271">
                <c:v>45317</c:v>
              </c:pt>
              <c:pt idx="272">
                <c:v>45320</c:v>
              </c:pt>
              <c:pt idx="273">
                <c:v>45321</c:v>
              </c:pt>
              <c:pt idx="274">
                <c:v>45322</c:v>
              </c:pt>
              <c:pt idx="275">
                <c:v>45323</c:v>
              </c:pt>
              <c:pt idx="276">
                <c:v>45324</c:v>
              </c:pt>
              <c:pt idx="277">
                <c:v>45327</c:v>
              </c:pt>
              <c:pt idx="278">
                <c:v>45328</c:v>
              </c:pt>
              <c:pt idx="279">
                <c:v>45329</c:v>
              </c:pt>
              <c:pt idx="280">
                <c:v>45330</c:v>
              </c:pt>
              <c:pt idx="281">
                <c:v>45331</c:v>
              </c:pt>
              <c:pt idx="282">
                <c:v>45334</c:v>
              </c:pt>
              <c:pt idx="283">
                <c:v>45335</c:v>
              </c:pt>
              <c:pt idx="284">
                <c:v>45336</c:v>
              </c:pt>
              <c:pt idx="285">
                <c:v>45337</c:v>
              </c:pt>
              <c:pt idx="286">
                <c:v>45338</c:v>
              </c:pt>
              <c:pt idx="287">
                <c:v>45341</c:v>
              </c:pt>
              <c:pt idx="288">
                <c:v>45342</c:v>
              </c:pt>
              <c:pt idx="289">
                <c:v>45343</c:v>
              </c:pt>
              <c:pt idx="290">
                <c:v>45344</c:v>
              </c:pt>
              <c:pt idx="291">
                <c:v>45345</c:v>
              </c:pt>
              <c:pt idx="292">
                <c:v>45348</c:v>
              </c:pt>
              <c:pt idx="293">
                <c:v>45349</c:v>
              </c:pt>
              <c:pt idx="294">
                <c:v>45350</c:v>
              </c:pt>
              <c:pt idx="295">
                <c:v>45351</c:v>
              </c:pt>
              <c:pt idx="296">
                <c:v>45352</c:v>
              </c:pt>
              <c:pt idx="297">
                <c:v>45355</c:v>
              </c:pt>
              <c:pt idx="298">
                <c:v>45356</c:v>
              </c:pt>
              <c:pt idx="299">
                <c:v>45357</c:v>
              </c:pt>
              <c:pt idx="300">
                <c:v>45358</c:v>
              </c:pt>
              <c:pt idx="301">
                <c:v>45359</c:v>
              </c:pt>
              <c:pt idx="302">
                <c:v>45362</c:v>
              </c:pt>
              <c:pt idx="303">
                <c:v>45363</c:v>
              </c:pt>
              <c:pt idx="304">
                <c:v>45364</c:v>
              </c:pt>
              <c:pt idx="305">
                <c:v>45365</c:v>
              </c:pt>
              <c:pt idx="306">
                <c:v>45366</c:v>
              </c:pt>
              <c:pt idx="307">
                <c:v>45369</c:v>
              </c:pt>
              <c:pt idx="308">
                <c:v>45370</c:v>
              </c:pt>
              <c:pt idx="309">
                <c:v>45371</c:v>
              </c:pt>
              <c:pt idx="310">
                <c:v>45372</c:v>
              </c:pt>
              <c:pt idx="311">
                <c:v>45373</c:v>
              </c:pt>
              <c:pt idx="312">
                <c:v>45376</c:v>
              </c:pt>
              <c:pt idx="313">
                <c:v>45377</c:v>
              </c:pt>
              <c:pt idx="314">
                <c:v>45378</c:v>
              </c:pt>
              <c:pt idx="315">
                <c:v>45379</c:v>
              </c:pt>
              <c:pt idx="316">
                <c:v>45380</c:v>
              </c:pt>
              <c:pt idx="317">
                <c:v>45383</c:v>
              </c:pt>
              <c:pt idx="318">
                <c:v>45384</c:v>
              </c:pt>
              <c:pt idx="319">
                <c:v>45385</c:v>
              </c:pt>
              <c:pt idx="320">
                <c:v>45386</c:v>
              </c:pt>
              <c:pt idx="321">
                <c:v>45387</c:v>
              </c:pt>
              <c:pt idx="322">
                <c:v>45390</c:v>
              </c:pt>
              <c:pt idx="323">
                <c:v>45391</c:v>
              </c:pt>
              <c:pt idx="324">
                <c:v>45392</c:v>
              </c:pt>
              <c:pt idx="325">
                <c:v>45393</c:v>
              </c:pt>
              <c:pt idx="326">
                <c:v>45394</c:v>
              </c:pt>
              <c:pt idx="327">
                <c:v>45397</c:v>
              </c:pt>
              <c:pt idx="328">
                <c:v>45398</c:v>
              </c:pt>
              <c:pt idx="329">
                <c:v>45399</c:v>
              </c:pt>
              <c:pt idx="330">
                <c:v>45400</c:v>
              </c:pt>
              <c:pt idx="331">
                <c:v>45401</c:v>
              </c:pt>
              <c:pt idx="332">
                <c:v>45404</c:v>
              </c:pt>
              <c:pt idx="333">
                <c:v>45405</c:v>
              </c:pt>
              <c:pt idx="334">
                <c:v>45406</c:v>
              </c:pt>
              <c:pt idx="335">
                <c:v>45407</c:v>
              </c:pt>
              <c:pt idx="336">
                <c:v>45408</c:v>
              </c:pt>
              <c:pt idx="337">
                <c:v>45411</c:v>
              </c:pt>
              <c:pt idx="338">
                <c:v>45412</c:v>
              </c:pt>
              <c:pt idx="339">
                <c:v>45413</c:v>
              </c:pt>
              <c:pt idx="340">
                <c:v>45414</c:v>
              </c:pt>
              <c:pt idx="341">
                <c:v>45415</c:v>
              </c:pt>
              <c:pt idx="342">
                <c:v>45418</c:v>
              </c:pt>
              <c:pt idx="343">
                <c:v>45419</c:v>
              </c:pt>
              <c:pt idx="344">
                <c:v>45420</c:v>
              </c:pt>
              <c:pt idx="345">
                <c:v>45421</c:v>
              </c:pt>
              <c:pt idx="346">
                <c:v>45422</c:v>
              </c:pt>
              <c:pt idx="347">
                <c:v>45425</c:v>
              </c:pt>
              <c:pt idx="348">
                <c:v>45426</c:v>
              </c:pt>
              <c:pt idx="349">
                <c:v>45427</c:v>
              </c:pt>
              <c:pt idx="350">
                <c:v>45428</c:v>
              </c:pt>
              <c:pt idx="351">
                <c:v>45429</c:v>
              </c:pt>
              <c:pt idx="352">
                <c:v>45432</c:v>
              </c:pt>
              <c:pt idx="353">
                <c:v>45433</c:v>
              </c:pt>
              <c:pt idx="354">
                <c:v>45434</c:v>
              </c:pt>
              <c:pt idx="355">
                <c:v>45435</c:v>
              </c:pt>
              <c:pt idx="356">
                <c:v>45436</c:v>
              </c:pt>
              <c:pt idx="357">
                <c:v>45439</c:v>
              </c:pt>
              <c:pt idx="358">
                <c:v>45440</c:v>
              </c:pt>
              <c:pt idx="359">
                <c:v>45441</c:v>
              </c:pt>
              <c:pt idx="360">
                <c:v>45442</c:v>
              </c:pt>
              <c:pt idx="361">
                <c:v>45443</c:v>
              </c:pt>
              <c:pt idx="362">
                <c:v>45446</c:v>
              </c:pt>
              <c:pt idx="363">
                <c:v>45447</c:v>
              </c:pt>
              <c:pt idx="364">
                <c:v>45448</c:v>
              </c:pt>
              <c:pt idx="365">
                <c:v>45449</c:v>
              </c:pt>
              <c:pt idx="366">
                <c:v>45450</c:v>
              </c:pt>
              <c:pt idx="367">
                <c:v>45453</c:v>
              </c:pt>
              <c:pt idx="368">
                <c:v>45454</c:v>
              </c:pt>
              <c:pt idx="369">
                <c:v>45455</c:v>
              </c:pt>
              <c:pt idx="370">
                <c:v>45456</c:v>
              </c:pt>
              <c:pt idx="371">
                <c:v>45457</c:v>
              </c:pt>
              <c:pt idx="372">
                <c:v>45460</c:v>
              </c:pt>
              <c:pt idx="373">
                <c:v>45461</c:v>
              </c:pt>
              <c:pt idx="374">
                <c:v>45462</c:v>
              </c:pt>
              <c:pt idx="375">
                <c:v>45463</c:v>
              </c:pt>
              <c:pt idx="376">
                <c:v>45464</c:v>
              </c:pt>
              <c:pt idx="377">
                <c:v>45467</c:v>
              </c:pt>
              <c:pt idx="378">
                <c:v>45468</c:v>
              </c:pt>
              <c:pt idx="379">
                <c:v>45469</c:v>
              </c:pt>
              <c:pt idx="380">
                <c:v>45470</c:v>
              </c:pt>
              <c:pt idx="381">
                <c:v>45471</c:v>
              </c:pt>
              <c:pt idx="382">
                <c:v>45474</c:v>
              </c:pt>
              <c:pt idx="383">
                <c:v>45475</c:v>
              </c:pt>
              <c:pt idx="384">
                <c:v>45476</c:v>
              </c:pt>
              <c:pt idx="385">
                <c:v>45477</c:v>
              </c:pt>
              <c:pt idx="386">
                <c:v>45478</c:v>
              </c:pt>
              <c:pt idx="387">
                <c:v>45481</c:v>
              </c:pt>
              <c:pt idx="388">
                <c:v>45482</c:v>
              </c:pt>
              <c:pt idx="389">
                <c:v>45483</c:v>
              </c:pt>
              <c:pt idx="390">
                <c:v>45484</c:v>
              </c:pt>
              <c:pt idx="391">
                <c:v>45485</c:v>
              </c:pt>
              <c:pt idx="392">
                <c:v>45488</c:v>
              </c:pt>
              <c:pt idx="393">
                <c:v>45489</c:v>
              </c:pt>
              <c:pt idx="394">
                <c:v>45490</c:v>
              </c:pt>
              <c:pt idx="395">
                <c:v>45491</c:v>
              </c:pt>
              <c:pt idx="396">
                <c:v>45492</c:v>
              </c:pt>
              <c:pt idx="397">
                <c:v>45495</c:v>
              </c:pt>
              <c:pt idx="398">
                <c:v>45496</c:v>
              </c:pt>
              <c:pt idx="399">
                <c:v>45497</c:v>
              </c:pt>
              <c:pt idx="400">
                <c:v>45498</c:v>
              </c:pt>
              <c:pt idx="401">
                <c:v>45499</c:v>
              </c:pt>
              <c:pt idx="402">
                <c:v>45502</c:v>
              </c:pt>
              <c:pt idx="403">
                <c:v>45503</c:v>
              </c:pt>
              <c:pt idx="404">
                <c:v>45504</c:v>
              </c:pt>
              <c:pt idx="405">
                <c:v>45505</c:v>
              </c:pt>
              <c:pt idx="406">
                <c:v>45506</c:v>
              </c:pt>
              <c:pt idx="407">
                <c:v>45509</c:v>
              </c:pt>
              <c:pt idx="408">
                <c:v>45510</c:v>
              </c:pt>
              <c:pt idx="409">
                <c:v>45511</c:v>
              </c:pt>
              <c:pt idx="410">
                <c:v>45512</c:v>
              </c:pt>
              <c:pt idx="411">
                <c:v>45513</c:v>
              </c:pt>
              <c:pt idx="412">
                <c:v>45516</c:v>
              </c:pt>
              <c:pt idx="413">
                <c:v>45517</c:v>
              </c:pt>
              <c:pt idx="414">
                <c:v>45518</c:v>
              </c:pt>
              <c:pt idx="415">
                <c:v>45519</c:v>
              </c:pt>
              <c:pt idx="416">
                <c:v>45520</c:v>
              </c:pt>
              <c:pt idx="417">
                <c:v>45523</c:v>
              </c:pt>
              <c:pt idx="418">
                <c:v>45524</c:v>
              </c:pt>
              <c:pt idx="419">
                <c:v>45525</c:v>
              </c:pt>
              <c:pt idx="420">
                <c:v>45526</c:v>
              </c:pt>
              <c:pt idx="421">
                <c:v>45527</c:v>
              </c:pt>
              <c:pt idx="422">
                <c:v>45530</c:v>
              </c:pt>
              <c:pt idx="423">
                <c:v>45531</c:v>
              </c:pt>
              <c:pt idx="424">
                <c:v>45532</c:v>
              </c:pt>
              <c:pt idx="425">
                <c:v>45533</c:v>
              </c:pt>
              <c:pt idx="426">
                <c:v>45534</c:v>
              </c:pt>
              <c:pt idx="427">
                <c:v>45537</c:v>
              </c:pt>
              <c:pt idx="428">
                <c:v>45538</c:v>
              </c:pt>
              <c:pt idx="429">
                <c:v>45539</c:v>
              </c:pt>
              <c:pt idx="430">
                <c:v>45540</c:v>
              </c:pt>
              <c:pt idx="431">
                <c:v>45541</c:v>
              </c:pt>
              <c:pt idx="432">
                <c:v>45544</c:v>
              </c:pt>
              <c:pt idx="433">
                <c:v>45545</c:v>
              </c:pt>
              <c:pt idx="434">
                <c:v>45546</c:v>
              </c:pt>
              <c:pt idx="435">
                <c:v>45547</c:v>
              </c:pt>
              <c:pt idx="436">
                <c:v>45548</c:v>
              </c:pt>
              <c:pt idx="437">
                <c:v>45551</c:v>
              </c:pt>
              <c:pt idx="438">
                <c:v>45552</c:v>
              </c:pt>
              <c:pt idx="439">
                <c:v>45553</c:v>
              </c:pt>
              <c:pt idx="440">
                <c:v>45554</c:v>
              </c:pt>
              <c:pt idx="441">
                <c:v>45555</c:v>
              </c:pt>
              <c:pt idx="442">
                <c:v>45558</c:v>
              </c:pt>
              <c:pt idx="443">
                <c:v>45559</c:v>
              </c:pt>
              <c:pt idx="444">
                <c:v>45560</c:v>
              </c:pt>
              <c:pt idx="445">
                <c:v>45561</c:v>
              </c:pt>
              <c:pt idx="446">
                <c:v>45562</c:v>
              </c:pt>
              <c:pt idx="447">
                <c:v>45565</c:v>
              </c:pt>
              <c:pt idx="448">
                <c:v>45566</c:v>
              </c:pt>
              <c:pt idx="449">
                <c:v>45567</c:v>
              </c:pt>
              <c:pt idx="450">
                <c:v>45568</c:v>
              </c:pt>
              <c:pt idx="451">
                <c:v>45569</c:v>
              </c:pt>
              <c:pt idx="452">
                <c:v>45572</c:v>
              </c:pt>
              <c:pt idx="453">
                <c:v>45573</c:v>
              </c:pt>
              <c:pt idx="454">
                <c:v>45574</c:v>
              </c:pt>
              <c:pt idx="455">
                <c:v>45575</c:v>
              </c:pt>
              <c:pt idx="456">
                <c:v>45576</c:v>
              </c:pt>
              <c:pt idx="457">
                <c:v>45579</c:v>
              </c:pt>
              <c:pt idx="458">
                <c:v>45580</c:v>
              </c:pt>
              <c:pt idx="459">
                <c:v>45581</c:v>
              </c:pt>
              <c:pt idx="460">
                <c:v>45582</c:v>
              </c:pt>
              <c:pt idx="461">
                <c:v>45583</c:v>
              </c:pt>
              <c:pt idx="462">
                <c:v>45586</c:v>
              </c:pt>
              <c:pt idx="463">
                <c:v>45587</c:v>
              </c:pt>
              <c:pt idx="464">
                <c:v>45588</c:v>
              </c:pt>
              <c:pt idx="465">
                <c:v>45589</c:v>
              </c:pt>
              <c:pt idx="466">
                <c:v>45590</c:v>
              </c:pt>
              <c:pt idx="467">
                <c:v>45593</c:v>
              </c:pt>
              <c:pt idx="468">
                <c:v>45594</c:v>
              </c:pt>
              <c:pt idx="469">
                <c:v>45595</c:v>
              </c:pt>
              <c:pt idx="470">
                <c:v>45596</c:v>
              </c:pt>
              <c:pt idx="471">
                <c:v>45597</c:v>
              </c:pt>
              <c:pt idx="472">
                <c:v>45600</c:v>
              </c:pt>
              <c:pt idx="473">
                <c:v>45601</c:v>
              </c:pt>
              <c:pt idx="474">
                <c:v>45602</c:v>
              </c:pt>
              <c:pt idx="475">
                <c:v>45603</c:v>
              </c:pt>
              <c:pt idx="476">
                <c:v>45604</c:v>
              </c:pt>
              <c:pt idx="477">
                <c:v>45607</c:v>
              </c:pt>
              <c:pt idx="478">
                <c:v>45608</c:v>
              </c:pt>
              <c:pt idx="479">
                <c:v>45609</c:v>
              </c:pt>
              <c:pt idx="480">
                <c:v>45610</c:v>
              </c:pt>
              <c:pt idx="481">
                <c:v>45611</c:v>
              </c:pt>
              <c:pt idx="482">
                <c:v>45614</c:v>
              </c:pt>
              <c:pt idx="483">
                <c:v>45615</c:v>
              </c:pt>
              <c:pt idx="484">
                <c:v>45616</c:v>
              </c:pt>
              <c:pt idx="485">
                <c:v>45617</c:v>
              </c:pt>
              <c:pt idx="486">
                <c:v>45618</c:v>
              </c:pt>
              <c:pt idx="487">
                <c:v>45621</c:v>
              </c:pt>
              <c:pt idx="488">
                <c:v>45622</c:v>
              </c:pt>
              <c:pt idx="489">
                <c:v>45623</c:v>
              </c:pt>
              <c:pt idx="490">
                <c:v>45624</c:v>
              </c:pt>
              <c:pt idx="491">
                <c:v>45625</c:v>
              </c:pt>
              <c:pt idx="492">
                <c:v>45628</c:v>
              </c:pt>
              <c:pt idx="493">
                <c:v>45629</c:v>
              </c:pt>
              <c:pt idx="494">
                <c:v>45630</c:v>
              </c:pt>
              <c:pt idx="495">
                <c:v>45631</c:v>
              </c:pt>
              <c:pt idx="496">
                <c:v>45632</c:v>
              </c:pt>
              <c:pt idx="497">
                <c:v>45635</c:v>
              </c:pt>
              <c:pt idx="498">
                <c:v>45636</c:v>
              </c:pt>
              <c:pt idx="499">
                <c:v>45637</c:v>
              </c:pt>
              <c:pt idx="500">
                <c:v>45638</c:v>
              </c:pt>
              <c:pt idx="501">
                <c:v>45639</c:v>
              </c:pt>
              <c:pt idx="502">
                <c:v>45642</c:v>
              </c:pt>
              <c:pt idx="503">
                <c:v>45643</c:v>
              </c:pt>
              <c:pt idx="504">
                <c:v>45644</c:v>
              </c:pt>
              <c:pt idx="505">
                <c:v>45645</c:v>
              </c:pt>
              <c:pt idx="506">
                <c:v>45646</c:v>
              </c:pt>
              <c:pt idx="507">
                <c:v>45649</c:v>
              </c:pt>
              <c:pt idx="508">
                <c:v>45650</c:v>
              </c:pt>
              <c:pt idx="509">
                <c:v>45651</c:v>
              </c:pt>
              <c:pt idx="510">
                <c:v>45652</c:v>
              </c:pt>
              <c:pt idx="511">
                <c:v>45653</c:v>
              </c:pt>
              <c:pt idx="512">
                <c:v>45656</c:v>
              </c:pt>
              <c:pt idx="513">
                <c:v>45657</c:v>
              </c:pt>
              <c:pt idx="514">
                <c:v>45658</c:v>
              </c:pt>
              <c:pt idx="515">
                <c:v>45659</c:v>
              </c:pt>
              <c:pt idx="516">
                <c:v>45660</c:v>
              </c:pt>
              <c:pt idx="517">
                <c:v>45663</c:v>
              </c:pt>
              <c:pt idx="518">
                <c:v>45664</c:v>
              </c:pt>
              <c:pt idx="519">
                <c:v>45665</c:v>
              </c:pt>
              <c:pt idx="520">
                <c:v>45666</c:v>
              </c:pt>
              <c:pt idx="521">
                <c:v>45667</c:v>
              </c:pt>
              <c:pt idx="522">
                <c:v>45670</c:v>
              </c:pt>
              <c:pt idx="523">
                <c:v>45671</c:v>
              </c:pt>
              <c:pt idx="524">
                <c:v>45672</c:v>
              </c:pt>
              <c:pt idx="525">
                <c:v>45673</c:v>
              </c:pt>
              <c:pt idx="526">
                <c:v>45674</c:v>
              </c:pt>
              <c:pt idx="527">
                <c:v>45677</c:v>
              </c:pt>
              <c:pt idx="528">
                <c:v>45678</c:v>
              </c:pt>
              <c:pt idx="529">
                <c:v>45679</c:v>
              </c:pt>
              <c:pt idx="530">
                <c:v>45680</c:v>
              </c:pt>
              <c:pt idx="531">
                <c:v>45681</c:v>
              </c:pt>
              <c:pt idx="532">
                <c:v>45684</c:v>
              </c:pt>
              <c:pt idx="533">
                <c:v>45685</c:v>
              </c:pt>
              <c:pt idx="534">
                <c:v>45686</c:v>
              </c:pt>
              <c:pt idx="535">
                <c:v>45687</c:v>
              </c:pt>
              <c:pt idx="536">
                <c:v>45688</c:v>
              </c:pt>
              <c:pt idx="537">
                <c:v>45691</c:v>
              </c:pt>
              <c:pt idx="538">
                <c:v>45692</c:v>
              </c:pt>
              <c:pt idx="539">
                <c:v>45693</c:v>
              </c:pt>
              <c:pt idx="540">
                <c:v>45694</c:v>
              </c:pt>
              <c:pt idx="541">
                <c:v>45695</c:v>
              </c:pt>
              <c:pt idx="542">
                <c:v>45698</c:v>
              </c:pt>
              <c:pt idx="543">
                <c:v>45699</c:v>
              </c:pt>
              <c:pt idx="544">
                <c:v>45700</c:v>
              </c:pt>
              <c:pt idx="545">
                <c:v>45701</c:v>
              </c:pt>
              <c:pt idx="546">
                <c:v>45702</c:v>
              </c:pt>
              <c:pt idx="547">
                <c:v>45705</c:v>
              </c:pt>
              <c:pt idx="548">
                <c:v>45706</c:v>
              </c:pt>
              <c:pt idx="549">
                <c:v>45707</c:v>
              </c:pt>
              <c:pt idx="550">
                <c:v>45708</c:v>
              </c:pt>
              <c:pt idx="551">
                <c:v>45709</c:v>
              </c:pt>
              <c:pt idx="552">
                <c:v>45712</c:v>
              </c:pt>
              <c:pt idx="553">
                <c:v>45713</c:v>
              </c:pt>
              <c:pt idx="554">
                <c:v>45714</c:v>
              </c:pt>
              <c:pt idx="555">
                <c:v>45715</c:v>
              </c:pt>
              <c:pt idx="556">
                <c:v>45716</c:v>
              </c:pt>
              <c:pt idx="557">
                <c:v>45719</c:v>
              </c:pt>
              <c:pt idx="558">
                <c:v>45720</c:v>
              </c:pt>
              <c:pt idx="559">
                <c:v>45721</c:v>
              </c:pt>
              <c:pt idx="560">
                <c:v>45722</c:v>
              </c:pt>
              <c:pt idx="561">
                <c:v>45723</c:v>
              </c:pt>
              <c:pt idx="562">
                <c:v>45726</c:v>
              </c:pt>
              <c:pt idx="563">
                <c:v>45727</c:v>
              </c:pt>
              <c:pt idx="564">
                <c:v>45728</c:v>
              </c:pt>
              <c:pt idx="565">
                <c:v>45729</c:v>
              </c:pt>
              <c:pt idx="566">
                <c:v>45730</c:v>
              </c:pt>
              <c:pt idx="567">
                <c:v>45733</c:v>
              </c:pt>
              <c:pt idx="568">
                <c:v>45734</c:v>
              </c:pt>
              <c:pt idx="569">
                <c:v>45735</c:v>
              </c:pt>
              <c:pt idx="570">
                <c:v>45736</c:v>
              </c:pt>
              <c:pt idx="571">
                <c:v>45737</c:v>
              </c:pt>
              <c:pt idx="572">
                <c:v>45740</c:v>
              </c:pt>
              <c:pt idx="573">
                <c:v>45741</c:v>
              </c:pt>
              <c:pt idx="574">
                <c:v>45742</c:v>
              </c:pt>
              <c:pt idx="575">
                <c:v>45743</c:v>
              </c:pt>
              <c:pt idx="576">
                <c:v>45744</c:v>
              </c:pt>
              <c:pt idx="577">
                <c:v>45747</c:v>
              </c:pt>
              <c:pt idx="578">
                <c:v>45748</c:v>
              </c:pt>
              <c:pt idx="579">
                <c:v>45749</c:v>
              </c:pt>
              <c:pt idx="580">
                <c:v>45750</c:v>
              </c:pt>
              <c:pt idx="581">
                <c:v>45751</c:v>
              </c:pt>
              <c:pt idx="582">
                <c:v>45754</c:v>
              </c:pt>
              <c:pt idx="583">
                <c:v>45755</c:v>
              </c:pt>
              <c:pt idx="584">
                <c:v>45756</c:v>
              </c:pt>
              <c:pt idx="585">
                <c:v>45757</c:v>
              </c:pt>
              <c:pt idx="586">
                <c:v>45758</c:v>
              </c:pt>
              <c:pt idx="587">
                <c:v>45761</c:v>
              </c:pt>
              <c:pt idx="588">
                <c:v>45762</c:v>
              </c:pt>
              <c:pt idx="589">
                <c:v>45763</c:v>
              </c:pt>
              <c:pt idx="590">
                <c:v>45764</c:v>
              </c:pt>
              <c:pt idx="591">
                <c:v>45765</c:v>
              </c:pt>
              <c:pt idx="592">
                <c:v>45768</c:v>
              </c:pt>
              <c:pt idx="593">
                <c:v>45769</c:v>
              </c:pt>
              <c:pt idx="594">
                <c:v>45770</c:v>
              </c:pt>
              <c:pt idx="595">
                <c:v>45771</c:v>
              </c:pt>
              <c:pt idx="596">
                <c:v>45772</c:v>
              </c:pt>
              <c:pt idx="597">
                <c:v>45775</c:v>
              </c:pt>
              <c:pt idx="598">
                <c:v>45776</c:v>
              </c:pt>
              <c:pt idx="599">
                <c:v>45777</c:v>
              </c:pt>
              <c:pt idx="600">
                <c:v>45778</c:v>
              </c:pt>
              <c:pt idx="601">
                <c:v>45779</c:v>
              </c:pt>
              <c:pt idx="602">
                <c:v>45782</c:v>
              </c:pt>
              <c:pt idx="603">
                <c:v>45783</c:v>
              </c:pt>
              <c:pt idx="604">
                <c:v>45784</c:v>
              </c:pt>
              <c:pt idx="605">
                <c:v>45785</c:v>
              </c:pt>
              <c:pt idx="606">
                <c:v>45786</c:v>
              </c:pt>
              <c:pt idx="607">
                <c:v>45789</c:v>
              </c:pt>
              <c:pt idx="608">
                <c:v>45790</c:v>
              </c:pt>
              <c:pt idx="609">
                <c:v>45791</c:v>
              </c:pt>
              <c:pt idx="610">
                <c:v>45792</c:v>
              </c:pt>
              <c:pt idx="611">
                <c:v>45793</c:v>
              </c:pt>
              <c:pt idx="612">
                <c:v>45796</c:v>
              </c:pt>
              <c:pt idx="613">
                <c:v>45797</c:v>
              </c:pt>
              <c:pt idx="614">
                <c:v>45798</c:v>
              </c:pt>
              <c:pt idx="615">
                <c:v>45799</c:v>
              </c:pt>
              <c:pt idx="616">
                <c:v>45800</c:v>
              </c:pt>
              <c:pt idx="617">
                <c:v>45803</c:v>
              </c:pt>
              <c:pt idx="618">
                <c:v>45804</c:v>
              </c:pt>
              <c:pt idx="619">
                <c:v>45805</c:v>
              </c:pt>
              <c:pt idx="620">
                <c:v>45806</c:v>
              </c:pt>
              <c:pt idx="621">
                <c:v>45807</c:v>
              </c:pt>
              <c:pt idx="622">
                <c:v>45810</c:v>
              </c:pt>
              <c:pt idx="623">
                <c:v>45811</c:v>
              </c:pt>
              <c:pt idx="624">
                <c:v>45812</c:v>
              </c:pt>
              <c:pt idx="625">
                <c:v>45813</c:v>
              </c:pt>
              <c:pt idx="626">
                <c:v>45814</c:v>
              </c:pt>
              <c:pt idx="627">
                <c:v>45817</c:v>
              </c:pt>
              <c:pt idx="628">
                <c:v>45818</c:v>
              </c:pt>
              <c:pt idx="629">
                <c:v>45819</c:v>
              </c:pt>
              <c:pt idx="630">
                <c:v>45820</c:v>
              </c:pt>
              <c:pt idx="631">
                <c:v>45821</c:v>
              </c:pt>
              <c:pt idx="632">
                <c:v>45824</c:v>
              </c:pt>
              <c:pt idx="633">
                <c:v>45825</c:v>
              </c:pt>
              <c:pt idx="634">
                <c:v>45826</c:v>
              </c:pt>
              <c:pt idx="635">
                <c:v>45827</c:v>
              </c:pt>
              <c:pt idx="636">
                <c:v>45828</c:v>
              </c:pt>
              <c:pt idx="637">
                <c:v>45831</c:v>
              </c:pt>
              <c:pt idx="638">
                <c:v>45832</c:v>
              </c:pt>
              <c:pt idx="639">
                <c:v>45833</c:v>
              </c:pt>
              <c:pt idx="640">
                <c:v>45834</c:v>
              </c:pt>
              <c:pt idx="641">
                <c:v>45835</c:v>
              </c:pt>
              <c:pt idx="642">
                <c:v>45838</c:v>
              </c:pt>
              <c:pt idx="643">
                <c:v>45839</c:v>
              </c:pt>
              <c:pt idx="644">
                <c:v>45840</c:v>
              </c:pt>
              <c:pt idx="645">
                <c:v>45841</c:v>
              </c:pt>
              <c:pt idx="646">
                <c:v>45842</c:v>
              </c:pt>
              <c:pt idx="647">
                <c:v>45845</c:v>
              </c:pt>
              <c:pt idx="648">
                <c:v>45846</c:v>
              </c:pt>
              <c:pt idx="649">
                <c:v>45847</c:v>
              </c:pt>
              <c:pt idx="650">
                <c:v>45848</c:v>
              </c:pt>
              <c:pt idx="651">
                <c:v>45849</c:v>
              </c:pt>
              <c:pt idx="652">
                <c:v>45852</c:v>
              </c:pt>
              <c:pt idx="653">
                <c:v>45853</c:v>
              </c:pt>
              <c:pt idx="654">
                <c:v>45854</c:v>
              </c:pt>
              <c:pt idx="655">
                <c:v>45855</c:v>
              </c:pt>
              <c:pt idx="656">
                <c:v>45856</c:v>
              </c:pt>
              <c:pt idx="657">
                <c:v>45859</c:v>
              </c:pt>
              <c:pt idx="658">
                <c:v>45860</c:v>
              </c:pt>
              <c:pt idx="659">
                <c:v>45861</c:v>
              </c:pt>
              <c:pt idx="660">
                <c:v>45862</c:v>
              </c:pt>
              <c:pt idx="661">
                <c:v>45863</c:v>
              </c:pt>
              <c:pt idx="662">
                <c:v>45866</c:v>
              </c:pt>
              <c:pt idx="663">
                <c:v>45867</c:v>
              </c:pt>
              <c:pt idx="664">
                <c:v>45868</c:v>
              </c:pt>
              <c:pt idx="665">
                <c:v>45869</c:v>
              </c:pt>
              <c:pt idx="666">
                <c:v>45870</c:v>
              </c:pt>
              <c:pt idx="667">
                <c:v>45873</c:v>
              </c:pt>
              <c:pt idx="668">
                <c:v>45874</c:v>
              </c:pt>
              <c:pt idx="669">
                <c:v>45875</c:v>
              </c:pt>
              <c:pt idx="670">
                <c:v>45876</c:v>
              </c:pt>
              <c:pt idx="671">
                <c:v>45877</c:v>
              </c:pt>
              <c:pt idx="672">
                <c:v>45880</c:v>
              </c:pt>
              <c:pt idx="673">
                <c:v>45881</c:v>
              </c:pt>
              <c:pt idx="674">
                <c:v>45882</c:v>
              </c:pt>
              <c:pt idx="675">
                <c:v>45883</c:v>
              </c:pt>
              <c:pt idx="676">
                <c:v>45884</c:v>
              </c:pt>
              <c:pt idx="677">
                <c:v>45887</c:v>
              </c:pt>
              <c:pt idx="678">
                <c:v>45888</c:v>
              </c:pt>
              <c:pt idx="679">
                <c:v>45889</c:v>
              </c:pt>
              <c:pt idx="680">
                <c:v>45890</c:v>
              </c:pt>
              <c:pt idx="681">
                <c:v>45891</c:v>
              </c:pt>
              <c:pt idx="682">
                <c:v>45894</c:v>
              </c:pt>
              <c:pt idx="683">
                <c:v>45895</c:v>
              </c:pt>
              <c:pt idx="684">
                <c:v>45896</c:v>
              </c:pt>
              <c:pt idx="685">
                <c:v>45897</c:v>
              </c:pt>
              <c:pt idx="686">
                <c:v>45898</c:v>
              </c:pt>
              <c:pt idx="687">
                <c:v>45901</c:v>
              </c:pt>
              <c:pt idx="688">
                <c:v>45902</c:v>
              </c:pt>
              <c:pt idx="689">
                <c:v>45903</c:v>
              </c:pt>
              <c:pt idx="690">
                <c:v>45904</c:v>
              </c:pt>
              <c:pt idx="691">
                <c:v>45905</c:v>
              </c:pt>
              <c:pt idx="692">
                <c:v>45908</c:v>
              </c:pt>
              <c:pt idx="693">
                <c:v>45909</c:v>
              </c:pt>
              <c:pt idx="694">
                <c:v>45910</c:v>
              </c:pt>
              <c:pt idx="695">
                <c:v>45911</c:v>
              </c:pt>
              <c:pt idx="696">
                <c:v>45912</c:v>
              </c:pt>
              <c:pt idx="697">
                <c:v>45915</c:v>
              </c:pt>
              <c:pt idx="698">
                <c:v>45916</c:v>
              </c:pt>
              <c:pt idx="699">
                <c:v>45917</c:v>
              </c:pt>
              <c:pt idx="700">
                <c:v>45918</c:v>
              </c:pt>
              <c:pt idx="701">
                <c:v>45919</c:v>
              </c:pt>
              <c:pt idx="702">
                <c:v>45922</c:v>
              </c:pt>
              <c:pt idx="703">
                <c:v>45923</c:v>
              </c:pt>
              <c:pt idx="704">
                <c:v>45924</c:v>
              </c:pt>
              <c:pt idx="705">
                <c:v>45925</c:v>
              </c:pt>
              <c:pt idx="706">
                <c:v>45926</c:v>
              </c:pt>
              <c:pt idx="707">
                <c:v>45929</c:v>
              </c:pt>
              <c:pt idx="708">
                <c:v>45930</c:v>
              </c:pt>
              <c:pt idx="709">
                <c:v>45931</c:v>
              </c:pt>
              <c:pt idx="710">
                <c:v>45932</c:v>
              </c:pt>
              <c:pt idx="711">
                <c:v>45933</c:v>
              </c:pt>
              <c:pt idx="712">
                <c:v>45936</c:v>
              </c:pt>
              <c:pt idx="713">
                <c:v>45937</c:v>
              </c:pt>
              <c:pt idx="714">
                <c:v>45938</c:v>
              </c:pt>
              <c:pt idx="715">
                <c:v>45939</c:v>
              </c:pt>
              <c:pt idx="716">
                <c:v>45940</c:v>
              </c:pt>
              <c:pt idx="717">
                <c:v>45943</c:v>
              </c:pt>
              <c:pt idx="718">
                <c:v>45944</c:v>
              </c:pt>
              <c:pt idx="719">
                <c:v>45945</c:v>
              </c:pt>
              <c:pt idx="720">
                <c:v>45946</c:v>
              </c:pt>
              <c:pt idx="721">
                <c:v>45947</c:v>
              </c:pt>
              <c:pt idx="722">
                <c:v>45950</c:v>
              </c:pt>
              <c:pt idx="723">
                <c:v>45951</c:v>
              </c:pt>
              <c:pt idx="724">
                <c:v>45952</c:v>
              </c:pt>
              <c:pt idx="725">
                <c:v>45953</c:v>
              </c:pt>
              <c:pt idx="726">
                <c:v>45954</c:v>
              </c:pt>
              <c:pt idx="727">
                <c:v>45957</c:v>
              </c:pt>
              <c:pt idx="728">
                <c:v>45958</c:v>
              </c:pt>
              <c:pt idx="729">
                <c:v>45959</c:v>
              </c:pt>
              <c:pt idx="730">
                <c:v>45960</c:v>
              </c:pt>
              <c:pt idx="731">
                <c:v>45961</c:v>
              </c:pt>
              <c:pt idx="732">
                <c:v>45964</c:v>
              </c:pt>
              <c:pt idx="733">
                <c:v>45965</c:v>
              </c:pt>
              <c:pt idx="734">
                <c:v>45966</c:v>
              </c:pt>
              <c:pt idx="735">
                <c:v>45967</c:v>
              </c:pt>
              <c:pt idx="736">
                <c:v>45968</c:v>
              </c:pt>
              <c:pt idx="737">
                <c:v>45971</c:v>
              </c:pt>
              <c:pt idx="738">
                <c:v>45972</c:v>
              </c:pt>
              <c:pt idx="739">
                <c:v>45973</c:v>
              </c:pt>
              <c:pt idx="740">
                <c:v>45974</c:v>
              </c:pt>
              <c:pt idx="741">
                <c:v>45975</c:v>
              </c:pt>
              <c:pt idx="742">
                <c:v>45978</c:v>
              </c:pt>
              <c:pt idx="743">
                <c:v>45979</c:v>
              </c:pt>
              <c:pt idx="744">
                <c:v>45980</c:v>
              </c:pt>
              <c:pt idx="745">
                <c:v>45981</c:v>
              </c:pt>
              <c:pt idx="746">
                <c:v>45982</c:v>
              </c:pt>
              <c:pt idx="747">
                <c:v>45985</c:v>
              </c:pt>
              <c:pt idx="748">
                <c:v>45986</c:v>
              </c:pt>
              <c:pt idx="749">
                <c:v>45987</c:v>
              </c:pt>
              <c:pt idx="750">
                <c:v>45988</c:v>
              </c:pt>
              <c:pt idx="751">
                <c:v>45989</c:v>
              </c:pt>
              <c:pt idx="752">
                <c:v>45992</c:v>
              </c:pt>
              <c:pt idx="753">
                <c:v>45993</c:v>
              </c:pt>
              <c:pt idx="754">
                <c:v>45994</c:v>
              </c:pt>
              <c:pt idx="755">
                <c:v>45995</c:v>
              </c:pt>
              <c:pt idx="756">
                <c:v>45996</c:v>
              </c:pt>
              <c:pt idx="757">
                <c:v>45999</c:v>
              </c:pt>
              <c:pt idx="758">
                <c:v>46000</c:v>
              </c:pt>
              <c:pt idx="759">
                <c:v>46001</c:v>
              </c:pt>
              <c:pt idx="760">
                <c:v>46002</c:v>
              </c:pt>
              <c:pt idx="761">
                <c:v>46003</c:v>
              </c:pt>
              <c:pt idx="762">
                <c:v>46006</c:v>
              </c:pt>
              <c:pt idx="763">
                <c:v>46007</c:v>
              </c:pt>
              <c:pt idx="764">
                <c:v>46008</c:v>
              </c:pt>
              <c:pt idx="765">
                <c:v>46009</c:v>
              </c:pt>
              <c:pt idx="766">
                <c:v>46010</c:v>
              </c:pt>
              <c:pt idx="767">
                <c:v>46013</c:v>
              </c:pt>
              <c:pt idx="768">
                <c:v>46014</c:v>
              </c:pt>
              <c:pt idx="769">
                <c:v>46015</c:v>
              </c:pt>
              <c:pt idx="770">
                <c:v>46016</c:v>
              </c:pt>
              <c:pt idx="771">
                <c:v>46017</c:v>
              </c:pt>
              <c:pt idx="772">
                <c:v>46020</c:v>
              </c:pt>
              <c:pt idx="773">
                <c:v>46021</c:v>
              </c:pt>
              <c:pt idx="774">
                <c:v>46022</c:v>
              </c:pt>
              <c:pt idx="775">
                <c:v>46023</c:v>
              </c:pt>
              <c:pt idx="776">
                <c:v>46024</c:v>
              </c:pt>
              <c:pt idx="777">
                <c:v>46027</c:v>
              </c:pt>
              <c:pt idx="778">
                <c:v>46028</c:v>
              </c:pt>
              <c:pt idx="779">
                <c:v>46029</c:v>
              </c:pt>
              <c:pt idx="780">
                <c:v>46030</c:v>
              </c:pt>
              <c:pt idx="781">
                <c:v>46031</c:v>
              </c:pt>
            </c:numLit>
          </c:cat>
          <c:val>
            <c:numLit>
              <c:formatCode>0.0%</c:formatCode>
              <c:ptCount val="783"/>
              <c:pt idx="0">
                <c:v>0</c:v>
              </c:pt>
              <c:pt idx="1">
                <c:v>5.6414647660303352E-3</c:v>
              </c:pt>
              <c:pt idx="2">
                <c:v>2.669621719639359E-3</c:v>
              </c:pt>
              <c:pt idx="3">
                <c:v>-3.8281368055205212E-3</c:v>
              </c:pt>
              <c:pt idx="4">
                <c:v>-7.5555331687904292E-4</c:v>
              </c:pt>
              <c:pt idx="5">
                <c:v>-7.2533118420389231E-3</c:v>
              </c:pt>
              <c:pt idx="6">
                <c:v>-2.3674003928877418E-3</c:v>
              </c:pt>
              <c:pt idx="7">
                <c:v>6.9007202941622214E-3</c:v>
              </c:pt>
              <c:pt idx="8">
                <c:v>8.3110864856696942E-3</c:v>
              </c:pt>
              <c:pt idx="9">
                <c:v>6.2459074195335695E-3</c:v>
              </c:pt>
              <c:pt idx="10">
                <c:v>5.6414647660303352E-3</c:v>
              </c:pt>
              <c:pt idx="11">
                <c:v>3.1733239308919803E-3</c:v>
              </c:pt>
              <c:pt idx="12">
                <c:v>-2.0148088450108181E-3</c:v>
              </c:pt>
              <c:pt idx="13">
                <c:v>-1.1031078426434249E-2</c:v>
              </c:pt>
              <c:pt idx="14">
                <c:v>-6.0444265350324544E-3</c:v>
              </c:pt>
              <c:pt idx="15">
                <c:v>-1.712587518259201E-3</c:v>
              </c:pt>
              <c:pt idx="16">
                <c:v>-4.8355412280259857E-3</c:v>
              </c:pt>
              <c:pt idx="17">
                <c:v>-1.7982168941721666E-2</c:v>
              </c:pt>
              <c:pt idx="18">
                <c:v>-2.4882889235883776E-2</c:v>
              </c:pt>
              <c:pt idx="19">
                <c:v>-2.4580667909132048E-2</c:v>
              </c:pt>
              <c:pt idx="20">
                <c:v>-2.6645846975268173E-2</c:v>
              </c:pt>
              <c:pt idx="21">
                <c:v>-3.5511005893315906E-2</c:v>
              </c:pt>
              <c:pt idx="22">
                <c:v>-2.7905102503399948E-2</c:v>
              </c:pt>
              <c:pt idx="23">
                <c:v>-2.9819170906160264E-2</c:v>
              </c:pt>
              <c:pt idx="24">
                <c:v>-2.7552510955523135E-2</c:v>
              </c:pt>
              <c:pt idx="25">
                <c:v>-2.7451770513272522E-2</c:v>
              </c:pt>
              <c:pt idx="26">
                <c:v>-2.9013247368155914E-2</c:v>
              </c:pt>
              <c:pt idx="27">
                <c:v>-3.2891754394801853E-2</c:v>
              </c:pt>
              <c:pt idx="28">
                <c:v>-4.3066539062106557E-2</c:v>
              </c:pt>
              <c:pt idx="29">
                <c:v>-4.885911449151259E-2</c:v>
              </c:pt>
              <c:pt idx="30">
                <c:v>-5.1982068201279374E-2</c:v>
              </c:pt>
              <c:pt idx="31">
                <c:v>-6.1955371984083074E-2</c:v>
              </c:pt>
              <c:pt idx="32">
                <c:v>-6.1199818667204031E-2</c:v>
              </c:pt>
              <c:pt idx="33">
                <c:v>-5.4651689920918733E-2</c:v>
              </c:pt>
              <c:pt idx="34">
                <c:v>-4.2109504860726399E-2</c:v>
              </c:pt>
              <c:pt idx="35">
                <c:v>-4.7196897194378695E-2</c:v>
              </c:pt>
              <c:pt idx="36">
                <c:v>-4.6642824762000656E-2</c:v>
              </c:pt>
              <c:pt idx="37">
                <c:v>-3.5208784566564288E-2</c:v>
              </c:pt>
              <c:pt idx="38">
                <c:v>-4.3318390167732757E-2</c:v>
              </c:pt>
              <c:pt idx="39">
                <c:v>-4.6239862992998537E-2</c:v>
              </c:pt>
              <c:pt idx="40">
                <c:v>-4.8758374049262088E-2</c:v>
              </c:pt>
              <c:pt idx="41">
                <c:v>-4.7851710069007236E-2</c:v>
              </c:pt>
              <c:pt idx="42">
                <c:v>-6.2811665743212619E-2</c:v>
              </c:pt>
              <c:pt idx="43">
                <c:v>-7.5907923235782992E-2</c:v>
              </c:pt>
              <c:pt idx="44">
                <c:v>-9.519971792676174E-2</c:v>
              </c:pt>
              <c:pt idx="45">
                <c:v>-9.7013045887271443E-2</c:v>
              </c:pt>
              <c:pt idx="46">
                <c:v>-9.8977484511157066E-2</c:v>
              </c:pt>
              <c:pt idx="47">
                <c:v>-8.9457512718480792E-2</c:v>
              </c:pt>
              <c:pt idx="48">
                <c:v>-8.0944945348310093E-2</c:v>
              </c:pt>
              <c:pt idx="49">
                <c:v>-7.2281267314763475E-2</c:v>
              </c:pt>
              <c:pt idx="50">
                <c:v>-6.0796856898201801E-2</c:v>
              </c:pt>
              <c:pt idx="51">
                <c:v>-7.10220117866317E-2</c:v>
              </c:pt>
              <c:pt idx="52">
                <c:v>-7.2281267314763475E-2</c:v>
              </c:pt>
              <c:pt idx="53">
                <c:v>-6.4070921271344394E-2</c:v>
              </c:pt>
              <c:pt idx="54">
                <c:v>-6.0091673802448065E-2</c:v>
              </c:pt>
              <c:pt idx="55">
                <c:v>-5.0924293557648825E-2</c:v>
              </c:pt>
              <c:pt idx="56">
                <c:v>-5.4248728151916614E-2</c:v>
              </c:pt>
              <c:pt idx="57">
                <c:v>-4.0900619553719819E-2</c:v>
              </c:pt>
              <c:pt idx="58">
                <c:v>-3.0977685992041537E-2</c:v>
              </c:pt>
              <c:pt idx="59">
                <c:v>-3.8734700045333192E-2</c:v>
              </c:pt>
              <c:pt idx="60">
                <c:v>-4.236135596635271E-2</c:v>
              </c:pt>
              <c:pt idx="61">
                <c:v>-4.236135596635271E-2</c:v>
              </c:pt>
              <c:pt idx="62">
                <c:v>-4.7902080290132432E-2</c:v>
              </c:pt>
              <c:pt idx="63">
                <c:v>-4.1706543091724169E-2</c:v>
              </c:pt>
              <c:pt idx="64">
                <c:v>-3.6316929431320255E-2</c:v>
              </c:pt>
              <c:pt idx="65">
                <c:v>-2.7451770513272522E-2</c:v>
              </c:pt>
              <c:pt idx="66">
                <c:v>-2.8308064272402178E-2</c:v>
              </c:pt>
              <c:pt idx="67">
                <c:v>-2.5235480783760589E-2</c:v>
              </c:pt>
              <c:pt idx="68">
                <c:v>-2.0299199113484101E-2</c:v>
              </c:pt>
              <c:pt idx="69">
                <c:v>-2.3522893265501388E-2</c:v>
              </c:pt>
              <c:pt idx="70">
                <c:v>-2.0702160882486331E-2</c:v>
              </c:pt>
              <c:pt idx="71">
                <c:v>-2.4681408351382661E-2</c:v>
              </c:pt>
              <c:pt idx="72">
                <c:v>-2.3724374150002614E-2</c:v>
              </c:pt>
              <c:pt idx="73">
                <c:v>-2.9718430463909762E-2</c:v>
              </c:pt>
              <c:pt idx="74">
                <c:v>-2.5638442552762819E-2</c:v>
              </c:pt>
              <c:pt idx="75">
                <c:v>-2.0752531103611527E-2</c:v>
              </c:pt>
              <c:pt idx="76">
                <c:v>-2.1356973757114872E-2</c:v>
              </c:pt>
              <c:pt idx="77">
                <c:v>-2.4026595476754231E-2</c:v>
              </c:pt>
              <c:pt idx="78">
                <c:v>-3.2992494837052355E-2</c:v>
              </c:pt>
              <c:pt idx="79">
                <c:v>-3.1229537097667848E-2</c:v>
              </c:pt>
              <c:pt idx="80">
                <c:v>-3.1481388203294158E-2</c:v>
              </c:pt>
              <c:pt idx="81">
                <c:v>-2.9617690021659149E-2</c:v>
              </c:pt>
              <c:pt idx="82">
                <c:v>-2.0349569334609297E-2</c:v>
              </c:pt>
              <c:pt idx="83">
                <c:v>-2.8156953609026369E-2</c:v>
              </c:pt>
              <c:pt idx="84">
                <c:v>-3.1934720193421695E-2</c:v>
              </c:pt>
              <c:pt idx="85">
                <c:v>-3.6568780536946566E-2</c:v>
              </c:pt>
              <c:pt idx="86">
                <c:v>-3.7324333853825609E-2</c:v>
              </c:pt>
              <c:pt idx="87">
                <c:v>-4.9060595376013705E-2</c:v>
              </c:pt>
              <c:pt idx="88">
                <c:v>-4.9060595376013705E-2</c:v>
              </c:pt>
              <c:pt idx="89">
                <c:v>-4.8305042059134662E-2</c:v>
              </c:pt>
              <c:pt idx="90">
                <c:v>-5.4450209036417729E-2</c:v>
              </c:pt>
              <c:pt idx="91">
                <c:v>-5.2385029970281605E-2</c:v>
              </c:pt>
              <c:pt idx="92">
                <c:v>-4.6793935425376465E-2</c:v>
              </c:pt>
              <c:pt idx="93">
                <c:v>-5.2687251297033222E-2</c:v>
              </c:pt>
              <c:pt idx="94">
                <c:v>-5.9185009822193102E-2</c:v>
              </c:pt>
              <c:pt idx="95">
                <c:v>-7.0316828690877964E-2</c:v>
              </c:pt>
              <c:pt idx="96">
                <c:v>-6.6186470558605826E-2</c:v>
              </c:pt>
              <c:pt idx="97">
                <c:v>-6.8100538961366142E-2</c:v>
              </c:pt>
              <c:pt idx="98">
                <c:v>-7.0518309575379079E-2</c:v>
              </c:pt>
              <c:pt idx="99">
                <c:v>-8.1952349770815558E-2</c:v>
              </c:pt>
              <c:pt idx="100">
                <c:v>-7.5907923235782992E-2</c:v>
              </c:pt>
              <c:pt idx="101">
                <c:v>-6.4473883040346625E-2</c:v>
              </c:pt>
              <c:pt idx="102">
                <c:v>-4.8254671838009466E-2</c:v>
              </c:pt>
              <c:pt idx="103">
                <c:v>-4.7499118521130312E-2</c:v>
              </c:pt>
              <c:pt idx="104">
                <c:v>-4.155543242834836E-2</c:v>
              </c:pt>
              <c:pt idx="105">
                <c:v>-3.757618495945203E-2</c:v>
              </c:pt>
              <c:pt idx="106">
                <c:v>-3.1682869087795273E-2</c:v>
              </c:pt>
              <c:pt idx="107">
                <c:v>-3.3496197048305087E-2</c:v>
              </c:pt>
              <c:pt idx="108">
                <c:v>-3.1582128645544771E-2</c:v>
              </c:pt>
              <c:pt idx="109">
                <c:v>-1.9644386238855671E-2</c:v>
              </c:pt>
              <c:pt idx="110">
                <c:v>-1.5967360096710737E-2</c:v>
              </c:pt>
              <c:pt idx="111">
                <c:v>-1.1031078426434249E-2</c:v>
              </c:pt>
              <c:pt idx="112">
                <c:v>-1.6773283634715197E-2</c:v>
              </c:pt>
              <c:pt idx="113">
                <c:v>-2.483251901475847E-2</c:v>
              </c:pt>
              <c:pt idx="114">
                <c:v>-2.6545106533017782E-2</c:v>
              </c:pt>
              <c:pt idx="115">
                <c:v>-3.1934720193421695E-2</c:v>
              </c:pt>
              <c:pt idx="116">
                <c:v>-3.9540623583337542E-2</c:v>
              </c:pt>
              <c:pt idx="117">
                <c:v>-3.9238402256585814E-2</c:v>
              </c:pt>
              <c:pt idx="118">
                <c:v>-3.7374704074950804E-2</c:v>
              </c:pt>
              <c:pt idx="119">
                <c:v>-3.9792474688963964E-2</c:v>
              </c:pt>
              <c:pt idx="120">
                <c:v>-4.0044325794590163E-2</c:v>
              </c:pt>
              <c:pt idx="121">
                <c:v>-3.7425074296076222E-2</c:v>
              </c:pt>
              <c:pt idx="122">
                <c:v>-2.8610285599153795E-2</c:v>
              </c:pt>
              <c:pt idx="123">
                <c:v>-2.4429557245756239E-2</c:v>
              </c:pt>
              <c:pt idx="124">
                <c:v>-2.8912506925905412E-2</c:v>
              </c:pt>
              <c:pt idx="125">
                <c:v>-4.1353951543847356E-2</c:v>
              </c:pt>
              <c:pt idx="126">
                <c:v>-3.465471213418625E-2</c:v>
              </c:pt>
              <c:pt idx="127">
                <c:v>-3.5712486777817021E-2</c:v>
              </c:pt>
              <c:pt idx="128">
                <c:v>-2.4127335919004622E-2</c:v>
              </c:pt>
              <c:pt idx="129">
                <c:v>-4.7348007857754837E-3</c:v>
              </c:pt>
              <c:pt idx="130">
                <c:v>3.2236941520171758E-3</c:v>
              </c:pt>
              <c:pt idx="131">
                <c:v>5.0873923336522964E-3</c:v>
              </c:pt>
              <c:pt idx="132">
                <c:v>8.008865158918077E-3</c:v>
              </c:pt>
              <c:pt idx="133">
                <c:v>1.2491814839067139E-2</c:v>
              </c:pt>
              <c:pt idx="134">
                <c:v>1.1585150858812288E-2</c:v>
              </c:pt>
              <c:pt idx="135">
                <c:v>9.1673802447993502E-3</c:v>
              </c:pt>
              <c:pt idx="136">
                <c:v>6.9510905152874169E-3</c:v>
              </c:pt>
              <c:pt idx="137">
                <c:v>1.3902181030574612E-2</c:v>
              </c:pt>
              <c:pt idx="138">
                <c:v>2.1205863093739064E-2</c:v>
              </c:pt>
              <c:pt idx="139">
                <c:v>2.4328816803505848E-2</c:v>
              </c:pt>
              <c:pt idx="140">
                <c:v>2.6545106533017782E-2</c:v>
              </c:pt>
              <c:pt idx="141">
                <c:v>3.2589533068050125E-2</c:v>
              </c:pt>
              <c:pt idx="142">
                <c:v>2.7502140734397829E-2</c:v>
              </c:pt>
              <c:pt idx="143">
                <c:v>1.6420692086838162E-2</c:v>
              </c:pt>
              <c:pt idx="144">
                <c:v>-4.6340603435248706E-3</c:v>
              </c:pt>
              <c:pt idx="145">
                <c:v>-1.3700700146073608E-2</c:v>
              </c:pt>
              <c:pt idx="146">
                <c:v>-3.3748048153930954E-3</c:v>
              </c:pt>
              <c:pt idx="147">
                <c:v>-1.0074044225054202E-2</c:v>
              </c:pt>
              <c:pt idx="148">
                <c:v>-2.0752531103611527E-2</c:v>
              </c:pt>
              <c:pt idx="149">
                <c:v>-1.8133279605097474E-2</c:v>
              </c:pt>
              <c:pt idx="150">
                <c:v>-7.7066438321664599E-3</c:v>
              </c:pt>
              <c:pt idx="151">
                <c:v>-1.2542185060192446E-2</c:v>
              </c:pt>
              <c:pt idx="152">
                <c:v>-2.0248828892358905E-2</c:v>
              </c:pt>
              <c:pt idx="153">
                <c:v>-2.5940663879514436E-2</c:v>
              </c:pt>
              <c:pt idx="154">
                <c:v>-3.0171762454037188E-2</c:v>
              </c:pt>
              <c:pt idx="155">
                <c:v>-3.2136201077922699E-2</c:v>
              </c:pt>
              <c:pt idx="156">
                <c:v>-3.71732231904498E-2</c:v>
              </c:pt>
              <c:pt idx="157">
                <c:v>-3.4553971691935748E-2</c:v>
              </c:pt>
              <c:pt idx="158">
                <c:v>-3.4151009922933517E-2</c:v>
              </c:pt>
              <c:pt idx="159">
                <c:v>-2.986954112728557E-2</c:v>
              </c:pt>
              <c:pt idx="160">
                <c:v>-2.735103007102202E-2</c:v>
              </c:pt>
              <c:pt idx="161">
                <c:v>-3.0222132675162494E-2</c:v>
              </c:pt>
              <c:pt idx="162">
                <c:v>-2.0954011988112642E-2</c:v>
              </c:pt>
              <c:pt idx="163">
                <c:v>-2.0349569334609297E-2</c:v>
              </c:pt>
              <c:pt idx="164">
                <c:v>-1.5514028106583422E-2</c:v>
              </c:pt>
              <c:pt idx="165">
                <c:v>-3.133027753991835E-2</c:v>
              </c:pt>
              <c:pt idx="166">
                <c:v>-2.9113987810406528E-2</c:v>
              </c:pt>
              <c:pt idx="167">
                <c:v>-3.6770261421447681E-2</c:v>
              </c:pt>
              <c:pt idx="168">
                <c:v>-4.3217649725482365E-2</c:v>
              </c:pt>
              <c:pt idx="169">
                <c:v>-5.0370221125270787E-2</c:v>
              </c:pt>
              <c:pt idx="170">
                <c:v>-5.4248728151916614E-2</c:v>
              </c:pt>
              <c:pt idx="171">
                <c:v>-4.926207626051482E-2</c:v>
              </c:pt>
              <c:pt idx="172">
                <c:v>-4.5887271445121725E-2</c:v>
              </c:pt>
              <c:pt idx="173">
                <c:v>-4.9211706039389513E-2</c:v>
              </c:pt>
              <c:pt idx="174">
                <c:v>-5.2032438422404792E-2</c:v>
              </c:pt>
              <c:pt idx="175">
                <c:v>-5.1528736211151949E-2</c:v>
              </c:pt>
              <c:pt idx="176">
                <c:v>-5.2989472623784839E-2</c:v>
              </c:pt>
              <c:pt idx="177">
                <c:v>-6.2106482647458883E-2</c:v>
              </c:pt>
              <c:pt idx="178">
                <c:v>-6.0293154686949069E-2</c:v>
              </c:pt>
              <c:pt idx="179">
                <c:v>-5.3392434392786958E-2</c:v>
              </c:pt>
              <c:pt idx="180">
                <c:v>-6.266055507983681E-2</c:v>
              </c:pt>
              <c:pt idx="181">
                <c:v>-5.9235380043318298E-2</c:v>
              </c:pt>
              <c:pt idx="182">
                <c:v>-6.2257593310834691E-2</c:v>
              </c:pt>
              <c:pt idx="183">
                <c:v>-6.6236840779731021E-2</c:v>
              </c:pt>
              <c:pt idx="184">
                <c:v>-6.8553870951493567E-2</c:v>
              </c:pt>
              <c:pt idx="185">
                <c:v>-6.8201279403616533E-2</c:v>
              </c:pt>
              <c:pt idx="186">
                <c:v>-6.3768699944592777E-2</c:v>
              </c:pt>
              <c:pt idx="187">
                <c:v>-7.3993854833022676E-2</c:v>
              </c:pt>
              <c:pt idx="188">
                <c:v>-7.8779025839923467E-2</c:v>
              </c:pt>
              <c:pt idx="189">
                <c:v>-8.522641414395804E-2</c:v>
              </c:pt>
              <c:pt idx="190">
                <c:v>-8.9407142497355596E-2</c:v>
              </c:pt>
              <c:pt idx="191">
                <c:v>-8.6687150556590931E-2</c:v>
              </c:pt>
              <c:pt idx="192">
                <c:v>-9.8070820530902103E-2</c:v>
              </c:pt>
              <c:pt idx="193">
                <c:v>-7.8073842744169619E-2</c:v>
              </c:pt>
              <c:pt idx="194">
                <c:v>-7.2533118420389897E-2</c:v>
              </c:pt>
              <c:pt idx="195">
                <c:v>-7.7519770311791691E-2</c:v>
              </c:pt>
              <c:pt idx="196">
                <c:v>-8.2355311539817677E-2</c:v>
              </c:pt>
              <c:pt idx="197">
                <c:v>-7.5958293456908299E-2</c:v>
              </c:pt>
              <c:pt idx="198">
                <c:v>-6.6136100337480408E-2</c:v>
              </c:pt>
              <c:pt idx="199">
                <c:v>-7.9433838714552008E-2</c:v>
              </c:pt>
              <c:pt idx="200">
                <c:v>-8.8853070064977668E-2</c:v>
              </c:pt>
              <c:pt idx="201">
                <c:v>-9.3638241071878348E-2</c:v>
              </c:pt>
              <c:pt idx="202">
                <c:v>-0.1046693194983126</c:v>
              </c:pt>
              <c:pt idx="203">
                <c:v>-0.10119377424066889</c:v>
              </c:pt>
              <c:pt idx="204">
                <c:v>-9.9632297385785495E-2</c:v>
              </c:pt>
              <c:pt idx="205">
                <c:v>-0.10567672392081795</c:v>
              </c:pt>
              <c:pt idx="206">
                <c:v>-0.1064322772376971</c:v>
              </c:pt>
              <c:pt idx="207">
                <c:v>-9.7063416108396749E-2</c:v>
              </c:pt>
              <c:pt idx="208">
                <c:v>-9.1623432226867418E-2</c:v>
              </c:pt>
              <c:pt idx="209">
                <c:v>-8.5176043922832845E-2</c:v>
              </c:pt>
              <c:pt idx="210">
                <c:v>-6.9410164710623112E-2</c:v>
              </c:pt>
              <c:pt idx="211">
                <c:v>-5.6918349871555973E-2</c:v>
              </c:pt>
              <c:pt idx="212">
                <c:v>-4.6592454540875461E-2</c:v>
              </c:pt>
              <c:pt idx="213">
                <c:v>-5.6313907218052739E-2</c:v>
              </c:pt>
              <c:pt idx="214">
                <c:v>-5.5407243237797776E-2</c:v>
              </c:pt>
              <c:pt idx="215">
                <c:v>-5.9537601370070026E-2</c:v>
              </c:pt>
              <c:pt idx="216">
                <c:v>-6.6136100337480408E-2</c:v>
              </c:pt>
              <c:pt idx="217">
                <c:v>-7.0266458469752657E-2</c:v>
              </c:pt>
              <c:pt idx="218">
                <c:v>-5.1176144663275025E-2</c:v>
              </c:pt>
              <c:pt idx="219">
                <c:v>-3.38487885961819E-2</c:v>
              </c:pt>
              <c:pt idx="220">
                <c:v>-3.5712486777817021E-2</c:v>
              </c:pt>
              <c:pt idx="221">
                <c:v>-3.5813227220067523E-2</c:v>
              </c:pt>
              <c:pt idx="222">
                <c:v>-3.3647307711680896E-2</c:v>
              </c:pt>
              <c:pt idx="223">
                <c:v>-3.6316929431320255E-2</c:v>
              </c:pt>
              <c:pt idx="224">
                <c:v>-4.1303581322721938E-2</c:v>
              </c:pt>
              <c:pt idx="225">
                <c:v>-3.9641364025588044E-2</c:v>
              </c:pt>
              <c:pt idx="226">
                <c:v>-3.757618495945203E-2</c:v>
              </c:pt>
              <c:pt idx="227">
                <c:v>-3.8633959603082579E-2</c:v>
              </c:pt>
              <c:pt idx="228">
                <c:v>-3.1934720193421695E-2</c:v>
              </c:pt>
              <c:pt idx="229">
                <c:v>-3.2942124615927049E-2</c:v>
              </c:pt>
              <c:pt idx="230">
                <c:v>-3.425175036518413E-2</c:v>
              </c:pt>
              <c:pt idx="231">
                <c:v>-2.9768800685034957E-2</c:v>
              </c:pt>
              <c:pt idx="232">
                <c:v>-3.2035460635672308E-2</c:v>
              </c:pt>
              <c:pt idx="233">
                <c:v>-3.7072482748199298E-2</c:v>
              </c:pt>
              <c:pt idx="234">
                <c:v>-3.7324333853825609E-2</c:v>
              </c:pt>
              <c:pt idx="235">
                <c:v>-3.903692137208481E-2</c:v>
              </c:pt>
              <c:pt idx="236">
                <c:v>-4.2562836850853714E-2</c:v>
              </c:pt>
              <c:pt idx="237">
                <c:v>-4.0648768448093398E-2</c:v>
              </c:pt>
              <c:pt idx="238">
                <c:v>-4.2260615524102207E-2</c:v>
              </c:pt>
              <c:pt idx="239">
                <c:v>-4.2210245302976901E-2</c:v>
              </c:pt>
              <c:pt idx="240">
                <c:v>-9.5703420138014694E-3</c:v>
              </c:pt>
              <c:pt idx="241">
                <c:v>-9.3688611293004653E-3</c:v>
              </c:pt>
              <c:pt idx="242">
                <c:v>-1.4103661915075838E-2</c:v>
              </c:pt>
              <c:pt idx="243">
                <c:v>-4.0799879111469428E-3</c:v>
              </c:pt>
              <c:pt idx="244">
                <c:v>-2.9214728252657807E-3</c:v>
              </c:pt>
              <c:pt idx="245">
                <c:v>-2.9718430463909762E-3</c:v>
              </c:pt>
              <c:pt idx="246">
                <c:v>-1.0930337984183636E-2</c:v>
              </c:pt>
              <c:pt idx="247">
                <c:v>-6.9007202941621104E-3</c:v>
              </c:pt>
              <c:pt idx="248">
                <c:v>-6.6488691885356888E-3</c:v>
              </c:pt>
              <c:pt idx="249">
                <c:v>8.5629375912958938E-3</c:v>
              </c:pt>
              <c:pt idx="250">
                <c:v>8.5125673701706983E-3</c:v>
              </c:pt>
              <c:pt idx="251">
                <c:v>1.128292953206067E-2</c:v>
              </c:pt>
              <c:pt idx="252">
                <c:v>1.6974764519216201E-2</c:v>
              </c:pt>
              <c:pt idx="253">
                <c:v>1.234070417569133E-2</c:v>
              </c:pt>
              <c:pt idx="254">
                <c:v>-7.1022011786631145E-3</c:v>
              </c:pt>
              <c:pt idx="255">
                <c:v>2.6192514985141635E-3</c:v>
              </c:pt>
              <c:pt idx="256">
                <c:v>4.8859114491512923E-3</c:v>
              </c:pt>
              <c:pt idx="257">
                <c:v>1.1786631743313292E-2</c:v>
              </c:pt>
              <c:pt idx="258">
                <c:v>9.3688611293003543E-3</c:v>
              </c:pt>
              <c:pt idx="259">
                <c:v>7.8073842744170729E-3</c:v>
              </c:pt>
              <c:pt idx="260">
                <c:v>8.4621971490455028E-3</c:v>
              </c:pt>
              <c:pt idx="261">
                <c:v>1.2391074396816748E-2</c:v>
              </c:pt>
              <c:pt idx="262">
                <c:v>9.5199717926761629E-3</c:v>
              </c:pt>
              <c:pt idx="263">
                <c:v>-2.3170301717625463E-3</c:v>
              </c:pt>
              <c:pt idx="264">
                <c:v>-1.2391074396816637E-2</c:v>
              </c:pt>
              <c:pt idx="265">
                <c:v>-1.2542185060192446E-2</c:v>
              </c:pt>
              <c:pt idx="266">
                <c:v>-9.0666398025487371E-3</c:v>
              </c:pt>
              <c:pt idx="267">
                <c:v>-5.1377625547777139E-3</c:v>
              </c:pt>
              <c:pt idx="268">
                <c:v>-2.7703621618899721E-3</c:v>
              </c:pt>
              <c:pt idx="269">
                <c:v>9.7718228983025845E-3</c:v>
              </c:pt>
              <c:pt idx="270">
                <c:v>6.4473883040345736E-3</c:v>
              </c:pt>
              <c:pt idx="271">
                <c:v>1.1736261522188096E-2</c:v>
              </c:pt>
              <c:pt idx="272">
                <c:v>8.008865158918077E-3</c:v>
              </c:pt>
              <c:pt idx="273">
                <c:v>2.5185110562635504E-3</c:v>
              </c:pt>
              <c:pt idx="274">
                <c:v>1.0074044225054646E-3</c:v>
              </c:pt>
              <c:pt idx="275">
                <c:v>6.9007202941622214E-3</c:v>
              </c:pt>
              <c:pt idx="276">
                <c:v>3.3244345942677889E-3</c:v>
              </c:pt>
              <c:pt idx="277">
                <c:v>-2.014808845010041E-4</c:v>
              </c:pt>
              <c:pt idx="278">
                <c:v>3.9288772477710232E-3</c:v>
              </c:pt>
              <c:pt idx="279">
                <c:v>6.195537198408152E-3</c:v>
              </c:pt>
              <c:pt idx="280">
                <c:v>4.2310985745228624E-3</c:v>
              </c:pt>
              <c:pt idx="281">
                <c:v>3.2236941520171758E-3</c:v>
              </c:pt>
              <c:pt idx="282">
                <c:v>9.9229335616783931E-3</c:v>
              </c:pt>
              <c:pt idx="283">
                <c:v>4.482949680149062E-3</c:v>
              </c:pt>
              <c:pt idx="284">
                <c:v>1.0275525109555206E-2</c:v>
              </c:pt>
              <c:pt idx="285">
                <c:v>1.5262177000957111E-2</c:v>
              </c:pt>
              <c:pt idx="286">
                <c:v>1.9090313806477521E-2</c:v>
              </c:pt>
              <c:pt idx="287">
                <c:v>2.2918450611998153E-2</c:v>
              </c:pt>
              <c:pt idx="288">
                <c:v>2.6897698080894594E-2</c:v>
              </c:pt>
              <c:pt idx="289">
                <c:v>2.629325542739136E-2</c:v>
              </c:pt>
              <c:pt idx="290">
                <c:v>2.4731778572507856E-2</c:v>
              </c:pt>
              <c:pt idx="291">
                <c:v>2.2565859064121341E-2</c:v>
              </c:pt>
              <c:pt idx="292">
                <c:v>1.8334760489598478E-2</c:v>
              </c:pt>
              <c:pt idx="293">
                <c:v>2.2868080390872958E-2</c:v>
              </c:pt>
              <c:pt idx="294">
                <c:v>1.3045887271445178E-2</c:v>
              </c:pt>
              <c:pt idx="295">
                <c:v>1.6823653855840393E-2</c:v>
              </c:pt>
              <c:pt idx="296">
                <c:v>1.7730317836095244E-2</c:v>
              </c:pt>
              <c:pt idx="297">
                <c:v>1.1131818868684862E-2</c:v>
              </c:pt>
              <c:pt idx="298">
                <c:v>5.7925754294061438E-3</c:v>
              </c:pt>
              <c:pt idx="299">
                <c:v>1.0779227320807827E-2</c:v>
              </c:pt>
              <c:pt idx="300">
                <c:v>1.1736261522188096E-2</c:v>
              </c:pt>
              <c:pt idx="301">
                <c:v>1.4103661915075838E-2</c:v>
              </c:pt>
              <c:pt idx="302">
                <c:v>1.3851810809449416E-2</c:v>
              </c:pt>
              <c:pt idx="303">
                <c:v>1.4708104568579072E-2</c:v>
              </c:pt>
              <c:pt idx="304">
                <c:v>1.8385130710723896E-2</c:v>
              </c:pt>
              <c:pt idx="305">
                <c:v>1.4254772578451647E-2</c:v>
              </c:pt>
              <c:pt idx="306">
                <c:v>8.4118269279200852E-3</c:v>
              </c:pt>
              <c:pt idx="307">
                <c:v>3.3748048153929844E-3</c:v>
              </c:pt>
              <c:pt idx="308">
                <c:v>2.5185110562635504E-3</c:v>
              </c:pt>
              <c:pt idx="309">
                <c:v>5.9436860927819524E-3</c:v>
              </c:pt>
              <c:pt idx="310">
                <c:v>1.5111066337581303E-2</c:v>
              </c:pt>
              <c:pt idx="311">
                <c:v>1.3499219261572604E-2</c:v>
              </c:pt>
              <c:pt idx="312">
                <c:v>6.7999798519116084E-3</c:v>
              </c:pt>
              <c:pt idx="313">
                <c:v>4.7851710069006792E-3</c:v>
              </c:pt>
              <c:pt idx="314">
                <c:v>5.4903541026545266E-3</c:v>
              </c:pt>
              <c:pt idx="315">
                <c:v>1.1081448647559444E-2</c:v>
              </c:pt>
              <c:pt idx="316">
                <c:v>1.1232559310935253E-2</c:v>
              </c:pt>
              <c:pt idx="317">
                <c:v>6.4473883040345736E-3</c:v>
              </c:pt>
              <c:pt idx="318">
                <c:v>1.0678486878557436E-2</c:v>
              </c:pt>
              <c:pt idx="319">
                <c:v>1.3096257492570373E-2</c:v>
              </c:pt>
              <c:pt idx="320">
                <c:v>2.6847327859769399E-2</c:v>
              </c:pt>
              <c:pt idx="321">
                <c:v>2.7552510955523024E-2</c:v>
              </c:pt>
              <c:pt idx="322">
                <c:v>3.1934720193421695E-2</c:v>
              </c:pt>
              <c:pt idx="323">
                <c:v>3.4705082355311445E-2</c:v>
              </c:pt>
              <c:pt idx="324">
                <c:v>3.0776205107540422E-2</c:v>
              </c:pt>
              <c:pt idx="325">
                <c:v>2.8207323830151676E-2</c:v>
              </c:pt>
              <c:pt idx="326">
                <c:v>2.417770614013004E-2</c:v>
              </c:pt>
              <c:pt idx="327">
                <c:v>1.234070417569133E-2</c:v>
              </c:pt>
              <c:pt idx="328">
                <c:v>-6.2962776406588761E-3</c:v>
              </c:pt>
              <c:pt idx="329">
                <c:v>-8.5125673701706983E-3</c:v>
              </c:pt>
              <c:pt idx="330">
                <c:v>-5.238502997028105E-3</c:v>
              </c:pt>
              <c:pt idx="331">
                <c:v>-4.5836901223996751E-3</c:v>
              </c:pt>
              <c:pt idx="332">
                <c:v>-6.4473883040346847E-3</c:v>
              </c:pt>
              <c:pt idx="333">
                <c:v>-4.2814687956479469E-3</c:v>
              </c:pt>
              <c:pt idx="334">
                <c:v>-8.3110864856696942E-3</c:v>
              </c:pt>
              <c:pt idx="335">
                <c:v>-1.1937742406689211E-2</c:v>
              </c:pt>
              <c:pt idx="336">
                <c:v>-1.7629577393843965E-3</c:v>
              </c:pt>
              <c:pt idx="337">
                <c:v>1.501032589533069E-2</c:v>
              </c:pt>
              <c:pt idx="338">
                <c:v>6.9007202941622214E-3</c:v>
              </c:pt>
              <c:pt idx="339">
                <c:v>4.8859114491512923E-3</c:v>
              </c:pt>
              <c:pt idx="340">
                <c:v>5.7422052082807262E-3</c:v>
              </c:pt>
              <c:pt idx="341">
                <c:v>9.1673802447993502E-3</c:v>
              </c:pt>
              <c:pt idx="342">
                <c:v>1.6370321865712967E-2</c:v>
              </c:pt>
              <c:pt idx="343">
                <c:v>1.7075504961466814E-2</c:v>
              </c:pt>
              <c:pt idx="344">
                <c:v>1.9745126681106173E-2</c:v>
              </c:pt>
              <c:pt idx="345">
                <c:v>1.9140684027602939E-2</c:v>
              </c:pt>
              <c:pt idx="346">
                <c:v>1.9896237344481982E-2</c:v>
              </c:pt>
              <c:pt idx="347">
                <c:v>2.5285851004885895E-2</c:v>
              </c:pt>
              <c:pt idx="348">
                <c:v>2.0198458671233599E-2</c:v>
              </c:pt>
              <c:pt idx="349">
                <c:v>2.3019191054248767E-2</c:v>
              </c:pt>
              <c:pt idx="350">
                <c:v>2.986954112728557E-2</c:v>
              </c:pt>
              <c:pt idx="351">
                <c:v>3.2085830856797504E-2</c:v>
              </c:pt>
              <c:pt idx="352">
                <c:v>3.2539162846924929E-2</c:v>
              </c:pt>
              <c:pt idx="353">
                <c:v>3.6619150758071983E-2</c:v>
              </c:pt>
              <c:pt idx="354">
                <c:v>3.0524354001914E-2</c:v>
              </c:pt>
              <c:pt idx="355">
                <c:v>1.4556993905203264E-2</c:v>
              </c:pt>
              <c:pt idx="356">
                <c:v>1.3146627713695569E-2</c:v>
              </c:pt>
              <c:pt idx="357">
                <c:v>8.2607162645442767E-3</c:v>
              </c:pt>
              <c:pt idx="358">
                <c:v>6.5481287462842985E-4</c:v>
              </c:pt>
              <c:pt idx="359">
                <c:v>-5.4399838815293311E-3</c:v>
              </c:pt>
              <c:pt idx="360">
                <c:v>-1.7176245403717316E-2</c:v>
              </c:pt>
              <c:pt idx="361">
                <c:v>-2.2213267516244417E-2</c:v>
              </c:pt>
              <c:pt idx="362">
                <c:v>-2.3674003928877418E-3</c:v>
              </c:pt>
              <c:pt idx="363">
                <c:v>-1.8536241374099705E-2</c:v>
              </c:pt>
              <c:pt idx="364">
                <c:v>-2.2666599506371843E-2</c:v>
              </c:pt>
              <c:pt idx="365">
                <c:v>-1.9241424469853441E-2</c:v>
              </c:pt>
              <c:pt idx="366">
                <c:v>-2.2918450611998264E-2</c:v>
              </c:pt>
              <c:pt idx="367">
                <c:v>-1.5413287664332809E-2</c:v>
              </c:pt>
              <c:pt idx="368">
                <c:v>-1.8284390268473283E-2</c:v>
              </c:pt>
              <c:pt idx="369">
                <c:v>-1.1786631743313403E-2</c:v>
              </c:pt>
              <c:pt idx="370">
                <c:v>-1.8939203143101713E-2</c:v>
              </c:pt>
              <c:pt idx="371">
                <c:v>-1.8032539162846972E-2</c:v>
              </c:pt>
              <c:pt idx="372">
                <c:v>-1.4556993905203264E-2</c:v>
              </c:pt>
              <c:pt idx="373">
                <c:v>1.5111066337580858E-4</c:v>
              </c:pt>
              <c:pt idx="374">
                <c:v>7.7066438321664599E-3</c:v>
              </c:pt>
              <c:pt idx="375">
                <c:v>6.5984989674103822E-3</c:v>
              </c:pt>
              <c:pt idx="376">
                <c:v>5.4399838815293311E-3</c:v>
              </c:pt>
              <c:pt idx="377">
                <c:v>1.4456253462952651E-2</c:v>
              </c:pt>
              <c:pt idx="378">
                <c:v>1.1736261522188096E-2</c:v>
              </c:pt>
              <c:pt idx="379">
                <c:v>3.8281368055206322E-3</c:v>
              </c:pt>
              <c:pt idx="380">
                <c:v>5.8429456505313393E-3</c:v>
              </c:pt>
              <c:pt idx="381">
                <c:v>1.4405883241827455E-2</c:v>
              </c:pt>
              <c:pt idx="382">
                <c:v>1.0829597541933245E-2</c:v>
              </c:pt>
              <c:pt idx="383">
                <c:v>1.4103661915076948E-3</c:v>
              </c:pt>
              <c:pt idx="384">
                <c:v>1.4405883241827455E-2</c:v>
              </c:pt>
              <c:pt idx="385">
                <c:v>2.0903641766987446E-2</c:v>
              </c:pt>
              <c:pt idx="386">
                <c:v>1.9442905354354334E-2</c:v>
              </c:pt>
              <c:pt idx="387">
                <c:v>2.6393995869641973E-2</c:v>
              </c:pt>
              <c:pt idx="388">
                <c:v>2.6494736311892364E-2</c:v>
              </c:pt>
              <c:pt idx="389">
                <c:v>2.417770614013004E-2</c:v>
              </c:pt>
              <c:pt idx="390">
                <c:v>3.359693749055559E-2</c:v>
              </c:pt>
              <c:pt idx="391">
                <c:v>3.6266559210194949E-2</c:v>
              </c:pt>
              <c:pt idx="392">
                <c:v>4.2663577293104327E-2</c:v>
              </c:pt>
              <c:pt idx="393">
                <c:v>4.1303581322722049E-2</c:v>
              </c:pt>
              <c:pt idx="394">
                <c:v>3.7425074296076222E-2</c:v>
              </c:pt>
              <c:pt idx="395">
                <c:v>4.2310985745227514E-2</c:v>
              </c:pt>
              <c:pt idx="396">
                <c:v>3.8986551150959503E-2</c:v>
              </c:pt>
              <c:pt idx="397">
                <c:v>4.1958394197350479E-2</c:v>
              </c:pt>
              <c:pt idx="398">
                <c:v>3.8382108497456269E-2</c:v>
              </c:pt>
              <c:pt idx="399">
                <c:v>3.7626555180577226E-2</c:v>
              </c:pt>
              <c:pt idx="400">
                <c:v>3.2186571299047895E-2</c:v>
              </c:pt>
              <c:pt idx="401">
                <c:v>3.5561376114441101E-2</c:v>
              </c:pt>
              <c:pt idx="402">
                <c:v>3.7022112527073991E-2</c:v>
              </c:pt>
              <c:pt idx="403">
                <c:v>3.6266559210194949E-2</c:v>
              </c:pt>
              <c:pt idx="404">
                <c:v>4.8758374049262088E-2</c:v>
              </c:pt>
              <c:pt idx="405">
                <c:v>4.2865058177605331E-2</c:v>
              </c:pt>
              <c:pt idx="406">
                <c:v>3.1733239308920691E-2</c:v>
              </c:pt>
              <c:pt idx="407">
                <c:v>-8.4118269279201963E-3</c:v>
              </c:pt>
              <c:pt idx="408">
                <c:v>-1.5614768548833924E-3</c:v>
              </c:pt>
              <c:pt idx="409">
                <c:v>7.6059033899158468E-3</c:v>
              </c:pt>
              <c:pt idx="410">
                <c:v>9.620712234926776E-3</c:v>
              </c:pt>
              <c:pt idx="411">
                <c:v>9.1673802447993502E-3</c:v>
              </c:pt>
              <c:pt idx="412">
                <c:v>1.6672543192464584E-2</c:v>
              </c:pt>
              <c:pt idx="413">
                <c:v>2.0450309776860021E-2</c:v>
              </c:pt>
              <c:pt idx="414">
                <c:v>2.8559915378028489E-2</c:v>
              </c:pt>
              <c:pt idx="415">
                <c:v>3.3748048153931398E-2</c:v>
              </c:pt>
              <c:pt idx="416">
                <c:v>4.0799879111469206E-2</c:v>
              </c:pt>
              <c:pt idx="417">
                <c:v>5.0168740240769782E-2</c:v>
              </c:pt>
              <c:pt idx="418">
                <c:v>4.9262076260514709E-2</c:v>
              </c:pt>
              <c:pt idx="419">
                <c:v>5.4601319699793427E-2</c:v>
              </c:pt>
              <c:pt idx="420">
                <c:v>5.1327255326650834E-2</c:v>
              </c:pt>
              <c:pt idx="421">
                <c:v>5.6263536996927321E-2</c:v>
              </c:pt>
              <c:pt idx="422">
                <c:v>5.9487231148944719E-2</c:v>
              </c:pt>
              <c:pt idx="423">
                <c:v>5.8832418274316289E-2</c:v>
              </c:pt>
              <c:pt idx="424">
                <c:v>4.9513927366141131E-2</c:v>
              </c:pt>
              <c:pt idx="425">
                <c:v>5.4097617488540806E-2</c:v>
              </c:pt>
              <c:pt idx="426">
                <c:v>5.3543545056162767E-2</c:v>
              </c:pt>
              <c:pt idx="427">
                <c:v>5.6666498765929552E-2</c:v>
              </c:pt>
              <c:pt idx="428">
                <c:v>4.805319095350824E-2</c:v>
              </c:pt>
              <c:pt idx="429">
                <c:v>4.7599858963380814E-2</c:v>
              </c:pt>
              <c:pt idx="430">
                <c:v>4.9312446481639904E-2</c:v>
              </c:pt>
              <c:pt idx="431">
                <c:v>4.2663577293104327E-2</c:v>
              </c:pt>
              <c:pt idx="432">
                <c:v>3.2236941520173312E-2</c:v>
              </c:pt>
              <c:pt idx="433">
                <c:v>3.2992494837052355E-2</c:v>
              </c:pt>
              <c:pt idx="434">
                <c:v>1.6571802750213971E-2</c:v>
              </c:pt>
              <c:pt idx="435">
                <c:v>2.7905102503400059E-2</c:v>
              </c:pt>
              <c:pt idx="436">
                <c:v>3.5762856998942105E-2</c:v>
              </c:pt>
              <c:pt idx="437">
                <c:v>3.5913967662317914E-2</c:v>
              </c:pt>
              <c:pt idx="438">
                <c:v>4.4325794590238221E-2</c:v>
              </c:pt>
              <c:pt idx="439">
                <c:v>4.5786531002871111E-2</c:v>
              </c:pt>
              <c:pt idx="440">
                <c:v>5.9587971591195332E-2</c:v>
              </c:pt>
              <c:pt idx="441">
                <c:v>5.8328716063063668E-2</c:v>
              </c:pt>
              <c:pt idx="442">
                <c:v>6.704276431773537E-2</c:v>
              </c:pt>
              <c:pt idx="443">
                <c:v>7.6562736110411533E-2</c:v>
              </c:pt>
              <c:pt idx="444">
                <c:v>8.5629375912960271E-2</c:v>
              </c:pt>
              <c:pt idx="445">
                <c:v>9.1069359794489602E-2</c:v>
              </c:pt>
              <c:pt idx="446">
                <c:v>9.1321210900115801E-2</c:v>
              </c:pt>
              <c:pt idx="447">
                <c:v>7.4195335717523792E-2</c:v>
              </c:pt>
              <c:pt idx="448">
                <c:v>7.0266458469752546E-2</c:v>
              </c:pt>
              <c:pt idx="449">
                <c:v>5.8127235178562442E-2</c:v>
              </c:pt>
              <c:pt idx="450">
                <c:v>4.528282879161849E-2</c:v>
              </c:pt>
              <c:pt idx="451">
                <c:v>4.6441343877499541E-2</c:v>
              </c:pt>
              <c:pt idx="452">
                <c:v>4.5081347907117264E-2</c:v>
              </c:pt>
              <c:pt idx="453">
                <c:v>4.7146526973253389E-2</c:v>
              </c:pt>
              <c:pt idx="454">
                <c:v>4.3368760388857952E-2</c:v>
              </c:pt>
              <c:pt idx="455">
                <c:v>4.5484309676119494E-2</c:v>
              </c:pt>
              <c:pt idx="456">
                <c:v>5.0521331788646595E-2</c:v>
              </c:pt>
              <c:pt idx="457">
                <c:v>4.5988011887372116E-2</c:v>
              </c:pt>
              <c:pt idx="458">
                <c:v>4.91109655971389E-2</c:v>
              </c:pt>
              <c:pt idx="459">
                <c:v>5.3795396161789188E-2</c:v>
              </c:pt>
              <c:pt idx="460">
                <c:v>4.6038382108497311E-2</c:v>
              </c:pt>
              <c:pt idx="461">
                <c:v>5.1478365990026642E-2</c:v>
              </c:pt>
              <c:pt idx="462">
                <c:v>5.0219110461894978E-2</c:v>
              </c:pt>
              <c:pt idx="463">
                <c:v>4.8254671838009466E-2</c:v>
              </c:pt>
              <c:pt idx="464">
                <c:v>3.5158414345438871E-2</c:v>
              </c:pt>
              <c:pt idx="465">
                <c:v>4.0145066236840776E-2</c:v>
              </c:pt>
              <c:pt idx="466">
                <c:v>4.170654309172428E-2</c:v>
              </c:pt>
              <c:pt idx="467">
                <c:v>4.9866518914018165E-2</c:v>
              </c:pt>
              <c:pt idx="468">
                <c:v>5.2737621518158528E-2</c:v>
              </c:pt>
              <c:pt idx="469">
                <c:v>4.7297637636629197E-2</c:v>
              </c:pt>
              <c:pt idx="470">
                <c:v>3.9036921372084921E-2</c:v>
              </c:pt>
              <c:pt idx="471">
                <c:v>4.487986702261626E-2</c:v>
              </c:pt>
              <c:pt idx="472">
                <c:v>4.6743565204251158E-2</c:v>
              </c:pt>
              <c:pt idx="473">
                <c:v>5.0974663778774021E-2</c:v>
              </c:pt>
              <c:pt idx="474">
                <c:v>4.5383569233868881E-2</c:v>
              </c:pt>
              <c:pt idx="475">
                <c:v>5.8076864957437246E-2</c:v>
              </c:pt>
              <c:pt idx="476">
                <c:v>5.1982068201279263E-2</c:v>
              </c:pt>
              <c:pt idx="477">
                <c:v>4.3822092378985378E-2</c:v>
              </c:pt>
              <c:pt idx="478">
                <c:v>3.6266559210194949E-2</c:v>
              </c:pt>
              <c:pt idx="479">
                <c:v>3.1481388203294269E-2</c:v>
              </c:pt>
              <c:pt idx="480">
                <c:v>2.6897698080894594E-2</c:v>
              </c:pt>
              <c:pt idx="481">
                <c:v>2.3019191054248767E-2</c:v>
              </c:pt>
              <c:pt idx="482">
                <c:v>3.1431017982169074E-2</c:v>
              </c:pt>
              <c:pt idx="483">
                <c:v>2.9063617589281332E-2</c:v>
              </c:pt>
              <c:pt idx="484">
                <c:v>2.9819170906160153E-2</c:v>
              </c:pt>
              <c:pt idx="485">
                <c:v>3.1229537097667848E-2</c:v>
              </c:pt>
              <c:pt idx="486">
                <c:v>2.9617690021659149E-2</c:v>
              </c:pt>
              <c:pt idx="487">
                <c:v>2.7401400292147216E-2</c:v>
              </c:pt>
              <c:pt idx="488">
                <c:v>2.9013247368155914E-2</c:v>
              </c:pt>
              <c:pt idx="489">
                <c:v>2.0349569334609408E-2</c:v>
              </c:pt>
              <c:pt idx="490">
                <c:v>2.2314007958494919E-2</c:v>
              </c:pt>
              <c:pt idx="491">
                <c:v>2.0097718228982986E-2</c:v>
              </c:pt>
              <c:pt idx="492">
                <c:v>2.5940663879514547E-2</c:v>
              </c:pt>
              <c:pt idx="493">
                <c:v>3.1330277539918461E-2</c:v>
              </c:pt>
              <c:pt idx="494">
                <c:v>3.7676925401702421E-2</c:v>
              </c:pt>
              <c:pt idx="495">
                <c:v>4.7297637636629197E-2</c:v>
              </c:pt>
              <c:pt idx="496">
                <c:v>4.8607263385886279E-2</c:v>
              </c:pt>
              <c:pt idx="497">
                <c:v>6.1502039993955648E-2</c:v>
              </c:pt>
              <c:pt idx="498">
                <c:v>6.0142044023573149E-2</c:v>
              </c:pt>
              <c:pt idx="499">
                <c:v>6.0192414244698567E-2</c:v>
              </c:pt>
              <c:pt idx="500">
                <c:v>5.6666498765929552E-2</c:v>
              </c:pt>
              <c:pt idx="501">
                <c:v>5.6112426333551513E-2</c:v>
              </c:pt>
              <c:pt idx="502">
                <c:v>5.8983528937692098E-2</c:v>
              </c:pt>
              <c:pt idx="503">
                <c:v>4.3721351936734987E-2</c:v>
              </c:pt>
              <c:pt idx="504">
                <c:v>4.3922832821235991E-2</c:v>
              </c:pt>
              <c:pt idx="505">
                <c:v>3.1330277539918461E-2</c:v>
              </c:pt>
              <c:pt idx="506">
                <c:v>3.1078426434292039E-2</c:v>
              </c:pt>
              <c:pt idx="507">
                <c:v>3.0776205107540422E-2</c:v>
              </c:pt>
              <c:pt idx="508">
                <c:v>3.1330277539918461E-2</c:v>
              </c:pt>
              <c:pt idx="509">
                <c:v>3.2891754394801742E-2</c:v>
              </c:pt>
              <c:pt idx="510">
                <c:v>2.9668060242784344E-2</c:v>
              </c:pt>
              <c:pt idx="511">
                <c:v>3.0927315770916231E-2</c:v>
              </c:pt>
              <c:pt idx="512">
                <c:v>2.881176648365491E-2</c:v>
              </c:pt>
              <c:pt idx="513">
                <c:v>2.840880471465268E-2</c:v>
              </c:pt>
              <c:pt idx="514">
                <c:v>2.9617690021659149E-2</c:v>
              </c:pt>
              <c:pt idx="515">
                <c:v>3.4100639701808433E-2</c:v>
              </c:pt>
              <c:pt idx="516">
                <c:v>3.6619150758071983E-2</c:v>
              </c:pt>
              <c:pt idx="517">
                <c:v>4.0850249332594402E-2</c:v>
              </c:pt>
              <c:pt idx="518">
                <c:v>4.0699138669218815E-2</c:v>
              </c:pt>
              <c:pt idx="519">
                <c:v>3.2085830856797504E-2</c:v>
              </c:pt>
              <c:pt idx="520">
                <c:v>3.6266559210194949E-2</c:v>
              </c:pt>
              <c:pt idx="521">
                <c:v>3.2438422404674316E-2</c:v>
              </c:pt>
              <c:pt idx="522">
                <c:v>2.1659195083866489E-2</c:v>
              </c:pt>
              <c:pt idx="523">
                <c:v>3.0876945549791035E-2</c:v>
              </c:pt>
              <c:pt idx="524">
                <c:v>4.3721351936734987E-2</c:v>
              </c:pt>
              <c:pt idx="525">
                <c:v>4.5585050118370107E-2</c:v>
              </c:pt>
              <c:pt idx="526">
                <c:v>5.2435400191406911E-2</c:v>
              </c:pt>
              <c:pt idx="527">
                <c:v>6.0645746234825992E-2</c:v>
              </c:pt>
              <c:pt idx="528">
                <c:v>6.3567219060091773E-2</c:v>
              </c:pt>
              <c:pt idx="529">
                <c:v>6.6085730116355323E-2</c:v>
              </c:pt>
              <c:pt idx="530">
                <c:v>6.386944038684339E-2</c:v>
              </c:pt>
              <c:pt idx="531">
                <c:v>7.0719790459879972E-2</c:v>
              </c:pt>
              <c:pt idx="532">
                <c:v>6.4927215030473828E-2</c:v>
              </c:pt>
              <c:pt idx="533">
                <c:v>6.704276431773537E-2</c:v>
              </c:pt>
              <c:pt idx="534">
                <c:v>7.248274819926448E-2</c:v>
              </c:pt>
              <c:pt idx="535">
                <c:v>7.8376064070921236E-2</c:v>
              </c:pt>
              <c:pt idx="536">
                <c:v>7.4799778371027026E-2</c:v>
              </c:pt>
              <c:pt idx="537">
                <c:v>6.8654611393744069E-2</c:v>
              </c:pt>
              <c:pt idx="538">
                <c:v>7.6713846773787342E-2</c:v>
              </c:pt>
              <c:pt idx="539">
                <c:v>7.7066438321664377E-2</c:v>
              </c:pt>
              <c:pt idx="540">
                <c:v>8.3715307510199954E-2</c:v>
              </c:pt>
              <c:pt idx="541">
                <c:v>8.7845665642472204E-2</c:v>
              </c:pt>
              <c:pt idx="542">
                <c:v>9.1824913111368422E-2</c:v>
              </c:pt>
              <c:pt idx="543">
                <c:v>9.3084168639500309E-2</c:v>
              </c:pt>
              <c:pt idx="544">
                <c:v>9.3184909081750922E-2</c:v>
              </c:pt>
              <c:pt idx="545">
                <c:v>9.6358233012642902E-2</c:v>
              </c:pt>
              <c:pt idx="546">
                <c:v>0.10058933158716576</c:v>
              </c:pt>
              <c:pt idx="547">
                <c:v>9.2983428197249918E-2</c:v>
              </c:pt>
              <c:pt idx="548">
                <c:v>0.10522339193069041</c:v>
              </c:pt>
              <c:pt idx="549">
                <c:v>9.8171560973152827E-2</c:v>
              </c:pt>
              <c:pt idx="550">
                <c:v>0.10774190298695396</c:v>
              </c:pt>
              <c:pt idx="551">
                <c:v>0.10688560922782453</c:v>
              </c:pt>
              <c:pt idx="552">
                <c:v>9.6458973454893515E-2</c:v>
              </c:pt>
              <c:pt idx="553">
                <c:v>9.7264896992897754E-2</c:v>
              </c:pt>
              <c:pt idx="554">
                <c:v>9.9027854732282261E-2</c:v>
              </c:pt>
              <c:pt idx="555">
                <c:v>8.7795295421347008E-2</c:v>
              </c:pt>
              <c:pt idx="556">
                <c:v>7.8728655618798049E-2</c:v>
              </c:pt>
              <c:pt idx="557">
                <c:v>9.1724172669118031E-2</c:v>
              </c:pt>
              <c:pt idx="558">
                <c:v>8.059235380043317E-2</c:v>
              </c:pt>
              <c:pt idx="559">
                <c:v>9.5653049916889277E-2</c:v>
              </c:pt>
              <c:pt idx="560">
                <c:v>0.10174784667304682</c:v>
              </c:pt>
              <c:pt idx="561">
                <c:v>0.10235228932655005</c:v>
              </c:pt>
              <c:pt idx="562">
                <c:v>9.0968619352238989E-2</c:v>
              </c:pt>
              <c:pt idx="563">
                <c:v>9.0767138467737984E-2</c:v>
              </c:pt>
              <c:pt idx="564">
                <c:v>9.0061955371984137E-2</c:v>
              </c:pt>
              <c:pt idx="565">
                <c:v>9.4897496600010012E-2</c:v>
              </c:pt>
              <c:pt idx="566">
                <c:v>0.10411524706593456</c:v>
              </c:pt>
              <c:pt idx="567">
                <c:v>0.11549891704024584</c:v>
              </c:pt>
              <c:pt idx="568">
                <c:v>0.11529743615574461</c:v>
              </c:pt>
              <c:pt idx="569">
                <c:v>0.10733894121795196</c:v>
              </c:pt>
              <c:pt idx="570">
                <c:v>0.10426635772931037</c:v>
              </c:pt>
              <c:pt idx="571">
                <c:v>9.7416007656273562E-2</c:v>
              </c:pt>
              <c:pt idx="572">
                <c:v>0.10134488490404481</c:v>
              </c:pt>
              <c:pt idx="573">
                <c:v>0.10401450662368417</c:v>
              </c:pt>
              <c:pt idx="574">
                <c:v>0.11192263134035163</c:v>
              </c:pt>
              <c:pt idx="575">
                <c:v>0.11499521482899322</c:v>
              </c:pt>
              <c:pt idx="576">
                <c:v>0.10859819674608362</c:v>
              </c:pt>
              <c:pt idx="577">
                <c:v>0.10164710623079642</c:v>
              </c:pt>
              <c:pt idx="578">
                <c:v>0.10910189895733646</c:v>
              </c:pt>
              <c:pt idx="579">
                <c:v>0.10018636981816353</c:v>
              </c:pt>
              <c:pt idx="580">
                <c:v>7.8376064070921236E-2</c:v>
              </c:pt>
              <c:pt idx="581">
                <c:v>4.2613207071979131E-2</c:v>
              </c:pt>
              <c:pt idx="582">
                <c:v>1.3096257492570818E-3</c:v>
              </c:pt>
              <c:pt idx="583">
                <c:v>2.2565859064121341E-2</c:v>
              </c:pt>
              <c:pt idx="584">
                <c:v>5.8933158716565348E-3</c:v>
              </c:pt>
              <c:pt idx="585">
                <c:v>4.8204301616884049E-2</c:v>
              </c:pt>
              <c:pt idx="586">
                <c:v>5.4853170805419849E-2</c:v>
              </c:pt>
              <c:pt idx="587">
                <c:v>7.6713846773787342E-2</c:v>
              </c:pt>
              <c:pt idx="588">
                <c:v>8.059235380043317E-2</c:v>
              </c:pt>
              <c:pt idx="589">
                <c:v>8.5981967460837083E-2</c:v>
              </c:pt>
              <c:pt idx="590">
                <c:v>8.2103460434191256E-2</c:v>
              </c:pt>
              <c:pt idx="591">
                <c:v>8.2204200876441869E-2</c:v>
              </c:pt>
              <c:pt idx="592">
                <c:v>8.5881227018586692E-2</c:v>
              </c:pt>
              <c:pt idx="593">
                <c:v>9.2731577091623496E-2</c:v>
              </c:pt>
              <c:pt idx="594">
                <c:v>9.9934518712537113E-2</c:v>
              </c:pt>
              <c:pt idx="595">
                <c:v>0.10733894121795196</c:v>
              </c:pt>
              <c:pt idx="596">
                <c:v>0.10693597944894973</c:v>
              </c:pt>
              <c:pt idx="597">
                <c:v>0.11071374603334494</c:v>
              </c:pt>
              <c:pt idx="598">
                <c:v>0.11353447841636011</c:v>
              </c:pt>
              <c:pt idx="599">
                <c:v>0.11111670780234717</c:v>
              </c:pt>
              <c:pt idx="600">
                <c:v>0.10633153679544649</c:v>
              </c:pt>
              <c:pt idx="601">
                <c:v>0.11761446632750716</c:v>
              </c:pt>
              <c:pt idx="602">
                <c:v>0.11439077217548999</c:v>
              </c:pt>
              <c:pt idx="603">
                <c:v>0.11514632549236881</c:v>
              </c:pt>
              <c:pt idx="604">
                <c:v>0.11449151261774038</c:v>
              </c:pt>
              <c:pt idx="605">
                <c:v>0.11298040598398229</c:v>
              </c:pt>
              <c:pt idx="606">
                <c:v>0.12033445826827172</c:v>
              </c:pt>
              <c:pt idx="607">
                <c:v>0.1232559310935375</c:v>
              </c:pt>
              <c:pt idx="608">
                <c:v>0.12763814033143617</c:v>
              </c:pt>
              <c:pt idx="609">
                <c:v>0.12678184657230629</c:v>
              </c:pt>
              <c:pt idx="610">
                <c:v>0.12698332745680752</c:v>
              </c:pt>
              <c:pt idx="611">
                <c:v>0.12864554475394141</c:v>
              </c:pt>
              <c:pt idx="612">
                <c:v>0.12935072784969526</c:v>
              </c:pt>
              <c:pt idx="613">
                <c:v>0.13559663526922883</c:v>
              </c:pt>
              <c:pt idx="614">
                <c:v>0.1333299753185917</c:v>
              </c:pt>
              <c:pt idx="615">
                <c:v>0.12527073993854843</c:v>
              </c:pt>
              <c:pt idx="616">
                <c:v>0.12663073590893048</c:v>
              </c:pt>
              <c:pt idx="617">
                <c:v>0.12894776608069303</c:v>
              </c:pt>
              <c:pt idx="618">
                <c:v>0.12441444617941877</c:v>
              </c:pt>
              <c:pt idx="619">
                <c:v>0.131919609127084</c:v>
              </c:pt>
              <c:pt idx="620">
                <c:v>0.13242331133833662</c:v>
              </c:pt>
              <c:pt idx="621">
                <c:v>0.1199818667203949</c:v>
              </c:pt>
              <c:pt idx="622">
                <c:v>0.12396111418929112</c:v>
              </c:pt>
              <c:pt idx="623">
                <c:v>0.1216440840175288</c:v>
              </c:pt>
              <c:pt idx="624">
                <c:v>0.13615070770160687</c:v>
              </c:pt>
              <c:pt idx="625">
                <c:v>0.13861884853674522</c:v>
              </c:pt>
              <c:pt idx="626">
                <c:v>0.13423663929884655</c:v>
              </c:pt>
              <c:pt idx="627">
                <c:v>0.13831662720999338</c:v>
              </c:pt>
              <c:pt idx="628">
                <c:v>0.14627512214778626</c:v>
              </c:pt>
              <c:pt idx="629">
                <c:v>0.14577141993653342</c:v>
              </c:pt>
              <c:pt idx="630">
                <c:v>0.13887069964237142</c:v>
              </c:pt>
              <c:pt idx="631">
                <c:v>0.12421296529491754</c:v>
              </c:pt>
              <c:pt idx="632">
                <c:v>0.12572407192867585</c:v>
              </c:pt>
              <c:pt idx="633">
                <c:v>0.11368558907973592</c:v>
              </c:pt>
              <c:pt idx="634">
                <c:v>0.10738931143907715</c:v>
              </c:pt>
              <c:pt idx="635">
                <c:v>0.10164710623079642</c:v>
              </c:pt>
              <c:pt idx="636">
                <c:v>0.10854782652495842</c:v>
              </c:pt>
              <c:pt idx="637">
                <c:v>0.11323225708960849</c:v>
              </c:pt>
              <c:pt idx="638">
                <c:v>0.145519568830907</c:v>
              </c:pt>
              <c:pt idx="639">
                <c:v>0.14461290485065237</c:v>
              </c:pt>
              <c:pt idx="640">
                <c:v>0.15403213620107792</c:v>
              </c:pt>
              <c:pt idx="641">
                <c:v>0.15272251045182084</c:v>
              </c:pt>
              <c:pt idx="642">
                <c:v>0.16712839369364829</c:v>
              </c:pt>
              <c:pt idx="643">
                <c:v>0.16969727497103704</c:v>
              </c:pt>
              <c:pt idx="644">
                <c:v>0.16939505364428542</c:v>
              </c:pt>
              <c:pt idx="645">
                <c:v>0.18380093688611288</c:v>
              </c:pt>
              <c:pt idx="646">
                <c:v>0.18289427290585802</c:v>
              </c:pt>
              <c:pt idx="647">
                <c:v>0.18329723467486025</c:v>
              </c:pt>
              <c:pt idx="648">
                <c:v>0.17992242985946705</c:v>
              </c:pt>
              <c:pt idx="649">
                <c:v>0.18526167329874577</c:v>
              </c:pt>
              <c:pt idx="650">
                <c:v>0.18324686445373484</c:v>
              </c:pt>
              <c:pt idx="651">
                <c:v>0.17992242985946705</c:v>
              </c:pt>
              <c:pt idx="652">
                <c:v>0.1776053996877045</c:v>
              </c:pt>
              <c:pt idx="653">
                <c:v>0.17795799123558154</c:v>
              </c:pt>
              <c:pt idx="654">
                <c:v>0.17523799929481676</c:v>
              </c:pt>
              <c:pt idx="655">
                <c:v>0.18455649020299192</c:v>
              </c:pt>
              <c:pt idx="656">
                <c:v>0.19639349216743063</c:v>
              </c:pt>
              <c:pt idx="657">
                <c:v>0.19946607565607199</c:v>
              </c:pt>
              <c:pt idx="658">
                <c:v>0.19488238553367254</c:v>
              </c:pt>
              <c:pt idx="659">
                <c:v>0.20742457059386488</c:v>
              </c:pt>
              <c:pt idx="660">
                <c:v>0.20742457059386488</c:v>
              </c:pt>
              <c:pt idx="661">
                <c:v>0.2012290333954565</c:v>
              </c:pt>
              <c:pt idx="662">
                <c:v>0.19196091270840676</c:v>
              </c:pt>
              <c:pt idx="663">
                <c:v>0.19075202740140029</c:v>
              </c:pt>
              <c:pt idx="664">
                <c:v>0.19548682818717578</c:v>
              </c:pt>
              <c:pt idx="665">
                <c:v>0.19256535536191</c:v>
              </c:pt>
              <c:pt idx="666">
                <c:v>0.18873721855638936</c:v>
              </c:pt>
              <c:pt idx="667">
                <c:v>0.19513423663929896</c:v>
              </c:pt>
              <c:pt idx="668">
                <c:v>0.202589029365839</c:v>
              </c:pt>
              <c:pt idx="669">
                <c:v>0.21231048204301617</c:v>
              </c:pt>
              <c:pt idx="670">
                <c:v>0.21890898101042677</c:v>
              </c:pt>
              <c:pt idx="671">
                <c:v>0.22268674759482199</c:v>
              </c:pt>
              <c:pt idx="672">
                <c:v>0.21699491260766646</c:v>
              </c:pt>
              <c:pt idx="673">
                <c:v>0.22097416007656268</c:v>
              </c:pt>
              <c:pt idx="674">
                <c:v>0.2296882083312346</c:v>
              </c:pt>
              <c:pt idx="675">
                <c:v>0.2243993351130813</c:v>
              </c:pt>
              <c:pt idx="676">
                <c:v>0.22565859064121296</c:v>
              </c:pt>
              <c:pt idx="677">
                <c:v>0.21991638543293202</c:v>
              </c:pt>
              <c:pt idx="678">
                <c:v>0.2212260111821891</c:v>
              </c:pt>
              <c:pt idx="679">
                <c:v>0.21664232105978942</c:v>
              </c:pt>
              <c:pt idx="680">
                <c:v>0.22052082808643525</c:v>
              </c:pt>
              <c:pt idx="681">
                <c:v>0.22550747997783716</c:v>
              </c:pt>
              <c:pt idx="682">
                <c:v>0.22424822444970549</c:v>
              </c:pt>
              <c:pt idx="683">
                <c:v>0.21764972548229489</c:v>
              </c:pt>
              <c:pt idx="684">
                <c:v>0.20636679595023422</c:v>
              </c:pt>
              <c:pt idx="685">
                <c:v>0.20057422052082807</c:v>
              </c:pt>
              <c:pt idx="686">
                <c:v>0.19714904548430967</c:v>
              </c:pt>
              <c:pt idx="687">
                <c:v>0.19674608371530744</c:v>
              </c:pt>
              <c:pt idx="688">
                <c:v>0.1927164660252858</c:v>
              </c:pt>
              <c:pt idx="689">
                <c:v>0.19387498111116708</c:v>
              </c:pt>
              <c:pt idx="690">
                <c:v>0.18934166120989282</c:v>
              </c:pt>
              <c:pt idx="691">
                <c:v>0.19830756057019094</c:v>
              </c:pt>
              <c:pt idx="692">
                <c:v>0.20047348007857768</c:v>
              </c:pt>
              <c:pt idx="693">
                <c:v>0.20198458671233555</c:v>
              </c:pt>
              <c:pt idx="694">
                <c:v>0.202589029365839</c:v>
              </c:pt>
              <c:pt idx="695">
                <c:v>0.2060142044023574</c:v>
              </c:pt>
              <c:pt idx="696">
                <c:v>0.21125270739938551</c:v>
              </c:pt>
              <c:pt idx="697">
                <c:v>0.21734750415554327</c:v>
              </c:pt>
              <c:pt idx="698">
                <c:v>0.22057119830756045</c:v>
              </c:pt>
              <c:pt idx="699">
                <c:v>0.22369415201732723</c:v>
              </c:pt>
              <c:pt idx="700">
                <c:v>0.22832821236085232</c:v>
              </c:pt>
              <c:pt idx="701">
                <c:v>0.23412078779025824</c:v>
              </c:pt>
              <c:pt idx="702">
                <c:v>0.24011484410416561</c:v>
              </c:pt>
              <c:pt idx="703">
                <c:v>0.24500075555331691</c:v>
              </c:pt>
              <c:pt idx="704">
                <c:v>0.2553770211051225</c:v>
              </c:pt>
              <c:pt idx="705">
                <c:v>0.23739485216340106</c:v>
              </c:pt>
              <c:pt idx="706">
                <c:v>0.24530297688006852</c:v>
              </c:pt>
              <c:pt idx="707">
                <c:v>0.25316073137561079</c:v>
              </c:pt>
              <c:pt idx="708">
                <c:v>0.2604140432176496</c:v>
              </c:pt>
              <c:pt idx="709">
                <c:v>0.27084067899058084</c:v>
              </c:pt>
              <c:pt idx="710">
                <c:v>0.26252959250491115</c:v>
              </c:pt>
              <c:pt idx="711">
                <c:v>0.27109253009620704</c:v>
              </c:pt>
              <c:pt idx="712">
                <c:v>0.27391326247922221</c:v>
              </c:pt>
              <c:pt idx="713">
                <c:v>0.27275474739334116</c:v>
              </c:pt>
              <c:pt idx="714">
                <c:v>0.28126731476351186</c:v>
              </c:pt>
              <c:pt idx="715">
                <c:v>0.27728806729461541</c:v>
              </c:pt>
              <c:pt idx="716">
                <c:v>0.27068956832720503</c:v>
              </c:pt>
              <c:pt idx="717">
                <c:v>0.27265400695109054</c:v>
              </c:pt>
              <c:pt idx="718">
                <c:v>0.26887624036669511</c:v>
              </c:pt>
              <c:pt idx="719">
                <c:v>0.27839621215937149</c:v>
              </c:pt>
              <c:pt idx="720">
                <c:v>0.28937692036468032</c:v>
              </c:pt>
              <c:pt idx="721">
                <c:v>0.27230141540321373</c:v>
              </c:pt>
              <c:pt idx="722">
                <c:v>0.27915176547625031</c:v>
              </c:pt>
              <c:pt idx="723">
                <c:v>0.26242885206266053</c:v>
              </c:pt>
              <c:pt idx="724">
                <c:v>0.2686747594821941</c:v>
              </c:pt>
              <c:pt idx="725">
                <c:v>0.28010879967763058</c:v>
              </c:pt>
              <c:pt idx="726">
                <c:v>0.28262731073389413</c:v>
              </c:pt>
              <c:pt idx="727">
                <c:v>0.27144512164408385</c:v>
              </c:pt>
              <c:pt idx="728">
                <c:v>0.28459174935777964</c:v>
              </c:pt>
              <c:pt idx="729">
                <c:v>0.29315468694907576</c:v>
              </c:pt>
              <c:pt idx="730">
                <c:v>0.28061250188888343</c:v>
              </c:pt>
              <c:pt idx="731">
                <c:v>0.27330881982571897</c:v>
              </c:pt>
              <c:pt idx="732">
                <c:v>0.26746587417518763</c:v>
              </c:pt>
              <c:pt idx="733">
                <c:v>0.25220369717423052</c:v>
              </c:pt>
              <c:pt idx="734">
                <c:v>0.25255628872210734</c:v>
              </c:pt>
              <c:pt idx="735">
                <c:v>0.26247922228378573</c:v>
              </c:pt>
              <c:pt idx="736">
                <c:v>0.25849997481488951</c:v>
              </c:pt>
              <c:pt idx="737">
                <c:v>0.26948068302019856</c:v>
              </c:pt>
              <c:pt idx="738">
                <c:v>0.27507177756510348</c:v>
              </c:pt>
              <c:pt idx="739">
                <c:v>0.28136805520576225</c:v>
              </c:pt>
              <c:pt idx="740">
                <c:v>0.2854984133380345</c:v>
              </c:pt>
              <c:pt idx="741">
                <c:v>0.27144512164408385</c:v>
              </c:pt>
              <c:pt idx="742">
                <c:v>0.2668110613005592</c:v>
              </c:pt>
              <c:pt idx="743">
                <c:v>0.25255628872210734</c:v>
              </c:pt>
              <c:pt idx="744">
                <c:v>0.2602629325542738</c:v>
              </c:pt>
              <c:pt idx="745">
                <c:v>0.26247922228378573</c:v>
              </c:pt>
              <c:pt idx="746">
                <c:v>0.24071928675766885</c:v>
              </c:pt>
              <c:pt idx="747">
                <c:v>0.24228076361255213</c:v>
              </c:pt>
              <c:pt idx="748">
                <c:v>0.2432377978139324</c:v>
              </c:pt>
              <c:pt idx="749">
                <c:v>0.25588072331637535</c:v>
              </c:pt>
              <c:pt idx="750">
                <c:v>0.2464614919659498</c:v>
              </c:pt>
              <c:pt idx="751">
                <c:v>0.25049110965597143</c:v>
              </c:pt>
              <c:pt idx="752">
                <c:v>0.25648516596987858</c:v>
              </c:pt>
              <c:pt idx="753">
                <c:v>0.24918148390671435</c:v>
              </c:pt>
              <c:pt idx="754">
                <c:v>0.256737017075505</c:v>
              </c:pt>
              <c:pt idx="755">
                <c:v>0.25945700901626956</c:v>
              </c:pt>
              <c:pt idx="756">
                <c:v>0.26988364478920079</c:v>
              </c:pt>
              <c:pt idx="757">
                <c:v>0.26142144764015507</c:v>
              </c:pt>
              <c:pt idx="758">
                <c:v>0.26701254218506021</c:v>
              </c:pt>
              <c:pt idx="759">
                <c:v>0.27270437717221574</c:v>
              </c:pt>
              <c:pt idx="760">
                <c:v>0.2886213670478015</c:v>
              </c:pt>
              <c:pt idx="761">
                <c:v>0.29320505717020096</c:v>
              </c:pt>
              <c:pt idx="762">
                <c:v>0.2918450611998189</c:v>
              </c:pt>
              <c:pt idx="763">
                <c:v>0.28685840930841677</c:v>
              </c:pt>
              <c:pt idx="764">
                <c:v>0.287261371077419</c:v>
              </c:pt>
              <c:pt idx="765">
                <c:v>0.2923487634110713</c:v>
              </c:pt>
              <c:pt idx="766">
                <c:v>0.29401098070820519</c:v>
              </c:pt>
              <c:pt idx="767">
                <c:v>0.31184203898655105</c:v>
              </c:pt>
              <c:pt idx="768">
                <c:v>0.31541832468644526</c:v>
              </c:pt>
              <c:pt idx="769">
                <c:v>0.31803757618495943</c:v>
              </c:pt>
              <c:pt idx="770">
                <c:v>0.31607313756107369</c:v>
              </c:pt>
              <c:pt idx="771">
                <c:v>0.31531758424419487</c:v>
              </c:pt>
              <c:pt idx="772">
                <c:v>0.30650279554727233</c:v>
              </c:pt>
              <c:pt idx="773">
                <c:v>0.3058479826726439</c:v>
              </c:pt>
              <c:pt idx="774">
                <c:v>0.30564650178814268</c:v>
              </c:pt>
              <c:pt idx="775">
                <c:v>0.30700649775852518</c:v>
              </c:pt>
              <c:pt idx="776">
                <c:v>0.31763461441595719</c:v>
              </c:pt>
              <c:pt idx="777">
                <c:v>0.31919609127084048</c:v>
              </c:pt>
              <c:pt idx="778">
                <c:v>0.33350123407041754</c:v>
              </c:pt>
              <c:pt idx="779">
                <c:v>0.33823603485619302</c:v>
              </c:pt>
              <c:pt idx="780">
                <c:v>0.33057976124515198</c:v>
              </c:pt>
              <c:pt idx="781">
                <c:v>0.33581826424217986</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numLit>
          </c:cat>
          <c:val>
            <c:numLit>
              <c:formatCode>General</c:formatCode>
              <c:ptCount val="762"/>
              <c:pt idx="0">
                <c:v>12.668200000000001</c:v>
              </c:pt>
              <c:pt idx="1">
                <c:v>12.668200000000001</c:v>
              </c:pt>
              <c:pt idx="2">
                <c:v>12.602</c:v>
              </c:pt>
              <c:pt idx="3">
                <c:v>12.218299999999999</c:v>
              </c:pt>
              <c:pt idx="4">
                <c:v>12.3256</c:v>
              </c:pt>
              <c:pt idx="5">
                <c:v>12.3971</c:v>
              </c:pt>
              <c:pt idx="6">
                <c:v>12.3971</c:v>
              </c:pt>
              <c:pt idx="7">
                <c:v>12.4542</c:v>
              </c:pt>
              <c:pt idx="8">
                <c:v>12.3832</c:v>
              </c:pt>
              <c:pt idx="9">
                <c:v>12.411</c:v>
              </c:pt>
              <c:pt idx="10">
                <c:v>12.3779</c:v>
              </c:pt>
              <c:pt idx="11">
                <c:v>12.3779</c:v>
              </c:pt>
              <c:pt idx="12">
                <c:v>12.507</c:v>
              </c:pt>
              <c:pt idx="13">
                <c:v>12.663600000000001</c:v>
              </c:pt>
              <c:pt idx="14">
                <c:v>12.6586</c:v>
              </c:pt>
              <c:pt idx="15">
                <c:v>12.774800000000001</c:v>
              </c:pt>
              <c:pt idx="16">
                <c:v>12.774800000000001</c:v>
              </c:pt>
              <c:pt idx="17">
                <c:v>12.7911</c:v>
              </c:pt>
              <c:pt idx="18">
                <c:v>12.8962</c:v>
              </c:pt>
              <c:pt idx="19">
                <c:v>12.95</c:v>
              </c:pt>
              <c:pt idx="20">
                <c:v>12.8531</c:v>
              </c:pt>
              <c:pt idx="21">
                <c:v>12.8531</c:v>
              </c:pt>
              <c:pt idx="22">
                <c:v>12.9223</c:v>
              </c:pt>
              <c:pt idx="23">
                <c:v>12.9559</c:v>
              </c:pt>
              <c:pt idx="24">
                <c:v>12.9832</c:v>
              </c:pt>
              <c:pt idx="25">
                <c:v>12.962899999999999</c:v>
              </c:pt>
              <c:pt idx="26">
                <c:v>12.966200000000001</c:v>
              </c:pt>
              <c:pt idx="27">
                <c:v>12.982699999999999</c:v>
              </c:pt>
              <c:pt idx="28">
                <c:v>13.018000000000001</c:v>
              </c:pt>
              <c:pt idx="29">
                <c:v>13.186199999999999</c:v>
              </c:pt>
              <c:pt idx="30">
                <c:v>12.8881</c:v>
              </c:pt>
              <c:pt idx="31">
                <c:v>12.8881</c:v>
              </c:pt>
              <c:pt idx="32">
                <c:v>12.8996</c:v>
              </c:pt>
              <c:pt idx="33">
                <c:v>12.933400000000001</c:v>
              </c:pt>
              <c:pt idx="34">
                <c:v>12.933400000000001</c:v>
              </c:pt>
              <c:pt idx="35">
                <c:v>12.917999999999999</c:v>
              </c:pt>
              <c:pt idx="36">
                <c:v>12.917999999999999</c:v>
              </c:pt>
              <c:pt idx="37">
                <c:v>6.7439999999999998</c:v>
              </c:pt>
              <c:pt idx="38">
                <c:v>12.761200000000001</c:v>
              </c:pt>
              <c:pt idx="39">
                <c:v>12.741300000000001</c:v>
              </c:pt>
              <c:pt idx="40">
                <c:v>12.651999999999999</c:v>
              </c:pt>
              <c:pt idx="41">
                <c:v>12.651999999999999</c:v>
              </c:pt>
              <c:pt idx="42">
                <c:v>12.5456</c:v>
              </c:pt>
              <c:pt idx="43">
                <c:v>12.650700000000001</c:v>
              </c:pt>
              <c:pt idx="44">
                <c:v>12.598699999999999</c:v>
              </c:pt>
              <c:pt idx="45">
                <c:v>12.722300000000001</c:v>
              </c:pt>
              <c:pt idx="46">
                <c:v>12.7239</c:v>
              </c:pt>
              <c:pt idx="47">
                <c:v>12.702400000000001</c:v>
              </c:pt>
              <c:pt idx="48">
                <c:v>12.6328</c:v>
              </c:pt>
              <c:pt idx="49">
                <c:v>12.6204</c:v>
              </c:pt>
              <c:pt idx="50">
                <c:v>12.6188</c:v>
              </c:pt>
              <c:pt idx="51">
                <c:v>12.617100000000001</c:v>
              </c:pt>
              <c:pt idx="52">
                <c:v>12.6188</c:v>
              </c:pt>
              <c:pt idx="53">
                <c:v>12.6358</c:v>
              </c:pt>
              <c:pt idx="54">
                <c:v>12.517899999999999</c:v>
              </c:pt>
              <c:pt idx="55">
                <c:v>12.5312</c:v>
              </c:pt>
              <c:pt idx="56">
                <c:v>12.5312</c:v>
              </c:pt>
              <c:pt idx="57">
                <c:v>12.594099999999999</c:v>
              </c:pt>
              <c:pt idx="58">
                <c:v>12.488799999999999</c:v>
              </c:pt>
              <c:pt idx="59">
                <c:v>12.5525</c:v>
              </c:pt>
              <c:pt idx="60">
                <c:v>12.595700000000001</c:v>
              </c:pt>
              <c:pt idx="61">
                <c:v>12.594099999999999</c:v>
              </c:pt>
              <c:pt idx="62">
                <c:v>12.4588</c:v>
              </c:pt>
              <c:pt idx="63">
                <c:v>12.4068</c:v>
              </c:pt>
              <c:pt idx="64">
                <c:v>12.399800000000001</c:v>
              </c:pt>
              <c:pt idx="65">
                <c:v>12.395</c:v>
              </c:pt>
              <c:pt idx="66">
                <c:v>12.456300000000001</c:v>
              </c:pt>
              <c:pt idx="67">
                <c:v>12.5823</c:v>
              </c:pt>
              <c:pt idx="68">
                <c:v>20.249099999999999</c:v>
              </c:pt>
              <c:pt idx="69">
                <c:v>20.2103</c:v>
              </c:pt>
              <c:pt idx="70">
                <c:v>20.207599999999999</c:v>
              </c:pt>
              <c:pt idx="71">
                <c:v>20.207599999999999</c:v>
              </c:pt>
              <c:pt idx="72">
                <c:v>20.180599999999998</c:v>
              </c:pt>
              <c:pt idx="73">
                <c:v>19.9986</c:v>
              </c:pt>
              <c:pt idx="74">
                <c:v>19.966200000000001</c:v>
              </c:pt>
              <c:pt idx="75">
                <c:v>19.6752</c:v>
              </c:pt>
              <c:pt idx="76">
                <c:v>19.6752</c:v>
              </c:pt>
              <c:pt idx="77">
                <c:v>19.797499999999999</c:v>
              </c:pt>
              <c:pt idx="78">
                <c:v>19.731400000000001</c:v>
              </c:pt>
              <c:pt idx="79">
                <c:v>19.756799999999998</c:v>
              </c:pt>
              <c:pt idx="80">
                <c:v>19.768899999999999</c:v>
              </c:pt>
              <c:pt idx="81">
                <c:v>19.768899999999999</c:v>
              </c:pt>
              <c:pt idx="82">
                <c:v>19.9391</c:v>
              </c:pt>
              <c:pt idx="83">
                <c:v>19.8794</c:v>
              </c:pt>
              <c:pt idx="84">
                <c:v>19.864699999999999</c:v>
              </c:pt>
              <c:pt idx="85">
                <c:v>19.952500000000001</c:v>
              </c:pt>
              <c:pt idx="86">
                <c:v>19.952500000000001</c:v>
              </c:pt>
              <c:pt idx="87">
                <c:v>20.086600000000001</c:v>
              </c:pt>
              <c:pt idx="88">
                <c:v>20.060700000000001</c:v>
              </c:pt>
              <c:pt idx="89">
                <c:v>19.998799999999999</c:v>
              </c:pt>
              <c:pt idx="90">
                <c:v>19.998799999999999</c:v>
              </c:pt>
              <c:pt idx="91">
                <c:v>19.9161</c:v>
              </c:pt>
              <c:pt idx="92">
                <c:v>19.989699999999999</c:v>
              </c:pt>
              <c:pt idx="93">
                <c:v>20.058800000000002</c:v>
              </c:pt>
              <c:pt idx="94">
                <c:v>20.383500000000002</c:v>
              </c:pt>
              <c:pt idx="95">
                <c:v>20.481400000000001</c:v>
              </c:pt>
              <c:pt idx="96">
                <c:v>20.481400000000001</c:v>
              </c:pt>
              <c:pt idx="97">
                <c:v>20.6067</c:v>
              </c:pt>
              <c:pt idx="98">
                <c:v>20.6067</c:v>
              </c:pt>
              <c:pt idx="99">
                <c:v>20.6067</c:v>
              </c:pt>
              <c:pt idx="100">
                <c:v>20.6067</c:v>
              </c:pt>
              <c:pt idx="101">
                <c:v>20.6067</c:v>
              </c:pt>
              <c:pt idx="102">
                <c:v>20.760100000000001</c:v>
              </c:pt>
              <c:pt idx="103">
                <c:v>20.713999999999999</c:v>
              </c:pt>
              <c:pt idx="104">
                <c:v>20.752600000000001</c:v>
              </c:pt>
              <c:pt idx="105">
                <c:v>20.677600000000002</c:v>
              </c:pt>
              <c:pt idx="106">
                <c:v>20.677600000000002</c:v>
              </c:pt>
              <c:pt idx="107">
                <c:v>20.666699999999999</c:v>
              </c:pt>
              <c:pt idx="108">
                <c:v>20.7563</c:v>
              </c:pt>
              <c:pt idx="109">
                <c:v>20.773700000000002</c:v>
              </c:pt>
              <c:pt idx="110">
                <c:v>20.7395</c:v>
              </c:pt>
              <c:pt idx="111">
                <c:v>20.736799999999999</c:v>
              </c:pt>
              <c:pt idx="112">
                <c:v>20.686699999999998</c:v>
              </c:pt>
              <c:pt idx="113">
                <c:v>20.916899999999998</c:v>
              </c:pt>
              <c:pt idx="114">
                <c:v>20.840699999999998</c:v>
              </c:pt>
              <c:pt idx="115">
                <c:v>20.838000000000001</c:v>
              </c:pt>
              <c:pt idx="116">
                <c:v>20.838000000000001</c:v>
              </c:pt>
              <c:pt idx="117">
                <c:v>20.846</c:v>
              </c:pt>
              <c:pt idx="118">
                <c:v>20.812000000000001</c:v>
              </c:pt>
              <c:pt idx="119">
                <c:v>20.759599999999999</c:v>
              </c:pt>
              <c:pt idx="120">
                <c:v>20.7879</c:v>
              </c:pt>
              <c:pt idx="121">
                <c:v>20.7879</c:v>
              </c:pt>
              <c:pt idx="122">
                <c:v>20.766999999999999</c:v>
              </c:pt>
              <c:pt idx="123">
                <c:v>20.874700000000001</c:v>
              </c:pt>
              <c:pt idx="124">
                <c:v>20.936800000000002</c:v>
              </c:pt>
              <c:pt idx="125">
                <c:v>20.858599999999999</c:v>
              </c:pt>
              <c:pt idx="126">
                <c:v>20.869299999999999</c:v>
              </c:pt>
              <c:pt idx="127">
                <c:v>20.909700000000001</c:v>
              </c:pt>
              <c:pt idx="128">
                <c:v>20.8779</c:v>
              </c:pt>
              <c:pt idx="129">
                <c:v>20.961400000000001</c:v>
              </c:pt>
              <c:pt idx="130">
                <c:v>20.566500000000001</c:v>
              </c:pt>
              <c:pt idx="131">
                <c:v>20.566500000000001</c:v>
              </c:pt>
              <c:pt idx="132">
                <c:v>20.667100000000001</c:v>
              </c:pt>
              <c:pt idx="133">
                <c:v>20.7194</c:v>
              </c:pt>
              <c:pt idx="134">
                <c:v>20.7164</c:v>
              </c:pt>
              <c:pt idx="135">
                <c:v>20.752600000000001</c:v>
              </c:pt>
              <c:pt idx="136">
                <c:v>20.752600000000001</c:v>
              </c:pt>
              <c:pt idx="137">
                <c:v>20.789300000000001</c:v>
              </c:pt>
              <c:pt idx="138">
                <c:v>20.757100000000001</c:v>
              </c:pt>
              <c:pt idx="139">
                <c:v>20.801200000000001</c:v>
              </c:pt>
              <c:pt idx="140">
                <c:v>20.797799999999999</c:v>
              </c:pt>
              <c:pt idx="141">
                <c:v>20.797799999999999</c:v>
              </c:pt>
              <c:pt idx="142">
                <c:v>20.7669</c:v>
              </c:pt>
              <c:pt idx="143">
                <c:v>20.8062</c:v>
              </c:pt>
              <c:pt idx="144">
                <c:v>20.770299999999999</c:v>
              </c:pt>
              <c:pt idx="145">
                <c:v>20.863199999999999</c:v>
              </c:pt>
              <c:pt idx="146">
                <c:v>20.863199999999999</c:v>
              </c:pt>
              <c:pt idx="147">
                <c:v>20.619599999999998</c:v>
              </c:pt>
              <c:pt idx="148">
                <c:v>20.529800000000002</c:v>
              </c:pt>
              <c:pt idx="149">
                <c:v>20.523499999999999</c:v>
              </c:pt>
              <c:pt idx="150">
                <c:v>20.416799999999999</c:v>
              </c:pt>
              <c:pt idx="151">
                <c:v>20.414200000000001</c:v>
              </c:pt>
              <c:pt idx="152">
                <c:v>20.537199999999999</c:v>
              </c:pt>
              <c:pt idx="153">
                <c:v>20.531600000000001</c:v>
              </c:pt>
              <c:pt idx="154">
                <c:v>20.566199999999998</c:v>
              </c:pt>
              <c:pt idx="155">
                <c:v>20.631399999999999</c:v>
              </c:pt>
              <c:pt idx="156">
                <c:v>20.631399999999999</c:v>
              </c:pt>
              <c:pt idx="157">
                <c:v>20.583400000000001</c:v>
              </c:pt>
              <c:pt idx="158">
                <c:v>20.535900000000002</c:v>
              </c:pt>
              <c:pt idx="159">
                <c:v>20.5501</c:v>
              </c:pt>
              <c:pt idx="160">
                <c:v>20.493600000000001</c:v>
              </c:pt>
              <c:pt idx="161">
                <c:v>20.493600000000001</c:v>
              </c:pt>
              <c:pt idx="162">
                <c:v>20.363499999999998</c:v>
              </c:pt>
              <c:pt idx="163">
                <c:v>20.339200000000002</c:v>
              </c:pt>
              <c:pt idx="164">
                <c:v>20.294799999999999</c:v>
              </c:pt>
              <c:pt idx="165">
                <c:v>20.297499999999999</c:v>
              </c:pt>
              <c:pt idx="166">
                <c:v>20.297499999999999</c:v>
              </c:pt>
              <c:pt idx="167">
                <c:v>20.621400000000001</c:v>
              </c:pt>
              <c:pt idx="168">
                <c:v>20.670999999999999</c:v>
              </c:pt>
              <c:pt idx="169">
                <c:v>20.646799999999999</c:v>
              </c:pt>
              <c:pt idx="170">
                <c:v>20.653600000000001</c:v>
              </c:pt>
              <c:pt idx="171">
                <c:v>20.650700000000001</c:v>
              </c:pt>
              <c:pt idx="172">
                <c:v>20.684000000000001</c:v>
              </c:pt>
              <c:pt idx="173">
                <c:v>20.781400000000001</c:v>
              </c:pt>
              <c:pt idx="174">
                <c:v>20.760300000000001</c:v>
              </c:pt>
              <c:pt idx="175">
                <c:v>20.869599999999998</c:v>
              </c:pt>
              <c:pt idx="176">
                <c:v>20.866700000000002</c:v>
              </c:pt>
              <c:pt idx="177">
                <c:v>17.446000000000002</c:v>
              </c:pt>
              <c:pt idx="178">
                <c:v>17.438600000000001</c:v>
              </c:pt>
              <c:pt idx="179">
                <c:v>17.268699999999999</c:v>
              </c:pt>
              <c:pt idx="180">
                <c:v>17.156600000000001</c:v>
              </c:pt>
              <c:pt idx="181">
                <c:v>17.1478</c:v>
              </c:pt>
              <c:pt idx="182">
                <c:v>16.9223</c:v>
              </c:pt>
              <c:pt idx="183">
                <c:v>16.818300000000001</c:v>
              </c:pt>
              <c:pt idx="184">
                <c:v>16.7971</c:v>
              </c:pt>
              <c:pt idx="185">
                <c:v>16.6782</c:v>
              </c:pt>
              <c:pt idx="186">
                <c:v>16.6782</c:v>
              </c:pt>
              <c:pt idx="187">
                <c:v>16.9876</c:v>
              </c:pt>
              <c:pt idx="188">
                <c:v>17.133900000000001</c:v>
              </c:pt>
              <c:pt idx="189">
                <c:v>16.924299999999999</c:v>
              </c:pt>
              <c:pt idx="190">
                <c:v>16.951899999999998</c:v>
              </c:pt>
              <c:pt idx="191">
                <c:v>16.951899999999998</c:v>
              </c:pt>
              <c:pt idx="192">
                <c:v>17.101700000000001</c:v>
              </c:pt>
              <c:pt idx="193">
                <c:v>17.027100000000001</c:v>
              </c:pt>
              <c:pt idx="194">
                <c:v>17.0626</c:v>
              </c:pt>
              <c:pt idx="195">
                <c:v>17.025500000000001</c:v>
              </c:pt>
              <c:pt idx="196">
                <c:v>17.0276</c:v>
              </c:pt>
              <c:pt idx="197">
                <c:v>17.2316</c:v>
              </c:pt>
              <c:pt idx="198">
                <c:v>17.949100000000001</c:v>
              </c:pt>
              <c:pt idx="199">
                <c:v>17.884699999999999</c:v>
              </c:pt>
              <c:pt idx="200">
                <c:v>18.064499999999999</c:v>
              </c:pt>
              <c:pt idx="201">
                <c:v>18.064499999999999</c:v>
              </c:pt>
              <c:pt idx="202">
                <c:v>18.0595</c:v>
              </c:pt>
              <c:pt idx="203">
                <c:v>18.126799999999999</c:v>
              </c:pt>
              <c:pt idx="204">
                <c:v>18.124600000000001</c:v>
              </c:pt>
              <c:pt idx="205">
                <c:v>18.124600000000001</c:v>
              </c:pt>
              <c:pt idx="206">
                <c:v>18.124600000000001</c:v>
              </c:pt>
              <c:pt idx="207">
                <c:v>18.172899999999998</c:v>
              </c:pt>
              <c:pt idx="208">
                <c:v>18.152899999999999</c:v>
              </c:pt>
              <c:pt idx="209">
                <c:v>18.204599999999999</c:v>
              </c:pt>
              <c:pt idx="210">
                <c:v>18.242100000000001</c:v>
              </c:pt>
              <c:pt idx="211">
                <c:v>18.242100000000001</c:v>
              </c:pt>
              <c:pt idx="212">
                <c:v>18.353400000000001</c:v>
              </c:pt>
              <c:pt idx="213">
                <c:v>18.077300000000001</c:v>
              </c:pt>
              <c:pt idx="214">
                <c:v>18.107500000000002</c:v>
              </c:pt>
              <c:pt idx="215">
                <c:v>18.0913</c:v>
              </c:pt>
              <c:pt idx="216">
                <c:v>18.067799999999998</c:v>
              </c:pt>
              <c:pt idx="217">
                <c:v>18.0381</c:v>
              </c:pt>
              <c:pt idx="218">
                <c:v>17.992899999999999</c:v>
              </c:pt>
              <c:pt idx="219">
                <c:v>17.898499999999999</c:v>
              </c:pt>
              <c:pt idx="220">
                <c:v>17.991900000000001</c:v>
              </c:pt>
              <c:pt idx="221">
                <c:v>17.9848</c:v>
              </c:pt>
              <c:pt idx="222">
                <c:v>17.9848</c:v>
              </c:pt>
              <c:pt idx="223">
                <c:v>17.957000000000001</c:v>
              </c:pt>
              <c:pt idx="224">
                <c:v>18.0745</c:v>
              </c:pt>
              <c:pt idx="225">
                <c:v>17.938199999999998</c:v>
              </c:pt>
              <c:pt idx="226">
                <c:v>17.9406</c:v>
              </c:pt>
              <c:pt idx="227">
                <c:v>17.947900000000001</c:v>
              </c:pt>
              <c:pt idx="228">
                <c:v>17.830200000000001</c:v>
              </c:pt>
              <c:pt idx="229">
                <c:v>17.716000000000001</c:v>
              </c:pt>
              <c:pt idx="230">
                <c:v>17.687999999999999</c:v>
              </c:pt>
              <c:pt idx="231">
                <c:v>17.687999999999999</c:v>
              </c:pt>
              <c:pt idx="232">
                <c:v>17.928899999999999</c:v>
              </c:pt>
              <c:pt idx="233">
                <c:v>17.975300000000001</c:v>
              </c:pt>
              <c:pt idx="234">
                <c:v>17.907</c:v>
              </c:pt>
              <c:pt idx="235">
                <c:v>17.9437</c:v>
              </c:pt>
              <c:pt idx="236">
                <c:v>17.941299999999998</c:v>
              </c:pt>
              <c:pt idx="237">
                <c:v>17.978400000000001</c:v>
              </c:pt>
              <c:pt idx="238">
                <c:v>17.9862</c:v>
              </c:pt>
              <c:pt idx="239">
                <c:v>17.999500000000001</c:v>
              </c:pt>
              <c:pt idx="240">
                <c:v>17.999500000000001</c:v>
              </c:pt>
              <c:pt idx="241">
                <c:v>17.997199999999999</c:v>
              </c:pt>
              <c:pt idx="242">
                <c:v>10.006399999999999</c:v>
              </c:pt>
              <c:pt idx="243">
                <c:v>10.014900000000001</c:v>
              </c:pt>
              <c:pt idx="244">
                <c:v>10.0168</c:v>
              </c:pt>
              <c:pt idx="245">
                <c:v>10.0243</c:v>
              </c:pt>
              <c:pt idx="246">
                <c:v>10.0243</c:v>
              </c:pt>
              <c:pt idx="247">
                <c:v>10.0671</c:v>
              </c:pt>
              <c:pt idx="248">
                <c:v>10.104100000000001</c:v>
              </c:pt>
              <c:pt idx="249">
                <c:v>10.0487</c:v>
              </c:pt>
              <c:pt idx="250">
                <c:v>10.0581</c:v>
              </c:pt>
              <c:pt idx="251">
                <c:v>10.056800000000001</c:v>
              </c:pt>
              <c:pt idx="252">
                <c:v>10.350099999999999</c:v>
              </c:pt>
              <c:pt idx="253">
                <c:v>10.3293</c:v>
              </c:pt>
              <c:pt idx="254">
                <c:v>12.734299999999999</c:v>
              </c:pt>
              <c:pt idx="255">
                <c:v>12.7197</c:v>
              </c:pt>
              <c:pt idx="256">
                <c:v>12.7197</c:v>
              </c:pt>
              <c:pt idx="257">
                <c:v>12.6873</c:v>
              </c:pt>
              <c:pt idx="258">
                <c:v>12.737</c:v>
              </c:pt>
              <c:pt idx="259">
                <c:v>12.6746</c:v>
              </c:pt>
              <c:pt idx="260">
                <c:v>12.6746</c:v>
              </c:pt>
              <c:pt idx="261">
                <c:v>12.6746</c:v>
              </c:pt>
              <c:pt idx="262">
                <c:v>12.710699999999999</c:v>
              </c:pt>
              <c:pt idx="263">
                <c:v>12.6722</c:v>
              </c:pt>
              <c:pt idx="264">
                <c:v>12.683400000000001</c:v>
              </c:pt>
              <c:pt idx="265">
                <c:v>12.669600000000001</c:v>
              </c:pt>
              <c:pt idx="266">
                <c:v>12.669600000000001</c:v>
              </c:pt>
              <c:pt idx="267">
                <c:v>12.664400000000001</c:v>
              </c:pt>
              <c:pt idx="268">
                <c:v>12.528</c:v>
              </c:pt>
              <c:pt idx="269">
                <c:v>12.5242</c:v>
              </c:pt>
              <c:pt idx="270">
                <c:v>12.4673</c:v>
              </c:pt>
              <c:pt idx="271">
                <c:v>12.4673</c:v>
              </c:pt>
              <c:pt idx="272">
                <c:v>12.487299999999999</c:v>
              </c:pt>
              <c:pt idx="273">
                <c:v>12.4732</c:v>
              </c:pt>
              <c:pt idx="274">
                <c:v>12.3668</c:v>
              </c:pt>
              <c:pt idx="275">
                <c:v>12.4057</c:v>
              </c:pt>
              <c:pt idx="276">
                <c:v>12.4057</c:v>
              </c:pt>
              <c:pt idx="277">
                <c:v>12.4834</c:v>
              </c:pt>
              <c:pt idx="278">
                <c:v>12.566599999999999</c:v>
              </c:pt>
              <c:pt idx="279">
                <c:v>12.639699999999999</c:v>
              </c:pt>
              <c:pt idx="280">
                <c:v>12.6942</c:v>
              </c:pt>
              <c:pt idx="281">
                <c:v>12.6942</c:v>
              </c:pt>
              <c:pt idx="282">
                <c:v>12.6152</c:v>
              </c:pt>
              <c:pt idx="283">
                <c:v>12.6309</c:v>
              </c:pt>
              <c:pt idx="284">
                <c:v>12.995900000000001</c:v>
              </c:pt>
              <c:pt idx="285">
                <c:v>13.0244</c:v>
              </c:pt>
              <c:pt idx="286">
                <c:v>13.0244</c:v>
              </c:pt>
              <c:pt idx="287">
                <c:v>12.9842</c:v>
              </c:pt>
              <c:pt idx="288">
                <c:v>13.078099999999999</c:v>
              </c:pt>
              <c:pt idx="289">
                <c:v>13.064399999999999</c:v>
              </c:pt>
              <c:pt idx="290">
                <c:v>13.064399999999999</c:v>
              </c:pt>
              <c:pt idx="291">
                <c:v>13.064399999999999</c:v>
              </c:pt>
              <c:pt idx="292">
                <c:v>13.051399999999999</c:v>
              </c:pt>
              <c:pt idx="293">
                <c:v>12.994</c:v>
              </c:pt>
              <c:pt idx="294">
                <c:v>12.8093</c:v>
              </c:pt>
              <c:pt idx="295">
                <c:v>12.766</c:v>
              </c:pt>
              <c:pt idx="296">
                <c:v>12.766</c:v>
              </c:pt>
              <c:pt idx="297">
                <c:v>12.6699</c:v>
              </c:pt>
              <c:pt idx="298">
                <c:v>12.818300000000001</c:v>
              </c:pt>
              <c:pt idx="299">
                <c:v>12.7697</c:v>
              </c:pt>
              <c:pt idx="300">
                <c:v>12.794700000000001</c:v>
              </c:pt>
              <c:pt idx="301">
                <c:v>12.794700000000001</c:v>
              </c:pt>
              <c:pt idx="302">
                <c:v>13.2338</c:v>
              </c:pt>
              <c:pt idx="303">
                <c:v>13.2338</c:v>
              </c:pt>
              <c:pt idx="304">
                <c:v>13.2338</c:v>
              </c:pt>
              <c:pt idx="305">
                <c:v>13.2338</c:v>
              </c:pt>
              <c:pt idx="306">
                <c:v>13.2338</c:v>
              </c:pt>
              <c:pt idx="307">
                <c:v>13.3346</c:v>
              </c:pt>
              <c:pt idx="308">
                <c:v>13.416700000000001</c:v>
              </c:pt>
              <c:pt idx="309">
                <c:v>13.3825</c:v>
              </c:pt>
              <c:pt idx="310">
                <c:v>13.333299999999999</c:v>
              </c:pt>
              <c:pt idx="311">
                <c:v>13.3315</c:v>
              </c:pt>
              <c:pt idx="312">
                <c:v>13.327500000000001</c:v>
              </c:pt>
              <c:pt idx="313">
                <c:v>13.2783</c:v>
              </c:pt>
              <c:pt idx="314">
                <c:v>13.3111</c:v>
              </c:pt>
              <c:pt idx="315">
                <c:v>13.3443</c:v>
              </c:pt>
              <c:pt idx="316">
                <c:v>13.3443</c:v>
              </c:pt>
              <c:pt idx="317">
                <c:v>13.440799999999999</c:v>
              </c:pt>
              <c:pt idx="318">
                <c:v>13.457000000000001</c:v>
              </c:pt>
              <c:pt idx="319">
                <c:v>13.467599999999999</c:v>
              </c:pt>
              <c:pt idx="320">
                <c:v>13.4582</c:v>
              </c:pt>
              <c:pt idx="321">
                <c:v>13.46</c:v>
              </c:pt>
              <c:pt idx="322">
                <c:v>13.456799999999999</c:v>
              </c:pt>
              <c:pt idx="323">
                <c:v>13.45</c:v>
              </c:pt>
              <c:pt idx="324">
                <c:v>13.3727</c:v>
              </c:pt>
              <c:pt idx="325">
                <c:v>13.411</c:v>
              </c:pt>
              <c:pt idx="326">
                <c:v>13.411</c:v>
              </c:pt>
              <c:pt idx="327">
                <c:v>13.437799999999999</c:v>
              </c:pt>
              <c:pt idx="328">
                <c:v>13.363099999999999</c:v>
              </c:pt>
              <c:pt idx="329">
                <c:v>12.789099999999999</c:v>
              </c:pt>
              <c:pt idx="330">
                <c:v>12.970700000000001</c:v>
              </c:pt>
              <c:pt idx="331">
                <c:v>12.970700000000001</c:v>
              </c:pt>
              <c:pt idx="332">
                <c:v>12.939399999999999</c:v>
              </c:pt>
              <c:pt idx="333">
                <c:v>12.977499999999999</c:v>
              </c:pt>
              <c:pt idx="334">
                <c:v>13.0275</c:v>
              </c:pt>
              <c:pt idx="335">
                <c:v>13.045299999999999</c:v>
              </c:pt>
              <c:pt idx="336">
                <c:v>13.045299999999999</c:v>
              </c:pt>
              <c:pt idx="337">
                <c:v>13.0161</c:v>
              </c:pt>
              <c:pt idx="338">
                <c:v>13.072100000000001</c:v>
              </c:pt>
              <c:pt idx="339">
                <c:v>13.030099999999999</c:v>
              </c:pt>
              <c:pt idx="340">
                <c:v>13.1165</c:v>
              </c:pt>
              <c:pt idx="341">
                <c:v>13.1165</c:v>
              </c:pt>
              <c:pt idx="342">
                <c:v>13.013999999999999</c:v>
              </c:pt>
              <c:pt idx="343">
                <c:v>12.9956</c:v>
              </c:pt>
              <c:pt idx="344">
                <c:v>12.993499999999999</c:v>
              </c:pt>
              <c:pt idx="345">
                <c:v>12.9602</c:v>
              </c:pt>
              <c:pt idx="346">
                <c:v>12.958500000000001</c:v>
              </c:pt>
              <c:pt idx="347">
                <c:v>12.814399999999999</c:v>
              </c:pt>
              <c:pt idx="348">
                <c:v>12.7659</c:v>
              </c:pt>
              <c:pt idx="349">
                <c:v>12.766299999999999</c:v>
              </c:pt>
              <c:pt idx="350">
                <c:v>12.691800000000001</c:v>
              </c:pt>
              <c:pt idx="351">
                <c:v>12.691800000000001</c:v>
              </c:pt>
              <c:pt idx="352">
                <c:v>12.6935</c:v>
              </c:pt>
              <c:pt idx="353">
                <c:v>12.6935</c:v>
              </c:pt>
              <c:pt idx="354">
                <c:v>12.691800000000001</c:v>
              </c:pt>
              <c:pt idx="355">
                <c:v>12.6935</c:v>
              </c:pt>
              <c:pt idx="356">
                <c:v>12.6935</c:v>
              </c:pt>
              <c:pt idx="357">
                <c:v>12.532</c:v>
              </c:pt>
              <c:pt idx="358">
                <c:v>12.464399999999999</c:v>
              </c:pt>
              <c:pt idx="359">
                <c:v>12.538</c:v>
              </c:pt>
              <c:pt idx="360">
                <c:v>12.5624</c:v>
              </c:pt>
              <c:pt idx="361">
                <c:v>12.5624</c:v>
              </c:pt>
              <c:pt idx="362">
                <c:v>12.616300000000001</c:v>
              </c:pt>
              <c:pt idx="363">
                <c:v>12.5588</c:v>
              </c:pt>
              <c:pt idx="364">
                <c:v>12.555199999999999</c:v>
              </c:pt>
              <c:pt idx="365">
                <c:v>12.5962</c:v>
              </c:pt>
              <c:pt idx="366">
                <c:v>12.5977</c:v>
              </c:pt>
              <c:pt idx="367">
                <c:v>12.587999999999999</c:v>
              </c:pt>
              <c:pt idx="368">
                <c:v>12.5969</c:v>
              </c:pt>
              <c:pt idx="369">
                <c:v>12.5907</c:v>
              </c:pt>
              <c:pt idx="370">
                <c:v>12.635999999999999</c:v>
              </c:pt>
              <c:pt idx="371">
                <c:v>12.634399999999999</c:v>
              </c:pt>
              <c:pt idx="372">
                <c:v>12.6402</c:v>
              </c:pt>
              <c:pt idx="373">
                <c:v>12.618</c:v>
              </c:pt>
              <c:pt idx="374">
                <c:v>12.599600000000001</c:v>
              </c:pt>
              <c:pt idx="375">
                <c:v>12.623200000000001</c:v>
              </c:pt>
              <c:pt idx="376">
                <c:v>12.623200000000001</c:v>
              </c:pt>
              <c:pt idx="377">
                <c:v>12.651199999999999</c:v>
              </c:pt>
              <c:pt idx="378">
                <c:v>12.705299999999999</c:v>
              </c:pt>
              <c:pt idx="379">
                <c:v>12.745799999999999</c:v>
              </c:pt>
              <c:pt idx="380">
                <c:v>12.753399999999999</c:v>
              </c:pt>
              <c:pt idx="381">
                <c:v>12.753399999999999</c:v>
              </c:pt>
              <c:pt idx="382">
                <c:v>12.703900000000001</c:v>
              </c:pt>
              <c:pt idx="383">
                <c:v>12.2042</c:v>
              </c:pt>
              <c:pt idx="384">
                <c:v>12.3125</c:v>
              </c:pt>
              <c:pt idx="385">
                <c:v>12.3345</c:v>
              </c:pt>
              <c:pt idx="386">
                <c:v>12.3345</c:v>
              </c:pt>
              <c:pt idx="387">
                <c:v>12.1107</c:v>
              </c:pt>
              <c:pt idx="388">
                <c:v>12.279500000000001</c:v>
              </c:pt>
              <c:pt idx="389">
                <c:v>12.2685</c:v>
              </c:pt>
              <c:pt idx="390">
                <c:v>12.342700000000001</c:v>
              </c:pt>
              <c:pt idx="391">
                <c:v>12.340999999999999</c:v>
              </c:pt>
              <c:pt idx="392">
                <c:v>12.355499999999999</c:v>
              </c:pt>
              <c:pt idx="393">
                <c:v>12.293699999999999</c:v>
              </c:pt>
              <c:pt idx="394">
                <c:v>12.386200000000001</c:v>
              </c:pt>
              <c:pt idx="395">
                <c:v>12.436999999999999</c:v>
              </c:pt>
              <c:pt idx="396">
                <c:v>12.436999999999999</c:v>
              </c:pt>
              <c:pt idx="397">
                <c:v>12.4071</c:v>
              </c:pt>
              <c:pt idx="398">
                <c:v>12.4961</c:v>
              </c:pt>
              <c:pt idx="399">
                <c:v>12.466799999999999</c:v>
              </c:pt>
              <c:pt idx="400">
                <c:v>12.47</c:v>
              </c:pt>
              <c:pt idx="401">
                <c:v>12.47</c:v>
              </c:pt>
              <c:pt idx="402">
                <c:v>12.5687</c:v>
              </c:pt>
              <c:pt idx="403">
                <c:v>12.531499999999999</c:v>
              </c:pt>
              <c:pt idx="404">
                <c:v>12.645899999999999</c:v>
              </c:pt>
              <c:pt idx="405">
                <c:v>12.7441</c:v>
              </c:pt>
              <c:pt idx="406">
                <c:v>12.7441</c:v>
              </c:pt>
              <c:pt idx="407">
                <c:v>12.842000000000001</c:v>
              </c:pt>
              <c:pt idx="408">
                <c:v>12.8353</c:v>
              </c:pt>
              <c:pt idx="409">
                <c:v>12.838800000000001</c:v>
              </c:pt>
              <c:pt idx="410">
                <c:v>12.757199999999999</c:v>
              </c:pt>
              <c:pt idx="411">
                <c:v>12.757199999999999</c:v>
              </c:pt>
              <c:pt idx="412">
                <c:v>12.710599999999999</c:v>
              </c:pt>
              <c:pt idx="413">
                <c:v>12.715999999999999</c:v>
              </c:pt>
              <c:pt idx="414">
                <c:v>12.629799999999999</c:v>
              </c:pt>
              <c:pt idx="415">
                <c:v>12.7059</c:v>
              </c:pt>
              <c:pt idx="416">
                <c:v>12.7059</c:v>
              </c:pt>
              <c:pt idx="417">
                <c:v>12.6471</c:v>
              </c:pt>
              <c:pt idx="418">
                <c:v>12.6328</c:v>
              </c:pt>
              <c:pt idx="419">
                <c:v>12.63</c:v>
              </c:pt>
              <c:pt idx="420">
                <c:v>12.659599999999999</c:v>
              </c:pt>
              <c:pt idx="421">
                <c:v>12.659599999999999</c:v>
              </c:pt>
              <c:pt idx="422">
                <c:v>12.6092</c:v>
              </c:pt>
              <c:pt idx="423">
                <c:v>12.6335</c:v>
              </c:pt>
              <c:pt idx="424">
                <c:v>12.617000000000001</c:v>
              </c:pt>
              <c:pt idx="425">
                <c:v>12.5421</c:v>
              </c:pt>
              <c:pt idx="426">
                <c:v>12.5421</c:v>
              </c:pt>
              <c:pt idx="427">
                <c:v>12.5259</c:v>
              </c:pt>
              <c:pt idx="428">
                <c:v>12.5024</c:v>
              </c:pt>
              <c:pt idx="429">
                <c:v>12.472200000000001</c:v>
              </c:pt>
              <c:pt idx="430">
                <c:v>12.456200000000001</c:v>
              </c:pt>
              <c:pt idx="431">
                <c:v>12.4579</c:v>
              </c:pt>
              <c:pt idx="432">
                <c:v>12.4971</c:v>
              </c:pt>
              <c:pt idx="433">
                <c:v>12.515499999999999</c:v>
              </c:pt>
              <c:pt idx="434">
                <c:v>12.6328</c:v>
              </c:pt>
              <c:pt idx="435">
                <c:v>12.667299999999999</c:v>
              </c:pt>
              <c:pt idx="436">
                <c:v>12.667299999999999</c:v>
              </c:pt>
              <c:pt idx="437">
                <c:v>12.832800000000001</c:v>
              </c:pt>
              <c:pt idx="438">
                <c:v>12.0501</c:v>
              </c:pt>
              <c:pt idx="439">
                <c:v>12.0639</c:v>
              </c:pt>
              <c:pt idx="440">
                <c:v>12.024100000000001</c:v>
              </c:pt>
              <c:pt idx="441">
                <c:v>12.024100000000001</c:v>
              </c:pt>
              <c:pt idx="442">
                <c:v>11.99</c:v>
              </c:pt>
              <c:pt idx="443">
                <c:v>11.978300000000001</c:v>
              </c:pt>
              <c:pt idx="444">
                <c:v>11.9933</c:v>
              </c:pt>
              <c:pt idx="445">
                <c:v>11.9819</c:v>
              </c:pt>
              <c:pt idx="446">
                <c:v>11.9819</c:v>
              </c:pt>
              <c:pt idx="447">
                <c:v>12.0761</c:v>
              </c:pt>
              <c:pt idx="448">
                <c:v>11.9474</c:v>
              </c:pt>
              <c:pt idx="449">
                <c:v>11.907299999999999</c:v>
              </c:pt>
              <c:pt idx="450">
                <c:v>11.858700000000001</c:v>
              </c:pt>
              <c:pt idx="451">
                <c:v>11.858700000000001</c:v>
              </c:pt>
              <c:pt idx="452">
                <c:v>11.7851</c:v>
              </c:pt>
              <c:pt idx="453">
                <c:v>11.8294</c:v>
              </c:pt>
              <c:pt idx="454">
                <c:v>11.8078</c:v>
              </c:pt>
              <c:pt idx="455">
                <c:v>11.7864</c:v>
              </c:pt>
              <c:pt idx="456">
                <c:v>11.7864</c:v>
              </c:pt>
              <c:pt idx="457">
                <c:v>11.744300000000001</c:v>
              </c:pt>
              <c:pt idx="458">
                <c:v>11.714700000000001</c:v>
              </c:pt>
              <c:pt idx="459">
                <c:v>11.6486</c:v>
              </c:pt>
              <c:pt idx="460">
                <c:v>11.7179</c:v>
              </c:pt>
              <c:pt idx="461">
                <c:v>11.7179</c:v>
              </c:pt>
              <c:pt idx="462">
                <c:v>11.6595</c:v>
              </c:pt>
              <c:pt idx="463">
                <c:v>11.632899999999999</c:v>
              </c:pt>
              <c:pt idx="464">
                <c:v>11.632899999999999</c:v>
              </c:pt>
              <c:pt idx="465">
                <c:v>11.634600000000001</c:v>
              </c:pt>
              <c:pt idx="466">
                <c:v>11.634600000000001</c:v>
              </c:pt>
              <c:pt idx="467">
                <c:v>11.423</c:v>
              </c:pt>
              <c:pt idx="468">
                <c:v>11.5181</c:v>
              </c:pt>
              <c:pt idx="469">
                <c:v>11.4596</c:v>
              </c:pt>
              <c:pt idx="470">
                <c:v>11.5205</c:v>
              </c:pt>
              <c:pt idx="471">
                <c:v>11.5205</c:v>
              </c:pt>
              <c:pt idx="472">
                <c:v>11.5534</c:v>
              </c:pt>
              <c:pt idx="473">
                <c:v>11.558</c:v>
              </c:pt>
              <c:pt idx="474">
                <c:v>11.5679</c:v>
              </c:pt>
              <c:pt idx="475">
                <c:v>11.580399999999999</c:v>
              </c:pt>
              <c:pt idx="476">
                <c:v>11.578799999999999</c:v>
              </c:pt>
              <c:pt idx="477">
                <c:v>11.521599999999999</c:v>
              </c:pt>
              <c:pt idx="478">
                <c:v>11.4245</c:v>
              </c:pt>
              <c:pt idx="479">
                <c:v>11.251899999999999</c:v>
              </c:pt>
              <c:pt idx="480">
                <c:v>11.234500000000001</c:v>
              </c:pt>
              <c:pt idx="481">
                <c:v>11.234500000000001</c:v>
              </c:pt>
              <c:pt idx="482">
                <c:v>11.214</c:v>
              </c:pt>
              <c:pt idx="483">
                <c:v>11.377599999999999</c:v>
              </c:pt>
              <c:pt idx="484">
                <c:v>11.2614</c:v>
              </c:pt>
              <c:pt idx="485">
                <c:v>11.2864</c:v>
              </c:pt>
              <c:pt idx="486">
                <c:v>11.2864</c:v>
              </c:pt>
              <c:pt idx="487">
                <c:v>11.286</c:v>
              </c:pt>
              <c:pt idx="488">
                <c:v>11.2691</c:v>
              </c:pt>
              <c:pt idx="489">
                <c:v>11.2524</c:v>
              </c:pt>
              <c:pt idx="490">
                <c:v>11.4033</c:v>
              </c:pt>
              <c:pt idx="491">
                <c:v>11.4033</c:v>
              </c:pt>
              <c:pt idx="492">
                <c:v>11.4862</c:v>
              </c:pt>
              <c:pt idx="493">
                <c:v>11.5327</c:v>
              </c:pt>
              <c:pt idx="494">
                <c:v>11.500999999999999</c:v>
              </c:pt>
              <c:pt idx="495">
                <c:v>11.521100000000001</c:v>
              </c:pt>
              <c:pt idx="496">
                <c:v>11.521100000000001</c:v>
              </c:pt>
              <c:pt idx="497">
                <c:v>11.592700000000001</c:v>
              </c:pt>
              <c:pt idx="498">
                <c:v>11.650700000000001</c:v>
              </c:pt>
              <c:pt idx="499">
                <c:v>11.611499999999999</c:v>
              </c:pt>
              <c:pt idx="500">
                <c:v>11.6228</c:v>
              </c:pt>
              <c:pt idx="501">
                <c:v>11.6228</c:v>
              </c:pt>
              <c:pt idx="502">
                <c:v>11.640700000000001</c:v>
              </c:pt>
              <c:pt idx="503">
                <c:v>11.626799999999999</c:v>
              </c:pt>
              <c:pt idx="504">
                <c:v>11.592700000000001</c:v>
              </c:pt>
              <c:pt idx="505">
                <c:v>9.8103999999999996</c:v>
              </c:pt>
              <c:pt idx="506">
                <c:v>9.8103999999999996</c:v>
              </c:pt>
              <c:pt idx="507">
                <c:v>9.8012999999999995</c:v>
              </c:pt>
              <c:pt idx="508">
                <c:v>9.7888000000000002</c:v>
              </c:pt>
              <c:pt idx="509">
                <c:v>9.8252000000000006</c:v>
              </c:pt>
              <c:pt idx="510">
                <c:v>9.7698</c:v>
              </c:pt>
              <c:pt idx="511">
                <c:v>9.7652000000000001</c:v>
              </c:pt>
              <c:pt idx="512">
                <c:v>9.6014999999999997</c:v>
              </c:pt>
              <c:pt idx="513">
                <c:v>9.6780000000000008</c:v>
              </c:pt>
              <c:pt idx="514">
                <c:v>10.055</c:v>
              </c:pt>
              <c:pt idx="515">
                <c:v>10.055</c:v>
              </c:pt>
              <c:pt idx="516">
                <c:v>10.055</c:v>
              </c:pt>
              <c:pt idx="517">
                <c:v>10.0336</c:v>
              </c:pt>
              <c:pt idx="518">
                <c:v>10.0563</c:v>
              </c:pt>
              <c:pt idx="519">
                <c:v>9.9823000000000004</c:v>
              </c:pt>
              <c:pt idx="520">
                <c:v>10.0053</c:v>
              </c:pt>
              <c:pt idx="521">
                <c:v>10.0053</c:v>
              </c:pt>
              <c:pt idx="522">
                <c:v>9.9238999999999997</c:v>
              </c:pt>
              <c:pt idx="523">
                <c:v>9.8915000000000006</c:v>
              </c:pt>
              <c:pt idx="524">
                <c:v>9.7870000000000008</c:v>
              </c:pt>
              <c:pt idx="525">
                <c:v>9.7805</c:v>
              </c:pt>
              <c:pt idx="526">
                <c:v>9.7805</c:v>
              </c:pt>
              <c:pt idx="527">
                <c:v>9.7836999999999996</c:v>
              </c:pt>
              <c:pt idx="528">
                <c:v>9.77</c:v>
              </c:pt>
              <c:pt idx="529">
                <c:v>9.7248000000000001</c:v>
              </c:pt>
              <c:pt idx="530">
                <c:v>9.7090999999999994</c:v>
              </c:pt>
              <c:pt idx="531">
                <c:v>9.7090999999999994</c:v>
              </c:pt>
              <c:pt idx="532">
                <c:v>9.6524000000000001</c:v>
              </c:pt>
              <c:pt idx="533">
                <c:v>9.6312999999999995</c:v>
              </c:pt>
              <c:pt idx="534">
                <c:v>9.7072000000000003</c:v>
              </c:pt>
              <c:pt idx="535">
                <c:v>9.8359000000000005</c:v>
              </c:pt>
              <c:pt idx="536">
                <c:v>9.8359000000000005</c:v>
              </c:pt>
              <c:pt idx="537">
                <c:v>9.7844999999999995</c:v>
              </c:pt>
              <c:pt idx="538">
                <c:v>9.4832000000000001</c:v>
              </c:pt>
              <c:pt idx="539">
                <c:v>9.2309999999999999</c:v>
              </c:pt>
              <c:pt idx="540">
                <c:v>9.1923999999999992</c:v>
              </c:pt>
              <c:pt idx="541">
                <c:v>9.1923999999999992</c:v>
              </c:pt>
              <c:pt idx="542">
                <c:v>9.1686999999999994</c:v>
              </c:pt>
              <c:pt idx="543">
                <c:v>9.1446000000000005</c:v>
              </c:pt>
              <c:pt idx="544">
                <c:v>9.2485999999999997</c:v>
              </c:pt>
              <c:pt idx="545">
                <c:v>9.2538999999999998</c:v>
              </c:pt>
              <c:pt idx="546">
                <c:v>9.2538999999999998</c:v>
              </c:pt>
              <c:pt idx="547">
                <c:v>9.3194999999999997</c:v>
              </c:pt>
              <c:pt idx="548">
                <c:v>9.2782</c:v>
              </c:pt>
              <c:pt idx="549">
                <c:v>9.3125</c:v>
              </c:pt>
              <c:pt idx="550">
                <c:v>9.3462999999999994</c:v>
              </c:pt>
              <c:pt idx="551">
                <c:v>9.3475999999999999</c:v>
              </c:pt>
              <c:pt idx="552">
                <c:v>9.4375</c:v>
              </c:pt>
              <c:pt idx="553">
                <c:v>9.4947999999999997</c:v>
              </c:pt>
              <c:pt idx="554">
                <c:v>9.5307999999999993</c:v>
              </c:pt>
              <c:pt idx="555">
                <c:v>9.3874999999999993</c:v>
              </c:pt>
              <c:pt idx="556">
                <c:v>9.3874999999999993</c:v>
              </c:pt>
              <c:pt idx="557">
                <c:v>9.3874999999999993</c:v>
              </c:pt>
              <c:pt idx="558">
                <c:v>9.3874999999999993</c:v>
              </c:pt>
              <c:pt idx="559">
                <c:v>9.3874999999999993</c:v>
              </c:pt>
              <c:pt idx="560">
                <c:v>9.3887999999999998</c:v>
              </c:pt>
              <c:pt idx="561">
                <c:v>9.3874999999999993</c:v>
              </c:pt>
              <c:pt idx="562">
                <c:v>8.9314</c:v>
              </c:pt>
              <c:pt idx="563">
                <c:v>9.0923999999999996</c:v>
              </c:pt>
              <c:pt idx="564">
                <c:v>8.99</c:v>
              </c:pt>
              <c:pt idx="565">
                <c:v>8.9998000000000005</c:v>
              </c:pt>
              <c:pt idx="566">
                <c:v>8.9998000000000005</c:v>
              </c:pt>
              <c:pt idx="567">
                <c:v>9.0213999999999999</c:v>
              </c:pt>
              <c:pt idx="568">
                <c:v>9.0008999999999997</c:v>
              </c:pt>
              <c:pt idx="569">
                <c:v>9.0454000000000008</c:v>
              </c:pt>
              <c:pt idx="570">
                <c:v>9.0318000000000005</c:v>
              </c:pt>
              <c:pt idx="571">
                <c:v>9.0318000000000005</c:v>
              </c:pt>
              <c:pt idx="572">
                <c:v>9.0112000000000005</c:v>
              </c:pt>
              <c:pt idx="573">
                <c:v>8.9941999999999993</c:v>
              </c:pt>
              <c:pt idx="574">
                <c:v>8.9852000000000007</c:v>
              </c:pt>
              <c:pt idx="575">
                <c:v>8.9549000000000003</c:v>
              </c:pt>
              <c:pt idx="576">
                <c:v>8.9549000000000003</c:v>
              </c:pt>
              <c:pt idx="577">
                <c:v>8.9974000000000007</c:v>
              </c:pt>
              <c:pt idx="578">
                <c:v>9.0129999999999999</c:v>
              </c:pt>
              <c:pt idx="579">
                <c:v>7.0296000000000003</c:v>
              </c:pt>
              <c:pt idx="580">
                <c:v>7.0533999999999999</c:v>
              </c:pt>
              <c:pt idx="581">
                <c:v>7.0533999999999999</c:v>
              </c:pt>
              <c:pt idx="582">
                <c:v>7.0323000000000002</c:v>
              </c:pt>
              <c:pt idx="583">
                <c:v>7.0492999999999997</c:v>
              </c:pt>
              <c:pt idx="584">
                <c:v>7.0663999999999998</c:v>
              </c:pt>
              <c:pt idx="585">
                <c:v>7.0749000000000004</c:v>
              </c:pt>
              <c:pt idx="586">
                <c:v>7.0749000000000004</c:v>
              </c:pt>
              <c:pt idx="587">
                <c:v>7.2263999999999999</c:v>
              </c:pt>
              <c:pt idx="588">
                <c:v>7.2229000000000001</c:v>
              </c:pt>
              <c:pt idx="589">
                <c:v>7.3011999999999997</c:v>
              </c:pt>
              <c:pt idx="590">
                <c:v>7.2484000000000002</c:v>
              </c:pt>
              <c:pt idx="591">
                <c:v>7.2484000000000002</c:v>
              </c:pt>
              <c:pt idx="592">
                <c:v>7.3127000000000004</c:v>
              </c:pt>
              <c:pt idx="593">
                <c:v>7.3235000000000001</c:v>
              </c:pt>
              <c:pt idx="594">
                <c:v>7.3868</c:v>
              </c:pt>
              <c:pt idx="595">
                <c:v>7.4511000000000003</c:v>
              </c:pt>
              <c:pt idx="596">
                <c:v>7.4511000000000003</c:v>
              </c:pt>
              <c:pt idx="597">
                <c:v>7.4332000000000003</c:v>
              </c:pt>
              <c:pt idx="598">
                <c:v>7.4813000000000001</c:v>
              </c:pt>
              <c:pt idx="599">
                <c:v>7.4885000000000002</c:v>
              </c:pt>
              <c:pt idx="600">
                <c:v>7.5768000000000004</c:v>
              </c:pt>
              <c:pt idx="601">
                <c:v>7.5768000000000004</c:v>
              </c:pt>
              <c:pt idx="602">
                <c:v>7.6181000000000001</c:v>
              </c:pt>
              <c:pt idx="603">
                <c:v>7.5946999999999996</c:v>
              </c:pt>
              <c:pt idx="604">
                <c:v>7.6497000000000002</c:v>
              </c:pt>
              <c:pt idx="605">
                <c:v>7.6497000000000002</c:v>
              </c:pt>
              <c:pt idx="606">
                <c:v>7.6497000000000002</c:v>
              </c:pt>
              <c:pt idx="607">
                <c:v>7.6486999999999998</c:v>
              </c:pt>
              <c:pt idx="608">
                <c:v>7.6308999999999996</c:v>
              </c:pt>
              <c:pt idx="609">
                <c:v>7.7465999999999999</c:v>
              </c:pt>
              <c:pt idx="610">
                <c:v>7.7140000000000004</c:v>
              </c:pt>
              <c:pt idx="611">
                <c:v>7.7140000000000004</c:v>
              </c:pt>
              <c:pt idx="612">
                <c:v>7.7457000000000003</c:v>
              </c:pt>
              <c:pt idx="613">
                <c:v>7.7752999999999997</c:v>
              </c:pt>
              <c:pt idx="614">
                <c:v>7.7686999999999999</c:v>
              </c:pt>
              <c:pt idx="615">
                <c:v>7.7275</c:v>
              </c:pt>
              <c:pt idx="616">
                <c:v>7.7275</c:v>
              </c:pt>
              <c:pt idx="617">
                <c:v>7.7760999999999996</c:v>
              </c:pt>
              <c:pt idx="618">
                <c:v>7.7878999999999996</c:v>
              </c:pt>
              <c:pt idx="619">
                <c:v>7.7587999999999999</c:v>
              </c:pt>
              <c:pt idx="620">
                <c:v>7.7363999999999997</c:v>
              </c:pt>
              <c:pt idx="621">
                <c:v>7.7374000000000001</c:v>
              </c:pt>
              <c:pt idx="622">
                <c:v>7.7426000000000004</c:v>
              </c:pt>
              <c:pt idx="623">
                <c:v>7.7305999999999999</c:v>
              </c:pt>
              <c:pt idx="624">
                <c:v>7.7404000000000002</c:v>
              </c:pt>
              <c:pt idx="625">
                <c:v>7.7889999999999997</c:v>
              </c:pt>
              <c:pt idx="626">
                <c:v>7.7878999999999996</c:v>
              </c:pt>
              <c:pt idx="627">
                <c:v>7.8117999999999999</c:v>
              </c:pt>
              <c:pt idx="628">
                <c:v>7.7173999999999996</c:v>
              </c:pt>
              <c:pt idx="629">
                <c:v>7.7317</c:v>
              </c:pt>
              <c:pt idx="630">
                <c:v>7.7431999999999999</c:v>
              </c:pt>
              <c:pt idx="631">
                <c:v>7.7451999999999996</c:v>
              </c:pt>
              <c:pt idx="632">
                <c:v>7.7085999999999997</c:v>
              </c:pt>
              <c:pt idx="633">
                <c:v>7.7270000000000003</c:v>
              </c:pt>
              <c:pt idx="634">
                <c:v>7.7134</c:v>
              </c:pt>
              <c:pt idx="635">
                <c:v>7.7896000000000001</c:v>
              </c:pt>
              <c:pt idx="636">
                <c:v>7.7896000000000001</c:v>
              </c:pt>
              <c:pt idx="637">
                <c:v>7.9843000000000002</c:v>
              </c:pt>
              <c:pt idx="638">
                <c:v>8.0091000000000001</c:v>
              </c:pt>
              <c:pt idx="639">
                <c:v>7.9701000000000004</c:v>
              </c:pt>
              <c:pt idx="640">
                <c:v>7.8631000000000002</c:v>
              </c:pt>
              <c:pt idx="641">
                <c:v>7.8631000000000002</c:v>
              </c:pt>
              <c:pt idx="642">
                <c:v>7.9210000000000003</c:v>
              </c:pt>
              <c:pt idx="643">
                <c:v>7.9351000000000003</c:v>
              </c:pt>
              <c:pt idx="644">
                <c:v>7.9513999999999996</c:v>
              </c:pt>
              <c:pt idx="645">
                <c:v>7.9934000000000003</c:v>
              </c:pt>
              <c:pt idx="646">
                <c:v>7.9934000000000003</c:v>
              </c:pt>
              <c:pt idx="647">
                <c:v>7.9976000000000003</c:v>
              </c:pt>
              <c:pt idx="648">
                <c:v>8.0778999999999996</c:v>
              </c:pt>
              <c:pt idx="649">
                <c:v>8.0614000000000008</c:v>
              </c:pt>
              <c:pt idx="650">
                <c:v>8.1560000000000006</c:v>
              </c:pt>
              <c:pt idx="651">
                <c:v>8.1527999999999992</c:v>
              </c:pt>
              <c:pt idx="652">
                <c:v>8.1814999999999998</c:v>
              </c:pt>
              <c:pt idx="653">
                <c:v>8.2322000000000006</c:v>
              </c:pt>
              <c:pt idx="654">
                <c:v>7.5827999999999998</c:v>
              </c:pt>
              <c:pt idx="655">
                <c:v>7.6395999999999997</c:v>
              </c:pt>
              <c:pt idx="656">
                <c:v>7.6395999999999997</c:v>
              </c:pt>
              <c:pt idx="657">
                <c:v>7.7355999999999998</c:v>
              </c:pt>
              <c:pt idx="658">
                <c:v>7.7104999999999997</c:v>
              </c:pt>
              <c:pt idx="659">
                <c:v>7.7488999999999999</c:v>
              </c:pt>
              <c:pt idx="660">
                <c:v>7.8113000000000001</c:v>
              </c:pt>
              <c:pt idx="661">
                <c:v>7.8113000000000001</c:v>
              </c:pt>
              <c:pt idx="662">
                <c:v>7.8643000000000001</c:v>
              </c:pt>
              <c:pt idx="663">
                <c:v>7.8803000000000001</c:v>
              </c:pt>
              <c:pt idx="664">
                <c:v>7.8935000000000004</c:v>
              </c:pt>
              <c:pt idx="665">
                <c:v>7.9180999999999999</c:v>
              </c:pt>
              <c:pt idx="666">
                <c:v>7.9180999999999999</c:v>
              </c:pt>
              <c:pt idx="667">
                <c:v>7.9661999999999997</c:v>
              </c:pt>
              <c:pt idx="668">
                <c:v>7.9913999999999996</c:v>
              </c:pt>
              <c:pt idx="669">
                <c:v>8.0312999999999999</c:v>
              </c:pt>
              <c:pt idx="670">
                <c:v>7.9819000000000004</c:v>
              </c:pt>
              <c:pt idx="671">
                <c:v>7.9819000000000004</c:v>
              </c:pt>
              <c:pt idx="672">
                <c:v>7.8768000000000002</c:v>
              </c:pt>
              <c:pt idx="673">
                <c:v>7.86</c:v>
              </c:pt>
              <c:pt idx="674">
                <c:v>7.9048999999999996</c:v>
              </c:pt>
              <c:pt idx="675">
                <c:v>7.8901000000000003</c:v>
              </c:pt>
              <c:pt idx="676">
                <c:v>7.8901000000000003</c:v>
              </c:pt>
              <c:pt idx="677">
                <c:v>7.9012000000000002</c:v>
              </c:pt>
              <c:pt idx="678">
                <c:v>7.9227999999999996</c:v>
              </c:pt>
              <c:pt idx="679">
                <c:v>7.9577999999999998</c:v>
              </c:pt>
              <c:pt idx="680">
                <c:v>7.9695</c:v>
              </c:pt>
              <c:pt idx="681">
                <c:v>7.9695</c:v>
              </c:pt>
              <c:pt idx="682">
                <c:v>7.9276</c:v>
              </c:pt>
              <c:pt idx="683">
                <c:v>7.8990999999999998</c:v>
              </c:pt>
              <c:pt idx="684">
                <c:v>7.9321999999999999</c:v>
              </c:pt>
              <c:pt idx="685">
                <c:v>7.9409000000000001</c:v>
              </c:pt>
              <c:pt idx="686">
                <c:v>7.9409000000000001</c:v>
              </c:pt>
              <c:pt idx="687">
                <c:v>8.0556000000000001</c:v>
              </c:pt>
              <c:pt idx="688">
                <c:v>8.0261999999999993</c:v>
              </c:pt>
              <c:pt idx="689">
                <c:v>8.0244</c:v>
              </c:pt>
              <c:pt idx="690">
                <c:v>8.0106999999999999</c:v>
              </c:pt>
              <c:pt idx="691">
                <c:v>8.0116999999999994</c:v>
              </c:pt>
              <c:pt idx="692">
                <c:v>8.0028000000000006</c:v>
              </c:pt>
              <c:pt idx="693">
                <c:v>7.9866000000000001</c:v>
              </c:pt>
              <c:pt idx="694">
                <c:v>8.0040999999999993</c:v>
              </c:pt>
              <c:pt idx="695">
                <c:v>8.1041000000000007</c:v>
              </c:pt>
              <c:pt idx="696">
                <c:v>8.1041000000000007</c:v>
              </c:pt>
              <c:pt idx="697">
                <c:v>8.0151000000000003</c:v>
              </c:pt>
              <c:pt idx="698">
                <c:v>8.0881000000000007</c:v>
              </c:pt>
              <c:pt idx="699">
                <c:v>8.0716000000000001</c:v>
              </c:pt>
              <c:pt idx="700">
                <c:v>8.0995000000000008</c:v>
              </c:pt>
              <c:pt idx="701">
                <c:v>8.0983999999999998</c:v>
              </c:pt>
              <c:pt idx="702">
                <c:v>8.1914999999999996</c:v>
              </c:pt>
              <c:pt idx="703">
                <c:v>8.3214000000000006</c:v>
              </c:pt>
              <c:pt idx="704">
                <c:v>8.2601999999999993</c:v>
              </c:pt>
              <c:pt idx="705">
                <c:v>8.1971000000000007</c:v>
              </c:pt>
              <c:pt idx="706">
                <c:v>8.1971000000000007</c:v>
              </c:pt>
              <c:pt idx="707">
                <c:v>8.0550999999999995</c:v>
              </c:pt>
              <c:pt idx="708">
                <c:v>8.2027000000000001</c:v>
              </c:pt>
              <c:pt idx="709">
                <c:v>8.2759999999999998</c:v>
              </c:pt>
              <c:pt idx="710">
                <c:v>8.3178000000000001</c:v>
              </c:pt>
              <c:pt idx="711">
                <c:v>8.3167000000000009</c:v>
              </c:pt>
              <c:pt idx="712">
                <c:v>8.4330999999999996</c:v>
              </c:pt>
              <c:pt idx="713">
                <c:v>8.3240999999999996</c:v>
              </c:pt>
              <c:pt idx="714">
                <c:v>8.2490000000000006</c:v>
              </c:pt>
              <c:pt idx="715">
                <c:v>8.2210000000000001</c:v>
              </c:pt>
              <c:pt idx="716">
                <c:v>8.2210000000000001</c:v>
              </c:pt>
              <c:pt idx="717">
                <c:v>8.4496000000000002</c:v>
              </c:pt>
              <c:pt idx="718">
                <c:v>8.5016999999999996</c:v>
              </c:pt>
              <c:pt idx="719">
                <c:v>8.5013000000000005</c:v>
              </c:pt>
              <c:pt idx="720">
                <c:v>8.4868000000000006</c:v>
              </c:pt>
              <c:pt idx="721">
                <c:v>8.4868000000000006</c:v>
              </c:pt>
              <c:pt idx="722">
                <c:v>8.3660999999999994</c:v>
              </c:pt>
              <c:pt idx="723">
                <c:v>8.3327000000000009</c:v>
              </c:pt>
              <c:pt idx="724">
                <c:v>8.3562999999999992</c:v>
              </c:pt>
              <c:pt idx="725">
                <c:v>8.4062000000000001</c:v>
              </c:pt>
              <c:pt idx="726">
                <c:v>8.4062000000000001</c:v>
              </c:pt>
              <c:pt idx="727">
                <c:v>8.4062999999999999</c:v>
              </c:pt>
              <c:pt idx="728">
                <c:v>8.3908000000000005</c:v>
              </c:pt>
              <c:pt idx="729">
                <c:v>8.3908000000000005</c:v>
              </c:pt>
              <c:pt idx="730">
                <c:v>8.3908000000000005</c:v>
              </c:pt>
              <c:pt idx="731">
                <c:v>8.3908000000000005</c:v>
              </c:pt>
              <c:pt idx="732">
                <c:v>8.5053999999999998</c:v>
              </c:pt>
              <c:pt idx="733">
                <c:v>8.6123999999999992</c:v>
              </c:pt>
              <c:pt idx="734">
                <c:v>8.6956000000000007</c:v>
              </c:pt>
              <c:pt idx="735">
                <c:v>8.7213999999999992</c:v>
              </c:pt>
              <c:pt idx="736">
                <c:v>8.7213999999999992</c:v>
              </c:pt>
              <c:pt idx="737">
                <c:v>8.6961999999999993</c:v>
              </c:pt>
              <c:pt idx="738">
                <c:v>8.7886000000000006</c:v>
              </c:pt>
              <c:pt idx="739">
                <c:v>8.7555999999999994</c:v>
              </c:pt>
              <c:pt idx="740">
                <c:v>8.7529000000000003</c:v>
              </c:pt>
              <c:pt idx="741">
                <c:v>8.7529000000000003</c:v>
              </c:pt>
              <c:pt idx="742">
                <c:v>8.7973999999999997</c:v>
              </c:pt>
              <c:pt idx="743">
                <c:v>8.6913999999999998</c:v>
              </c:pt>
              <c:pt idx="744">
                <c:v>8.7151999999999994</c:v>
              </c:pt>
              <c:pt idx="745">
                <c:v>8.7172000000000001</c:v>
              </c:pt>
              <c:pt idx="746">
                <c:v>8.7172000000000001</c:v>
              </c:pt>
              <c:pt idx="747">
                <c:v>8.7024000000000008</c:v>
              </c:pt>
              <c:pt idx="748">
                <c:v>8.7027999999999999</c:v>
              </c:pt>
              <c:pt idx="749">
                <c:v>8.6917000000000009</c:v>
              </c:pt>
              <c:pt idx="750">
                <c:v>8.7281999999999993</c:v>
              </c:pt>
              <c:pt idx="751">
                <c:v>8.7281999999999993</c:v>
              </c:pt>
              <c:pt idx="752">
                <c:v>8.6052999999999997</c:v>
              </c:pt>
              <c:pt idx="753">
                <c:v>8.5289999999999999</c:v>
              </c:pt>
              <c:pt idx="754">
                <c:v>8.5175000000000001</c:v>
              </c:pt>
              <c:pt idx="755">
                <c:v>8.5601000000000003</c:v>
              </c:pt>
              <c:pt idx="756">
                <c:v>8.5601000000000003</c:v>
              </c:pt>
              <c:pt idx="757">
                <c:v>8.7425999999999995</c:v>
              </c:pt>
              <c:pt idx="758">
                <c:v>8.7713000000000001</c:v>
              </c:pt>
              <c:pt idx="759">
                <c:v>8.8958999999999993</c:v>
              </c:pt>
              <c:pt idx="760">
                <c:v>8.8980999999999995</c:v>
              </c:pt>
              <c:pt idx="761">
                <c:v>8.8980999999999995</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numLit>
          </c:cat>
          <c:val>
            <c:numLit>
              <c:formatCode>General</c:formatCode>
              <c:ptCount val="762"/>
              <c:pt idx="0">
                <c:v>14.8864</c:v>
              </c:pt>
              <c:pt idx="1">
                <c:v>14.8864</c:v>
              </c:pt>
              <c:pt idx="2">
                <c:v>15.036099999999999</c:v>
              </c:pt>
              <c:pt idx="3">
                <c:v>15.0007</c:v>
              </c:pt>
              <c:pt idx="4">
                <c:v>15.117599999999999</c:v>
              </c:pt>
              <c:pt idx="5">
                <c:v>15.087899999999999</c:v>
              </c:pt>
              <c:pt idx="6">
                <c:v>15.087899999999999</c:v>
              </c:pt>
              <c:pt idx="7">
                <c:v>14.8163</c:v>
              </c:pt>
              <c:pt idx="8">
                <c:v>14.644299999999999</c:v>
              </c:pt>
              <c:pt idx="9">
                <c:v>14.644299999999999</c:v>
              </c:pt>
              <c:pt idx="10">
                <c:v>14.468</c:v>
              </c:pt>
              <c:pt idx="11">
                <c:v>14.468</c:v>
              </c:pt>
              <c:pt idx="12">
                <c:v>14.2578</c:v>
              </c:pt>
              <c:pt idx="13">
                <c:v>14.3581</c:v>
              </c:pt>
              <c:pt idx="14">
                <c:v>14.4985</c:v>
              </c:pt>
              <c:pt idx="15">
                <c:v>14.6187</c:v>
              </c:pt>
              <c:pt idx="16">
                <c:v>14.6187</c:v>
              </c:pt>
              <c:pt idx="17">
                <c:v>15.32</c:v>
              </c:pt>
              <c:pt idx="18">
                <c:v>15.3889</c:v>
              </c:pt>
              <c:pt idx="19">
                <c:v>15.263400000000001</c:v>
              </c:pt>
              <c:pt idx="20">
                <c:v>15.3208</c:v>
              </c:pt>
              <c:pt idx="21">
                <c:v>15.3208</c:v>
              </c:pt>
              <c:pt idx="22">
                <c:v>15.033899999999999</c:v>
              </c:pt>
              <c:pt idx="23">
                <c:v>15.0015</c:v>
              </c:pt>
              <c:pt idx="24">
                <c:v>15.0085</c:v>
              </c:pt>
              <c:pt idx="25">
                <c:v>14.896599999999999</c:v>
              </c:pt>
              <c:pt idx="26">
                <c:v>14.896599999999999</c:v>
              </c:pt>
              <c:pt idx="27">
                <c:v>15.319000000000001</c:v>
              </c:pt>
              <c:pt idx="28">
                <c:v>15.586399999999999</c:v>
              </c:pt>
              <c:pt idx="29">
                <c:v>15.591799999999999</c:v>
              </c:pt>
              <c:pt idx="30">
                <c:v>15.741899999999999</c:v>
              </c:pt>
              <c:pt idx="31">
                <c:v>15.741899999999999</c:v>
              </c:pt>
              <c:pt idx="32">
                <c:v>15.689</c:v>
              </c:pt>
              <c:pt idx="33">
                <c:v>15.663</c:v>
              </c:pt>
              <c:pt idx="34">
                <c:v>15.703099999999999</c:v>
              </c:pt>
              <c:pt idx="35">
                <c:v>16.034099999999999</c:v>
              </c:pt>
              <c:pt idx="36">
                <c:v>16.038</c:v>
              </c:pt>
              <c:pt idx="37">
                <c:v>16.4177</c:v>
              </c:pt>
              <c:pt idx="38">
                <c:v>16.677199999999999</c:v>
              </c:pt>
              <c:pt idx="39">
                <c:v>16.616900000000001</c:v>
              </c:pt>
              <c:pt idx="40">
                <c:v>16.558700000000002</c:v>
              </c:pt>
              <c:pt idx="41">
                <c:v>16.558700000000002</c:v>
              </c:pt>
              <c:pt idx="42">
                <c:v>16.525300000000001</c:v>
              </c:pt>
              <c:pt idx="43">
                <c:v>16.4251</c:v>
              </c:pt>
              <c:pt idx="44">
                <c:v>16.555700000000002</c:v>
              </c:pt>
              <c:pt idx="45">
                <c:v>16.5989</c:v>
              </c:pt>
              <c:pt idx="46">
                <c:v>16.5989</c:v>
              </c:pt>
              <c:pt idx="47">
                <c:v>16.877600000000001</c:v>
              </c:pt>
              <c:pt idx="48">
                <c:v>16.877600000000001</c:v>
              </c:pt>
              <c:pt idx="49">
                <c:v>16.877600000000001</c:v>
              </c:pt>
              <c:pt idx="50">
                <c:v>16.877600000000001</c:v>
              </c:pt>
              <c:pt idx="51">
                <c:v>16.877600000000001</c:v>
              </c:pt>
              <c:pt idx="52">
                <c:v>16.877600000000001</c:v>
              </c:pt>
              <c:pt idx="53">
                <c:v>16.986999999999998</c:v>
              </c:pt>
              <c:pt idx="54">
                <c:v>17.029599999999999</c:v>
              </c:pt>
              <c:pt idx="55">
                <c:v>16.966999999999999</c:v>
              </c:pt>
              <c:pt idx="56">
                <c:v>16.966999999999999</c:v>
              </c:pt>
              <c:pt idx="57">
                <c:v>16.983699999999999</c:v>
              </c:pt>
              <c:pt idx="58">
                <c:v>16.878</c:v>
              </c:pt>
              <c:pt idx="59">
                <c:v>16.654199999999999</c:v>
              </c:pt>
              <c:pt idx="60">
                <c:v>16.718</c:v>
              </c:pt>
              <c:pt idx="61">
                <c:v>16.718</c:v>
              </c:pt>
              <c:pt idx="62">
                <c:v>16.909600000000001</c:v>
              </c:pt>
              <c:pt idx="63">
                <c:v>16.954599999999999</c:v>
              </c:pt>
              <c:pt idx="64">
                <c:v>17.594999999999999</c:v>
              </c:pt>
              <c:pt idx="65">
                <c:v>17.773299999999999</c:v>
              </c:pt>
              <c:pt idx="66">
                <c:v>17.773299999999999</c:v>
              </c:pt>
              <c:pt idx="67">
                <c:v>17.4512</c:v>
              </c:pt>
              <c:pt idx="68">
                <c:v>17.5413</c:v>
              </c:pt>
              <c:pt idx="69">
                <c:v>17.758299999999998</c:v>
              </c:pt>
              <c:pt idx="70">
                <c:v>17.8521</c:v>
              </c:pt>
              <c:pt idx="71">
                <c:v>17.8521</c:v>
              </c:pt>
              <c:pt idx="72">
                <c:v>18.102</c:v>
              </c:pt>
              <c:pt idx="73">
                <c:v>17.9818</c:v>
              </c:pt>
              <c:pt idx="74">
                <c:v>17.9163</c:v>
              </c:pt>
              <c:pt idx="75">
                <c:v>17.765499999999999</c:v>
              </c:pt>
              <c:pt idx="76">
                <c:v>17.765499999999999</c:v>
              </c:pt>
              <c:pt idx="77">
                <c:v>17.660900000000002</c:v>
              </c:pt>
              <c:pt idx="78">
                <c:v>17.6647</c:v>
              </c:pt>
              <c:pt idx="79">
                <c:v>17.439699999999998</c:v>
              </c:pt>
              <c:pt idx="80">
                <c:v>17.3704</c:v>
              </c:pt>
              <c:pt idx="81">
                <c:v>17.3704</c:v>
              </c:pt>
              <c:pt idx="82">
                <c:v>17.845500000000001</c:v>
              </c:pt>
              <c:pt idx="83">
                <c:v>17.7683</c:v>
              </c:pt>
              <c:pt idx="84">
                <c:v>17.889500000000002</c:v>
              </c:pt>
              <c:pt idx="85">
                <c:v>17.913799999999998</c:v>
              </c:pt>
              <c:pt idx="86">
                <c:v>17.913799999999998</c:v>
              </c:pt>
              <c:pt idx="87">
                <c:v>17.939499999999999</c:v>
              </c:pt>
              <c:pt idx="88">
                <c:v>17.883299999999998</c:v>
              </c:pt>
              <c:pt idx="89">
                <c:v>18.047000000000001</c:v>
              </c:pt>
              <c:pt idx="90">
                <c:v>18.0245</c:v>
              </c:pt>
              <c:pt idx="91">
                <c:v>18.0245</c:v>
              </c:pt>
              <c:pt idx="92">
                <c:v>17.886900000000001</c:v>
              </c:pt>
              <c:pt idx="93">
                <c:v>17.881</c:v>
              </c:pt>
              <c:pt idx="94">
                <c:v>17.931100000000001</c:v>
              </c:pt>
              <c:pt idx="95">
                <c:v>17.914899999999999</c:v>
              </c:pt>
              <c:pt idx="96">
                <c:v>17.914899999999999</c:v>
              </c:pt>
              <c:pt idx="97">
                <c:v>17.914899999999999</c:v>
              </c:pt>
              <c:pt idx="98">
                <c:v>17.914899999999999</c:v>
              </c:pt>
              <c:pt idx="99">
                <c:v>17.914899999999999</c:v>
              </c:pt>
              <c:pt idx="100">
                <c:v>17.914899999999999</c:v>
              </c:pt>
              <c:pt idx="101">
                <c:v>17.914899999999999</c:v>
              </c:pt>
              <c:pt idx="102">
                <c:v>18.041799999999999</c:v>
              </c:pt>
              <c:pt idx="103">
                <c:v>18.140599999999999</c:v>
              </c:pt>
              <c:pt idx="104">
                <c:v>18.116299999999999</c:v>
              </c:pt>
              <c:pt idx="105">
                <c:v>18.052600000000002</c:v>
              </c:pt>
              <c:pt idx="106">
                <c:v>18.052600000000002</c:v>
              </c:pt>
              <c:pt idx="107">
                <c:v>18.039100000000001</c:v>
              </c:pt>
              <c:pt idx="108">
                <c:v>18.182099999999998</c:v>
              </c:pt>
              <c:pt idx="109">
                <c:v>18.329499999999999</c:v>
              </c:pt>
              <c:pt idx="110">
                <c:v>18.304200000000002</c:v>
              </c:pt>
              <c:pt idx="111">
                <c:v>18.304200000000002</c:v>
              </c:pt>
              <c:pt idx="112">
                <c:v>18.408999999999999</c:v>
              </c:pt>
              <c:pt idx="113">
                <c:v>18.4556</c:v>
              </c:pt>
              <c:pt idx="114">
                <c:v>18.410900000000002</c:v>
              </c:pt>
              <c:pt idx="115">
                <c:v>18.4008</c:v>
              </c:pt>
              <c:pt idx="116">
                <c:v>18.4008</c:v>
              </c:pt>
              <c:pt idx="117">
                <c:v>18.5183</c:v>
              </c:pt>
              <c:pt idx="118">
                <c:v>18.646899999999999</c:v>
              </c:pt>
              <c:pt idx="119">
                <c:v>18.694500000000001</c:v>
              </c:pt>
              <c:pt idx="120">
                <c:v>18.599699999999999</c:v>
              </c:pt>
              <c:pt idx="121">
                <c:v>18.599699999999999</c:v>
              </c:pt>
              <c:pt idx="122">
                <c:v>18.253399999999999</c:v>
              </c:pt>
              <c:pt idx="123">
                <c:v>18.147500000000001</c:v>
              </c:pt>
              <c:pt idx="124">
                <c:v>17.8598</c:v>
              </c:pt>
              <c:pt idx="125">
                <c:v>17.666799999999999</c:v>
              </c:pt>
              <c:pt idx="126">
                <c:v>17.666799999999999</c:v>
              </c:pt>
              <c:pt idx="127">
                <c:v>18.7212</c:v>
              </c:pt>
              <c:pt idx="128">
                <c:v>19.378</c:v>
              </c:pt>
              <c:pt idx="129">
                <c:v>19.582999999999998</c:v>
              </c:pt>
              <c:pt idx="130">
                <c:v>19.832899999999999</c:v>
              </c:pt>
              <c:pt idx="131">
                <c:v>19.832899999999999</c:v>
              </c:pt>
              <c:pt idx="132">
                <c:v>19.507100000000001</c:v>
              </c:pt>
              <c:pt idx="133">
                <c:v>19.488199999999999</c:v>
              </c:pt>
              <c:pt idx="134">
                <c:v>19.426300000000001</c:v>
              </c:pt>
              <c:pt idx="135">
                <c:v>19.529499999999999</c:v>
              </c:pt>
              <c:pt idx="136">
                <c:v>19.529499999999999</c:v>
              </c:pt>
              <c:pt idx="137">
                <c:v>19.5563</c:v>
              </c:pt>
              <c:pt idx="138">
                <c:v>19.492899999999999</c:v>
              </c:pt>
              <c:pt idx="139">
                <c:v>19.439800000000002</c:v>
              </c:pt>
              <c:pt idx="140">
                <c:v>19.496400000000001</c:v>
              </c:pt>
              <c:pt idx="141">
                <c:v>19.496400000000001</c:v>
              </c:pt>
              <c:pt idx="142">
                <c:v>19.592700000000001</c:v>
              </c:pt>
              <c:pt idx="143">
                <c:v>19.574999999999999</c:v>
              </c:pt>
              <c:pt idx="144">
                <c:v>19.7867</c:v>
              </c:pt>
              <c:pt idx="145">
                <c:v>19.607399999999998</c:v>
              </c:pt>
              <c:pt idx="146">
                <c:v>19.607399999999998</c:v>
              </c:pt>
              <c:pt idx="147">
                <c:v>19.519400000000001</c:v>
              </c:pt>
              <c:pt idx="148">
                <c:v>19.5198</c:v>
              </c:pt>
              <c:pt idx="149">
                <c:v>19.308199999999999</c:v>
              </c:pt>
              <c:pt idx="150">
                <c:v>19.149899999999999</c:v>
              </c:pt>
              <c:pt idx="151">
                <c:v>19.149899999999999</c:v>
              </c:pt>
              <c:pt idx="152">
                <c:v>19.1935</c:v>
              </c:pt>
              <c:pt idx="153">
                <c:v>19.0489</c:v>
              </c:pt>
              <c:pt idx="154">
                <c:v>18.941600000000001</c:v>
              </c:pt>
              <c:pt idx="155">
                <c:v>18.957599999999999</c:v>
              </c:pt>
              <c:pt idx="156">
                <c:v>18.957599999999999</c:v>
              </c:pt>
              <c:pt idx="157">
                <c:v>18.714700000000001</c:v>
              </c:pt>
              <c:pt idx="158">
                <c:v>18.804099999999998</c:v>
              </c:pt>
              <c:pt idx="159">
                <c:v>18.761600000000001</c:v>
              </c:pt>
              <c:pt idx="160">
                <c:v>18.5611</c:v>
              </c:pt>
              <c:pt idx="161">
                <c:v>18.5611</c:v>
              </c:pt>
              <c:pt idx="162">
                <c:v>18.463999999999999</c:v>
              </c:pt>
              <c:pt idx="163">
                <c:v>18.497699999999998</c:v>
              </c:pt>
              <c:pt idx="164">
                <c:v>18.764900000000001</c:v>
              </c:pt>
              <c:pt idx="165">
                <c:v>18.721499999999999</c:v>
              </c:pt>
              <c:pt idx="166">
                <c:v>18.721499999999999</c:v>
              </c:pt>
              <c:pt idx="167">
                <c:v>18.6799</c:v>
              </c:pt>
              <c:pt idx="168">
                <c:v>18.5962</c:v>
              </c:pt>
              <c:pt idx="169">
                <c:v>18.378799999999998</c:v>
              </c:pt>
              <c:pt idx="170">
                <c:v>18.2637</c:v>
              </c:pt>
              <c:pt idx="171">
                <c:v>18.2637</c:v>
              </c:pt>
              <c:pt idx="172">
                <c:v>17.912600000000001</c:v>
              </c:pt>
              <c:pt idx="173">
                <c:v>18.0794</c:v>
              </c:pt>
              <c:pt idx="174">
                <c:v>17.9968</c:v>
              </c:pt>
              <c:pt idx="175">
                <c:v>17.993200000000002</c:v>
              </c:pt>
              <c:pt idx="176">
                <c:v>17.993200000000002</c:v>
              </c:pt>
              <c:pt idx="177">
                <c:v>18.015999999999998</c:v>
              </c:pt>
              <c:pt idx="178">
                <c:v>18.203800000000001</c:v>
              </c:pt>
              <c:pt idx="179">
                <c:v>18.130600000000001</c:v>
              </c:pt>
              <c:pt idx="180">
                <c:v>18.027799999999999</c:v>
              </c:pt>
              <c:pt idx="181">
                <c:v>18.027799999999999</c:v>
              </c:pt>
              <c:pt idx="182">
                <c:v>17.408200000000001</c:v>
              </c:pt>
              <c:pt idx="183">
                <c:v>17.6236</c:v>
              </c:pt>
              <c:pt idx="184">
                <c:v>17.8719</c:v>
              </c:pt>
              <c:pt idx="185">
                <c:v>17.630600000000001</c:v>
              </c:pt>
              <c:pt idx="186">
                <c:v>17.630600000000001</c:v>
              </c:pt>
              <c:pt idx="187">
                <c:v>17.889600000000002</c:v>
              </c:pt>
              <c:pt idx="188">
                <c:v>18.183199999999999</c:v>
              </c:pt>
              <c:pt idx="189">
                <c:v>18.423500000000001</c:v>
              </c:pt>
              <c:pt idx="190">
                <c:v>18.724399999999999</c:v>
              </c:pt>
              <c:pt idx="191">
                <c:v>18.724399999999999</c:v>
              </c:pt>
              <c:pt idx="192">
                <c:v>18.918199999999999</c:v>
              </c:pt>
              <c:pt idx="193">
                <c:v>19.158000000000001</c:v>
              </c:pt>
              <c:pt idx="194">
                <c:v>19.626899999999999</c:v>
              </c:pt>
              <c:pt idx="195">
                <c:v>18.680599999999998</c:v>
              </c:pt>
              <c:pt idx="196">
                <c:v>18.680599999999998</c:v>
              </c:pt>
              <c:pt idx="197">
                <c:v>18.541499999999999</c:v>
              </c:pt>
              <c:pt idx="198">
                <c:v>18.802399999999999</c:v>
              </c:pt>
              <c:pt idx="199">
                <c:v>19.205200000000001</c:v>
              </c:pt>
              <c:pt idx="200">
                <c:v>19.2957</c:v>
              </c:pt>
              <c:pt idx="201">
                <c:v>19.2957</c:v>
              </c:pt>
              <c:pt idx="202">
                <c:v>19.288799999999998</c:v>
              </c:pt>
              <c:pt idx="203">
                <c:v>19.277699999999999</c:v>
              </c:pt>
              <c:pt idx="204">
                <c:v>19.2193</c:v>
              </c:pt>
              <c:pt idx="205">
                <c:v>19.144300000000001</c:v>
              </c:pt>
              <c:pt idx="206">
                <c:v>19.144300000000001</c:v>
              </c:pt>
              <c:pt idx="207">
                <c:v>19.1022</c:v>
              </c:pt>
              <c:pt idx="208">
                <c:v>19.162800000000001</c:v>
              </c:pt>
              <c:pt idx="209">
                <c:v>19.1462</c:v>
              </c:pt>
              <c:pt idx="210">
                <c:v>19.305199999999999</c:v>
              </c:pt>
              <c:pt idx="211">
                <c:v>19.305199999999999</c:v>
              </c:pt>
              <c:pt idx="212">
                <c:v>19.292300000000001</c:v>
              </c:pt>
              <c:pt idx="213">
                <c:v>19.1983</c:v>
              </c:pt>
              <c:pt idx="214">
                <c:v>19.212</c:v>
              </c:pt>
              <c:pt idx="215">
                <c:v>19.2805</c:v>
              </c:pt>
              <c:pt idx="216">
                <c:v>19.2805</c:v>
              </c:pt>
              <c:pt idx="217">
                <c:v>19.582999999999998</c:v>
              </c:pt>
              <c:pt idx="218">
                <c:v>19.599599999999999</c:v>
              </c:pt>
              <c:pt idx="219">
                <c:v>19.6157</c:v>
              </c:pt>
              <c:pt idx="220">
                <c:v>19.894600000000001</c:v>
              </c:pt>
              <c:pt idx="221">
                <c:v>19.894600000000001</c:v>
              </c:pt>
              <c:pt idx="222">
                <c:v>20.217400000000001</c:v>
              </c:pt>
              <c:pt idx="223">
                <c:v>20.2804</c:v>
              </c:pt>
              <c:pt idx="224">
                <c:v>20.2166</c:v>
              </c:pt>
              <c:pt idx="225">
                <c:v>20.076599999999999</c:v>
              </c:pt>
              <c:pt idx="226">
                <c:v>20.076599999999999</c:v>
              </c:pt>
              <c:pt idx="227">
                <c:v>20.438400000000001</c:v>
              </c:pt>
              <c:pt idx="228">
                <c:v>20.5532</c:v>
              </c:pt>
              <c:pt idx="229">
                <c:v>20.559699999999999</c:v>
              </c:pt>
              <c:pt idx="230">
                <c:v>20.631900000000002</c:v>
              </c:pt>
              <c:pt idx="231">
                <c:v>20.631900000000002</c:v>
              </c:pt>
              <c:pt idx="232">
                <c:v>20.874700000000001</c:v>
              </c:pt>
              <c:pt idx="233">
                <c:v>21.064399999999999</c:v>
              </c:pt>
              <c:pt idx="234">
                <c:v>20.6799</c:v>
              </c:pt>
              <c:pt idx="235">
                <c:v>21.117899999999999</c:v>
              </c:pt>
              <c:pt idx="236">
                <c:v>21.117899999999999</c:v>
              </c:pt>
              <c:pt idx="237">
                <c:v>21.269600000000001</c:v>
              </c:pt>
              <c:pt idx="238">
                <c:v>21.193999999999999</c:v>
              </c:pt>
              <c:pt idx="239">
                <c:v>21.0822</c:v>
              </c:pt>
              <c:pt idx="240">
                <c:v>21.026</c:v>
              </c:pt>
              <c:pt idx="241">
                <c:v>21.026</c:v>
              </c:pt>
              <c:pt idx="242">
                <c:v>21.104800000000001</c:v>
              </c:pt>
              <c:pt idx="243">
                <c:v>20.971900000000002</c:v>
              </c:pt>
              <c:pt idx="244">
                <c:v>20.965900000000001</c:v>
              </c:pt>
              <c:pt idx="245">
                <c:v>20.715199999999999</c:v>
              </c:pt>
              <c:pt idx="246">
                <c:v>20.715199999999999</c:v>
              </c:pt>
              <c:pt idx="247">
                <c:v>21.060199999999998</c:v>
              </c:pt>
              <c:pt idx="248">
                <c:v>21.061199999999999</c:v>
              </c:pt>
              <c:pt idx="249">
                <c:v>21.190100000000001</c:v>
              </c:pt>
              <c:pt idx="250">
                <c:v>21.152799999999999</c:v>
              </c:pt>
              <c:pt idx="251">
                <c:v>21.152799999999999</c:v>
              </c:pt>
              <c:pt idx="252">
                <c:v>21.3432</c:v>
              </c:pt>
              <c:pt idx="253">
                <c:v>20.871200000000002</c:v>
              </c:pt>
              <c:pt idx="254">
                <c:v>20.475100000000001</c:v>
              </c:pt>
              <c:pt idx="255">
                <c:v>20.701499999999999</c:v>
              </c:pt>
              <c:pt idx="256">
                <c:v>20.701499999999999</c:v>
              </c:pt>
              <c:pt idx="257">
                <c:v>20.884399999999999</c:v>
              </c:pt>
              <c:pt idx="258">
                <c:v>20.8949</c:v>
              </c:pt>
              <c:pt idx="259">
                <c:v>21.100200000000001</c:v>
              </c:pt>
              <c:pt idx="260">
                <c:v>21.171399999999998</c:v>
              </c:pt>
              <c:pt idx="261">
                <c:v>21.171399999999998</c:v>
              </c:pt>
              <c:pt idx="262">
                <c:v>21.308599999999998</c:v>
              </c:pt>
              <c:pt idx="263">
                <c:v>21.484999999999999</c:v>
              </c:pt>
              <c:pt idx="264">
                <c:v>21.4907</c:v>
              </c:pt>
              <c:pt idx="265">
                <c:v>21.567699999999999</c:v>
              </c:pt>
              <c:pt idx="266">
                <c:v>21.567699999999999</c:v>
              </c:pt>
              <c:pt idx="267">
                <c:v>21.6938</c:v>
              </c:pt>
              <c:pt idx="268">
                <c:v>21.78</c:v>
              </c:pt>
              <c:pt idx="269">
                <c:v>21.805599999999998</c:v>
              </c:pt>
              <c:pt idx="270">
                <c:v>21.805599999999998</c:v>
              </c:pt>
              <c:pt idx="271">
                <c:v>21.805599999999998</c:v>
              </c:pt>
              <c:pt idx="272">
                <c:v>21.647500000000001</c:v>
              </c:pt>
              <c:pt idx="273">
                <c:v>22.494599999999998</c:v>
              </c:pt>
              <c:pt idx="274">
                <c:v>22.655799999999999</c:v>
              </c:pt>
              <c:pt idx="275">
                <c:v>22.6754</c:v>
              </c:pt>
              <c:pt idx="276">
                <c:v>22.6754</c:v>
              </c:pt>
              <c:pt idx="277">
                <c:v>22.5718</c:v>
              </c:pt>
              <c:pt idx="278">
                <c:v>22.485900000000001</c:v>
              </c:pt>
              <c:pt idx="279">
                <c:v>22.5379</c:v>
              </c:pt>
              <c:pt idx="280">
                <c:v>22.5959</c:v>
              </c:pt>
              <c:pt idx="281">
                <c:v>22.5959</c:v>
              </c:pt>
              <c:pt idx="282">
                <c:v>22.0425</c:v>
              </c:pt>
              <c:pt idx="283">
                <c:v>22.112500000000001</c:v>
              </c:pt>
              <c:pt idx="284">
                <c:v>22.210100000000001</c:v>
              </c:pt>
              <c:pt idx="285">
                <c:v>22.240300000000001</c:v>
              </c:pt>
              <c:pt idx="286">
                <c:v>22.240300000000001</c:v>
              </c:pt>
              <c:pt idx="287">
                <c:v>22.251999999999999</c:v>
              </c:pt>
              <c:pt idx="288">
                <c:v>22.2881</c:v>
              </c:pt>
              <c:pt idx="289">
                <c:v>22.1539</c:v>
              </c:pt>
              <c:pt idx="290">
                <c:v>22.4087</c:v>
              </c:pt>
              <c:pt idx="291">
                <c:v>22.4087</c:v>
              </c:pt>
              <c:pt idx="292">
                <c:v>22.1496</c:v>
              </c:pt>
              <c:pt idx="293">
                <c:v>22.092199999999998</c:v>
              </c:pt>
              <c:pt idx="294">
                <c:v>22.124600000000001</c:v>
              </c:pt>
              <c:pt idx="295">
                <c:v>21.763000000000002</c:v>
              </c:pt>
              <c:pt idx="296">
                <c:v>21.763000000000002</c:v>
              </c:pt>
              <c:pt idx="297">
                <c:v>21.4422</c:v>
              </c:pt>
              <c:pt idx="298">
                <c:v>21.596299999999999</c:v>
              </c:pt>
              <c:pt idx="299">
                <c:v>21.9421</c:v>
              </c:pt>
              <c:pt idx="300">
                <c:v>22.141200000000001</c:v>
              </c:pt>
              <c:pt idx="301">
                <c:v>22.141200000000001</c:v>
              </c:pt>
              <c:pt idx="302">
                <c:v>22.141200000000001</c:v>
              </c:pt>
              <c:pt idx="303">
                <c:v>22.141200000000001</c:v>
              </c:pt>
              <c:pt idx="304">
                <c:v>22.141200000000001</c:v>
              </c:pt>
              <c:pt idx="305">
                <c:v>22.141200000000001</c:v>
              </c:pt>
              <c:pt idx="306">
                <c:v>22.141200000000001</c:v>
              </c:pt>
              <c:pt idx="307">
                <c:v>21.874199999999998</c:v>
              </c:pt>
              <c:pt idx="308">
                <c:v>21.451799999999999</c:v>
              </c:pt>
              <c:pt idx="309">
                <c:v>21.3215</c:v>
              </c:pt>
              <c:pt idx="310">
                <c:v>21.388000000000002</c:v>
              </c:pt>
              <c:pt idx="311">
                <c:v>21.388000000000002</c:v>
              </c:pt>
              <c:pt idx="312">
                <c:v>21.271699999999999</c:v>
              </c:pt>
              <c:pt idx="313">
                <c:v>21.211600000000001</c:v>
              </c:pt>
              <c:pt idx="314">
                <c:v>21.022099999999998</c:v>
              </c:pt>
              <c:pt idx="315">
                <c:v>20.8965</c:v>
              </c:pt>
              <c:pt idx="316">
                <c:v>20.8965</c:v>
              </c:pt>
              <c:pt idx="317">
                <c:v>21.295300000000001</c:v>
              </c:pt>
              <c:pt idx="318">
                <c:v>21.186599999999999</c:v>
              </c:pt>
              <c:pt idx="319">
                <c:v>21.037299999999998</c:v>
              </c:pt>
              <c:pt idx="320">
                <c:v>21.0123</c:v>
              </c:pt>
              <c:pt idx="321">
                <c:v>21.0123</c:v>
              </c:pt>
              <c:pt idx="322">
                <c:v>21.0242</c:v>
              </c:pt>
              <c:pt idx="323">
                <c:v>21.000800000000002</c:v>
              </c:pt>
              <c:pt idx="324">
                <c:v>20.6236</c:v>
              </c:pt>
              <c:pt idx="325">
                <c:v>20.4648</c:v>
              </c:pt>
              <c:pt idx="326">
                <c:v>20.4648</c:v>
              </c:pt>
              <c:pt idx="327">
                <c:v>20.431000000000001</c:v>
              </c:pt>
              <c:pt idx="328">
                <c:v>20.193899999999999</c:v>
              </c:pt>
              <c:pt idx="329">
                <c:v>20.104099999999999</c:v>
              </c:pt>
              <c:pt idx="330">
                <c:v>20.311900000000001</c:v>
              </c:pt>
              <c:pt idx="331">
                <c:v>20.311900000000001</c:v>
              </c:pt>
              <c:pt idx="332">
                <c:v>20.122599999999998</c:v>
              </c:pt>
              <c:pt idx="333">
                <c:v>20.188600000000001</c:v>
              </c:pt>
              <c:pt idx="334">
                <c:v>20.2286</c:v>
              </c:pt>
              <c:pt idx="335">
                <c:v>19.84</c:v>
              </c:pt>
              <c:pt idx="336">
                <c:v>19.84</c:v>
              </c:pt>
              <c:pt idx="337">
                <c:v>19.541599999999999</c:v>
              </c:pt>
              <c:pt idx="338">
                <c:v>19.2682</c:v>
              </c:pt>
              <c:pt idx="339">
                <c:v>19.414899999999999</c:v>
              </c:pt>
              <c:pt idx="340">
                <c:v>19.09</c:v>
              </c:pt>
              <c:pt idx="341">
                <c:v>19.09</c:v>
              </c:pt>
              <c:pt idx="342">
                <c:v>19.663799999999998</c:v>
              </c:pt>
              <c:pt idx="343">
                <c:v>19.353200000000001</c:v>
              </c:pt>
              <c:pt idx="344">
                <c:v>19.2502</c:v>
              </c:pt>
              <c:pt idx="345">
                <c:v>19.311499999999999</c:v>
              </c:pt>
              <c:pt idx="346">
                <c:v>19.311499999999999</c:v>
              </c:pt>
              <c:pt idx="347">
                <c:v>19.816800000000001</c:v>
              </c:pt>
              <c:pt idx="348">
                <c:v>19.6343</c:v>
              </c:pt>
              <c:pt idx="349">
                <c:v>19.415800000000001</c:v>
              </c:pt>
              <c:pt idx="350">
                <c:v>19.171900000000001</c:v>
              </c:pt>
              <c:pt idx="351">
                <c:v>19.171900000000001</c:v>
              </c:pt>
              <c:pt idx="352">
                <c:v>19.171900000000001</c:v>
              </c:pt>
              <c:pt idx="353">
                <c:v>19.171900000000001</c:v>
              </c:pt>
              <c:pt idx="354">
                <c:v>19.171900000000001</c:v>
              </c:pt>
              <c:pt idx="355">
                <c:v>19.171900000000001</c:v>
              </c:pt>
              <c:pt idx="356">
                <c:v>19.171900000000001</c:v>
              </c:pt>
              <c:pt idx="357">
                <c:v>19.595800000000001</c:v>
              </c:pt>
              <c:pt idx="358">
                <c:v>19.596499999999999</c:v>
              </c:pt>
              <c:pt idx="359">
                <c:v>19.433299999999999</c:v>
              </c:pt>
              <c:pt idx="360">
                <c:v>19.584099999999999</c:v>
              </c:pt>
              <c:pt idx="361">
                <c:v>19.584099999999999</c:v>
              </c:pt>
              <c:pt idx="362">
                <c:v>19.4161</c:v>
              </c:pt>
              <c:pt idx="363">
                <c:v>19.289100000000001</c:v>
              </c:pt>
              <c:pt idx="364">
                <c:v>19.307300000000001</c:v>
              </c:pt>
              <c:pt idx="365">
                <c:v>19.375599999999999</c:v>
              </c:pt>
              <c:pt idx="366">
                <c:v>19.375599999999999</c:v>
              </c:pt>
              <c:pt idx="367">
                <c:v>19.498000000000001</c:v>
              </c:pt>
              <c:pt idx="368">
                <c:v>19.6067</c:v>
              </c:pt>
              <c:pt idx="369">
                <c:v>19.600899999999999</c:v>
              </c:pt>
              <c:pt idx="370">
                <c:v>19.614699999999999</c:v>
              </c:pt>
              <c:pt idx="371">
                <c:v>19.614699999999999</c:v>
              </c:pt>
              <c:pt idx="372">
                <c:v>19.956099999999999</c:v>
              </c:pt>
              <c:pt idx="373">
                <c:v>20.170300000000001</c:v>
              </c:pt>
              <c:pt idx="374">
                <c:v>20.270900000000001</c:v>
              </c:pt>
              <c:pt idx="375">
                <c:v>20.3506</c:v>
              </c:pt>
              <c:pt idx="376">
                <c:v>20.3506</c:v>
              </c:pt>
              <c:pt idx="377">
                <c:v>20.297799999999999</c:v>
              </c:pt>
              <c:pt idx="378">
                <c:v>20.165099999999999</c:v>
              </c:pt>
              <c:pt idx="379">
                <c:v>20.16</c:v>
              </c:pt>
              <c:pt idx="380">
                <c:v>20.013100000000001</c:v>
              </c:pt>
              <c:pt idx="381">
                <c:v>20.013100000000001</c:v>
              </c:pt>
              <c:pt idx="382">
                <c:v>20.246200000000002</c:v>
              </c:pt>
              <c:pt idx="383">
                <c:v>20.128900000000002</c:v>
              </c:pt>
              <c:pt idx="384">
                <c:v>20.248799999999999</c:v>
              </c:pt>
              <c:pt idx="385">
                <c:v>20.146699999999999</c:v>
              </c:pt>
              <c:pt idx="386">
                <c:v>20.146699999999999</c:v>
              </c:pt>
              <c:pt idx="387">
                <c:v>18.590900000000001</c:v>
              </c:pt>
              <c:pt idx="388">
                <c:v>18.849599999999999</c:v>
              </c:pt>
              <c:pt idx="389">
                <c:v>18.9343</c:v>
              </c:pt>
              <c:pt idx="390">
                <c:v>18.853000000000002</c:v>
              </c:pt>
              <c:pt idx="391">
                <c:v>18.853000000000002</c:v>
              </c:pt>
              <c:pt idx="392">
                <c:v>19.016400000000001</c:v>
              </c:pt>
              <c:pt idx="393">
                <c:v>19.069900000000001</c:v>
              </c:pt>
              <c:pt idx="394">
                <c:v>19.278400000000001</c:v>
              </c:pt>
              <c:pt idx="395">
                <c:v>19.3325</c:v>
              </c:pt>
              <c:pt idx="396">
                <c:v>19.3325</c:v>
              </c:pt>
              <c:pt idx="397">
                <c:v>19.420000000000002</c:v>
              </c:pt>
              <c:pt idx="398">
                <c:v>19.583600000000001</c:v>
              </c:pt>
              <c:pt idx="399">
                <c:v>19.790600000000001</c:v>
              </c:pt>
              <c:pt idx="400">
                <c:v>19.809999999999999</c:v>
              </c:pt>
              <c:pt idx="401">
                <c:v>19.809999999999999</c:v>
              </c:pt>
              <c:pt idx="402">
                <c:v>19.9681</c:v>
              </c:pt>
              <c:pt idx="403">
                <c:v>19.819199999999999</c:v>
              </c:pt>
              <c:pt idx="404">
                <c:v>19.6694</c:v>
              </c:pt>
              <c:pt idx="405">
                <c:v>19.712399999999999</c:v>
              </c:pt>
              <c:pt idx="406">
                <c:v>19.712399999999999</c:v>
              </c:pt>
              <c:pt idx="407">
                <c:v>19.7224</c:v>
              </c:pt>
              <c:pt idx="408">
                <c:v>19.730899999999998</c:v>
              </c:pt>
              <c:pt idx="409">
                <c:v>19.656400000000001</c:v>
              </c:pt>
              <c:pt idx="410">
                <c:v>19.639700000000001</c:v>
              </c:pt>
              <c:pt idx="411">
                <c:v>19.639700000000001</c:v>
              </c:pt>
              <c:pt idx="412">
                <c:v>19.385300000000001</c:v>
              </c:pt>
              <c:pt idx="413">
                <c:v>19.4133</c:v>
              </c:pt>
              <c:pt idx="414">
                <c:v>19.0365</c:v>
              </c:pt>
              <c:pt idx="415">
                <c:v>19.149999999999999</c:v>
              </c:pt>
              <c:pt idx="416">
                <c:v>19.149999999999999</c:v>
              </c:pt>
              <c:pt idx="417">
                <c:v>19.209</c:v>
              </c:pt>
              <c:pt idx="418">
                <c:v>19.2531</c:v>
              </c:pt>
              <c:pt idx="419">
                <c:v>19.3325</c:v>
              </c:pt>
              <c:pt idx="420">
                <c:v>19.599</c:v>
              </c:pt>
              <c:pt idx="421">
                <c:v>19.599</c:v>
              </c:pt>
              <c:pt idx="422">
                <c:v>19.6676</c:v>
              </c:pt>
              <c:pt idx="423">
                <c:v>19.949300000000001</c:v>
              </c:pt>
              <c:pt idx="424">
                <c:v>20.0686</c:v>
              </c:pt>
              <c:pt idx="425">
                <c:v>20.113600000000002</c:v>
              </c:pt>
              <c:pt idx="426">
                <c:v>20.113600000000002</c:v>
              </c:pt>
              <c:pt idx="427">
                <c:v>19.851900000000001</c:v>
              </c:pt>
              <c:pt idx="428">
                <c:v>19.922000000000001</c:v>
              </c:pt>
              <c:pt idx="429">
                <c:v>19.5809</c:v>
              </c:pt>
              <c:pt idx="430">
                <c:v>19.436199999999999</c:v>
              </c:pt>
              <c:pt idx="431">
                <c:v>19.436199999999999</c:v>
              </c:pt>
              <c:pt idx="432">
                <c:v>19.368300000000001</c:v>
              </c:pt>
              <c:pt idx="433">
                <c:v>19.572099999999999</c:v>
              </c:pt>
              <c:pt idx="434">
                <c:v>19.413900000000002</c:v>
              </c:pt>
              <c:pt idx="435">
                <c:v>19.514800000000001</c:v>
              </c:pt>
              <c:pt idx="436">
                <c:v>19.514800000000001</c:v>
              </c:pt>
              <c:pt idx="437">
                <c:v>19.428699999999999</c:v>
              </c:pt>
              <c:pt idx="438">
                <c:v>19.517800000000001</c:v>
              </c:pt>
              <c:pt idx="439">
                <c:v>19.570599999999999</c:v>
              </c:pt>
              <c:pt idx="440">
                <c:v>19.342300000000002</c:v>
              </c:pt>
              <c:pt idx="441">
                <c:v>19.342300000000002</c:v>
              </c:pt>
              <c:pt idx="442">
                <c:v>19.556899999999999</c:v>
              </c:pt>
              <c:pt idx="443">
                <c:v>19.474499999999999</c:v>
              </c:pt>
              <c:pt idx="444">
                <c:v>19.403600000000001</c:v>
              </c:pt>
              <c:pt idx="445">
                <c:v>19.395399999999999</c:v>
              </c:pt>
              <c:pt idx="446">
                <c:v>19.395399999999999</c:v>
              </c:pt>
              <c:pt idx="447">
                <c:v>19.630800000000001</c:v>
              </c:pt>
              <c:pt idx="448">
                <c:v>19.6831</c:v>
              </c:pt>
              <c:pt idx="449">
                <c:v>19.596699999999998</c:v>
              </c:pt>
              <c:pt idx="450">
                <c:v>19.551100000000002</c:v>
              </c:pt>
              <c:pt idx="451">
                <c:v>19.551100000000002</c:v>
              </c:pt>
              <c:pt idx="452">
                <c:v>19.598700000000001</c:v>
              </c:pt>
              <c:pt idx="453">
                <c:v>18.564</c:v>
              </c:pt>
              <c:pt idx="454">
                <c:v>18.946899999999999</c:v>
              </c:pt>
              <c:pt idx="455">
                <c:v>18.995899999999999</c:v>
              </c:pt>
              <c:pt idx="456">
                <c:v>18.995999999999999</c:v>
              </c:pt>
              <c:pt idx="457">
                <c:v>19.181999999999999</c:v>
              </c:pt>
              <c:pt idx="458">
                <c:v>19.109100000000002</c:v>
              </c:pt>
              <c:pt idx="459">
                <c:v>19.0487</c:v>
              </c:pt>
              <c:pt idx="460">
                <c:v>18.807400000000001</c:v>
              </c:pt>
              <c:pt idx="461">
                <c:v>18.807400000000001</c:v>
              </c:pt>
              <c:pt idx="462">
                <c:v>18.880500000000001</c:v>
              </c:pt>
              <c:pt idx="463">
                <c:v>18.936399999999999</c:v>
              </c:pt>
              <c:pt idx="464">
                <c:v>18.935099999999998</c:v>
              </c:pt>
              <c:pt idx="465">
                <c:v>18.873100000000001</c:v>
              </c:pt>
              <c:pt idx="466">
                <c:v>18.873100000000001</c:v>
              </c:pt>
              <c:pt idx="467">
                <c:v>18.775700000000001</c:v>
              </c:pt>
              <c:pt idx="468">
                <c:v>18.7316</c:v>
              </c:pt>
              <c:pt idx="469">
                <c:v>18.4526</c:v>
              </c:pt>
              <c:pt idx="470">
                <c:v>18.555099999999999</c:v>
              </c:pt>
              <c:pt idx="471">
                <c:v>18.555099999999999</c:v>
              </c:pt>
              <c:pt idx="472">
                <c:v>18.667100000000001</c:v>
              </c:pt>
              <c:pt idx="473">
                <c:v>18.783300000000001</c:v>
              </c:pt>
              <c:pt idx="474">
                <c:v>18.881599999999999</c:v>
              </c:pt>
              <c:pt idx="475">
                <c:v>18.9846</c:v>
              </c:pt>
              <c:pt idx="476">
                <c:v>18.9846</c:v>
              </c:pt>
              <c:pt idx="477">
                <c:v>19.252300000000002</c:v>
              </c:pt>
              <c:pt idx="478">
                <c:v>19.4392</c:v>
              </c:pt>
              <c:pt idx="479">
                <c:v>19.367999999999999</c:v>
              </c:pt>
              <c:pt idx="480">
                <c:v>19.267099999999999</c:v>
              </c:pt>
              <c:pt idx="481">
                <c:v>19.267099999999999</c:v>
              </c:pt>
              <c:pt idx="482">
                <c:v>19.244</c:v>
              </c:pt>
              <c:pt idx="483">
                <c:v>18.9971</c:v>
              </c:pt>
              <c:pt idx="484">
                <c:v>19.005400000000002</c:v>
              </c:pt>
              <c:pt idx="485">
                <c:v>18.878599999999999</c:v>
              </c:pt>
              <c:pt idx="486">
                <c:v>18.878599999999999</c:v>
              </c:pt>
              <c:pt idx="487">
                <c:v>19.0061</c:v>
              </c:pt>
              <c:pt idx="488">
                <c:v>18.9678</c:v>
              </c:pt>
              <c:pt idx="489">
                <c:v>18.932200000000002</c:v>
              </c:pt>
              <c:pt idx="490">
                <c:v>18.8858</c:v>
              </c:pt>
              <c:pt idx="491">
                <c:v>18.8858</c:v>
              </c:pt>
              <c:pt idx="492">
                <c:v>19.085100000000001</c:v>
              </c:pt>
              <c:pt idx="493">
                <c:v>19.125599999999999</c:v>
              </c:pt>
              <c:pt idx="494">
                <c:v>19.1936</c:v>
              </c:pt>
              <c:pt idx="495">
                <c:v>19.228999999999999</c:v>
              </c:pt>
              <c:pt idx="496">
                <c:v>19.228999999999999</c:v>
              </c:pt>
              <c:pt idx="497">
                <c:v>19.157599999999999</c:v>
              </c:pt>
              <c:pt idx="498">
                <c:v>19.196200000000001</c:v>
              </c:pt>
              <c:pt idx="499">
                <c:v>19.102900000000002</c:v>
              </c:pt>
              <c:pt idx="500">
                <c:v>19.142199999999999</c:v>
              </c:pt>
              <c:pt idx="501">
                <c:v>19.142199999999999</c:v>
              </c:pt>
              <c:pt idx="502">
                <c:v>19.1463</c:v>
              </c:pt>
              <c:pt idx="503">
                <c:v>19.2516</c:v>
              </c:pt>
              <c:pt idx="504">
                <c:v>19.3674</c:v>
              </c:pt>
              <c:pt idx="505">
                <c:v>19.4788</c:v>
              </c:pt>
              <c:pt idx="506">
                <c:v>19.4788</c:v>
              </c:pt>
              <c:pt idx="507">
                <c:v>19.6629</c:v>
              </c:pt>
              <c:pt idx="508">
                <c:v>19.6342</c:v>
              </c:pt>
              <c:pt idx="509">
                <c:v>19.581299999999999</c:v>
              </c:pt>
              <c:pt idx="510">
                <c:v>19.5623</c:v>
              </c:pt>
              <c:pt idx="511">
                <c:v>19.5623</c:v>
              </c:pt>
              <c:pt idx="512">
                <c:v>19.502400000000002</c:v>
              </c:pt>
              <c:pt idx="513">
                <c:v>19.5779</c:v>
              </c:pt>
              <c:pt idx="514">
                <c:v>19.633400000000002</c:v>
              </c:pt>
              <c:pt idx="515">
                <c:v>19.5794</c:v>
              </c:pt>
              <c:pt idx="516">
                <c:v>19.5794</c:v>
              </c:pt>
              <c:pt idx="517">
                <c:v>19.5534</c:v>
              </c:pt>
              <c:pt idx="518">
                <c:v>19.643899999999999</c:v>
              </c:pt>
              <c:pt idx="519">
                <c:v>19.582599999999999</c:v>
              </c:pt>
              <c:pt idx="520">
                <c:v>19.606000000000002</c:v>
              </c:pt>
              <c:pt idx="521">
                <c:v>19.606000000000002</c:v>
              </c:pt>
              <c:pt idx="522">
                <c:v>19.658799999999999</c:v>
              </c:pt>
              <c:pt idx="523">
                <c:v>19.571999999999999</c:v>
              </c:pt>
              <c:pt idx="524">
                <c:v>19.523099999999999</c:v>
              </c:pt>
              <c:pt idx="525">
                <c:v>19.499700000000001</c:v>
              </c:pt>
              <c:pt idx="526">
                <c:v>19.499700000000001</c:v>
              </c:pt>
              <c:pt idx="527">
                <c:v>19.299299999999999</c:v>
              </c:pt>
              <c:pt idx="528">
                <c:v>19.4665</c:v>
              </c:pt>
              <c:pt idx="529">
                <c:v>19.493300000000001</c:v>
              </c:pt>
              <c:pt idx="530">
                <c:v>19.6494</c:v>
              </c:pt>
              <c:pt idx="531">
                <c:v>19.6494</c:v>
              </c:pt>
              <c:pt idx="532">
                <c:v>19.567299999999999</c:v>
              </c:pt>
              <c:pt idx="533">
                <c:v>19.543299999999999</c:v>
              </c:pt>
              <c:pt idx="534">
                <c:v>19.4101</c:v>
              </c:pt>
              <c:pt idx="535">
                <c:v>19.181899999999999</c:v>
              </c:pt>
              <c:pt idx="536">
                <c:v>19.181899999999999</c:v>
              </c:pt>
              <c:pt idx="537">
                <c:v>17.2227</c:v>
              </c:pt>
              <c:pt idx="538">
                <c:v>16.891100000000002</c:v>
              </c:pt>
              <c:pt idx="539">
                <c:v>17.1433</c:v>
              </c:pt>
              <c:pt idx="540">
                <c:v>18.663399999999999</c:v>
              </c:pt>
              <c:pt idx="541">
                <c:v>18.663399999999999</c:v>
              </c:pt>
              <c:pt idx="542">
                <c:v>18.639900000000001</c:v>
              </c:pt>
              <c:pt idx="543">
                <c:v>18.6311</c:v>
              </c:pt>
              <c:pt idx="544">
                <c:v>18.5533</c:v>
              </c:pt>
              <c:pt idx="545">
                <c:v>19.099299999999999</c:v>
              </c:pt>
              <c:pt idx="546">
                <c:v>19.099299999999999</c:v>
              </c:pt>
              <c:pt idx="547">
                <c:v>19.413399999999999</c:v>
              </c:pt>
              <c:pt idx="548">
                <c:v>19.268899999999999</c:v>
              </c:pt>
              <c:pt idx="549">
                <c:v>19.134599999999999</c:v>
              </c:pt>
              <c:pt idx="550">
                <c:v>19.212700000000002</c:v>
              </c:pt>
              <c:pt idx="551">
                <c:v>19.212700000000002</c:v>
              </c:pt>
              <c:pt idx="552">
                <c:v>19.239699999999999</c:v>
              </c:pt>
              <c:pt idx="553">
                <c:v>19.114999999999998</c:v>
              </c:pt>
              <c:pt idx="554">
                <c:v>19.5565</c:v>
              </c:pt>
              <c:pt idx="555">
                <c:v>19.6709</c:v>
              </c:pt>
              <c:pt idx="556">
                <c:v>19.6709</c:v>
              </c:pt>
              <c:pt idx="557">
                <c:v>19.6709</c:v>
              </c:pt>
              <c:pt idx="558">
                <c:v>19.6709</c:v>
              </c:pt>
              <c:pt idx="559">
                <c:v>19.6709</c:v>
              </c:pt>
              <c:pt idx="560">
                <c:v>19.415900000000001</c:v>
              </c:pt>
              <c:pt idx="561">
                <c:v>19.415900000000001</c:v>
              </c:pt>
              <c:pt idx="562">
                <c:v>18.317900000000002</c:v>
              </c:pt>
              <c:pt idx="563">
                <c:v>18.476400000000002</c:v>
              </c:pt>
              <c:pt idx="564">
                <c:v>18.1812</c:v>
              </c:pt>
              <c:pt idx="565">
                <c:v>18.867599999999999</c:v>
              </c:pt>
              <c:pt idx="566">
                <c:v>18.867599999999999</c:v>
              </c:pt>
              <c:pt idx="567">
                <c:v>18.9542</c:v>
              </c:pt>
              <c:pt idx="568">
                <c:v>19.014099999999999</c:v>
              </c:pt>
              <c:pt idx="569">
                <c:v>19.087599999999998</c:v>
              </c:pt>
              <c:pt idx="570">
                <c:v>18.952400000000001</c:v>
              </c:pt>
              <c:pt idx="571">
                <c:v>18.952400000000001</c:v>
              </c:pt>
              <c:pt idx="572">
                <c:v>18.909400000000002</c:v>
              </c:pt>
              <c:pt idx="573">
                <c:v>19.003499999999999</c:v>
              </c:pt>
              <c:pt idx="574">
                <c:v>19.177399999999999</c:v>
              </c:pt>
              <c:pt idx="575">
                <c:v>19.3354</c:v>
              </c:pt>
              <c:pt idx="576">
                <c:v>19.3354</c:v>
              </c:pt>
              <c:pt idx="577">
                <c:v>19.301500000000001</c:v>
              </c:pt>
              <c:pt idx="578">
                <c:v>19.232099999999999</c:v>
              </c:pt>
              <c:pt idx="579">
                <c:v>19.163799999999998</c:v>
              </c:pt>
              <c:pt idx="580">
                <c:v>18.9511</c:v>
              </c:pt>
              <c:pt idx="581">
                <c:v>18.9511</c:v>
              </c:pt>
              <c:pt idx="582">
                <c:v>18.737300000000001</c:v>
              </c:pt>
              <c:pt idx="583">
                <c:v>18.770199999999999</c:v>
              </c:pt>
              <c:pt idx="584">
                <c:v>18.7424</c:v>
              </c:pt>
              <c:pt idx="585">
                <c:v>17.734000000000002</c:v>
              </c:pt>
              <c:pt idx="586">
                <c:v>17.734000000000002</c:v>
              </c:pt>
              <c:pt idx="587">
                <c:v>17.913399999999999</c:v>
              </c:pt>
              <c:pt idx="588">
                <c:v>17.987500000000001</c:v>
              </c:pt>
              <c:pt idx="589">
                <c:v>18.061800000000002</c:v>
              </c:pt>
              <c:pt idx="590">
                <c:v>18.004100000000001</c:v>
              </c:pt>
              <c:pt idx="591">
                <c:v>18.004100000000001</c:v>
              </c:pt>
              <c:pt idx="592">
                <c:v>17.907399999999999</c:v>
              </c:pt>
              <c:pt idx="593">
                <c:v>17.9726</c:v>
              </c:pt>
              <c:pt idx="594">
                <c:v>17.733499999999999</c:v>
              </c:pt>
              <c:pt idx="595">
                <c:v>17.5869</c:v>
              </c:pt>
              <c:pt idx="596">
                <c:v>17.5869</c:v>
              </c:pt>
              <c:pt idx="597">
                <c:v>17.438099999999999</c:v>
              </c:pt>
              <c:pt idx="598">
                <c:v>17.215</c:v>
              </c:pt>
              <c:pt idx="599">
                <c:v>17.4053</c:v>
              </c:pt>
              <c:pt idx="600">
                <c:v>17.290700000000001</c:v>
              </c:pt>
              <c:pt idx="601">
                <c:v>17.290700000000001</c:v>
              </c:pt>
              <c:pt idx="602">
                <c:v>17.0443</c:v>
              </c:pt>
              <c:pt idx="603">
                <c:v>17.024999999999999</c:v>
              </c:pt>
              <c:pt idx="604">
                <c:v>17.313600000000001</c:v>
              </c:pt>
              <c:pt idx="605">
                <c:v>17.313600000000001</c:v>
              </c:pt>
              <c:pt idx="606">
                <c:v>17.313600000000001</c:v>
              </c:pt>
              <c:pt idx="607">
                <c:v>17.313600000000001</c:v>
              </c:pt>
              <c:pt idx="608">
                <c:v>17.313600000000001</c:v>
              </c:pt>
              <c:pt idx="609">
                <c:v>17.312000000000001</c:v>
              </c:pt>
              <c:pt idx="610">
                <c:v>17.128299999999999</c:v>
              </c:pt>
              <c:pt idx="611">
                <c:v>17.128299999999999</c:v>
              </c:pt>
              <c:pt idx="612">
                <c:v>17.149699999999999</c:v>
              </c:pt>
              <c:pt idx="613">
                <c:v>16.945900000000002</c:v>
              </c:pt>
              <c:pt idx="614">
                <c:v>16.790700000000001</c:v>
              </c:pt>
              <c:pt idx="615">
                <c:v>16.810600000000001</c:v>
              </c:pt>
              <c:pt idx="616">
                <c:v>16.810600000000001</c:v>
              </c:pt>
              <c:pt idx="617">
                <c:v>16.9329</c:v>
              </c:pt>
              <c:pt idx="618">
                <c:v>17.308</c:v>
              </c:pt>
              <c:pt idx="619">
                <c:v>17.317599999999999</c:v>
              </c:pt>
              <c:pt idx="620">
                <c:v>17.470300000000002</c:v>
              </c:pt>
              <c:pt idx="621">
                <c:v>17.470300000000002</c:v>
              </c:pt>
              <c:pt idx="622">
                <c:v>17.594100000000001</c:v>
              </c:pt>
              <c:pt idx="623">
                <c:v>17.497</c:v>
              </c:pt>
              <c:pt idx="624">
                <c:v>17.526700000000002</c:v>
              </c:pt>
              <c:pt idx="625">
                <c:v>17.760300000000001</c:v>
              </c:pt>
              <c:pt idx="626">
                <c:v>17.760300000000001</c:v>
              </c:pt>
              <c:pt idx="627">
                <c:v>17.884399999999999</c:v>
              </c:pt>
              <c:pt idx="628">
                <c:v>17.822900000000001</c:v>
              </c:pt>
              <c:pt idx="629">
                <c:v>17.785399999999999</c:v>
              </c:pt>
              <c:pt idx="630">
                <c:v>17.7806</c:v>
              </c:pt>
              <c:pt idx="631">
                <c:v>17.7806</c:v>
              </c:pt>
              <c:pt idx="632">
                <c:v>17.686699999999998</c:v>
              </c:pt>
              <c:pt idx="633">
                <c:v>17.4953</c:v>
              </c:pt>
              <c:pt idx="634">
                <c:v>17.421500000000002</c:v>
              </c:pt>
              <c:pt idx="635">
                <c:v>17.371500000000001</c:v>
              </c:pt>
              <c:pt idx="636">
                <c:v>17.371500000000001</c:v>
              </c:pt>
              <c:pt idx="637">
                <c:v>17.3504</c:v>
              </c:pt>
              <c:pt idx="638">
                <c:v>17.117699999999999</c:v>
              </c:pt>
              <c:pt idx="639">
                <c:v>17.382000000000001</c:v>
              </c:pt>
              <c:pt idx="640">
                <c:v>17.331099999999999</c:v>
              </c:pt>
              <c:pt idx="641">
                <c:v>17.331099999999999</c:v>
              </c:pt>
              <c:pt idx="642">
                <c:v>17.232299999999999</c:v>
              </c:pt>
              <c:pt idx="643">
                <c:v>17.161200000000001</c:v>
              </c:pt>
              <c:pt idx="644">
                <c:v>17.316099999999999</c:v>
              </c:pt>
              <c:pt idx="645">
                <c:v>17.346499999999999</c:v>
              </c:pt>
              <c:pt idx="646">
                <c:v>17.346499999999999</c:v>
              </c:pt>
              <c:pt idx="647">
                <c:v>17.142600000000002</c:v>
              </c:pt>
              <c:pt idx="648">
                <c:v>17.3307</c:v>
              </c:pt>
              <c:pt idx="649">
                <c:v>17.349599999999999</c:v>
              </c:pt>
              <c:pt idx="650">
                <c:v>17.333200000000001</c:v>
              </c:pt>
              <c:pt idx="651">
                <c:v>17.333200000000001</c:v>
              </c:pt>
              <c:pt idx="652">
                <c:v>17.2285</c:v>
              </c:pt>
              <c:pt idx="653">
                <c:v>17.176400000000001</c:v>
              </c:pt>
              <c:pt idx="654">
                <c:v>17.162800000000001</c:v>
              </c:pt>
              <c:pt idx="655">
                <c:v>17.285599999999999</c:v>
              </c:pt>
              <c:pt idx="656">
                <c:v>17.285599999999999</c:v>
              </c:pt>
              <c:pt idx="657">
                <c:v>17.483599999999999</c:v>
              </c:pt>
              <c:pt idx="658">
                <c:v>17.471399999999999</c:v>
              </c:pt>
              <c:pt idx="659">
                <c:v>17.476099999999999</c:v>
              </c:pt>
              <c:pt idx="660">
                <c:v>17.501899999999999</c:v>
              </c:pt>
              <c:pt idx="661">
                <c:v>17.501899999999999</c:v>
              </c:pt>
              <c:pt idx="662">
                <c:v>17.510200000000001</c:v>
              </c:pt>
              <c:pt idx="663">
                <c:v>17.471699999999998</c:v>
              </c:pt>
              <c:pt idx="664">
                <c:v>17.3325</c:v>
              </c:pt>
              <c:pt idx="665">
                <c:v>17.214700000000001</c:v>
              </c:pt>
              <c:pt idx="666">
                <c:v>17.214700000000001</c:v>
              </c:pt>
              <c:pt idx="667">
                <c:v>17.166399999999999</c:v>
              </c:pt>
              <c:pt idx="668">
                <c:v>17.189599999999999</c:v>
              </c:pt>
              <c:pt idx="669">
                <c:v>17.092500000000001</c:v>
              </c:pt>
              <c:pt idx="670">
                <c:v>17.165700000000001</c:v>
              </c:pt>
              <c:pt idx="671">
                <c:v>17.165700000000001</c:v>
              </c:pt>
              <c:pt idx="672">
                <c:v>16.928799999999999</c:v>
              </c:pt>
              <c:pt idx="673">
                <c:v>16.983799999999999</c:v>
              </c:pt>
              <c:pt idx="674">
                <c:v>16.956900000000001</c:v>
              </c:pt>
              <c:pt idx="675">
                <c:v>16.9054</c:v>
              </c:pt>
              <c:pt idx="676">
                <c:v>16.9054</c:v>
              </c:pt>
              <c:pt idx="677">
                <c:v>16.861599999999999</c:v>
              </c:pt>
              <c:pt idx="678">
                <c:v>17.001300000000001</c:v>
              </c:pt>
              <c:pt idx="679">
                <c:v>17.18</c:v>
              </c:pt>
              <c:pt idx="680">
                <c:v>17.385899999999999</c:v>
              </c:pt>
              <c:pt idx="681">
                <c:v>17.385899999999999</c:v>
              </c:pt>
              <c:pt idx="682">
                <c:v>17.5703</c:v>
              </c:pt>
              <c:pt idx="683">
                <c:v>17.5703</c:v>
              </c:pt>
              <c:pt idx="684">
                <c:v>18.5715</c:v>
              </c:pt>
              <c:pt idx="685">
                <c:v>18.336300000000001</c:v>
              </c:pt>
              <c:pt idx="686">
                <c:v>18.336300000000001</c:v>
              </c:pt>
              <c:pt idx="687">
                <c:v>18.525500000000001</c:v>
              </c:pt>
              <c:pt idx="688">
                <c:v>18.6706</c:v>
              </c:pt>
              <c:pt idx="689">
                <c:v>18.738199999999999</c:v>
              </c:pt>
              <c:pt idx="690">
                <c:v>18.648700000000002</c:v>
              </c:pt>
              <c:pt idx="691">
                <c:v>18.648700000000002</c:v>
              </c:pt>
              <c:pt idx="692">
                <c:v>18.8371</c:v>
              </c:pt>
              <c:pt idx="693">
                <c:v>18.773700000000002</c:v>
              </c:pt>
              <c:pt idx="694">
                <c:v>18.746400000000001</c:v>
              </c:pt>
              <c:pt idx="695">
                <c:v>18.779299999999999</c:v>
              </c:pt>
              <c:pt idx="696">
                <c:v>18.779299999999999</c:v>
              </c:pt>
              <c:pt idx="697">
                <c:v>18.733499999999999</c:v>
              </c:pt>
              <c:pt idx="698">
                <c:v>18.770900000000001</c:v>
              </c:pt>
              <c:pt idx="699">
                <c:v>18.8856</c:v>
              </c:pt>
              <c:pt idx="700">
                <c:v>18.927399999999999</c:v>
              </c:pt>
              <c:pt idx="701">
                <c:v>18.927399999999999</c:v>
              </c:pt>
              <c:pt idx="702">
                <c:v>18.863600000000002</c:v>
              </c:pt>
              <c:pt idx="703">
                <c:v>18.728100000000001</c:v>
              </c:pt>
              <c:pt idx="704">
                <c:v>18.766200000000001</c:v>
              </c:pt>
              <c:pt idx="705">
                <c:v>18.8005</c:v>
              </c:pt>
              <c:pt idx="706">
                <c:v>18.8005</c:v>
              </c:pt>
              <c:pt idx="707">
                <c:v>18.784800000000001</c:v>
              </c:pt>
              <c:pt idx="708">
                <c:v>18.888500000000001</c:v>
              </c:pt>
              <c:pt idx="709">
                <c:v>19.0488</c:v>
              </c:pt>
              <c:pt idx="710">
                <c:v>18.8477</c:v>
              </c:pt>
              <c:pt idx="711">
                <c:v>18.8477</c:v>
              </c:pt>
              <c:pt idx="712">
                <c:v>17.545999999999999</c:v>
              </c:pt>
              <c:pt idx="713">
                <c:v>17.397200000000002</c:v>
              </c:pt>
              <c:pt idx="714">
                <c:v>17.402699999999999</c:v>
              </c:pt>
              <c:pt idx="715">
                <c:v>17.4544</c:v>
              </c:pt>
              <c:pt idx="716">
                <c:v>17.4544</c:v>
              </c:pt>
              <c:pt idx="717">
                <c:v>17.383099999999999</c:v>
              </c:pt>
              <c:pt idx="718">
                <c:v>17.4404</c:v>
              </c:pt>
              <c:pt idx="719">
                <c:v>17.379899999999999</c:v>
              </c:pt>
              <c:pt idx="720">
                <c:v>17.235900000000001</c:v>
              </c:pt>
              <c:pt idx="721">
                <c:v>17.235900000000001</c:v>
              </c:pt>
              <c:pt idx="722">
                <c:v>17.088200000000001</c:v>
              </c:pt>
              <c:pt idx="723">
                <c:v>17.174099999999999</c:v>
              </c:pt>
              <c:pt idx="724">
                <c:v>17.000299999999999</c:v>
              </c:pt>
              <c:pt idx="725">
                <c:v>17.02</c:v>
              </c:pt>
              <c:pt idx="726">
                <c:v>17.02</c:v>
              </c:pt>
              <c:pt idx="727">
                <c:v>16.785699999999999</c:v>
              </c:pt>
              <c:pt idx="728">
                <c:v>16.5715</c:v>
              </c:pt>
              <c:pt idx="729">
                <c:v>16.526800000000001</c:v>
              </c:pt>
              <c:pt idx="730">
                <c:v>16.526800000000001</c:v>
              </c:pt>
              <c:pt idx="731">
                <c:v>16.526800000000001</c:v>
              </c:pt>
              <c:pt idx="732">
                <c:v>16.401499999999999</c:v>
              </c:pt>
              <c:pt idx="733">
                <c:v>16.410699999999999</c:v>
              </c:pt>
              <c:pt idx="734">
                <c:v>16.444900000000001</c:v>
              </c:pt>
              <c:pt idx="735">
                <c:v>16.519200000000001</c:v>
              </c:pt>
              <c:pt idx="736">
                <c:v>16.519200000000001</c:v>
              </c:pt>
              <c:pt idx="737">
                <c:v>16.557099999999998</c:v>
              </c:pt>
              <c:pt idx="738">
                <c:v>16.6525</c:v>
              </c:pt>
              <c:pt idx="739">
                <c:v>16.697500000000002</c:v>
              </c:pt>
              <c:pt idx="740">
                <c:v>16.7303</c:v>
              </c:pt>
              <c:pt idx="741">
                <c:v>16.7303</c:v>
              </c:pt>
              <c:pt idx="742">
                <c:v>16.5032</c:v>
              </c:pt>
              <c:pt idx="743">
                <c:v>16.299099999999999</c:v>
              </c:pt>
              <c:pt idx="744">
                <c:v>16.234000000000002</c:v>
              </c:pt>
              <c:pt idx="745">
                <c:v>16.3155</c:v>
              </c:pt>
              <c:pt idx="746">
                <c:v>16.3155</c:v>
              </c:pt>
              <c:pt idx="747">
                <c:v>16.514800000000001</c:v>
              </c:pt>
              <c:pt idx="748">
                <c:v>16.589500000000001</c:v>
              </c:pt>
              <c:pt idx="749">
                <c:v>16.516999999999999</c:v>
              </c:pt>
              <c:pt idx="750">
                <c:v>16.478400000000001</c:v>
              </c:pt>
              <c:pt idx="751">
                <c:v>16.478400000000001</c:v>
              </c:pt>
              <c:pt idx="752">
                <c:v>16.4575</c:v>
              </c:pt>
              <c:pt idx="753">
                <c:v>16.324200000000001</c:v>
              </c:pt>
              <c:pt idx="754">
                <c:v>16.440200000000001</c:v>
              </c:pt>
              <c:pt idx="755">
                <c:v>16.5122</c:v>
              </c:pt>
              <c:pt idx="756">
                <c:v>16.5122</c:v>
              </c:pt>
              <c:pt idx="757">
                <c:v>16.244800000000001</c:v>
              </c:pt>
              <c:pt idx="758">
                <c:v>16.2135</c:v>
              </c:pt>
              <c:pt idx="759">
                <c:v>16.506699999999999</c:v>
              </c:pt>
              <c:pt idx="760">
                <c:v>16.556699999999999</c:v>
              </c:pt>
              <c:pt idx="761">
                <c:v>16.556699999999999</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numLit>
          </c:cat>
          <c:val>
            <c:numLit>
              <c:formatCode>General</c:formatCode>
              <c:ptCount val="762"/>
              <c:pt idx="0">
                <c:v>12.9815</c:v>
              </c:pt>
              <c:pt idx="1">
                <c:v>13.043699999999999</c:v>
              </c:pt>
              <c:pt idx="2">
                <c:v>12.1524</c:v>
              </c:pt>
              <c:pt idx="3">
                <c:v>12.471500000000001</c:v>
              </c:pt>
              <c:pt idx="4">
                <c:v>12.4315</c:v>
              </c:pt>
              <c:pt idx="5">
                <c:v>12.3728</c:v>
              </c:pt>
              <c:pt idx="6">
                <c:v>12.3902</c:v>
              </c:pt>
              <c:pt idx="7">
                <c:v>12.3643</c:v>
              </c:pt>
              <c:pt idx="8">
                <c:v>12.2743</c:v>
              </c:pt>
              <c:pt idx="9">
                <c:v>12.148999999999999</c:v>
              </c:pt>
              <c:pt idx="10">
                <c:v>12.0098</c:v>
              </c:pt>
              <c:pt idx="11">
                <c:v>12.035399999999999</c:v>
              </c:pt>
              <c:pt idx="12">
                <c:v>11.989100000000001</c:v>
              </c:pt>
              <c:pt idx="13">
                <c:v>12.0951</c:v>
              </c:pt>
              <c:pt idx="14">
                <c:v>12.0863</c:v>
              </c:pt>
              <c:pt idx="15">
                <c:v>12.0945</c:v>
              </c:pt>
              <c:pt idx="16">
                <c:v>12.0487</c:v>
              </c:pt>
              <c:pt idx="17">
                <c:v>11.0726</c:v>
              </c:pt>
              <c:pt idx="18">
                <c:v>10.956</c:v>
              </c:pt>
              <c:pt idx="19">
                <c:v>11.001799999999999</c:v>
              </c:pt>
              <c:pt idx="20">
                <c:v>10.9026</c:v>
              </c:pt>
              <c:pt idx="21">
                <c:v>10.8713</c:v>
              </c:pt>
              <c:pt idx="22">
                <c:v>10.693899999999999</c:v>
              </c:pt>
              <c:pt idx="23">
                <c:v>10.349500000000001</c:v>
              </c:pt>
              <c:pt idx="24">
                <c:v>10.255699999999999</c:v>
              </c:pt>
              <c:pt idx="25">
                <c:v>10.2165</c:v>
              </c:pt>
              <c:pt idx="26">
                <c:v>10.3238</c:v>
              </c:pt>
              <c:pt idx="27">
                <c:v>10.4308</c:v>
              </c:pt>
              <c:pt idx="28">
                <c:v>10.5243</c:v>
              </c:pt>
              <c:pt idx="29">
                <c:v>10.625</c:v>
              </c:pt>
              <c:pt idx="30">
                <c:v>10.529199999999999</c:v>
              </c:pt>
              <c:pt idx="31">
                <c:v>10.3614</c:v>
              </c:pt>
              <c:pt idx="32">
                <c:v>10.2316</c:v>
              </c:pt>
              <c:pt idx="33">
                <c:v>10.4129</c:v>
              </c:pt>
              <c:pt idx="34">
                <c:v>10.3782</c:v>
              </c:pt>
              <c:pt idx="35">
                <c:v>10.398899999999999</c:v>
              </c:pt>
              <c:pt idx="36">
                <c:v>10.253399999999999</c:v>
              </c:pt>
              <c:pt idx="37">
                <c:v>10.511100000000001</c:v>
              </c:pt>
              <c:pt idx="38">
                <c:v>10.5383</c:v>
              </c:pt>
              <c:pt idx="39">
                <c:v>10.507199999999999</c:v>
              </c:pt>
              <c:pt idx="40">
                <c:v>10.425800000000001</c:v>
              </c:pt>
              <c:pt idx="41">
                <c:v>10.448399999999999</c:v>
              </c:pt>
              <c:pt idx="42">
                <c:v>10.5158</c:v>
              </c:pt>
              <c:pt idx="43">
                <c:v>10.5548</c:v>
              </c:pt>
              <c:pt idx="44">
                <c:v>10.699199999999999</c:v>
              </c:pt>
              <c:pt idx="45">
                <c:v>10.683299999999999</c:v>
              </c:pt>
              <c:pt idx="46">
                <c:v>10.754799999999999</c:v>
              </c:pt>
              <c:pt idx="47">
                <c:v>10.882400000000001</c:v>
              </c:pt>
              <c:pt idx="48">
                <c:v>10.863200000000001</c:v>
              </c:pt>
              <c:pt idx="49">
                <c:v>10.775700000000001</c:v>
              </c:pt>
              <c:pt idx="50">
                <c:v>10.775700000000001</c:v>
              </c:pt>
              <c:pt idx="51">
                <c:v>10.775700000000001</c:v>
              </c:pt>
              <c:pt idx="52">
                <c:v>10.911300000000001</c:v>
              </c:pt>
              <c:pt idx="53">
                <c:v>10.859299999999999</c:v>
              </c:pt>
              <c:pt idx="54">
                <c:v>10.8996</c:v>
              </c:pt>
              <c:pt idx="55">
                <c:v>11.0777</c:v>
              </c:pt>
              <c:pt idx="56">
                <c:v>11.1586</c:v>
              </c:pt>
              <c:pt idx="57">
                <c:v>10.9648</c:v>
              </c:pt>
              <c:pt idx="58">
                <c:v>11.223000000000001</c:v>
              </c:pt>
              <c:pt idx="59">
                <c:v>11.1914</c:v>
              </c:pt>
              <c:pt idx="60">
                <c:v>11.225899999999999</c:v>
              </c:pt>
              <c:pt idx="61">
                <c:v>11.3056</c:v>
              </c:pt>
              <c:pt idx="62">
                <c:v>11.2979</c:v>
              </c:pt>
              <c:pt idx="63">
                <c:v>11.294499999999999</c:v>
              </c:pt>
              <c:pt idx="64">
                <c:v>11.3561</c:v>
              </c:pt>
              <c:pt idx="65">
                <c:v>10.78</c:v>
              </c:pt>
              <c:pt idx="66">
                <c:v>10.706200000000001</c:v>
              </c:pt>
              <c:pt idx="67">
                <c:v>10.394299999999999</c:v>
              </c:pt>
              <c:pt idx="68">
                <c:v>10.440200000000001</c:v>
              </c:pt>
              <c:pt idx="69">
                <c:v>10.5228</c:v>
              </c:pt>
              <c:pt idx="70">
                <c:v>10.497299999999999</c:v>
              </c:pt>
              <c:pt idx="71">
                <c:v>10.441599999999999</c:v>
              </c:pt>
              <c:pt idx="72">
                <c:v>10.5321</c:v>
              </c:pt>
              <c:pt idx="73">
                <c:v>10.442399999999999</c:v>
              </c:pt>
              <c:pt idx="74">
                <c:v>10.402200000000001</c:v>
              </c:pt>
              <c:pt idx="75">
                <c:v>10.288</c:v>
              </c:pt>
              <c:pt idx="76">
                <c:v>10.3962</c:v>
              </c:pt>
              <c:pt idx="77">
                <c:v>10.3492</c:v>
              </c:pt>
              <c:pt idx="78">
                <c:v>10.54</c:v>
              </c:pt>
              <c:pt idx="79">
                <c:v>10.3986</c:v>
              </c:pt>
              <c:pt idx="80">
                <c:v>10.2834</c:v>
              </c:pt>
              <c:pt idx="81">
                <c:v>10.418200000000001</c:v>
              </c:pt>
              <c:pt idx="82">
                <c:v>10.3614</c:v>
              </c:pt>
              <c:pt idx="83">
                <c:v>10.3163</c:v>
              </c:pt>
              <c:pt idx="84">
                <c:v>10.3774</c:v>
              </c:pt>
              <c:pt idx="85">
                <c:v>10.3247</c:v>
              </c:pt>
              <c:pt idx="86">
                <c:v>10.338900000000001</c:v>
              </c:pt>
              <c:pt idx="87">
                <c:v>10.3742</c:v>
              </c:pt>
              <c:pt idx="88">
                <c:v>10.3149</c:v>
              </c:pt>
              <c:pt idx="89">
                <c:v>10.434200000000001</c:v>
              </c:pt>
              <c:pt idx="90">
                <c:v>10.4582</c:v>
              </c:pt>
              <c:pt idx="91">
                <c:v>10.64</c:v>
              </c:pt>
              <c:pt idx="92">
                <c:v>10.622</c:v>
              </c:pt>
              <c:pt idx="93">
                <c:v>10.605700000000001</c:v>
              </c:pt>
              <c:pt idx="94">
                <c:v>10.6639</c:v>
              </c:pt>
              <c:pt idx="95">
                <c:v>10.613899999999999</c:v>
              </c:pt>
              <c:pt idx="96">
                <c:v>10.680199999999999</c:v>
              </c:pt>
              <c:pt idx="97">
                <c:v>10.616</c:v>
              </c:pt>
              <c:pt idx="98">
                <c:v>10.616</c:v>
              </c:pt>
              <c:pt idx="99">
                <c:v>10.616</c:v>
              </c:pt>
              <c:pt idx="100">
                <c:v>10.616</c:v>
              </c:pt>
              <c:pt idx="101">
                <c:v>10.616</c:v>
              </c:pt>
              <c:pt idx="102">
                <c:v>10.697800000000001</c:v>
              </c:pt>
              <c:pt idx="103">
                <c:v>10.753</c:v>
              </c:pt>
              <c:pt idx="104">
                <c:v>10.7902</c:v>
              </c:pt>
              <c:pt idx="105">
                <c:v>10.825799999999999</c:v>
              </c:pt>
              <c:pt idx="106">
                <c:v>10.792999999999999</c:v>
              </c:pt>
              <c:pt idx="107">
                <c:v>10.7677</c:v>
              </c:pt>
              <c:pt idx="108">
                <c:v>10.732900000000001</c:v>
              </c:pt>
              <c:pt idx="109">
                <c:v>10.7989</c:v>
              </c:pt>
              <c:pt idx="110">
                <c:v>10.8324</c:v>
              </c:pt>
              <c:pt idx="111">
                <c:v>10.918799999999999</c:v>
              </c:pt>
              <c:pt idx="112">
                <c:v>10.9201</c:v>
              </c:pt>
              <c:pt idx="113">
                <c:v>10.9207</c:v>
              </c:pt>
              <c:pt idx="114">
                <c:v>10.837</c:v>
              </c:pt>
              <c:pt idx="115">
                <c:v>10.783200000000001</c:v>
              </c:pt>
              <c:pt idx="116">
                <c:v>10.783200000000001</c:v>
              </c:pt>
              <c:pt idx="117">
                <c:v>11.225</c:v>
              </c:pt>
              <c:pt idx="118">
                <c:v>11.2394</c:v>
              </c:pt>
              <c:pt idx="119">
                <c:v>11.274699999999999</c:v>
              </c:pt>
              <c:pt idx="120">
                <c:v>11.264099999999999</c:v>
              </c:pt>
              <c:pt idx="121">
                <c:v>11.251099999999999</c:v>
              </c:pt>
              <c:pt idx="122">
                <c:v>11.3316</c:v>
              </c:pt>
              <c:pt idx="123">
                <c:v>10.5604</c:v>
              </c:pt>
              <c:pt idx="124">
                <c:v>10.618</c:v>
              </c:pt>
              <c:pt idx="125">
                <c:v>10.497199999999999</c:v>
              </c:pt>
              <c:pt idx="126">
                <c:v>10.5306</c:v>
              </c:pt>
              <c:pt idx="127">
                <c:v>10.563499999999999</c:v>
              </c:pt>
              <c:pt idx="128">
                <c:v>10.565099999999999</c:v>
              </c:pt>
              <c:pt idx="129">
                <c:v>10.5677</c:v>
              </c:pt>
              <c:pt idx="130">
                <c:v>10.5283</c:v>
              </c:pt>
              <c:pt idx="131">
                <c:v>10.5215</c:v>
              </c:pt>
              <c:pt idx="132">
                <c:v>10.1957</c:v>
              </c:pt>
              <c:pt idx="133">
                <c:v>10.136799999999999</c:v>
              </c:pt>
              <c:pt idx="134">
                <c:v>10.0893</c:v>
              </c:pt>
              <c:pt idx="135">
                <c:v>10.064299999999999</c:v>
              </c:pt>
              <c:pt idx="136">
                <c:v>10.106999999999999</c:v>
              </c:pt>
              <c:pt idx="137">
                <c:v>10.0555</c:v>
              </c:pt>
              <c:pt idx="138">
                <c:v>10.0358</c:v>
              </c:pt>
              <c:pt idx="139">
                <c:v>10.0464</c:v>
              </c:pt>
              <c:pt idx="140">
                <c:v>10.1113</c:v>
              </c:pt>
              <c:pt idx="141">
                <c:v>10.079499999999999</c:v>
              </c:pt>
              <c:pt idx="142">
                <c:v>10.0504</c:v>
              </c:pt>
              <c:pt idx="143">
                <c:v>10.042899999999999</c:v>
              </c:pt>
              <c:pt idx="144">
                <c:v>10.0411</c:v>
              </c:pt>
              <c:pt idx="145">
                <c:v>9.9777000000000005</c:v>
              </c:pt>
              <c:pt idx="146">
                <c:v>9.9878</c:v>
              </c:pt>
              <c:pt idx="147">
                <c:v>9.9014000000000006</c:v>
              </c:pt>
              <c:pt idx="148">
                <c:v>9.8076000000000008</c:v>
              </c:pt>
              <c:pt idx="149">
                <c:v>9.7468000000000004</c:v>
              </c:pt>
              <c:pt idx="150">
                <c:v>9.8529</c:v>
              </c:pt>
              <c:pt idx="151">
                <c:v>9.9244000000000003</c:v>
              </c:pt>
              <c:pt idx="152">
                <c:v>9.9724000000000004</c:v>
              </c:pt>
              <c:pt idx="153">
                <c:v>10.0466</c:v>
              </c:pt>
              <c:pt idx="154">
                <c:v>10.0585</c:v>
              </c:pt>
              <c:pt idx="155">
                <c:v>10.089600000000001</c:v>
              </c:pt>
              <c:pt idx="156">
                <c:v>10.181100000000001</c:v>
              </c:pt>
              <c:pt idx="157">
                <c:v>10.1576</c:v>
              </c:pt>
              <c:pt idx="158">
                <c:v>10.1608</c:v>
              </c:pt>
              <c:pt idx="159">
                <c:v>10.261900000000001</c:v>
              </c:pt>
              <c:pt idx="160">
                <c:v>10.4137</c:v>
              </c:pt>
              <c:pt idx="161">
                <c:v>10.3908</c:v>
              </c:pt>
              <c:pt idx="162">
                <c:v>10.4574</c:v>
              </c:pt>
              <c:pt idx="163">
                <c:v>10.384399999999999</c:v>
              </c:pt>
              <c:pt idx="164">
                <c:v>10.3849</c:v>
              </c:pt>
              <c:pt idx="165">
                <c:v>10.428599999999999</c:v>
              </c:pt>
              <c:pt idx="166">
                <c:v>10.428599999999999</c:v>
              </c:pt>
              <c:pt idx="167">
                <c:v>10.5221</c:v>
              </c:pt>
              <c:pt idx="168">
                <c:v>10.5489</c:v>
              </c:pt>
              <c:pt idx="169">
                <c:v>10.4597</c:v>
              </c:pt>
              <c:pt idx="170">
                <c:v>10.3347</c:v>
              </c:pt>
              <c:pt idx="171">
                <c:v>10.338699999999999</c:v>
              </c:pt>
              <c:pt idx="172">
                <c:v>10.052199999999999</c:v>
              </c:pt>
              <c:pt idx="173">
                <c:v>10.0482</c:v>
              </c:pt>
              <c:pt idx="174">
                <c:v>10.1394</c:v>
              </c:pt>
              <c:pt idx="175">
                <c:v>10.0242</c:v>
              </c:pt>
              <c:pt idx="176">
                <c:v>9.8071000000000002</c:v>
              </c:pt>
              <c:pt idx="177">
                <c:v>9.7422000000000004</c:v>
              </c:pt>
              <c:pt idx="178">
                <c:v>9.8783999999999992</c:v>
              </c:pt>
              <c:pt idx="179">
                <c:v>9.7507999999999999</c:v>
              </c:pt>
              <c:pt idx="180">
                <c:v>9.5982000000000003</c:v>
              </c:pt>
              <c:pt idx="181">
                <c:v>9.3307000000000002</c:v>
              </c:pt>
              <c:pt idx="182">
                <c:v>9.2225000000000001</c:v>
              </c:pt>
              <c:pt idx="183">
                <c:v>9.2103999999999999</c:v>
              </c:pt>
              <c:pt idx="184">
                <c:v>9.3773999999999997</c:v>
              </c:pt>
              <c:pt idx="185">
                <c:v>9.1656999999999993</c:v>
              </c:pt>
              <c:pt idx="186">
                <c:v>9.1077999999999992</c:v>
              </c:pt>
              <c:pt idx="187">
                <c:v>9.2728000000000002</c:v>
              </c:pt>
              <c:pt idx="188">
                <c:v>8.718</c:v>
              </c:pt>
              <c:pt idx="189">
                <c:v>8.8795000000000002</c:v>
              </c:pt>
              <c:pt idx="190">
                <c:v>8.9923000000000002</c:v>
              </c:pt>
              <c:pt idx="191">
                <c:v>9.0654000000000003</c:v>
              </c:pt>
              <c:pt idx="192">
                <c:v>9.173</c:v>
              </c:pt>
              <c:pt idx="193">
                <c:v>9.1758000000000006</c:v>
              </c:pt>
              <c:pt idx="194">
                <c:v>9.1438000000000006</c:v>
              </c:pt>
              <c:pt idx="195">
                <c:v>8.8449000000000009</c:v>
              </c:pt>
              <c:pt idx="196">
                <c:v>8.8889999999999993</c:v>
              </c:pt>
              <c:pt idx="197">
                <c:v>8.8644999999999996</c:v>
              </c:pt>
              <c:pt idx="198">
                <c:v>8.8478999999999992</c:v>
              </c:pt>
              <c:pt idx="199">
                <c:v>8.9411000000000005</c:v>
              </c:pt>
              <c:pt idx="200">
                <c:v>9.0001999999999995</c:v>
              </c:pt>
              <c:pt idx="201">
                <c:v>8.9968000000000004</c:v>
              </c:pt>
              <c:pt idx="202">
                <c:v>9.0169999999999995</c:v>
              </c:pt>
              <c:pt idx="203">
                <c:v>8.9291</c:v>
              </c:pt>
              <c:pt idx="204">
                <c:v>8.9001999999999999</c:v>
              </c:pt>
              <c:pt idx="205">
                <c:v>8.9023000000000003</c:v>
              </c:pt>
              <c:pt idx="206">
                <c:v>8.9308999999999994</c:v>
              </c:pt>
              <c:pt idx="207">
                <c:v>8.8422999999999998</c:v>
              </c:pt>
              <c:pt idx="208">
                <c:v>8.9301999999999992</c:v>
              </c:pt>
              <c:pt idx="209">
                <c:v>8.9544999999999995</c:v>
              </c:pt>
              <c:pt idx="210">
                <c:v>8.9977</c:v>
              </c:pt>
              <c:pt idx="211">
                <c:v>8.9787999999999997</c:v>
              </c:pt>
              <c:pt idx="212">
                <c:v>8.9787999999999997</c:v>
              </c:pt>
              <c:pt idx="213">
                <c:v>8.9716000000000005</c:v>
              </c:pt>
              <c:pt idx="214">
                <c:v>8.9126999999999992</c:v>
              </c:pt>
              <c:pt idx="215">
                <c:v>8.8728999999999996</c:v>
              </c:pt>
              <c:pt idx="216">
                <c:v>8.7365999999999993</c:v>
              </c:pt>
              <c:pt idx="217">
                <c:v>8.7211999999999996</c:v>
              </c:pt>
              <c:pt idx="218">
                <c:v>8.7087000000000003</c:v>
              </c:pt>
              <c:pt idx="219">
                <c:v>8.7027000000000001</c:v>
              </c:pt>
              <c:pt idx="220">
                <c:v>8.7951999999999995</c:v>
              </c:pt>
              <c:pt idx="221">
                <c:v>8.8491</c:v>
              </c:pt>
              <c:pt idx="222">
                <c:v>8.8004999999999995</c:v>
              </c:pt>
              <c:pt idx="223">
                <c:v>8.8436000000000003</c:v>
              </c:pt>
              <c:pt idx="224">
                <c:v>8.8643000000000001</c:v>
              </c:pt>
              <c:pt idx="225">
                <c:v>8.8674999999999997</c:v>
              </c:pt>
              <c:pt idx="226">
                <c:v>8.9298000000000002</c:v>
              </c:pt>
              <c:pt idx="227">
                <c:v>8.8945000000000007</c:v>
              </c:pt>
              <c:pt idx="228">
                <c:v>8.9550000000000001</c:v>
              </c:pt>
              <c:pt idx="229">
                <c:v>9.0066000000000006</c:v>
              </c:pt>
              <c:pt idx="230">
                <c:v>9.0678999999999998</c:v>
              </c:pt>
              <c:pt idx="231">
                <c:v>9.0785999999999998</c:v>
              </c:pt>
              <c:pt idx="232">
                <c:v>9.0785999999999998</c:v>
              </c:pt>
              <c:pt idx="233">
                <c:v>9.1118000000000006</c:v>
              </c:pt>
              <c:pt idx="234">
                <c:v>9.0295000000000005</c:v>
              </c:pt>
              <c:pt idx="235">
                <c:v>8.9929000000000006</c:v>
              </c:pt>
              <c:pt idx="236">
                <c:v>9.0084</c:v>
              </c:pt>
              <c:pt idx="237">
                <c:v>9.1319999999999997</c:v>
              </c:pt>
              <c:pt idx="238">
                <c:v>9.2462999999999997</c:v>
              </c:pt>
              <c:pt idx="239">
                <c:v>9.2649000000000008</c:v>
              </c:pt>
              <c:pt idx="240">
                <c:v>9.3183000000000007</c:v>
              </c:pt>
              <c:pt idx="241">
                <c:v>9.2837999999999994</c:v>
              </c:pt>
              <c:pt idx="242">
                <c:v>9.2607999999999997</c:v>
              </c:pt>
              <c:pt idx="243">
                <c:v>9.1730999999999998</c:v>
              </c:pt>
              <c:pt idx="244">
                <c:v>9.1590000000000007</c:v>
              </c:pt>
              <c:pt idx="245">
                <c:v>9.0997000000000003</c:v>
              </c:pt>
              <c:pt idx="246">
                <c:v>9.2051999999999996</c:v>
              </c:pt>
              <c:pt idx="247">
                <c:v>9.2077000000000009</c:v>
              </c:pt>
              <c:pt idx="248">
                <c:v>9.2135999999999996</c:v>
              </c:pt>
              <c:pt idx="249">
                <c:v>9.3278999999999996</c:v>
              </c:pt>
              <c:pt idx="250">
                <c:v>9.2821999999999996</c:v>
              </c:pt>
              <c:pt idx="251">
                <c:v>9.1617999999999995</c:v>
              </c:pt>
              <c:pt idx="252">
                <c:v>9.1370000000000005</c:v>
              </c:pt>
              <c:pt idx="253">
                <c:v>9.0764999999999993</c:v>
              </c:pt>
              <c:pt idx="254">
                <c:v>9.0526999999999997</c:v>
              </c:pt>
              <c:pt idx="255">
                <c:v>9.0155999999999992</c:v>
              </c:pt>
              <c:pt idx="256">
                <c:v>8.9880999999999993</c:v>
              </c:pt>
              <c:pt idx="257">
                <c:v>8.9537999999999993</c:v>
              </c:pt>
              <c:pt idx="258">
                <c:v>8.8356999999999992</c:v>
              </c:pt>
              <c:pt idx="259">
                <c:v>8.8343000000000007</c:v>
              </c:pt>
              <c:pt idx="260">
                <c:v>8.8301999999999996</c:v>
              </c:pt>
              <c:pt idx="261">
                <c:v>8.2027999999999999</c:v>
              </c:pt>
              <c:pt idx="262">
                <c:v>8.2499000000000002</c:v>
              </c:pt>
              <c:pt idx="263">
                <c:v>8.2767999999999997</c:v>
              </c:pt>
              <c:pt idx="264">
                <c:v>8.4154</c:v>
              </c:pt>
              <c:pt idx="265">
                <c:v>8.4573999999999998</c:v>
              </c:pt>
              <c:pt idx="266">
                <c:v>8.5221999999999998</c:v>
              </c:pt>
              <c:pt idx="267">
                <c:v>8.5398999999999994</c:v>
              </c:pt>
              <c:pt idx="268">
                <c:v>8.5273000000000003</c:v>
              </c:pt>
              <c:pt idx="269">
                <c:v>8.4718</c:v>
              </c:pt>
              <c:pt idx="270">
                <c:v>8.3163999999999998</c:v>
              </c:pt>
              <c:pt idx="271">
                <c:v>8.2608999999999995</c:v>
              </c:pt>
              <c:pt idx="272">
                <c:v>8.2606999999999999</c:v>
              </c:pt>
              <c:pt idx="273">
                <c:v>8.3689999999999998</c:v>
              </c:pt>
              <c:pt idx="274">
                <c:v>8.3467000000000002</c:v>
              </c:pt>
              <c:pt idx="275">
                <c:v>8.3046000000000006</c:v>
              </c:pt>
              <c:pt idx="276">
                <c:v>8.3206000000000007</c:v>
              </c:pt>
              <c:pt idx="277">
                <c:v>8.3417999999999992</c:v>
              </c:pt>
              <c:pt idx="278">
                <c:v>8.1841000000000008</c:v>
              </c:pt>
              <c:pt idx="279">
                <c:v>8.1585999999999999</c:v>
              </c:pt>
              <c:pt idx="280">
                <c:v>8.1412999999999993</c:v>
              </c:pt>
              <c:pt idx="281">
                <c:v>8.1529000000000007</c:v>
              </c:pt>
              <c:pt idx="282">
                <c:v>8.1479999999999997</c:v>
              </c:pt>
              <c:pt idx="283">
                <c:v>8.1537000000000006</c:v>
              </c:pt>
              <c:pt idx="284">
                <c:v>8.1765000000000008</c:v>
              </c:pt>
              <c:pt idx="285">
                <c:v>8.2204999999999995</c:v>
              </c:pt>
              <c:pt idx="286">
                <c:v>8.1730999999999998</c:v>
              </c:pt>
              <c:pt idx="287">
                <c:v>8.2303999999999995</c:v>
              </c:pt>
              <c:pt idx="288">
                <c:v>8.2410999999999994</c:v>
              </c:pt>
              <c:pt idx="289">
                <c:v>8.2783999999999995</c:v>
              </c:pt>
              <c:pt idx="290">
                <c:v>8.2932000000000006</c:v>
              </c:pt>
              <c:pt idx="291">
                <c:v>8.3336000000000006</c:v>
              </c:pt>
              <c:pt idx="292">
                <c:v>8.3480000000000008</c:v>
              </c:pt>
              <c:pt idx="293">
                <c:v>8.2987000000000002</c:v>
              </c:pt>
              <c:pt idx="294">
                <c:v>8.2021999999999995</c:v>
              </c:pt>
              <c:pt idx="295">
                <c:v>8.1814999999999998</c:v>
              </c:pt>
              <c:pt idx="296">
                <c:v>8.1837999999999997</c:v>
              </c:pt>
              <c:pt idx="297">
                <c:v>8.2286999999999999</c:v>
              </c:pt>
              <c:pt idx="298">
                <c:v>8.2858000000000001</c:v>
              </c:pt>
              <c:pt idx="299">
                <c:v>8.2097999999999995</c:v>
              </c:pt>
              <c:pt idx="300">
                <c:v>8.2416</c:v>
              </c:pt>
              <c:pt idx="301">
                <c:v>8.2676999999999996</c:v>
              </c:pt>
              <c:pt idx="302">
                <c:v>8.2676999999999996</c:v>
              </c:pt>
              <c:pt idx="303">
                <c:v>8.2676999999999996</c:v>
              </c:pt>
              <c:pt idx="304">
                <c:v>8.2676999999999996</c:v>
              </c:pt>
              <c:pt idx="305">
                <c:v>8.2676999999999996</c:v>
              </c:pt>
              <c:pt idx="306">
                <c:v>8.2676999999999996</c:v>
              </c:pt>
              <c:pt idx="307">
                <c:v>8.2437000000000005</c:v>
              </c:pt>
              <c:pt idx="308">
                <c:v>8.1191999999999993</c:v>
              </c:pt>
              <c:pt idx="309">
                <c:v>8.0862999999999996</c:v>
              </c:pt>
              <c:pt idx="310">
                <c:v>8.1205999999999996</c:v>
              </c:pt>
              <c:pt idx="311">
                <c:v>7.9991000000000003</c:v>
              </c:pt>
              <c:pt idx="312">
                <c:v>7.9203000000000001</c:v>
              </c:pt>
              <c:pt idx="313">
                <c:v>7.8586</c:v>
              </c:pt>
              <c:pt idx="314">
                <c:v>7.8452999999999999</c:v>
              </c:pt>
              <c:pt idx="315">
                <c:v>7.8437999999999999</c:v>
              </c:pt>
              <c:pt idx="316">
                <c:v>7.8657000000000004</c:v>
              </c:pt>
              <c:pt idx="317">
                <c:v>7.9044999999999996</c:v>
              </c:pt>
              <c:pt idx="318">
                <c:v>7.9284999999999997</c:v>
              </c:pt>
              <c:pt idx="319">
                <c:v>7.7907000000000002</c:v>
              </c:pt>
              <c:pt idx="320">
                <c:v>7.7953000000000001</c:v>
              </c:pt>
              <c:pt idx="321">
                <c:v>7.5290999999999997</c:v>
              </c:pt>
              <c:pt idx="322">
                <c:v>7.5796999999999999</c:v>
              </c:pt>
              <c:pt idx="323">
                <c:v>7.6071999999999997</c:v>
              </c:pt>
              <c:pt idx="324">
                <c:v>7.7382</c:v>
              </c:pt>
              <c:pt idx="325">
                <c:v>7.6787999999999998</c:v>
              </c:pt>
              <c:pt idx="326">
                <c:v>7.6471999999999998</c:v>
              </c:pt>
              <c:pt idx="327">
                <c:v>7.6550000000000002</c:v>
              </c:pt>
              <c:pt idx="328">
                <c:v>7.5995999999999997</c:v>
              </c:pt>
              <c:pt idx="329">
                <c:v>7.5361000000000002</c:v>
              </c:pt>
              <c:pt idx="330">
                <c:v>7.5265000000000004</c:v>
              </c:pt>
              <c:pt idx="331">
                <c:v>7.4880000000000004</c:v>
              </c:pt>
              <c:pt idx="332">
                <c:v>7.5380000000000003</c:v>
              </c:pt>
              <c:pt idx="333">
                <c:v>7.5625</c:v>
              </c:pt>
              <c:pt idx="334">
                <c:v>7.53</c:v>
              </c:pt>
              <c:pt idx="335">
                <c:v>7.4062999999999999</c:v>
              </c:pt>
              <c:pt idx="336">
                <c:v>7.3047000000000004</c:v>
              </c:pt>
              <c:pt idx="337">
                <c:v>7.3079999999999998</c:v>
              </c:pt>
              <c:pt idx="338">
                <c:v>7.1875</c:v>
              </c:pt>
              <c:pt idx="339">
                <c:v>7.1040999999999999</c:v>
              </c:pt>
              <c:pt idx="340">
                <c:v>7.2110000000000003</c:v>
              </c:pt>
              <c:pt idx="341">
                <c:v>7.2426000000000004</c:v>
              </c:pt>
              <c:pt idx="342">
                <c:v>7.2436999999999996</c:v>
              </c:pt>
              <c:pt idx="343">
                <c:v>7.2522000000000002</c:v>
              </c:pt>
              <c:pt idx="344">
                <c:v>7.2180999999999997</c:v>
              </c:pt>
              <c:pt idx="345">
                <c:v>7.2206000000000001</c:v>
              </c:pt>
              <c:pt idx="346">
                <c:v>7.2373000000000003</c:v>
              </c:pt>
              <c:pt idx="347">
                <c:v>7.3132999999999999</c:v>
              </c:pt>
              <c:pt idx="348">
                <c:v>7.3197999999999999</c:v>
              </c:pt>
              <c:pt idx="349">
                <c:v>7.2885999999999997</c:v>
              </c:pt>
              <c:pt idx="350">
                <c:v>7.2874999999999996</c:v>
              </c:pt>
              <c:pt idx="351">
                <c:v>7.3174999999999999</c:v>
              </c:pt>
              <c:pt idx="352">
                <c:v>7.3174999999999999</c:v>
              </c:pt>
              <c:pt idx="353">
                <c:v>7.3174999999999999</c:v>
              </c:pt>
              <c:pt idx="354">
                <c:v>7.3555000000000001</c:v>
              </c:pt>
              <c:pt idx="355">
                <c:v>7.4416000000000002</c:v>
              </c:pt>
              <c:pt idx="356">
                <c:v>7.3936999999999999</c:v>
              </c:pt>
              <c:pt idx="357">
                <c:v>7.4210000000000003</c:v>
              </c:pt>
              <c:pt idx="358">
                <c:v>7.4602000000000004</c:v>
              </c:pt>
              <c:pt idx="359">
                <c:v>7.4550999999999998</c:v>
              </c:pt>
              <c:pt idx="360">
                <c:v>7.5247000000000002</c:v>
              </c:pt>
              <c:pt idx="361">
                <c:v>7.6127000000000002</c:v>
              </c:pt>
              <c:pt idx="362">
                <c:v>7.6349999999999998</c:v>
              </c:pt>
              <c:pt idx="363">
                <c:v>7.6201999999999996</c:v>
              </c:pt>
              <c:pt idx="364">
                <c:v>7.6181999999999999</c:v>
              </c:pt>
              <c:pt idx="365">
                <c:v>7.5772000000000004</c:v>
              </c:pt>
              <c:pt idx="366">
                <c:v>7.5824999999999996</c:v>
              </c:pt>
              <c:pt idx="367">
                <c:v>7.6074000000000002</c:v>
              </c:pt>
              <c:pt idx="368">
                <c:v>7.6356999999999999</c:v>
              </c:pt>
              <c:pt idx="369">
                <c:v>7.6314000000000002</c:v>
              </c:pt>
              <c:pt idx="370">
                <c:v>7.6646999999999998</c:v>
              </c:pt>
              <c:pt idx="371">
                <c:v>7.6673999999999998</c:v>
              </c:pt>
              <c:pt idx="372">
                <c:v>7.7061000000000002</c:v>
              </c:pt>
              <c:pt idx="373">
                <c:v>7.7412999999999998</c:v>
              </c:pt>
              <c:pt idx="374">
                <c:v>7.7896000000000001</c:v>
              </c:pt>
              <c:pt idx="375">
                <c:v>7.8715000000000002</c:v>
              </c:pt>
              <c:pt idx="376">
                <c:v>7.8834999999999997</c:v>
              </c:pt>
              <c:pt idx="377">
                <c:v>7.9080000000000004</c:v>
              </c:pt>
              <c:pt idx="378">
                <c:v>7.9691999999999998</c:v>
              </c:pt>
              <c:pt idx="379">
                <c:v>7.99</c:v>
              </c:pt>
              <c:pt idx="380">
                <c:v>8.0060000000000002</c:v>
              </c:pt>
              <c:pt idx="381">
                <c:v>8.0908999999999995</c:v>
              </c:pt>
              <c:pt idx="382">
                <c:v>8.2748000000000008</c:v>
              </c:pt>
              <c:pt idx="383">
                <c:v>8.2542000000000009</c:v>
              </c:pt>
              <c:pt idx="384">
                <c:v>7.3670999999999998</c:v>
              </c:pt>
              <c:pt idx="385">
                <c:v>7.4025999999999996</c:v>
              </c:pt>
              <c:pt idx="386">
                <c:v>7.3212000000000002</c:v>
              </c:pt>
              <c:pt idx="387">
                <c:v>6.9192999999999998</c:v>
              </c:pt>
              <c:pt idx="388">
                <c:v>7.1060999999999996</c:v>
              </c:pt>
              <c:pt idx="389">
                <c:v>7.2480000000000002</c:v>
              </c:pt>
              <c:pt idx="390">
                <c:v>7.3883000000000001</c:v>
              </c:pt>
              <c:pt idx="391">
                <c:v>7.3635999999999999</c:v>
              </c:pt>
              <c:pt idx="392">
                <c:v>7.3825000000000003</c:v>
              </c:pt>
              <c:pt idx="393">
                <c:v>7.3800999999999997</c:v>
              </c:pt>
              <c:pt idx="394">
                <c:v>7.3949999999999996</c:v>
              </c:pt>
              <c:pt idx="395">
                <c:v>7.4367999999999999</c:v>
              </c:pt>
              <c:pt idx="396">
                <c:v>7.4294000000000002</c:v>
              </c:pt>
              <c:pt idx="397">
                <c:v>7.42</c:v>
              </c:pt>
              <c:pt idx="398">
                <c:v>7.4374000000000002</c:v>
              </c:pt>
              <c:pt idx="399">
                <c:v>7.4802999999999997</c:v>
              </c:pt>
              <c:pt idx="400">
                <c:v>7.5332999999999997</c:v>
              </c:pt>
              <c:pt idx="401">
                <c:v>7.5053000000000001</c:v>
              </c:pt>
              <c:pt idx="402">
                <c:v>7.5384000000000002</c:v>
              </c:pt>
              <c:pt idx="403">
                <c:v>7.5549999999999997</c:v>
              </c:pt>
              <c:pt idx="404">
                <c:v>7.4703999999999997</c:v>
              </c:pt>
              <c:pt idx="405">
                <c:v>7.4974999999999996</c:v>
              </c:pt>
              <c:pt idx="406">
                <c:v>7.6070000000000002</c:v>
              </c:pt>
              <c:pt idx="407">
                <c:v>7.6748000000000003</c:v>
              </c:pt>
              <c:pt idx="408">
                <c:v>7.7237</c:v>
              </c:pt>
              <c:pt idx="409">
                <c:v>7.7011000000000003</c:v>
              </c:pt>
              <c:pt idx="410">
                <c:v>7.7512999999999996</c:v>
              </c:pt>
              <c:pt idx="411">
                <c:v>7.7079000000000004</c:v>
              </c:pt>
              <c:pt idx="412">
                <c:v>7.5845000000000002</c:v>
              </c:pt>
              <c:pt idx="413">
                <c:v>7.6962999999999999</c:v>
              </c:pt>
              <c:pt idx="414">
                <c:v>7.5439999999999996</c:v>
              </c:pt>
              <c:pt idx="415">
                <c:v>7.5648</c:v>
              </c:pt>
              <c:pt idx="416">
                <c:v>7.6379000000000001</c:v>
              </c:pt>
              <c:pt idx="417">
                <c:v>7.6504000000000003</c:v>
              </c:pt>
              <c:pt idx="418">
                <c:v>7.7069999999999999</c:v>
              </c:pt>
              <c:pt idx="419">
                <c:v>7.7022000000000004</c:v>
              </c:pt>
              <c:pt idx="420">
                <c:v>7.8022</c:v>
              </c:pt>
              <c:pt idx="421">
                <c:v>7.8213999999999997</c:v>
              </c:pt>
              <c:pt idx="422">
                <c:v>7.7808999999999999</c:v>
              </c:pt>
              <c:pt idx="423">
                <c:v>7.8219000000000003</c:v>
              </c:pt>
              <c:pt idx="424">
                <c:v>7.8992000000000004</c:v>
              </c:pt>
              <c:pt idx="425">
                <c:v>7.9005000000000001</c:v>
              </c:pt>
              <c:pt idx="426">
                <c:v>7.8337000000000003</c:v>
              </c:pt>
              <c:pt idx="427">
                <c:v>7.7590000000000003</c:v>
              </c:pt>
              <c:pt idx="428">
                <c:v>7.7519</c:v>
              </c:pt>
              <c:pt idx="429">
                <c:v>7.6181000000000001</c:v>
              </c:pt>
              <c:pt idx="430">
                <c:v>7.4648000000000003</c:v>
              </c:pt>
              <c:pt idx="431">
                <c:v>7.3954000000000004</c:v>
              </c:pt>
              <c:pt idx="432">
                <c:v>7.4207000000000001</c:v>
              </c:pt>
              <c:pt idx="433">
                <c:v>7.6002999999999998</c:v>
              </c:pt>
              <c:pt idx="434">
                <c:v>7.5637999999999996</c:v>
              </c:pt>
              <c:pt idx="435">
                <c:v>7.5488</c:v>
              </c:pt>
              <c:pt idx="436">
                <c:v>7.5262000000000002</c:v>
              </c:pt>
              <c:pt idx="437">
                <c:v>7.5511999999999997</c:v>
              </c:pt>
              <c:pt idx="438">
                <c:v>7.5918000000000001</c:v>
              </c:pt>
              <c:pt idx="439">
                <c:v>7.6471</c:v>
              </c:pt>
              <c:pt idx="440">
                <c:v>7.5449000000000002</c:v>
              </c:pt>
              <c:pt idx="441">
                <c:v>7.5467000000000004</c:v>
              </c:pt>
              <c:pt idx="442">
                <c:v>7.5487000000000002</c:v>
              </c:pt>
              <c:pt idx="443">
                <c:v>7.5411000000000001</c:v>
              </c:pt>
              <c:pt idx="444">
                <c:v>7.4287999999999998</c:v>
              </c:pt>
              <c:pt idx="445">
                <c:v>7.4409000000000001</c:v>
              </c:pt>
              <c:pt idx="446">
                <c:v>7.4688999999999997</c:v>
              </c:pt>
              <c:pt idx="447">
                <c:v>7.6548999999999996</c:v>
              </c:pt>
              <c:pt idx="448">
                <c:v>7.6684999999999999</c:v>
              </c:pt>
              <c:pt idx="449">
                <c:v>7.5578000000000003</c:v>
              </c:pt>
              <c:pt idx="450">
                <c:v>7.4987000000000004</c:v>
              </c:pt>
              <c:pt idx="451">
                <c:v>7.5914999999999999</c:v>
              </c:pt>
              <c:pt idx="452">
                <c:v>7.5178000000000003</c:v>
              </c:pt>
              <c:pt idx="453">
                <c:v>7.5579000000000001</c:v>
              </c:pt>
              <c:pt idx="454">
                <c:v>7.5808999999999997</c:v>
              </c:pt>
              <c:pt idx="455">
                <c:v>7.5690999999999997</c:v>
              </c:pt>
              <c:pt idx="456">
                <c:v>7.5971000000000002</c:v>
              </c:pt>
              <c:pt idx="457">
                <c:v>7.5233999999999996</c:v>
              </c:pt>
              <c:pt idx="458">
                <c:v>7.5570000000000004</c:v>
              </c:pt>
              <c:pt idx="459">
                <c:v>7.5838000000000001</c:v>
              </c:pt>
              <c:pt idx="460">
                <c:v>7.5519999999999996</c:v>
              </c:pt>
              <c:pt idx="461">
                <c:v>7.5290999999999997</c:v>
              </c:pt>
              <c:pt idx="462">
                <c:v>7.5952000000000002</c:v>
              </c:pt>
              <c:pt idx="463">
                <c:v>7.6397000000000004</c:v>
              </c:pt>
              <c:pt idx="464">
                <c:v>7.6844999999999999</c:v>
              </c:pt>
              <c:pt idx="465">
                <c:v>7.5244</c:v>
              </c:pt>
              <c:pt idx="466">
                <c:v>7.4568000000000003</c:v>
              </c:pt>
              <c:pt idx="467">
                <c:v>7.5305</c:v>
              </c:pt>
              <c:pt idx="468">
                <c:v>7.6666999999999996</c:v>
              </c:pt>
              <c:pt idx="469">
                <c:v>7.6005000000000003</c:v>
              </c:pt>
              <c:pt idx="470">
                <c:v>7.5532000000000004</c:v>
              </c:pt>
              <c:pt idx="471">
                <c:v>7.5083000000000002</c:v>
              </c:pt>
              <c:pt idx="472">
                <c:v>7.5083000000000002</c:v>
              </c:pt>
              <c:pt idx="473">
                <c:v>7.5083000000000002</c:v>
              </c:pt>
              <c:pt idx="474">
                <c:v>7.5452000000000004</c:v>
              </c:pt>
              <c:pt idx="475">
                <c:v>7.5602999999999998</c:v>
              </c:pt>
              <c:pt idx="476">
                <c:v>7.5698999999999996</c:v>
              </c:pt>
              <c:pt idx="477">
                <c:v>7.5198999999999998</c:v>
              </c:pt>
              <c:pt idx="478">
                <c:v>7.4781000000000004</c:v>
              </c:pt>
              <c:pt idx="479">
                <c:v>7.5141999999999998</c:v>
              </c:pt>
              <c:pt idx="480">
                <c:v>7.5420999999999996</c:v>
              </c:pt>
              <c:pt idx="481">
                <c:v>7.5495999999999999</c:v>
              </c:pt>
              <c:pt idx="482">
                <c:v>7.8776999999999999</c:v>
              </c:pt>
              <c:pt idx="483">
                <c:v>8.0594000000000001</c:v>
              </c:pt>
              <c:pt idx="484">
                <c:v>7.9934000000000003</c:v>
              </c:pt>
              <c:pt idx="485">
                <c:v>8.0246999999999993</c:v>
              </c:pt>
              <c:pt idx="486">
                <c:v>8.0373999999999999</c:v>
              </c:pt>
              <c:pt idx="487">
                <c:v>8.0984999999999996</c:v>
              </c:pt>
              <c:pt idx="488">
                <c:v>8.1402000000000001</c:v>
              </c:pt>
              <c:pt idx="489">
                <c:v>8.1890000000000001</c:v>
              </c:pt>
              <c:pt idx="490">
                <c:v>8.1959</c:v>
              </c:pt>
              <c:pt idx="491">
                <c:v>8.1476000000000006</c:v>
              </c:pt>
              <c:pt idx="492">
                <c:v>8.1685999999999996</c:v>
              </c:pt>
              <c:pt idx="493">
                <c:v>8.1931999999999992</c:v>
              </c:pt>
              <c:pt idx="494">
                <c:v>8.1931999999999992</c:v>
              </c:pt>
              <c:pt idx="495">
                <c:v>8.0919000000000008</c:v>
              </c:pt>
              <c:pt idx="496">
                <c:v>8.0465999999999998</c:v>
              </c:pt>
              <c:pt idx="497">
                <c:v>8.1976999999999993</c:v>
              </c:pt>
              <c:pt idx="498">
                <c:v>8.2859999999999996</c:v>
              </c:pt>
              <c:pt idx="499">
                <c:v>8.3300999999999998</c:v>
              </c:pt>
              <c:pt idx="500">
                <c:v>8.3158999999999992</c:v>
              </c:pt>
              <c:pt idx="501">
                <c:v>8.3779000000000003</c:v>
              </c:pt>
              <c:pt idx="502">
                <c:v>8.3109999999999999</c:v>
              </c:pt>
              <c:pt idx="503">
                <c:v>8.3350000000000009</c:v>
              </c:pt>
              <c:pt idx="504">
                <c:v>8.3733000000000004</c:v>
              </c:pt>
              <c:pt idx="505">
                <c:v>8.3809000000000005</c:v>
              </c:pt>
              <c:pt idx="506">
                <c:v>8.3725000000000005</c:v>
              </c:pt>
              <c:pt idx="507">
                <c:v>8.3863000000000003</c:v>
              </c:pt>
              <c:pt idx="508">
                <c:v>8.4331999999999994</c:v>
              </c:pt>
              <c:pt idx="509">
                <c:v>8.4914000000000005</c:v>
              </c:pt>
              <c:pt idx="510">
                <c:v>8.5677000000000003</c:v>
              </c:pt>
              <c:pt idx="511">
                <c:v>8.5602999999999998</c:v>
              </c:pt>
              <c:pt idx="512">
                <c:v>8.5191999999999997</c:v>
              </c:pt>
              <c:pt idx="513">
                <c:v>8.5282</c:v>
              </c:pt>
              <c:pt idx="514">
                <c:v>8.5218000000000007</c:v>
              </c:pt>
              <c:pt idx="515">
                <c:v>8.5989000000000004</c:v>
              </c:pt>
              <c:pt idx="516">
                <c:v>8.6021999999999998</c:v>
              </c:pt>
              <c:pt idx="517">
                <c:v>8.6184999999999992</c:v>
              </c:pt>
              <c:pt idx="518">
                <c:v>8.6379000000000001</c:v>
              </c:pt>
              <c:pt idx="519">
                <c:v>8.6133000000000006</c:v>
              </c:pt>
              <c:pt idx="520">
                <c:v>8.6190999999999995</c:v>
              </c:pt>
              <c:pt idx="521">
                <c:v>8.6697000000000006</c:v>
              </c:pt>
              <c:pt idx="522">
                <c:v>8.7727000000000004</c:v>
              </c:pt>
              <c:pt idx="523">
                <c:v>8.8869000000000007</c:v>
              </c:pt>
              <c:pt idx="524">
                <c:v>8.8688000000000002</c:v>
              </c:pt>
              <c:pt idx="525">
                <c:v>9.2207000000000008</c:v>
              </c:pt>
              <c:pt idx="526">
                <c:v>9.1791</c:v>
              </c:pt>
              <c:pt idx="527">
                <c:v>9.1030999999999995</c:v>
              </c:pt>
              <c:pt idx="528">
                <c:v>9.2079000000000004</c:v>
              </c:pt>
              <c:pt idx="529">
                <c:v>9.1823999999999995</c:v>
              </c:pt>
              <c:pt idx="530">
                <c:v>9.2033000000000005</c:v>
              </c:pt>
              <c:pt idx="531">
                <c:v>9.1937999999999995</c:v>
              </c:pt>
              <c:pt idx="532">
                <c:v>9.1386000000000003</c:v>
              </c:pt>
              <c:pt idx="533">
                <c:v>8.6454000000000004</c:v>
              </c:pt>
              <c:pt idx="534">
                <c:v>8.8065999999999995</c:v>
              </c:pt>
              <c:pt idx="535">
                <c:v>8.7883999999999993</c:v>
              </c:pt>
              <c:pt idx="536">
                <c:v>8.6637000000000004</c:v>
              </c:pt>
              <c:pt idx="537">
                <c:v>8.6860999999999997</c:v>
              </c:pt>
              <c:pt idx="538">
                <c:v>8.7710000000000008</c:v>
              </c:pt>
              <c:pt idx="539">
                <c:v>8.6867000000000001</c:v>
              </c:pt>
              <c:pt idx="540">
                <c:v>8.6308000000000007</c:v>
              </c:pt>
              <c:pt idx="541">
                <c:v>8.5248000000000008</c:v>
              </c:pt>
              <c:pt idx="542">
                <c:v>8.3976000000000006</c:v>
              </c:pt>
              <c:pt idx="543">
                <c:v>8.3691999999999993</c:v>
              </c:pt>
              <c:pt idx="544">
                <c:v>8.4008000000000003</c:v>
              </c:pt>
              <c:pt idx="545">
                <c:v>8.4479000000000006</c:v>
              </c:pt>
              <c:pt idx="546">
                <c:v>8.4199000000000002</c:v>
              </c:pt>
              <c:pt idx="547">
                <c:v>8.5092999999999996</c:v>
              </c:pt>
              <c:pt idx="548">
                <c:v>8.4793000000000003</c:v>
              </c:pt>
              <c:pt idx="549">
                <c:v>8.4298000000000002</c:v>
              </c:pt>
              <c:pt idx="550">
                <c:v>8.3251000000000008</c:v>
              </c:pt>
              <c:pt idx="551">
                <c:v>8.3770000000000007</c:v>
              </c:pt>
              <c:pt idx="552">
                <c:v>8.3808000000000007</c:v>
              </c:pt>
              <c:pt idx="553">
                <c:v>8.3277999999999999</c:v>
              </c:pt>
              <c:pt idx="554">
                <c:v>8.3857999999999997</c:v>
              </c:pt>
              <c:pt idx="555">
                <c:v>8.4190000000000005</c:v>
              </c:pt>
              <c:pt idx="556">
                <c:v>8.3294999999999995</c:v>
              </c:pt>
              <c:pt idx="557">
                <c:v>8.3294999999999995</c:v>
              </c:pt>
              <c:pt idx="558">
                <c:v>8.3294999999999995</c:v>
              </c:pt>
              <c:pt idx="559">
                <c:v>8.2702000000000009</c:v>
              </c:pt>
              <c:pt idx="560">
                <c:v>7.9791999999999996</c:v>
              </c:pt>
              <c:pt idx="561">
                <c:v>7.7847</c:v>
              </c:pt>
              <c:pt idx="562">
                <c:v>7.5686</c:v>
              </c:pt>
              <c:pt idx="563">
                <c:v>7.6303000000000001</c:v>
              </c:pt>
              <c:pt idx="564">
                <c:v>7.7506000000000004</c:v>
              </c:pt>
              <c:pt idx="565">
                <c:v>7.8605999999999998</c:v>
              </c:pt>
              <c:pt idx="566">
                <c:v>7.9025999999999996</c:v>
              </c:pt>
              <c:pt idx="567">
                <c:v>8.0679999999999996</c:v>
              </c:pt>
              <c:pt idx="568">
                <c:v>8.1485000000000003</c:v>
              </c:pt>
              <c:pt idx="569">
                <c:v>8.0902999999999992</c:v>
              </c:pt>
              <c:pt idx="570">
                <c:v>8.0561000000000007</c:v>
              </c:pt>
              <c:pt idx="571">
                <c:v>8.0978999999999992</c:v>
              </c:pt>
              <c:pt idx="572">
                <c:v>8.1120000000000001</c:v>
              </c:pt>
              <c:pt idx="573">
                <c:v>8.1288999999999998</c:v>
              </c:pt>
              <c:pt idx="574">
                <c:v>8.3061000000000007</c:v>
              </c:pt>
              <c:pt idx="575">
                <c:v>8.4152000000000005</c:v>
              </c:pt>
              <c:pt idx="576">
                <c:v>8.3755000000000006</c:v>
              </c:pt>
              <c:pt idx="577">
                <c:v>8.5009999999999994</c:v>
              </c:pt>
              <c:pt idx="578">
                <c:v>8.6021999999999998</c:v>
              </c:pt>
              <c:pt idx="579">
                <c:v>8.6210000000000004</c:v>
              </c:pt>
              <c:pt idx="580">
                <c:v>8.6475000000000009</c:v>
              </c:pt>
              <c:pt idx="581">
                <c:v>8.7095000000000002</c:v>
              </c:pt>
              <c:pt idx="582">
                <c:v>8.7348999999999997</c:v>
              </c:pt>
              <c:pt idx="583">
                <c:v>8.8536999999999999</c:v>
              </c:pt>
              <c:pt idx="584">
                <c:v>8.8437000000000001</c:v>
              </c:pt>
              <c:pt idx="585">
                <c:v>8.6957000000000004</c:v>
              </c:pt>
              <c:pt idx="586">
                <c:v>8.6626999999999992</c:v>
              </c:pt>
              <c:pt idx="587">
                <c:v>8.6766000000000005</c:v>
              </c:pt>
              <c:pt idx="588">
                <c:v>8.7234999999999996</c:v>
              </c:pt>
              <c:pt idx="589">
                <c:v>8.6539000000000001</c:v>
              </c:pt>
              <c:pt idx="590">
                <c:v>8.6664999999999992</c:v>
              </c:pt>
              <c:pt idx="591">
                <c:v>8.7690999999999999</c:v>
              </c:pt>
              <c:pt idx="592">
                <c:v>8.8312000000000008</c:v>
              </c:pt>
              <c:pt idx="593">
                <c:v>8.8861000000000008</c:v>
              </c:pt>
              <c:pt idx="594">
                <c:v>8.8293999999999997</c:v>
              </c:pt>
              <c:pt idx="595">
                <c:v>8.8102999999999998</c:v>
              </c:pt>
              <c:pt idx="596">
                <c:v>8.8302999999999994</c:v>
              </c:pt>
              <c:pt idx="597">
                <c:v>8.8374000000000006</c:v>
              </c:pt>
              <c:pt idx="598">
                <c:v>8.8815000000000008</c:v>
              </c:pt>
              <c:pt idx="599">
                <c:v>8.9667999999999992</c:v>
              </c:pt>
              <c:pt idx="600">
                <c:v>8.9146000000000001</c:v>
              </c:pt>
              <c:pt idx="601">
                <c:v>8.7744</c:v>
              </c:pt>
              <c:pt idx="602">
                <c:v>8.7263999999999999</c:v>
              </c:pt>
              <c:pt idx="603">
                <c:v>8.7916000000000007</c:v>
              </c:pt>
              <c:pt idx="604">
                <c:v>8.8672000000000004</c:v>
              </c:pt>
              <c:pt idx="605">
                <c:v>8.8672000000000004</c:v>
              </c:pt>
              <c:pt idx="606">
                <c:v>8.8672000000000004</c:v>
              </c:pt>
              <c:pt idx="607">
                <c:v>8.8811</c:v>
              </c:pt>
              <c:pt idx="608">
                <c:v>8.9436</c:v>
              </c:pt>
              <c:pt idx="609">
                <c:v>8.9512</c:v>
              </c:pt>
              <c:pt idx="610">
                <c:v>8.7498000000000005</c:v>
              </c:pt>
              <c:pt idx="611">
                <c:v>8.5435999999999996</c:v>
              </c:pt>
              <c:pt idx="612">
                <c:v>8.5534999999999997</c:v>
              </c:pt>
              <c:pt idx="613">
                <c:v>8.5060000000000002</c:v>
              </c:pt>
              <c:pt idx="614">
                <c:v>8.4298000000000002</c:v>
              </c:pt>
              <c:pt idx="615">
                <c:v>8.3202999999999996</c:v>
              </c:pt>
              <c:pt idx="616">
                <c:v>8.4718</c:v>
              </c:pt>
              <c:pt idx="617">
                <c:v>8.5868000000000002</c:v>
              </c:pt>
              <c:pt idx="618">
                <c:v>9.0173000000000005</c:v>
              </c:pt>
              <c:pt idx="619">
                <c:v>9.0210000000000008</c:v>
              </c:pt>
              <c:pt idx="620">
                <c:v>9.1288</c:v>
              </c:pt>
              <c:pt idx="621">
                <c:v>9.1288</c:v>
              </c:pt>
              <c:pt idx="622">
                <c:v>9.2142999999999997</c:v>
              </c:pt>
              <c:pt idx="623">
                <c:v>9.1804000000000006</c:v>
              </c:pt>
              <c:pt idx="624">
                <c:v>9.1609999999999996</c:v>
              </c:pt>
              <c:pt idx="625">
                <c:v>9.3414999999999999</c:v>
              </c:pt>
              <c:pt idx="626">
                <c:v>9.3435000000000006</c:v>
              </c:pt>
              <c:pt idx="627">
                <c:v>9.4135000000000009</c:v>
              </c:pt>
              <c:pt idx="628">
                <c:v>9.3976000000000006</c:v>
              </c:pt>
              <c:pt idx="629">
                <c:v>9.4459</c:v>
              </c:pt>
              <c:pt idx="630">
                <c:v>9.4223999999999997</c:v>
              </c:pt>
              <c:pt idx="631">
                <c:v>9.4588999999999999</c:v>
              </c:pt>
              <c:pt idx="632">
                <c:v>9.4747000000000003</c:v>
              </c:pt>
              <c:pt idx="633">
                <c:v>9.6847999999999992</c:v>
              </c:pt>
              <c:pt idx="634">
                <c:v>9.7639999999999993</c:v>
              </c:pt>
              <c:pt idx="635">
                <c:v>9.9487000000000005</c:v>
              </c:pt>
              <c:pt idx="636">
                <c:v>9.9638000000000009</c:v>
              </c:pt>
              <c:pt idx="637">
                <c:v>9.8506999999999998</c:v>
              </c:pt>
              <c:pt idx="638">
                <c:v>9.8066999999999993</c:v>
              </c:pt>
              <c:pt idx="639">
                <c:v>9.9991000000000003</c:v>
              </c:pt>
              <c:pt idx="640">
                <c:v>10.0139</c:v>
              </c:pt>
              <c:pt idx="641">
                <c:v>10.120100000000001</c:v>
              </c:pt>
              <c:pt idx="642">
                <c:v>10.132999999999999</c:v>
              </c:pt>
              <c:pt idx="643">
                <c:v>10.1023</c:v>
              </c:pt>
              <c:pt idx="644">
                <c:v>10.1218</c:v>
              </c:pt>
              <c:pt idx="645">
                <c:v>10.1067</c:v>
              </c:pt>
              <c:pt idx="646">
                <c:v>10.0367</c:v>
              </c:pt>
              <c:pt idx="647">
                <c:v>10.036899999999999</c:v>
              </c:pt>
              <c:pt idx="648">
                <c:v>10.1045</c:v>
              </c:pt>
              <c:pt idx="649">
                <c:v>10.7912</c:v>
              </c:pt>
              <c:pt idx="650">
                <c:v>10.756</c:v>
              </c:pt>
              <c:pt idx="651">
                <c:v>10.732900000000001</c:v>
              </c:pt>
              <c:pt idx="652">
                <c:v>10.699199999999999</c:v>
              </c:pt>
              <c:pt idx="653">
                <c:v>10.645</c:v>
              </c:pt>
              <c:pt idx="654">
                <c:v>10.5816</c:v>
              </c:pt>
              <c:pt idx="655">
                <c:v>10.5465</c:v>
              </c:pt>
              <c:pt idx="656">
                <c:v>10.5151</c:v>
              </c:pt>
              <c:pt idx="657">
                <c:v>10.534700000000001</c:v>
              </c:pt>
              <c:pt idx="658">
                <c:v>10.547700000000001</c:v>
              </c:pt>
              <c:pt idx="659">
                <c:v>10.515499999999999</c:v>
              </c:pt>
              <c:pt idx="660">
                <c:v>10.507999999999999</c:v>
              </c:pt>
              <c:pt idx="661">
                <c:v>10.5205</c:v>
              </c:pt>
              <c:pt idx="662">
                <c:v>10.5242</c:v>
              </c:pt>
              <c:pt idx="663">
                <c:v>10.426</c:v>
              </c:pt>
              <c:pt idx="664">
                <c:v>10.4594</c:v>
              </c:pt>
              <c:pt idx="665">
                <c:v>10.339</c:v>
              </c:pt>
              <c:pt idx="666">
                <c:v>10.2867</c:v>
              </c:pt>
              <c:pt idx="667">
                <c:v>10.095800000000001</c:v>
              </c:pt>
              <c:pt idx="668">
                <c:v>10.1892</c:v>
              </c:pt>
              <c:pt idx="669">
                <c:v>10.1508</c:v>
              </c:pt>
              <c:pt idx="670">
                <c:v>10.179</c:v>
              </c:pt>
              <c:pt idx="671">
                <c:v>10.179</c:v>
              </c:pt>
              <c:pt idx="672">
                <c:v>10.026199999999999</c:v>
              </c:pt>
              <c:pt idx="673">
                <c:v>10.061400000000001</c:v>
              </c:pt>
              <c:pt idx="674">
                <c:v>9.9905000000000008</c:v>
              </c:pt>
              <c:pt idx="675">
                <c:v>10.079599999999999</c:v>
              </c:pt>
              <c:pt idx="676">
                <c:v>10.2226</c:v>
              </c:pt>
              <c:pt idx="677">
                <c:v>10.2392</c:v>
              </c:pt>
              <c:pt idx="678">
                <c:v>10.2241</c:v>
              </c:pt>
              <c:pt idx="679">
                <c:v>10.1683</c:v>
              </c:pt>
              <c:pt idx="680">
                <c:v>10.268000000000001</c:v>
              </c:pt>
              <c:pt idx="681">
                <c:v>10.3315</c:v>
              </c:pt>
              <c:pt idx="682">
                <c:v>10.350199999999999</c:v>
              </c:pt>
              <c:pt idx="683">
                <c:v>10.237</c:v>
              </c:pt>
              <c:pt idx="684">
                <c:v>9.9895999999999994</c:v>
              </c:pt>
              <c:pt idx="685">
                <c:v>9.8957999999999995</c:v>
              </c:pt>
              <c:pt idx="686">
                <c:v>9.9880999999999993</c:v>
              </c:pt>
              <c:pt idx="687">
                <c:v>9.9636999999999993</c:v>
              </c:pt>
              <c:pt idx="688">
                <c:v>9.9905000000000008</c:v>
              </c:pt>
              <c:pt idx="689">
                <c:v>10.087199999999999</c:v>
              </c:pt>
              <c:pt idx="690">
                <c:v>10.156700000000001</c:v>
              </c:pt>
              <c:pt idx="691">
                <c:v>10.156000000000001</c:v>
              </c:pt>
              <c:pt idx="692">
                <c:v>10.135999999999999</c:v>
              </c:pt>
              <c:pt idx="693">
                <c:v>10.1745</c:v>
              </c:pt>
              <c:pt idx="694">
                <c:v>10.264699999999999</c:v>
              </c:pt>
              <c:pt idx="695">
                <c:v>10.2591</c:v>
              </c:pt>
              <c:pt idx="696">
                <c:v>10.209199999999999</c:v>
              </c:pt>
              <c:pt idx="697">
                <c:v>10.177300000000001</c:v>
              </c:pt>
              <c:pt idx="698">
                <c:v>10.287699999999999</c:v>
              </c:pt>
              <c:pt idx="699">
                <c:v>10.3294</c:v>
              </c:pt>
              <c:pt idx="700">
                <c:v>10.396699999999999</c:v>
              </c:pt>
              <c:pt idx="701">
                <c:v>10.3232</c:v>
              </c:pt>
              <c:pt idx="702">
                <c:v>10.2887</c:v>
              </c:pt>
              <c:pt idx="703">
                <c:v>10.338200000000001</c:v>
              </c:pt>
              <c:pt idx="704">
                <c:v>10.5046</c:v>
              </c:pt>
              <c:pt idx="705">
                <c:v>10.5017</c:v>
              </c:pt>
              <c:pt idx="706">
                <c:v>10.581200000000001</c:v>
              </c:pt>
              <c:pt idx="707">
                <c:v>10.551600000000001</c:v>
              </c:pt>
              <c:pt idx="708">
                <c:v>10.565</c:v>
              </c:pt>
              <c:pt idx="709">
                <c:v>10.5939</c:v>
              </c:pt>
              <c:pt idx="710">
                <c:v>10.650399999999999</c:v>
              </c:pt>
              <c:pt idx="711">
                <c:v>10.4277</c:v>
              </c:pt>
              <c:pt idx="712">
                <c:v>10.2925</c:v>
              </c:pt>
              <c:pt idx="713">
                <c:v>10.3208</c:v>
              </c:pt>
              <c:pt idx="714">
                <c:v>10.2006</c:v>
              </c:pt>
              <c:pt idx="715">
                <c:v>9.83</c:v>
              </c:pt>
              <c:pt idx="716">
                <c:v>9.8915000000000006</c:v>
              </c:pt>
              <c:pt idx="717">
                <c:v>9.7578999999999994</c:v>
              </c:pt>
              <c:pt idx="718">
                <c:v>9.8782999999999994</c:v>
              </c:pt>
              <c:pt idx="719">
                <c:v>9.7873999999999999</c:v>
              </c:pt>
              <c:pt idx="720">
                <c:v>9.6449999999999996</c:v>
              </c:pt>
              <c:pt idx="721">
                <c:v>9.5691000000000006</c:v>
              </c:pt>
              <c:pt idx="722">
                <c:v>9.5320999999999998</c:v>
              </c:pt>
              <c:pt idx="723">
                <c:v>9.4659999999999993</c:v>
              </c:pt>
              <c:pt idx="724">
                <c:v>9.4001000000000001</c:v>
              </c:pt>
              <c:pt idx="725">
                <c:v>9.4940999999999995</c:v>
              </c:pt>
              <c:pt idx="726">
                <c:v>9.3078000000000003</c:v>
              </c:pt>
              <c:pt idx="727">
                <c:v>9.2826000000000004</c:v>
              </c:pt>
              <c:pt idx="728">
                <c:v>9.2591000000000001</c:v>
              </c:pt>
              <c:pt idx="729">
                <c:v>9.2321000000000009</c:v>
              </c:pt>
              <c:pt idx="730">
                <c:v>9.1869999999999994</c:v>
              </c:pt>
              <c:pt idx="731">
                <c:v>9.2471999999999994</c:v>
              </c:pt>
              <c:pt idx="732">
                <c:v>9.2471999999999994</c:v>
              </c:pt>
              <c:pt idx="733">
                <c:v>9.2471999999999994</c:v>
              </c:pt>
              <c:pt idx="734">
                <c:v>9.4808000000000003</c:v>
              </c:pt>
              <c:pt idx="735">
                <c:v>9.5764999999999993</c:v>
              </c:pt>
              <c:pt idx="736">
                <c:v>9.7043999999999997</c:v>
              </c:pt>
              <c:pt idx="737">
                <c:v>9.6565999999999992</c:v>
              </c:pt>
              <c:pt idx="738">
                <c:v>9.7164999999999999</c:v>
              </c:pt>
              <c:pt idx="739">
                <c:v>9.7317999999999998</c:v>
              </c:pt>
              <c:pt idx="740">
                <c:v>9.7993000000000006</c:v>
              </c:pt>
              <c:pt idx="741">
                <c:v>9.7803000000000004</c:v>
              </c:pt>
              <c:pt idx="742">
                <c:v>9.7837999999999994</c:v>
              </c:pt>
              <c:pt idx="743">
                <c:v>9.8228000000000009</c:v>
              </c:pt>
              <c:pt idx="744">
                <c:v>9.7773000000000003</c:v>
              </c:pt>
              <c:pt idx="745">
                <c:v>9.8165999999999993</c:v>
              </c:pt>
              <c:pt idx="746">
                <c:v>9.7608999999999995</c:v>
              </c:pt>
              <c:pt idx="747">
                <c:v>9.9261999999999997</c:v>
              </c:pt>
              <c:pt idx="748">
                <c:v>9.9583999999999993</c:v>
              </c:pt>
              <c:pt idx="749">
                <c:v>9.9382000000000001</c:v>
              </c:pt>
              <c:pt idx="750">
                <c:v>9.8901000000000003</c:v>
              </c:pt>
              <c:pt idx="751">
                <c:v>9.8899000000000008</c:v>
              </c:pt>
              <c:pt idx="752">
                <c:v>9.9240999999999993</c:v>
              </c:pt>
              <c:pt idx="753">
                <c:v>9.7134</c:v>
              </c:pt>
              <c:pt idx="754">
                <c:v>9.7613000000000003</c:v>
              </c:pt>
              <c:pt idx="755">
                <c:v>9.7613000000000003</c:v>
              </c:pt>
              <c:pt idx="756">
                <c:v>9.8429000000000002</c:v>
              </c:pt>
              <c:pt idx="757">
                <c:v>9.8080999999999996</c:v>
              </c:pt>
              <c:pt idx="758">
                <c:v>9.9154</c:v>
              </c:pt>
              <c:pt idx="759">
                <c:v>10.036799999999999</c:v>
              </c:pt>
              <c:pt idx="760">
                <c:v>10.0077</c:v>
              </c:pt>
              <c:pt idx="761">
                <c:v>10.0077</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numLit>
          </c:cat>
          <c:val>
            <c:numLit>
              <c:formatCode>General</c:formatCode>
              <c:ptCount val="762"/>
              <c:pt idx="0">
                <c:v>9.9475999999999996</c:v>
              </c:pt>
              <c:pt idx="1">
                <c:v>9.9475999999999996</c:v>
              </c:pt>
              <c:pt idx="2">
                <c:v>10.4125</c:v>
              </c:pt>
              <c:pt idx="3">
                <c:v>10.4125</c:v>
              </c:pt>
              <c:pt idx="4">
                <c:v>10.4885</c:v>
              </c:pt>
              <c:pt idx="5">
                <c:v>10.667299999999999</c:v>
              </c:pt>
              <c:pt idx="6">
                <c:v>10.667299999999999</c:v>
              </c:pt>
              <c:pt idx="7">
                <c:v>10.787599999999999</c:v>
              </c:pt>
              <c:pt idx="8">
                <c:v>10.7911</c:v>
              </c:pt>
              <c:pt idx="9">
                <c:v>10.7544</c:v>
              </c:pt>
              <c:pt idx="10">
                <c:v>10.503399999999999</c:v>
              </c:pt>
              <c:pt idx="11">
                <c:v>10.503399999999999</c:v>
              </c:pt>
              <c:pt idx="12">
                <c:v>10.603</c:v>
              </c:pt>
              <c:pt idx="13">
                <c:v>10.6736</c:v>
              </c:pt>
              <c:pt idx="14">
                <c:v>10.634600000000001</c:v>
              </c:pt>
              <c:pt idx="15">
                <c:v>10.6136</c:v>
              </c:pt>
              <c:pt idx="16">
                <c:v>10.6136</c:v>
              </c:pt>
              <c:pt idx="17">
                <c:v>10.6838</c:v>
              </c:pt>
              <c:pt idx="18">
                <c:v>10.7562</c:v>
              </c:pt>
              <c:pt idx="19">
                <c:v>10.8155</c:v>
              </c:pt>
              <c:pt idx="20">
                <c:v>10.7888</c:v>
              </c:pt>
              <c:pt idx="21">
                <c:v>10.7888</c:v>
              </c:pt>
              <c:pt idx="22">
                <c:v>10.4298</c:v>
              </c:pt>
              <c:pt idx="23">
                <c:v>10.242599999999999</c:v>
              </c:pt>
              <c:pt idx="24">
                <c:v>10.1531</c:v>
              </c:pt>
              <c:pt idx="25">
                <c:v>10.018800000000001</c:v>
              </c:pt>
              <c:pt idx="26">
                <c:v>10.018800000000001</c:v>
              </c:pt>
              <c:pt idx="27">
                <c:v>9.8842999999999996</c:v>
              </c:pt>
              <c:pt idx="28">
                <c:v>10.007099999999999</c:v>
              </c:pt>
              <c:pt idx="29">
                <c:v>10.0739</c:v>
              </c:pt>
              <c:pt idx="30">
                <c:v>10.110900000000001</c:v>
              </c:pt>
              <c:pt idx="31">
                <c:v>10.110900000000001</c:v>
              </c:pt>
              <c:pt idx="32">
                <c:v>10.2295</c:v>
              </c:pt>
              <c:pt idx="33">
                <c:v>10.421900000000001</c:v>
              </c:pt>
              <c:pt idx="34">
                <c:v>10.310600000000001</c:v>
              </c:pt>
              <c:pt idx="35">
                <c:v>10.308299999999999</c:v>
              </c:pt>
              <c:pt idx="36">
                <c:v>10.308299999999999</c:v>
              </c:pt>
              <c:pt idx="37">
                <c:v>10.4003</c:v>
              </c:pt>
              <c:pt idx="38">
                <c:v>10.4777</c:v>
              </c:pt>
              <c:pt idx="39">
                <c:v>10.4352</c:v>
              </c:pt>
              <c:pt idx="40">
                <c:v>10.408200000000001</c:v>
              </c:pt>
              <c:pt idx="41">
                <c:v>10.408200000000001</c:v>
              </c:pt>
              <c:pt idx="42">
                <c:v>10.3056</c:v>
              </c:pt>
              <c:pt idx="43">
                <c:v>10.330399999999999</c:v>
              </c:pt>
              <c:pt idx="44">
                <c:v>10.268000000000001</c:v>
              </c:pt>
              <c:pt idx="45">
                <c:v>10.0847</c:v>
              </c:pt>
              <c:pt idx="46">
                <c:v>10.0847</c:v>
              </c:pt>
              <c:pt idx="47">
                <c:v>9.6068999999999996</c:v>
              </c:pt>
              <c:pt idx="48">
                <c:v>9.5718999999999994</c:v>
              </c:pt>
              <c:pt idx="49">
                <c:v>9.5814000000000004</c:v>
              </c:pt>
              <c:pt idx="50">
                <c:v>9.5568000000000008</c:v>
              </c:pt>
              <c:pt idx="51">
                <c:v>9.5568000000000008</c:v>
              </c:pt>
              <c:pt idx="52">
                <c:v>9.5568000000000008</c:v>
              </c:pt>
              <c:pt idx="53">
                <c:v>9.5568000000000008</c:v>
              </c:pt>
              <c:pt idx="54">
                <c:v>9.6877999999999993</c:v>
              </c:pt>
              <c:pt idx="55">
                <c:v>9.7406000000000006</c:v>
              </c:pt>
              <c:pt idx="56">
                <c:v>9.7406000000000006</c:v>
              </c:pt>
              <c:pt idx="57">
                <c:v>9.8496000000000006</c:v>
              </c:pt>
              <c:pt idx="58">
                <c:v>9.8956</c:v>
              </c:pt>
              <c:pt idx="59">
                <c:v>10.068199999999999</c:v>
              </c:pt>
              <c:pt idx="60">
                <c:v>10.287000000000001</c:v>
              </c:pt>
              <c:pt idx="61">
                <c:v>10.287000000000001</c:v>
              </c:pt>
              <c:pt idx="62">
                <c:v>10.422700000000001</c:v>
              </c:pt>
              <c:pt idx="63">
                <c:v>10.4322</c:v>
              </c:pt>
              <c:pt idx="64">
                <c:v>10.3621</c:v>
              </c:pt>
              <c:pt idx="65">
                <c:v>10.365399999999999</c:v>
              </c:pt>
              <c:pt idx="66">
                <c:v>10.365399999999999</c:v>
              </c:pt>
              <c:pt idx="67">
                <c:v>10.063800000000001</c:v>
              </c:pt>
              <c:pt idx="68">
                <c:v>10.062900000000001</c:v>
              </c:pt>
              <c:pt idx="69">
                <c:v>10.3344</c:v>
              </c:pt>
              <c:pt idx="70">
                <c:v>10.317500000000001</c:v>
              </c:pt>
              <c:pt idx="71">
                <c:v>10.317500000000001</c:v>
              </c:pt>
              <c:pt idx="72">
                <c:v>10.2904</c:v>
              </c:pt>
              <c:pt idx="73">
                <c:v>10.2407</c:v>
              </c:pt>
              <c:pt idx="74">
                <c:v>10.151400000000001</c:v>
              </c:pt>
              <c:pt idx="75">
                <c:v>10.090199999999999</c:v>
              </c:pt>
              <c:pt idx="76">
                <c:v>10.090199999999999</c:v>
              </c:pt>
              <c:pt idx="77">
                <c:v>10.001799999999999</c:v>
              </c:pt>
              <c:pt idx="78">
                <c:v>9.9654000000000007</c:v>
              </c:pt>
              <c:pt idx="79">
                <c:v>9.7866999999999997</c:v>
              </c:pt>
              <c:pt idx="80">
                <c:v>9.8346</c:v>
              </c:pt>
              <c:pt idx="81">
                <c:v>9.8346</c:v>
              </c:pt>
              <c:pt idx="82">
                <c:v>10.057399999999999</c:v>
              </c:pt>
              <c:pt idx="83">
                <c:v>9.8904999999999994</c:v>
              </c:pt>
              <c:pt idx="84">
                <c:v>9.9321000000000002</c:v>
              </c:pt>
              <c:pt idx="85">
                <c:v>9.9080999999999992</c:v>
              </c:pt>
              <c:pt idx="86">
                <c:v>9.9080999999999992</c:v>
              </c:pt>
              <c:pt idx="87">
                <c:v>9.8031000000000006</c:v>
              </c:pt>
              <c:pt idx="88">
                <c:v>9.8765999999999998</c:v>
              </c:pt>
              <c:pt idx="89">
                <c:v>9.9548000000000005</c:v>
              </c:pt>
              <c:pt idx="90">
                <c:v>9.9548000000000005</c:v>
              </c:pt>
              <c:pt idx="91">
                <c:v>9.9337</c:v>
              </c:pt>
              <c:pt idx="92">
                <c:v>9.9506999999999994</c:v>
              </c:pt>
              <c:pt idx="93">
                <c:v>9.91</c:v>
              </c:pt>
              <c:pt idx="94">
                <c:v>9.8879999999999999</c:v>
              </c:pt>
              <c:pt idx="95">
                <c:v>9.7359000000000009</c:v>
              </c:pt>
              <c:pt idx="96">
                <c:v>9.7359000000000009</c:v>
              </c:pt>
              <c:pt idx="97">
                <c:v>9.7096999999999998</c:v>
              </c:pt>
              <c:pt idx="98">
                <c:v>9.7096999999999998</c:v>
              </c:pt>
              <c:pt idx="99">
                <c:v>9.7096999999999998</c:v>
              </c:pt>
              <c:pt idx="100">
                <c:v>9.7096999999999998</c:v>
              </c:pt>
              <c:pt idx="101">
                <c:v>9.7096999999999998</c:v>
              </c:pt>
              <c:pt idx="102">
                <c:v>9.8015000000000008</c:v>
              </c:pt>
              <c:pt idx="103">
                <c:v>9.8804999999999996</c:v>
              </c:pt>
              <c:pt idx="104">
                <c:v>9.9159000000000006</c:v>
              </c:pt>
              <c:pt idx="105">
                <c:v>9.9293999999999993</c:v>
              </c:pt>
              <c:pt idx="106">
                <c:v>9.9293999999999993</c:v>
              </c:pt>
              <c:pt idx="107">
                <c:v>9.7708999999999993</c:v>
              </c:pt>
              <c:pt idx="108">
                <c:v>9.7510999999999992</c:v>
              </c:pt>
              <c:pt idx="109">
                <c:v>9.7553000000000001</c:v>
              </c:pt>
              <c:pt idx="110">
                <c:v>9.8255999999999997</c:v>
              </c:pt>
              <c:pt idx="111">
                <c:v>9.8255999999999997</c:v>
              </c:pt>
              <c:pt idx="112">
                <c:v>9.8846000000000007</c:v>
              </c:pt>
              <c:pt idx="113">
                <c:v>9.9047999999999998</c:v>
              </c:pt>
              <c:pt idx="114">
                <c:v>9.9932999999999996</c:v>
              </c:pt>
              <c:pt idx="115">
                <c:v>10.063800000000001</c:v>
              </c:pt>
              <c:pt idx="116">
                <c:v>10.063800000000001</c:v>
              </c:pt>
              <c:pt idx="117">
                <c:v>10.1061</c:v>
              </c:pt>
              <c:pt idx="118">
                <c:v>10.1332</c:v>
              </c:pt>
              <c:pt idx="119">
                <c:v>10.362299999999999</c:v>
              </c:pt>
              <c:pt idx="120">
                <c:v>9.9710999999999999</c:v>
              </c:pt>
              <c:pt idx="121">
                <c:v>10.0367</c:v>
              </c:pt>
              <c:pt idx="122">
                <c:v>10.1008</c:v>
              </c:pt>
              <c:pt idx="123">
                <c:v>10.2438</c:v>
              </c:pt>
              <c:pt idx="124">
                <c:v>10.134600000000001</c:v>
              </c:pt>
              <c:pt idx="125">
                <c:v>9.9777000000000005</c:v>
              </c:pt>
              <c:pt idx="126">
                <c:v>9.9777000000000005</c:v>
              </c:pt>
              <c:pt idx="127">
                <c:v>9.9875000000000007</c:v>
              </c:pt>
              <c:pt idx="128">
                <c:v>9.9449000000000005</c:v>
              </c:pt>
              <c:pt idx="129">
                <c:v>10.019600000000001</c:v>
              </c:pt>
              <c:pt idx="130">
                <c:v>10.0029</c:v>
              </c:pt>
              <c:pt idx="131">
                <c:v>10.0029</c:v>
              </c:pt>
              <c:pt idx="132">
                <c:v>9.9574999999999996</c:v>
              </c:pt>
              <c:pt idx="133">
                <c:v>9.9444999999999997</c:v>
              </c:pt>
              <c:pt idx="134">
                <c:v>9.9216999999999995</c:v>
              </c:pt>
              <c:pt idx="135">
                <c:v>9.827</c:v>
              </c:pt>
              <c:pt idx="136">
                <c:v>9.827</c:v>
              </c:pt>
              <c:pt idx="137">
                <c:v>9.7392000000000003</c:v>
              </c:pt>
              <c:pt idx="138">
                <c:v>9.7370000000000001</c:v>
              </c:pt>
              <c:pt idx="139">
                <c:v>9.6209000000000007</c:v>
              </c:pt>
              <c:pt idx="140">
                <c:v>9.6471</c:v>
              </c:pt>
              <c:pt idx="141">
                <c:v>9.6471</c:v>
              </c:pt>
              <c:pt idx="142">
                <c:v>9.6066000000000003</c:v>
              </c:pt>
              <c:pt idx="143">
                <c:v>9.6364000000000001</c:v>
              </c:pt>
              <c:pt idx="144">
                <c:v>9.6149000000000004</c:v>
              </c:pt>
              <c:pt idx="145">
                <c:v>9.4482999999999997</c:v>
              </c:pt>
              <c:pt idx="146">
                <c:v>9.4482999999999997</c:v>
              </c:pt>
              <c:pt idx="147">
                <c:v>9.3561999999999994</c:v>
              </c:pt>
              <c:pt idx="148">
                <c:v>9.2838999999999992</c:v>
              </c:pt>
              <c:pt idx="149">
                <c:v>9.3224</c:v>
              </c:pt>
              <c:pt idx="150">
                <c:v>9.3964999999999996</c:v>
              </c:pt>
              <c:pt idx="151">
                <c:v>9.3964999999999996</c:v>
              </c:pt>
              <c:pt idx="152">
                <c:v>9.5213000000000001</c:v>
              </c:pt>
              <c:pt idx="153">
                <c:v>9.5074000000000005</c:v>
              </c:pt>
              <c:pt idx="154">
                <c:v>9.4855</c:v>
              </c:pt>
              <c:pt idx="155">
                <c:v>9.4533000000000005</c:v>
              </c:pt>
              <c:pt idx="156">
                <c:v>9.4533000000000005</c:v>
              </c:pt>
              <c:pt idx="157">
                <c:v>9.3749000000000002</c:v>
              </c:pt>
              <c:pt idx="158">
                <c:v>9.4062000000000001</c:v>
              </c:pt>
              <c:pt idx="159">
                <c:v>9.3872</c:v>
              </c:pt>
              <c:pt idx="160">
                <c:v>9.3927999999999994</c:v>
              </c:pt>
              <c:pt idx="161">
                <c:v>9.3927999999999994</c:v>
              </c:pt>
              <c:pt idx="162">
                <c:v>9.3530999999999995</c:v>
              </c:pt>
              <c:pt idx="163">
                <c:v>9.4453999999999994</c:v>
              </c:pt>
              <c:pt idx="164">
                <c:v>9.4026999999999994</c:v>
              </c:pt>
              <c:pt idx="165">
                <c:v>9.3796999999999997</c:v>
              </c:pt>
              <c:pt idx="166">
                <c:v>9.3796999999999997</c:v>
              </c:pt>
              <c:pt idx="167">
                <c:v>9.3777000000000008</c:v>
              </c:pt>
              <c:pt idx="168">
                <c:v>9.3878000000000004</c:v>
              </c:pt>
              <c:pt idx="169">
                <c:v>9.3270999999999997</c:v>
              </c:pt>
              <c:pt idx="170">
                <c:v>9.2309000000000001</c:v>
              </c:pt>
              <c:pt idx="171">
                <c:v>9.2309000000000001</c:v>
              </c:pt>
              <c:pt idx="172">
                <c:v>9.0272000000000006</c:v>
              </c:pt>
              <c:pt idx="173">
                <c:v>9.0498999999999992</c:v>
              </c:pt>
              <c:pt idx="174">
                <c:v>9.2819000000000003</c:v>
              </c:pt>
              <c:pt idx="175">
                <c:v>9.3707999999999991</c:v>
              </c:pt>
              <c:pt idx="176">
                <c:v>9.3707999999999991</c:v>
              </c:pt>
              <c:pt idx="177">
                <c:v>9.2825000000000006</c:v>
              </c:pt>
              <c:pt idx="178">
                <c:v>9.2452000000000005</c:v>
              </c:pt>
              <c:pt idx="179">
                <c:v>9.2210999999999999</c:v>
              </c:pt>
              <c:pt idx="180">
                <c:v>9.0884</c:v>
              </c:pt>
              <c:pt idx="181">
                <c:v>9.0884</c:v>
              </c:pt>
              <c:pt idx="182">
                <c:v>9.0190000000000001</c:v>
              </c:pt>
              <c:pt idx="183">
                <c:v>8.9276</c:v>
              </c:pt>
              <c:pt idx="184">
                <c:v>8.8952000000000009</c:v>
              </c:pt>
              <c:pt idx="185">
                <c:v>8.6804000000000006</c:v>
              </c:pt>
              <c:pt idx="186">
                <c:v>8.6804000000000006</c:v>
              </c:pt>
              <c:pt idx="187">
                <c:v>8.8049999999999997</c:v>
              </c:pt>
              <c:pt idx="188">
                <c:v>8.8627000000000002</c:v>
              </c:pt>
              <c:pt idx="189">
                <c:v>8.9044000000000008</c:v>
              </c:pt>
              <c:pt idx="190">
                <c:v>9.0052000000000003</c:v>
              </c:pt>
              <c:pt idx="191">
                <c:v>9.0052000000000003</c:v>
              </c:pt>
              <c:pt idx="192">
                <c:v>9.4108999999999998</c:v>
              </c:pt>
              <c:pt idx="193">
                <c:v>9.4191000000000003</c:v>
              </c:pt>
              <c:pt idx="194">
                <c:v>9.3598999999999997</c:v>
              </c:pt>
              <c:pt idx="195">
                <c:v>9.3104999999999993</c:v>
              </c:pt>
              <c:pt idx="196">
                <c:v>9.3104999999999993</c:v>
              </c:pt>
              <c:pt idx="197">
                <c:v>9.3559999999999999</c:v>
              </c:pt>
              <c:pt idx="198">
                <c:v>9.3162000000000003</c:v>
              </c:pt>
              <c:pt idx="199">
                <c:v>9.4907000000000004</c:v>
              </c:pt>
              <c:pt idx="200">
                <c:v>9.5067000000000004</c:v>
              </c:pt>
              <c:pt idx="201">
                <c:v>9.5067000000000004</c:v>
              </c:pt>
              <c:pt idx="202">
                <c:v>9.4610000000000003</c:v>
              </c:pt>
              <c:pt idx="203">
                <c:v>9.4891000000000005</c:v>
              </c:pt>
              <c:pt idx="204">
                <c:v>9.4802999999999997</c:v>
              </c:pt>
              <c:pt idx="205">
                <c:v>9.4756999999999998</c:v>
              </c:pt>
              <c:pt idx="206">
                <c:v>9.4756999999999998</c:v>
              </c:pt>
              <c:pt idx="207">
                <c:v>9.3315000000000001</c:v>
              </c:pt>
              <c:pt idx="208">
                <c:v>9.3536000000000001</c:v>
              </c:pt>
              <c:pt idx="209">
                <c:v>9.3530999999999995</c:v>
              </c:pt>
              <c:pt idx="210">
                <c:v>9.3803000000000001</c:v>
              </c:pt>
              <c:pt idx="211">
                <c:v>9.3803000000000001</c:v>
              </c:pt>
              <c:pt idx="212">
                <c:v>9.3158999999999992</c:v>
              </c:pt>
              <c:pt idx="213">
                <c:v>9.3221000000000007</c:v>
              </c:pt>
              <c:pt idx="214">
                <c:v>9.2446000000000002</c:v>
              </c:pt>
              <c:pt idx="215">
                <c:v>9.2447999999999997</c:v>
              </c:pt>
              <c:pt idx="216">
                <c:v>9.2447999999999997</c:v>
              </c:pt>
              <c:pt idx="217">
                <c:v>9.0884</c:v>
              </c:pt>
              <c:pt idx="218">
                <c:v>9.0595999999999997</c:v>
              </c:pt>
              <c:pt idx="219">
                <c:v>9.0238999999999994</c:v>
              </c:pt>
              <c:pt idx="220">
                <c:v>9.2170000000000005</c:v>
              </c:pt>
              <c:pt idx="221">
                <c:v>9.2170000000000005</c:v>
              </c:pt>
              <c:pt idx="222">
                <c:v>9.2170000000000005</c:v>
              </c:pt>
              <c:pt idx="223">
                <c:v>9.4161999999999999</c:v>
              </c:pt>
              <c:pt idx="224">
                <c:v>9.4969999999999999</c:v>
              </c:pt>
              <c:pt idx="225">
                <c:v>9.5935000000000006</c:v>
              </c:pt>
              <c:pt idx="226">
                <c:v>9.5935000000000006</c:v>
              </c:pt>
              <c:pt idx="227">
                <c:v>9.7287999999999997</c:v>
              </c:pt>
              <c:pt idx="228">
                <c:v>9.7186000000000003</c:v>
              </c:pt>
              <c:pt idx="229">
                <c:v>9.7893000000000008</c:v>
              </c:pt>
              <c:pt idx="230">
                <c:v>9.8689</c:v>
              </c:pt>
              <c:pt idx="231">
                <c:v>9.8689</c:v>
              </c:pt>
              <c:pt idx="232">
                <c:v>10.1219</c:v>
              </c:pt>
              <c:pt idx="233">
                <c:v>10.036799999999999</c:v>
              </c:pt>
              <c:pt idx="234">
                <c:v>9.7299000000000007</c:v>
              </c:pt>
              <c:pt idx="235">
                <c:v>9.7683</c:v>
              </c:pt>
              <c:pt idx="236">
                <c:v>9.7683</c:v>
              </c:pt>
              <c:pt idx="237">
                <c:v>9.8412000000000006</c:v>
              </c:pt>
              <c:pt idx="238">
                <c:v>9.7752999999999997</c:v>
              </c:pt>
              <c:pt idx="239">
                <c:v>9.7890999999999995</c:v>
              </c:pt>
              <c:pt idx="240">
                <c:v>9.7861999999999991</c:v>
              </c:pt>
              <c:pt idx="241">
                <c:v>9.7861999999999991</c:v>
              </c:pt>
              <c:pt idx="242">
                <c:v>9.8070000000000004</c:v>
              </c:pt>
              <c:pt idx="243">
                <c:v>9.8126999999999995</c:v>
              </c:pt>
              <c:pt idx="244">
                <c:v>9.7104999999999997</c:v>
              </c:pt>
              <c:pt idx="245">
                <c:v>9.6427999999999994</c:v>
              </c:pt>
              <c:pt idx="246">
                <c:v>9.6427999999999994</c:v>
              </c:pt>
              <c:pt idx="247">
                <c:v>9.7063000000000006</c:v>
              </c:pt>
              <c:pt idx="248">
                <c:v>9.6830999999999996</c:v>
              </c:pt>
              <c:pt idx="249">
                <c:v>9.6950000000000003</c:v>
              </c:pt>
              <c:pt idx="250">
                <c:v>9.6669999999999998</c:v>
              </c:pt>
              <c:pt idx="251">
                <c:v>9.6669999999999998</c:v>
              </c:pt>
              <c:pt idx="252">
                <c:v>9.4672999999999998</c:v>
              </c:pt>
              <c:pt idx="253">
                <c:v>9.4231999999999996</c:v>
              </c:pt>
              <c:pt idx="254">
                <c:v>9.3824000000000005</c:v>
              </c:pt>
              <c:pt idx="255">
                <c:v>9.3445999999999998</c:v>
              </c:pt>
              <c:pt idx="256">
                <c:v>9.3445999999999998</c:v>
              </c:pt>
              <c:pt idx="257">
                <c:v>9.1829000000000001</c:v>
              </c:pt>
              <c:pt idx="258">
                <c:v>8.6913999999999998</c:v>
              </c:pt>
              <c:pt idx="259">
                <c:v>8.7452000000000005</c:v>
              </c:pt>
              <c:pt idx="260">
                <c:v>8.7429000000000006</c:v>
              </c:pt>
              <c:pt idx="261">
                <c:v>8.7429000000000006</c:v>
              </c:pt>
              <c:pt idx="262">
                <c:v>9.0408000000000008</c:v>
              </c:pt>
              <c:pt idx="263">
                <c:v>9.0408000000000008</c:v>
              </c:pt>
              <c:pt idx="264">
                <c:v>9.1547000000000001</c:v>
              </c:pt>
              <c:pt idx="265">
                <c:v>9.1440000000000001</c:v>
              </c:pt>
              <c:pt idx="266">
                <c:v>9.1440000000000001</c:v>
              </c:pt>
              <c:pt idx="267">
                <c:v>9.2924000000000007</c:v>
              </c:pt>
              <c:pt idx="268">
                <c:v>9.3048999999999999</c:v>
              </c:pt>
              <c:pt idx="269">
                <c:v>9.3431999999999995</c:v>
              </c:pt>
              <c:pt idx="270">
                <c:v>9.2799999999999994</c:v>
              </c:pt>
              <c:pt idx="271">
                <c:v>9.2799999999999994</c:v>
              </c:pt>
              <c:pt idx="272">
                <c:v>9.3649000000000004</c:v>
              </c:pt>
              <c:pt idx="273">
                <c:v>9.4136000000000006</c:v>
              </c:pt>
              <c:pt idx="274">
                <c:v>9.3863000000000003</c:v>
              </c:pt>
              <c:pt idx="275">
                <c:v>9.4105000000000008</c:v>
              </c:pt>
              <c:pt idx="276">
                <c:v>9.4105000000000008</c:v>
              </c:pt>
              <c:pt idx="277">
                <c:v>9.3779000000000003</c:v>
              </c:pt>
              <c:pt idx="278">
                <c:v>9.2753999999999994</c:v>
              </c:pt>
              <c:pt idx="279">
                <c:v>9.2024000000000008</c:v>
              </c:pt>
              <c:pt idx="280">
                <c:v>9.1926000000000005</c:v>
              </c:pt>
              <c:pt idx="281">
                <c:v>9.1926000000000005</c:v>
              </c:pt>
              <c:pt idx="282">
                <c:v>9.1866000000000003</c:v>
              </c:pt>
              <c:pt idx="283">
                <c:v>9.1582000000000008</c:v>
              </c:pt>
              <c:pt idx="284">
                <c:v>9.1463999999999999</c:v>
              </c:pt>
              <c:pt idx="285">
                <c:v>9.2095000000000002</c:v>
              </c:pt>
              <c:pt idx="286">
                <c:v>9.2095000000000002</c:v>
              </c:pt>
              <c:pt idx="287">
                <c:v>9.1882000000000001</c:v>
              </c:pt>
              <c:pt idx="288">
                <c:v>9.1631999999999998</c:v>
              </c:pt>
              <c:pt idx="289">
                <c:v>9.1504999999999992</c:v>
              </c:pt>
              <c:pt idx="290">
                <c:v>9.1613000000000007</c:v>
              </c:pt>
              <c:pt idx="291">
                <c:v>9.1613000000000007</c:v>
              </c:pt>
              <c:pt idx="292">
                <c:v>9.0168999999999997</c:v>
              </c:pt>
              <c:pt idx="293">
                <c:v>8.9791000000000007</c:v>
              </c:pt>
              <c:pt idx="294">
                <c:v>8.9225999999999992</c:v>
              </c:pt>
              <c:pt idx="295">
                <c:v>8.9158000000000008</c:v>
              </c:pt>
              <c:pt idx="296">
                <c:v>8.9158000000000008</c:v>
              </c:pt>
              <c:pt idx="297">
                <c:v>8.8742000000000001</c:v>
              </c:pt>
              <c:pt idx="298">
                <c:v>8.7805</c:v>
              </c:pt>
              <c:pt idx="299">
                <c:v>8.6661000000000001</c:v>
              </c:pt>
              <c:pt idx="300">
                <c:v>8.7742000000000004</c:v>
              </c:pt>
              <c:pt idx="301">
                <c:v>8.7742000000000004</c:v>
              </c:pt>
              <c:pt idx="302">
                <c:v>8.8819999999999997</c:v>
              </c:pt>
              <c:pt idx="303">
                <c:v>8.8819999999999997</c:v>
              </c:pt>
              <c:pt idx="304">
                <c:v>8.8819999999999997</c:v>
              </c:pt>
              <c:pt idx="305">
                <c:v>8.8819999999999997</c:v>
              </c:pt>
              <c:pt idx="306">
                <c:v>8.8819999999999997</c:v>
              </c:pt>
              <c:pt idx="307">
                <c:v>8.8475000000000001</c:v>
              </c:pt>
              <c:pt idx="308">
                <c:v>8.7993000000000006</c:v>
              </c:pt>
              <c:pt idx="309">
                <c:v>8.8134999999999994</c:v>
              </c:pt>
              <c:pt idx="310">
                <c:v>8.7637999999999998</c:v>
              </c:pt>
              <c:pt idx="311">
                <c:v>8.7637999999999998</c:v>
              </c:pt>
              <c:pt idx="312">
                <c:v>8.5942000000000007</c:v>
              </c:pt>
              <c:pt idx="313">
                <c:v>8.6456</c:v>
              </c:pt>
              <c:pt idx="314">
                <c:v>8.6058000000000003</c:v>
              </c:pt>
              <c:pt idx="315">
                <c:v>8.5914999999999999</c:v>
              </c:pt>
              <c:pt idx="316">
                <c:v>8.5914999999999999</c:v>
              </c:pt>
              <c:pt idx="317">
                <c:v>7.9898999999999996</c:v>
              </c:pt>
              <c:pt idx="318">
                <c:v>8.3528000000000002</c:v>
              </c:pt>
              <c:pt idx="319">
                <c:v>8.3341999999999992</c:v>
              </c:pt>
              <c:pt idx="320">
                <c:v>8.2594999999999992</c:v>
              </c:pt>
              <c:pt idx="321">
                <c:v>8.2594999999999992</c:v>
              </c:pt>
              <c:pt idx="322">
                <c:v>8.2970000000000006</c:v>
              </c:pt>
              <c:pt idx="323">
                <c:v>8.2698</c:v>
              </c:pt>
              <c:pt idx="324">
                <c:v>8.2917000000000005</c:v>
              </c:pt>
              <c:pt idx="325">
                <c:v>8.2736999999999998</c:v>
              </c:pt>
              <c:pt idx="326">
                <c:v>8.2736999999999998</c:v>
              </c:pt>
              <c:pt idx="327">
                <c:v>8.2753999999999994</c:v>
              </c:pt>
              <c:pt idx="328">
                <c:v>8.27</c:v>
              </c:pt>
              <c:pt idx="329">
                <c:v>8.2310999999999996</c:v>
              </c:pt>
              <c:pt idx="330">
                <c:v>8.2921999999999993</c:v>
              </c:pt>
              <c:pt idx="331">
                <c:v>8.2921999999999993</c:v>
              </c:pt>
              <c:pt idx="332">
                <c:v>8.2434999999999992</c:v>
              </c:pt>
              <c:pt idx="333">
                <c:v>8.2950999999999997</c:v>
              </c:pt>
              <c:pt idx="334">
                <c:v>8.2751999999999999</c:v>
              </c:pt>
              <c:pt idx="335">
                <c:v>8.1441999999999997</c:v>
              </c:pt>
              <c:pt idx="336">
                <c:v>8.1441999999999997</c:v>
              </c:pt>
              <c:pt idx="337">
                <c:v>7.9283999999999999</c:v>
              </c:pt>
              <c:pt idx="338">
                <c:v>7.968</c:v>
              </c:pt>
              <c:pt idx="339">
                <c:v>7.8888999999999996</c:v>
              </c:pt>
              <c:pt idx="340">
                <c:v>7.9641999999999999</c:v>
              </c:pt>
              <c:pt idx="341">
                <c:v>7.9641999999999999</c:v>
              </c:pt>
              <c:pt idx="342">
                <c:v>8.0569000000000006</c:v>
              </c:pt>
              <c:pt idx="343">
                <c:v>8.0896000000000008</c:v>
              </c:pt>
              <c:pt idx="344">
                <c:v>8.1094000000000008</c:v>
              </c:pt>
              <c:pt idx="345">
                <c:v>8.1465999999999994</c:v>
              </c:pt>
              <c:pt idx="346">
                <c:v>8.1465999999999994</c:v>
              </c:pt>
              <c:pt idx="347">
                <c:v>8.2203999999999997</c:v>
              </c:pt>
              <c:pt idx="348">
                <c:v>8.2637</c:v>
              </c:pt>
              <c:pt idx="349">
                <c:v>8.2693999999999992</c:v>
              </c:pt>
              <c:pt idx="350">
                <c:v>8.2916000000000007</c:v>
              </c:pt>
              <c:pt idx="351">
                <c:v>8.2916000000000007</c:v>
              </c:pt>
              <c:pt idx="352">
                <c:v>8.2916000000000007</c:v>
              </c:pt>
              <c:pt idx="353">
                <c:v>8.2916000000000007</c:v>
              </c:pt>
              <c:pt idx="354">
                <c:v>8.2849000000000004</c:v>
              </c:pt>
              <c:pt idx="355">
                <c:v>8.2750000000000004</c:v>
              </c:pt>
              <c:pt idx="356">
                <c:v>8.2750000000000004</c:v>
              </c:pt>
              <c:pt idx="357">
                <c:v>8.3621999999999996</c:v>
              </c:pt>
              <c:pt idx="358">
                <c:v>8.4316999999999993</c:v>
              </c:pt>
              <c:pt idx="359">
                <c:v>8.4595000000000002</c:v>
              </c:pt>
              <c:pt idx="360">
                <c:v>8.5403000000000002</c:v>
              </c:pt>
              <c:pt idx="361">
                <c:v>8.5403000000000002</c:v>
              </c:pt>
              <c:pt idx="362">
                <c:v>8.5827000000000009</c:v>
              </c:pt>
              <c:pt idx="363">
                <c:v>8.5902999999999992</c:v>
              </c:pt>
              <c:pt idx="364">
                <c:v>8.6365999999999996</c:v>
              </c:pt>
              <c:pt idx="365">
                <c:v>8.6541999999999994</c:v>
              </c:pt>
              <c:pt idx="366">
                <c:v>8.6541999999999994</c:v>
              </c:pt>
              <c:pt idx="367">
                <c:v>8.734</c:v>
              </c:pt>
              <c:pt idx="368">
                <c:v>8.7467000000000006</c:v>
              </c:pt>
              <c:pt idx="369">
                <c:v>8.7408999999999999</c:v>
              </c:pt>
              <c:pt idx="370">
                <c:v>8.75</c:v>
              </c:pt>
              <c:pt idx="371">
                <c:v>8.75</c:v>
              </c:pt>
              <c:pt idx="372">
                <c:v>8.7703000000000007</c:v>
              </c:pt>
              <c:pt idx="373">
                <c:v>8.7649000000000008</c:v>
              </c:pt>
              <c:pt idx="374">
                <c:v>8.7266999999999992</c:v>
              </c:pt>
              <c:pt idx="375">
                <c:v>8.5949000000000009</c:v>
              </c:pt>
              <c:pt idx="376">
                <c:v>8.5949000000000009</c:v>
              </c:pt>
              <c:pt idx="377">
                <c:v>8.6865000000000006</c:v>
              </c:pt>
              <c:pt idx="378">
                <c:v>8.7048000000000005</c:v>
              </c:pt>
              <c:pt idx="379">
                <c:v>8.7156000000000002</c:v>
              </c:pt>
              <c:pt idx="380">
                <c:v>8.6928999999999998</c:v>
              </c:pt>
              <c:pt idx="381">
                <c:v>8.6928999999999998</c:v>
              </c:pt>
              <c:pt idx="382">
                <c:v>8.7603000000000009</c:v>
              </c:pt>
              <c:pt idx="383">
                <c:v>8.7446000000000002</c:v>
              </c:pt>
              <c:pt idx="384">
                <c:v>8.7466000000000008</c:v>
              </c:pt>
              <c:pt idx="385">
                <c:v>8.2896999999999998</c:v>
              </c:pt>
              <c:pt idx="386">
                <c:v>8.2896999999999998</c:v>
              </c:pt>
              <c:pt idx="387">
                <c:v>8.2495999999999992</c:v>
              </c:pt>
              <c:pt idx="388">
                <c:v>8.2324999999999999</c:v>
              </c:pt>
              <c:pt idx="389">
                <c:v>8.2479999999999993</c:v>
              </c:pt>
              <c:pt idx="390">
                <c:v>8.2329000000000008</c:v>
              </c:pt>
              <c:pt idx="391">
                <c:v>8.2329000000000008</c:v>
              </c:pt>
              <c:pt idx="392">
                <c:v>8.4794</c:v>
              </c:pt>
              <c:pt idx="393">
                <c:v>8.4789999999999992</c:v>
              </c:pt>
              <c:pt idx="394">
                <c:v>8.5337999999999994</c:v>
              </c:pt>
              <c:pt idx="395">
                <c:v>8.5291999999999994</c:v>
              </c:pt>
              <c:pt idx="396">
                <c:v>8.5291999999999994</c:v>
              </c:pt>
              <c:pt idx="397">
                <c:v>8.5404999999999998</c:v>
              </c:pt>
              <c:pt idx="398">
                <c:v>8.5435999999999996</c:v>
              </c:pt>
              <c:pt idx="399">
                <c:v>8.5052000000000003</c:v>
              </c:pt>
              <c:pt idx="400">
                <c:v>8.5014000000000003</c:v>
              </c:pt>
              <c:pt idx="401">
                <c:v>8.5014000000000003</c:v>
              </c:pt>
              <c:pt idx="402">
                <c:v>8.5990000000000002</c:v>
              </c:pt>
              <c:pt idx="403">
                <c:v>8.5708000000000002</c:v>
              </c:pt>
              <c:pt idx="404">
                <c:v>8.5219000000000005</c:v>
              </c:pt>
              <c:pt idx="405">
                <c:v>8.5938999999999997</c:v>
              </c:pt>
              <c:pt idx="406">
                <c:v>8.5938999999999997</c:v>
              </c:pt>
              <c:pt idx="407">
                <c:v>8.7128999999999994</c:v>
              </c:pt>
              <c:pt idx="408">
                <c:v>8.7395999999999994</c:v>
              </c:pt>
              <c:pt idx="409">
                <c:v>8.6902000000000008</c:v>
              </c:pt>
              <c:pt idx="410">
                <c:v>8.6964000000000006</c:v>
              </c:pt>
              <c:pt idx="411">
                <c:v>8.6964000000000006</c:v>
              </c:pt>
              <c:pt idx="412">
                <c:v>8.5786999999999995</c:v>
              </c:pt>
              <c:pt idx="413">
                <c:v>8.6350999999999996</c:v>
              </c:pt>
              <c:pt idx="414">
                <c:v>8.6105999999999998</c:v>
              </c:pt>
              <c:pt idx="415">
                <c:v>8.8115000000000006</c:v>
              </c:pt>
              <c:pt idx="416">
                <c:v>8.8115000000000006</c:v>
              </c:pt>
              <c:pt idx="417">
                <c:v>8.8393999999999995</c:v>
              </c:pt>
              <c:pt idx="418">
                <c:v>8.8095999999999997</c:v>
              </c:pt>
              <c:pt idx="419">
                <c:v>8.8126999999999995</c:v>
              </c:pt>
              <c:pt idx="420">
                <c:v>8.8885000000000005</c:v>
              </c:pt>
              <c:pt idx="421">
                <c:v>8.8885000000000005</c:v>
              </c:pt>
              <c:pt idx="422">
                <c:v>8.8607999999999993</c:v>
              </c:pt>
              <c:pt idx="423">
                <c:v>8.9009</c:v>
              </c:pt>
              <c:pt idx="424">
                <c:v>8.9605999999999995</c:v>
              </c:pt>
              <c:pt idx="425">
                <c:v>8.9940999999999995</c:v>
              </c:pt>
              <c:pt idx="426">
                <c:v>8.9940999999999995</c:v>
              </c:pt>
              <c:pt idx="427">
                <c:v>9.0312000000000001</c:v>
              </c:pt>
              <c:pt idx="428">
                <c:v>9.0434000000000001</c:v>
              </c:pt>
              <c:pt idx="429">
                <c:v>8.9869000000000003</c:v>
              </c:pt>
              <c:pt idx="430">
                <c:v>8.9161000000000001</c:v>
              </c:pt>
              <c:pt idx="431">
                <c:v>8.9161000000000001</c:v>
              </c:pt>
              <c:pt idx="432">
                <c:v>8.9071999999999996</c:v>
              </c:pt>
              <c:pt idx="433">
                <c:v>8.9788999999999994</c:v>
              </c:pt>
              <c:pt idx="434">
                <c:v>8.9893999999999998</c:v>
              </c:pt>
              <c:pt idx="435">
                <c:v>8.9872999999999994</c:v>
              </c:pt>
              <c:pt idx="436">
                <c:v>8.9872999999999994</c:v>
              </c:pt>
              <c:pt idx="437">
                <c:v>8.9646000000000008</c:v>
              </c:pt>
              <c:pt idx="438">
                <c:v>9.1194000000000006</c:v>
              </c:pt>
              <c:pt idx="439">
                <c:v>9.2146000000000008</c:v>
              </c:pt>
              <c:pt idx="440">
                <c:v>9.2052999999999994</c:v>
              </c:pt>
              <c:pt idx="441">
                <c:v>9.2052999999999994</c:v>
              </c:pt>
              <c:pt idx="442">
                <c:v>8.8998000000000008</c:v>
              </c:pt>
              <c:pt idx="443">
                <c:v>8.86</c:v>
              </c:pt>
              <c:pt idx="444">
                <c:v>8.6928000000000001</c:v>
              </c:pt>
              <c:pt idx="445">
                <c:v>8.7007999999999992</c:v>
              </c:pt>
              <c:pt idx="446">
                <c:v>8.7007999999999992</c:v>
              </c:pt>
              <c:pt idx="447">
                <c:v>8.9548000000000005</c:v>
              </c:pt>
              <c:pt idx="448">
                <c:v>9.0083000000000002</c:v>
              </c:pt>
              <c:pt idx="449">
                <c:v>8.8926999999999996</c:v>
              </c:pt>
              <c:pt idx="450">
                <c:v>8.9332999999999991</c:v>
              </c:pt>
              <c:pt idx="451">
                <c:v>8.9332999999999991</c:v>
              </c:pt>
              <c:pt idx="452">
                <c:v>8.9534000000000002</c:v>
              </c:pt>
              <c:pt idx="453">
                <c:v>8.9726999999999997</c:v>
              </c:pt>
              <c:pt idx="454">
                <c:v>8.9726999999999997</c:v>
              </c:pt>
              <c:pt idx="455">
                <c:v>8.9726999999999997</c:v>
              </c:pt>
              <c:pt idx="456">
                <c:v>8.9726999999999997</c:v>
              </c:pt>
              <c:pt idx="457">
                <c:v>9.0100999999999996</c:v>
              </c:pt>
              <c:pt idx="458">
                <c:v>8.8670000000000009</c:v>
              </c:pt>
              <c:pt idx="459">
                <c:v>8.8605999999999998</c:v>
              </c:pt>
              <c:pt idx="460">
                <c:v>8.8645999999999994</c:v>
              </c:pt>
              <c:pt idx="461">
                <c:v>8.8645999999999994</c:v>
              </c:pt>
              <c:pt idx="462">
                <c:v>8.875</c:v>
              </c:pt>
              <c:pt idx="463">
                <c:v>8.8454999999999995</c:v>
              </c:pt>
              <c:pt idx="464">
                <c:v>8.8695000000000004</c:v>
              </c:pt>
              <c:pt idx="465">
                <c:v>8.8298000000000005</c:v>
              </c:pt>
              <c:pt idx="466">
                <c:v>8.8298000000000005</c:v>
              </c:pt>
              <c:pt idx="467">
                <c:v>8.8412000000000006</c:v>
              </c:pt>
              <c:pt idx="468">
                <c:v>8.8384</c:v>
              </c:pt>
              <c:pt idx="469">
                <c:v>8.7957999999999998</c:v>
              </c:pt>
              <c:pt idx="470">
                <c:v>8.8574999999999999</c:v>
              </c:pt>
              <c:pt idx="471">
                <c:v>8.8574999999999999</c:v>
              </c:pt>
              <c:pt idx="472">
                <c:v>8.8376000000000001</c:v>
              </c:pt>
              <c:pt idx="473">
                <c:v>8.8411000000000008</c:v>
              </c:pt>
              <c:pt idx="474">
                <c:v>8.8082999999999991</c:v>
              </c:pt>
              <c:pt idx="475">
                <c:v>8.8614999999999995</c:v>
              </c:pt>
              <c:pt idx="476">
                <c:v>8.8614999999999995</c:v>
              </c:pt>
              <c:pt idx="477">
                <c:v>8.8645999999999994</c:v>
              </c:pt>
              <c:pt idx="478">
                <c:v>8.9238999999999997</c:v>
              </c:pt>
              <c:pt idx="479">
                <c:v>8.9552999999999994</c:v>
              </c:pt>
              <c:pt idx="480">
                <c:v>8.9577000000000009</c:v>
              </c:pt>
              <c:pt idx="481">
                <c:v>8.9577000000000009</c:v>
              </c:pt>
              <c:pt idx="482">
                <c:v>8.9773999999999994</c:v>
              </c:pt>
              <c:pt idx="483">
                <c:v>8.8977000000000004</c:v>
              </c:pt>
              <c:pt idx="484">
                <c:v>8.8977000000000004</c:v>
              </c:pt>
              <c:pt idx="485">
                <c:v>8.8977000000000004</c:v>
              </c:pt>
              <c:pt idx="486">
                <c:v>8.8977000000000004</c:v>
              </c:pt>
              <c:pt idx="487">
                <c:v>8.9451999999999998</c:v>
              </c:pt>
              <c:pt idx="488">
                <c:v>8.9503000000000004</c:v>
              </c:pt>
              <c:pt idx="489">
                <c:v>8.8934999999999995</c:v>
              </c:pt>
              <c:pt idx="490">
                <c:v>8.8490000000000002</c:v>
              </c:pt>
              <c:pt idx="491">
                <c:v>8.8490000000000002</c:v>
              </c:pt>
              <c:pt idx="492">
                <c:v>8.9039999999999999</c:v>
              </c:pt>
              <c:pt idx="493">
                <c:v>8.9777000000000005</c:v>
              </c:pt>
              <c:pt idx="494">
                <c:v>8.9777000000000005</c:v>
              </c:pt>
              <c:pt idx="495">
                <c:v>8.9777000000000005</c:v>
              </c:pt>
              <c:pt idx="496">
                <c:v>8.9777000000000005</c:v>
              </c:pt>
              <c:pt idx="497">
                <c:v>8.8971999999999998</c:v>
              </c:pt>
              <c:pt idx="498">
                <c:v>8.8600999999999992</c:v>
              </c:pt>
              <c:pt idx="499">
                <c:v>8.8679000000000006</c:v>
              </c:pt>
              <c:pt idx="500">
                <c:v>8.8411000000000008</c:v>
              </c:pt>
              <c:pt idx="501">
                <c:v>8.8411000000000008</c:v>
              </c:pt>
              <c:pt idx="502">
                <c:v>8.6338000000000008</c:v>
              </c:pt>
              <c:pt idx="503">
                <c:v>8.7851999999999997</c:v>
              </c:pt>
              <c:pt idx="504">
                <c:v>8.8177000000000003</c:v>
              </c:pt>
              <c:pt idx="505">
                <c:v>8.8465000000000007</c:v>
              </c:pt>
              <c:pt idx="506">
                <c:v>8.8465000000000007</c:v>
              </c:pt>
              <c:pt idx="507">
                <c:v>8.8148999999999997</c:v>
              </c:pt>
              <c:pt idx="508">
                <c:v>8.8062000000000005</c:v>
              </c:pt>
              <c:pt idx="509">
                <c:v>8.8813999999999993</c:v>
              </c:pt>
              <c:pt idx="510">
                <c:v>8.9220000000000006</c:v>
              </c:pt>
              <c:pt idx="511">
                <c:v>8.9220000000000006</c:v>
              </c:pt>
              <c:pt idx="512">
                <c:v>8.9565000000000001</c:v>
              </c:pt>
              <c:pt idx="513">
                <c:v>8.5096000000000007</c:v>
              </c:pt>
              <c:pt idx="514">
                <c:v>8.5197000000000003</c:v>
              </c:pt>
              <c:pt idx="515">
                <c:v>8.6973000000000003</c:v>
              </c:pt>
              <c:pt idx="516">
                <c:v>8.6973000000000003</c:v>
              </c:pt>
              <c:pt idx="517">
                <c:v>8.7186000000000003</c:v>
              </c:pt>
              <c:pt idx="518">
                <c:v>8.7367000000000008</c:v>
              </c:pt>
              <c:pt idx="519">
                <c:v>8.7582000000000004</c:v>
              </c:pt>
              <c:pt idx="520">
                <c:v>8.7202999999999999</c:v>
              </c:pt>
              <c:pt idx="521">
                <c:v>8.7202999999999999</c:v>
              </c:pt>
              <c:pt idx="522">
                <c:v>8.8648000000000007</c:v>
              </c:pt>
              <c:pt idx="523">
                <c:v>8.9589999999999996</c:v>
              </c:pt>
              <c:pt idx="524">
                <c:v>8.9411000000000005</c:v>
              </c:pt>
              <c:pt idx="525">
                <c:v>8.9478000000000009</c:v>
              </c:pt>
              <c:pt idx="526">
                <c:v>8.9478000000000009</c:v>
              </c:pt>
              <c:pt idx="527">
                <c:v>8.9379000000000008</c:v>
              </c:pt>
              <c:pt idx="528">
                <c:v>8.9699000000000009</c:v>
              </c:pt>
              <c:pt idx="529">
                <c:v>8.9911999999999992</c:v>
              </c:pt>
              <c:pt idx="530">
                <c:v>9.0056999999999992</c:v>
              </c:pt>
              <c:pt idx="531">
                <c:v>9.0056999999999992</c:v>
              </c:pt>
              <c:pt idx="532">
                <c:v>8.9969999999999999</c:v>
              </c:pt>
              <c:pt idx="533">
                <c:v>8.9642999999999997</c:v>
              </c:pt>
              <c:pt idx="534">
                <c:v>8.8621999999999996</c:v>
              </c:pt>
              <c:pt idx="535">
                <c:v>8.8617000000000008</c:v>
              </c:pt>
              <c:pt idx="536">
                <c:v>8.8617000000000008</c:v>
              </c:pt>
              <c:pt idx="537">
                <c:v>8.8783999999999992</c:v>
              </c:pt>
              <c:pt idx="538">
                <c:v>8.8888999999999996</c:v>
              </c:pt>
              <c:pt idx="539">
                <c:v>8.9034999999999993</c:v>
              </c:pt>
              <c:pt idx="540">
                <c:v>8.9146000000000001</c:v>
              </c:pt>
              <c:pt idx="541">
                <c:v>8.9146000000000001</c:v>
              </c:pt>
              <c:pt idx="542">
                <c:v>8.9365000000000006</c:v>
              </c:pt>
              <c:pt idx="543">
                <c:v>8.8892000000000007</c:v>
              </c:pt>
              <c:pt idx="544">
                <c:v>8.8463999999999992</c:v>
              </c:pt>
              <c:pt idx="545">
                <c:v>8.8377999999999997</c:v>
              </c:pt>
              <c:pt idx="546">
                <c:v>8.8377999999999997</c:v>
              </c:pt>
              <c:pt idx="547">
                <c:v>8.8058999999999994</c:v>
              </c:pt>
              <c:pt idx="548">
                <c:v>8.8381000000000007</c:v>
              </c:pt>
              <c:pt idx="549">
                <c:v>8.7490000000000006</c:v>
              </c:pt>
              <c:pt idx="550">
                <c:v>8.7355</c:v>
              </c:pt>
              <c:pt idx="551">
                <c:v>8.7355</c:v>
              </c:pt>
              <c:pt idx="552">
                <c:v>8.5833999999999993</c:v>
              </c:pt>
              <c:pt idx="553">
                <c:v>8.5763999999999996</c:v>
              </c:pt>
              <c:pt idx="554">
                <c:v>8.6062999999999992</c:v>
              </c:pt>
              <c:pt idx="555">
                <c:v>8.6425999999999998</c:v>
              </c:pt>
              <c:pt idx="556">
                <c:v>8.6425999999999998</c:v>
              </c:pt>
              <c:pt idx="557">
                <c:v>8.6425999999999998</c:v>
              </c:pt>
              <c:pt idx="558">
                <c:v>8.6425999999999998</c:v>
              </c:pt>
              <c:pt idx="559">
                <c:v>8.6425999999999998</c:v>
              </c:pt>
              <c:pt idx="560">
                <c:v>8.6425999999999998</c:v>
              </c:pt>
              <c:pt idx="561">
                <c:v>8.6425999999999998</c:v>
              </c:pt>
              <c:pt idx="562">
                <c:v>8.2093000000000007</c:v>
              </c:pt>
              <c:pt idx="563">
                <c:v>8.3046000000000006</c:v>
              </c:pt>
              <c:pt idx="564">
                <c:v>8.3268000000000004</c:v>
              </c:pt>
              <c:pt idx="565">
                <c:v>8.5164000000000009</c:v>
              </c:pt>
              <c:pt idx="566">
                <c:v>8.5164000000000009</c:v>
              </c:pt>
              <c:pt idx="567">
                <c:v>8.5739000000000001</c:v>
              </c:pt>
              <c:pt idx="568">
                <c:v>8.6286000000000005</c:v>
              </c:pt>
              <c:pt idx="569">
                <c:v>8.6175999999999995</c:v>
              </c:pt>
              <c:pt idx="570">
                <c:v>8.5518000000000001</c:v>
              </c:pt>
              <c:pt idx="571">
                <c:v>8.5518000000000001</c:v>
              </c:pt>
              <c:pt idx="572">
                <c:v>8.5313999999999997</c:v>
              </c:pt>
              <c:pt idx="573">
                <c:v>8.3106000000000009</c:v>
              </c:pt>
              <c:pt idx="574">
                <c:v>8.3808000000000007</c:v>
              </c:pt>
              <c:pt idx="575">
                <c:v>8.3993000000000002</c:v>
              </c:pt>
              <c:pt idx="576">
                <c:v>8.3993000000000002</c:v>
              </c:pt>
              <c:pt idx="577">
                <c:v>8.4177</c:v>
              </c:pt>
              <c:pt idx="578">
                <c:v>8.7942</c:v>
              </c:pt>
              <c:pt idx="579">
                <c:v>8.9557000000000002</c:v>
              </c:pt>
              <c:pt idx="580">
                <c:v>8.9528999999999996</c:v>
              </c:pt>
              <c:pt idx="581">
                <c:v>8.9528999999999996</c:v>
              </c:pt>
              <c:pt idx="582">
                <c:v>8.9634</c:v>
              </c:pt>
              <c:pt idx="583">
                <c:v>8.9999000000000002</c:v>
              </c:pt>
              <c:pt idx="584">
                <c:v>8.9827999999999992</c:v>
              </c:pt>
              <c:pt idx="585">
                <c:v>9.0121000000000002</c:v>
              </c:pt>
              <c:pt idx="586">
                <c:v>9.0121000000000002</c:v>
              </c:pt>
              <c:pt idx="587">
                <c:v>9.0914000000000001</c:v>
              </c:pt>
              <c:pt idx="588">
                <c:v>9.0754999999999999</c:v>
              </c:pt>
              <c:pt idx="589">
                <c:v>9.0862999999999996</c:v>
              </c:pt>
              <c:pt idx="590">
                <c:v>9.0754000000000001</c:v>
              </c:pt>
              <c:pt idx="591">
                <c:v>9.0754000000000001</c:v>
              </c:pt>
              <c:pt idx="592">
                <c:v>9.2027999999999999</c:v>
              </c:pt>
              <c:pt idx="593">
                <c:v>9.2430000000000003</c:v>
              </c:pt>
              <c:pt idx="594">
                <c:v>9.2527000000000008</c:v>
              </c:pt>
              <c:pt idx="595">
                <c:v>9.2714999999999996</c:v>
              </c:pt>
              <c:pt idx="596">
                <c:v>9.2714999999999996</c:v>
              </c:pt>
              <c:pt idx="597">
                <c:v>9.2319999999999993</c:v>
              </c:pt>
              <c:pt idx="598">
                <c:v>9.1472999999999995</c:v>
              </c:pt>
              <c:pt idx="599">
                <c:v>9.0627999999999993</c:v>
              </c:pt>
              <c:pt idx="600">
                <c:v>9.0040999999999993</c:v>
              </c:pt>
              <c:pt idx="601">
                <c:v>9.0040999999999993</c:v>
              </c:pt>
              <c:pt idx="602">
                <c:v>9.0399999999999991</c:v>
              </c:pt>
              <c:pt idx="603">
                <c:v>9.1159999999999997</c:v>
              </c:pt>
              <c:pt idx="604">
                <c:v>9.0655999999999999</c:v>
              </c:pt>
              <c:pt idx="605">
                <c:v>9.0655999999999999</c:v>
              </c:pt>
              <c:pt idx="606">
                <c:v>9.0655999999999999</c:v>
              </c:pt>
              <c:pt idx="607">
                <c:v>9.0655999999999999</c:v>
              </c:pt>
              <c:pt idx="608">
                <c:v>9.1999999999999993</c:v>
              </c:pt>
              <c:pt idx="609">
                <c:v>9.2060999999999993</c:v>
              </c:pt>
              <c:pt idx="610">
                <c:v>9.1548999999999996</c:v>
              </c:pt>
              <c:pt idx="611">
                <c:v>9.1548999999999996</c:v>
              </c:pt>
              <c:pt idx="612">
                <c:v>9.0078999999999994</c:v>
              </c:pt>
              <c:pt idx="613">
                <c:v>8.9505999999999997</c:v>
              </c:pt>
              <c:pt idx="614">
                <c:v>8.9124999999999996</c:v>
              </c:pt>
              <c:pt idx="615">
                <c:v>8.8623999999999992</c:v>
              </c:pt>
              <c:pt idx="616">
                <c:v>8.8623999999999992</c:v>
              </c:pt>
              <c:pt idx="617">
                <c:v>8.8794000000000004</c:v>
              </c:pt>
              <c:pt idx="618">
                <c:v>9.0345999999999993</c:v>
              </c:pt>
              <c:pt idx="619">
                <c:v>9.1526999999999994</c:v>
              </c:pt>
              <c:pt idx="620">
                <c:v>9.1774000000000004</c:v>
              </c:pt>
              <c:pt idx="621">
                <c:v>9.1774000000000004</c:v>
              </c:pt>
              <c:pt idx="622">
                <c:v>9.2408999999999999</c:v>
              </c:pt>
              <c:pt idx="623">
                <c:v>9.1936999999999998</c:v>
              </c:pt>
              <c:pt idx="624">
                <c:v>9.2111999999999998</c:v>
              </c:pt>
              <c:pt idx="625">
                <c:v>9.2600999999999996</c:v>
              </c:pt>
              <c:pt idx="626">
                <c:v>9.2600999999999996</c:v>
              </c:pt>
              <c:pt idx="627">
                <c:v>9.2965</c:v>
              </c:pt>
              <c:pt idx="628">
                <c:v>9.3186999999999998</c:v>
              </c:pt>
              <c:pt idx="629">
                <c:v>9.3201999999999998</c:v>
              </c:pt>
              <c:pt idx="630">
                <c:v>9.3139000000000003</c:v>
              </c:pt>
              <c:pt idx="631">
                <c:v>9.3139000000000003</c:v>
              </c:pt>
              <c:pt idx="632">
                <c:v>9.2506000000000004</c:v>
              </c:pt>
              <c:pt idx="633">
                <c:v>9.3199000000000005</c:v>
              </c:pt>
              <c:pt idx="634">
                <c:v>9.3221000000000007</c:v>
              </c:pt>
              <c:pt idx="635">
                <c:v>9.4268000000000001</c:v>
              </c:pt>
              <c:pt idx="636">
                <c:v>9.4268000000000001</c:v>
              </c:pt>
              <c:pt idx="637">
                <c:v>9.5237999999999996</c:v>
              </c:pt>
              <c:pt idx="638">
                <c:v>9.6404999999999994</c:v>
              </c:pt>
              <c:pt idx="639">
                <c:v>9.6792999999999996</c:v>
              </c:pt>
              <c:pt idx="640">
                <c:v>9.7391000000000005</c:v>
              </c:pt>
              <c:pt idx="641">
                <c:v>9.7391000000000005</c:v>
              </c:pt>
              <c:pt idx="642">
                <c:v>9.6988000000000003</c:v>
              </c:pt>
              <c:pt idx="643">
                <c:v>9.4941999999999993</c:v>
              </c:pt>
              <c:pt idx="644">
                <c:v>9.5074000000000005</c:v>
              </c:pt>
              <c:pt idx="645">
                <c:v>9.6151</c:v>
              </c:pt>
              <c:pt idx="646">
                <c:v>9.6151</c:v>
              </c:pt>
              <c:pt idx="647">
                <c:v>9.5242000000000004</c:v>
              </c:pt>
              <c:pt idx="648">
                <c:v>9.6245999999999992</c:v>
              </c:pt>
              <c:pt idx="649">
                <c:v>9.6472999999999995</c:v>
              </c:pt>
              <c:pt idx="650">
                <c:v>9.7080000000000002</c:v>
              </c:pt>
              <c:pt idx="651">
                <c:v>9.7080000000000002</c:v>
              </c:pt>
              <c:pt idx="652">
                <c:v>9.7103000000000002</c:v>
              </c:pt>
              <c:pt idx="653">
                <c:v>9.9339999999999993</c:v>
              </c:pt>
              <c:pt idx="654">
                <c:v>10.157400000000001</c:v>
              </c:pt>
              <c:pt idx="655">
                <c:v>10.1488</c:v>
              </c:pt>
              <c:pt idx="656">
                <c:v>10.1488</c:v>
              </c:pt>
              <c:pt idx="657">
                <c:v>10.0246</c:v>
              </c:pt>
              <c:pt idx="658">
                <c:v>10.0306</c:v>
              </c:pt>
              <c:pt idx="659">
                <c:v>9.8637999999999995</c:v>
              </c:pt>
              <c:pt idx="660">
                <c:v>9.8842999999999996</c:v>
              </c:pt>
              <c:pt idx="661">
                <c:v>9.8842999999999996</c:v>
              </c:pt>
              <c:pt idx="662">
                <c:v>9.8005999999999993</c:v>
              </c:pt>
              <c:pt idx="663">
                <c:v>9.9632000000000005</c:v>
              </c:pt>
              <c:pt idx="664">
                <c:v>9.8892000000000007</c:v>
              </c:pt>
              <c:pt idx="665">
                <c:v>9.7596000000000007</c:v>
              </c:pt>
              <c:pt idx="666">
                <c:v>9.7596000000000007</c:v>
              </c:pt>
              <c:pt idx="667">
                <c:v>9.7243999999999993</c:v>
              </c:pt>
              <c:pt idx="668">
                <c:v>9.7416</c:v>
              </c:pt>
              <c:pt idx="669">
                <c:v>9.7041000000000004</c:v>
              </c:pt>
              <c:pt idx="670">
                <c:v>9.6842000000000006</c:v>
              </c:pt>
              <c:pt idx="671">
                <c:v>9.6842000000000006</c:v>
              </c:pt>
              <c:pt idx="672">
                <c:v>9.6925000000000008</c:v>
              </c:pt>
              <c:pt idx="673">
                <c:v>9.6395</c:v>
              </c:pt>
              <c:pt idx="674">
                <c:v>9.6181999999999999</c:v>
              </c:pt>
              <c:pt idx="675">
                <c:v>9.6144999999999996</c:v>
              </c:pt>
              <c:pt idx="676">
                <c:v>9.6144999999999996</c:v>
              </c:pt>
              <c:pt idx="677">
                <c:v>9.6395</c:v>
              </c:pt>
              <c:pt idx="678">
                <c:v>9.6692999999999998</c:v>
              </c:pt>
              <c:pt idx="679">
                <c:v>9.7714999999999996</c:v>
              </c:pt>
              <c:pt idx="680">
                <c:v>9.8529999999999998</c:v>
              </c:pt>
              <c:pt idx="681">
                <c:v>9.8529999999999998</c:v>
              </c:pt>
              <c:pt idx="682">
                <c:v>9.8048999999999999</c:v>
              </c:pt>
              <c:pt idx="683">
                <c:v>9.7095000000000002</c:v>
              </c:pt>
              <c:pt idx="684">
                <c:v>9.6039999999999992</c:v>
              </c:pt>
              <c:pt idx="685">
                <c:v>9.4565000000000001</c:v>
              </c:pt>
              <c:pt idx="686">
                <c:v>9.4565000000000001</c:v>
              </c:pt>
              <c:pt idx="687">
                <c:v>9.5063999999999993</c:v>
              </c:pt>
              <c:pt idx="688">
                <c:v>9.5724</c:v>
              </c:pt>
              <c:pt idx="689">
                <c:v>9.4777000000000005</c:v>
              </c:pt>
              <c:pt idx="690">
                <c:v>9.3887</c:v>
              </c:pt>
              <c:pt idx="691">
                <c:v>9.3887</c:v>
              </c:pt>
              <c:pt idx="692">
                <c:v>9.4318000000000008</c:v>
              </c:pt>
              <c:pt idx="693">
                <c:v>9.4617000000000004</c:v>
              </c:pt>
              <c:pt idx="694">
                <c:v>9.4670000000000005</c:v>
              </c:pt>
              <c:pt idx="695">
                <c:v>9.4952000000000005</c:v>
              </c:pt>
              <c:pt idx="696">
                <c:v>9.4952000000000005</c:v>
              </c:pt>
              <c:pt idx="697">
                <c:v>9.4239999999999995</c:v>
              </c:pt>
              <c:pt idx="698">
                <c:v>9.3137000000000008</c:v>
              </c:pt>
              <c:pt idx="699">
                <c:v>9.2551000000000005</c:v>
              </c:pt>
              <c:pt idx="700">
                <c:v>9.4174000000000007</c:v>
              </c:pt>
              <c:pt idx="701">
                <c:v>9.4174000000000007</c:v>
              </c:pt>
              <c:pt idx="702">
                <c:v>9.3783999999999992</c:v>
              </c:pt>
              <c:pt idx="703">
                <c:v>9.4009</c:v>
              </c:pt>
              <c:pt idx="704">
                <c:v>9.4246999999999996</c:v>
              </c:pt>
              <c:pt idx="705">
                <c:v>9.4407999999999994</c:v>
              </c:pt>
              <c:pt idx="706">
                <c:v>9.4407999999999994</c:v>
              </c:pt>
              <c:pt idx="707">
                <c:v>9.4536999999999995</c:v>
              </c:pt>
              <c:pt idx="708">
                <c:v>11.397399999999999</c:v>
              </c:pt>
              <c:pt idx="709">
                <c:v>11.5467</c:v>
              </c:pt>
              <c:pt idx="710">
                <c:v>11.5663</c:v>
              </c:pt>
              <c:pt idx="711">
                <c:v>11.5663</c:v>
              </c:pt>
              <c:pt idx="712">
                <c:v>11.6401</c:v>
              </c:pt>
              <c:pt idx="713">
                <c:v>11.642099999999999</c:v>
              </c:pt>
              <c:pt idx="714">
                <c:v>11.631500000000001</c:v>
              </c:pt>
              <c:pt idx="715">
                <c:v>11.694000000000001</c:v>
              </c:pt>
              <c:pt idx="716">
                <c:v>11.694000000000001</c:v>
              </c:pt>
              <c:pt idx="717">
                <c:v>11.7057</c:v>
              </c:pt>
              <c:pt idx="718">
                <c:v>11.7788</c:v>
              </c:pt>
              <c:pt idx="719">
                <c:v>11.698600000000001</c:v>
              </c:pt>
              <c:pt idx="720">
                <c:v>11.536300000000001</c:v>
              </c:pt>
              <c:pt idx="721">
                <c:v>11.536300000000001</c:v>
              </c:pt>
              <c:pt idx="722">
                <c:v>11.363200000000001</c:v>
              </c:pt>
              <c:pt idx="723">
                <c:v>11.251200000000001</c:v>
              </c:pt>
              <c:pt idx="724">
                <c:v>11.3035</c:v>
              </c:pt>
              <c:pt idx="725">
                <c:v>11.170400000000001</c:v>
              </c:pt>
              <c:pt idx="726">
                <c:v>11.170400000000001</c:v>
              </c:pt>
              <c:pt idx="727">
                <c:v>11.3202</c:v>
              </c:pt>
              <c:pt idx="728">
                <c:v>11.2098</c:v>
              </c:pt>
              <c:pt idx="729">
                <c:v>11.2935</c:v>
              </c:pt>
              <c:pt idx="730">
                <c:v>11.2171</c:v>
              </c:pt>
              <c:pt idx="731">
                <c:v>11.2171</c:v>
              </c:pt>
              <c:pt idx="732">
                <c:v>11.2278</c:v>
              </c:pt>
              <c:pt idx="733">
                <c:v>11.2781</c:v>
              </c:pt>
              <c:pt idx="734">
                <c:v>11.3269</c:v>
              </c:pt>
              <c:pt idx="735">
                <c:v>11.312099999999999</c:v>
              </c:pt>
              <c:pt idx="736">
                <c:v>11.312099999999999</c:v>
              </c:pt>
              <c:pt idx="737">
                <c:v>11.3834</c:v>
              </c:pt>
              <c:pt idx="738">
                <c:v>11.449299999999999</c:v>
              </c:pt>
              <c:pt idx="739">
                <c:v>11.504</c:v>
              </c:pt>
              <c:pt idx="740">
                <c:v>11.5985</c:v>
              </c:pt>
              <c:pt idx="741">
                <c:v>11.5985</c:v>
              </c:pt>
              <c:pt idx="742">
                <c:v>11.4185</c:v>
              </c:pt>
              <c:pt idx="743">
                <c:v>11.406499999999999</c:v>
              </c:pt>
              <c:pt idx="744">
                <c:v>11.316700000000001</c:v>
              </c:pt>
              <c:pt idx="745">
                <c:v>11.316700000000001</c:v>
              </c:pt>
              <c:pt idx="746">
                <c:v>11.316700000000001</c:v>
              </c:pt>
              <c:pt idx="747">
                <c:v>11.488</c:v>
              </c:pt>
              <c:pt idx="748">
                <c:v>11.510300000000001</c:v>
              </c:pt>
              <c:pt idx="749">
                <c:v>11.542299999999999</c:v>
              </c:pt>
              <c:pt idx="750">
                <c:v>11.4877</c:v>
              </c:pt>
              <c:pt idx="751">
                <c:v>11.4877</c:v>
              </c:pt>
              <c:pt idx="752">
                <c:v>11.5063</c:v>
              </c:pt>
              <c:pt idx="753">
                <c:v>11.5016</c:v>
              </c:pt>
              <c:pt idx="754">
                <c:v>11.4335</c:v>
              </c:pt>
              <c:pt idx="755">
                <c:v>11.4335</c:v>
              </c:pt>
              <c:pt idx="756">
                <c:v>11.4335</c:v>
              </c:pt>
              <c:pt idx="757">
                <c:v>11.6838</c:v>
              </c:pt>
              <c:pt idx="758">
                <c:v>11.730700000000001</c:v>
              </c:pt>
              <c:pt idx="759">
                <c:v>11.827299999999999</c:v>
              </c:pt>
              <c:pt idx="760">
                <c:v>11.699199999999999</c:v>
              </c:pt>
              <c:pt idx="761">
                <c:v>11.699199999999999</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numLit>
          </c:cat>
          <c:val>
            <c:numLit>
              <c:formatCode>General</c:formatCode>
              <c:ptCount val="762"/>
              <c:pt idx="0">
                <c:v>21.030799999999999</c:v>
              </c:pt>
              <c:pt idx="1">
                <c:v>21.030799999999999</c:v>
              </c:pt>
              <c:pt idx="2">
                <c:v>20.993600000000001</c:v>
              </c:pt>
              <c:pt idx="3">
                <c:v>20.962</c:v>
              </c:pt>
              <c:pt idx="4">
                <c:v>21.150500000000001</c:v>
              </c:pt>
              <c:pt idx="5">
                <c:v>21.089200000000002</c:v>
              </c:pt>
              <c:pt idx="6">
                <c:v>21.089200000000002</c:v>
              </c:pt>
              <c:pt idx="7">
                <c:v>21.096800000000002</c:v>
              </c:pt>
              <c:pt idx="8">
                <c:v>21.104500000000002</c:v>
              </c:pt>
              <c:pt idx="9">
                <c:v>20.902999999999999</c:v>
              </c:pt>
              <c:pt idx="10">
                <c:v>20.667100000000001</c:v>
              </c:pt>
              <c:pt idx="11">
                <c:v>20.667100000000001</c:v>
              </c:pt>
              <c:pt idx="12">
                <c:v>20.667100000000001</c:v>
              </c:pt>
              <c:pt idx="13">
                <c:v>20.645399999999999</c:v>
              </c:pt>
              <c:pt idx="14">
                <c:v>20.746500000000001</c:v>
              </c:pt>
              <c:pt idx="15">
                <c:v>20.873200000000001</c:v>
              </c:pt>
              <c:pt idx="16">
                <c:v>20.873200000000001</c:v>
              </c:pt>
              <c:pt idx="17">
                <c:v>21.0929</c:v>
              </c:pt>
              <c:pt idx="18">
                <c:v>21.1511</c:v>
              </c:pt>
              <c:pt idx="19">
                <c:v>21.086200000000002</c:v>
              </c:pt>
              <c:pt idx="20">
                <c:v>21.0168</c:v>
              </c:pt>
              <c:pt idx="21">
                <c:v>21.0168</c:v>
              </c:pt>
              <c:pt idx="22">
                <c:v>20.827500000000001</c:v>
              </c:pt>
              <c:pt idx="23">
                <c:v>19.913799999999998</c:v>
              </c:pt>
              <c:pt idx="24">
                <c:v>20.1281</c:v>
              </c:pt>
              <c:pt idx="25">
                <c:v>19.939699999999998</c:v>
              </c:pt>
              <c:pt idx="26">
                <c:v>19.939699999999998</c:v>
              </c:pt>
              <c:pt idx="27">
                <c:v>19.844000000000001</c:v>
              </c:pt>
              <c:pt idx="28">
                <c:v>19.898099999999999</c:v>
              </c:pt>
              <c:pt idx="29">
                <c:v>19.903099999999998</c:v>
              </c:pt>
              <c:pt idx="30">
                <c:v>19.831</c:v>
              </c:pt>
              <c:pt idx="31">
                <c:v>19.831</c:v>
              </c:pt>
              <c:pt idx="32">
                <c:v>19.683499999999999</c:v>
              </c:pt>
              <c:pt idx="33">
                <c:v>19.776</c:v>
              </c:pt>
              <c:pt idx="34">
                <c:v>19.737400000000001</c:v>
              </c:pt>
              <c:pt idx="35">
                <c:v>19.821100000000001</c:v>
              </c:pt>
              <c:pt idx="36">
                <c:v>19.821100000000001</c:v>
              </c:pt>
              <c:pt idx="37">
                <c:v>19.717500000000001</c:v>
              </c:pt>
              <c:pt idx="38">
                <c:v>19.474799999999998</c:v>
              </c:pt>
              <c:pt idx="39">
                <c:v>19.5305</c:v>
              </c:pt>
              <c:pt idx="40">
                <c:v>19.417000000000002</c:v>
              </c:pt>
              <c:pt idx="41">
                <c:v>19.417000000000002</c:v>
              </c:pt>
              <c:pt idx="42">
                <c:v>18.851900000000001</c:v>
              </c:pt>
              <c:pt idx="43">
                <c:v>19.122800000000002</c:v>
              </c:pt>
              <c:pt idx="44">
                <c:v>19.453099999999999</c:v>
              </c:pt>
              <c:pt idx="45">
                <c:v>19.407599999999999</c:v>
              </c:pt>
              <c:pt idx="46">
                <c:v>19.407599999999999</c:v>
              </c:pt>
              <c:pt idx="47">
                <c:v>19.754300000000001</c:v>
              </c:pt>
              <c:pt idx="48">
                <c:v>19.822900000000001</c:v>
              </c:pt>
              <c:pt idx="49">
                <c:v>19.836600000000001</c:v>
              </c:pt>
              <c:pt idx="50">
                <c:v>19.9101</c:v>
              </c:pt>
              <c:pt idx="51">
                <c:v>19.9101</c:v>
              </c:pt>
              <c:pt idx="52">
                <c:v>19.9101</c:v>
              </c:pt>
              <c:pt idx="53">
                <c:v>19.9101</c:v>
              </c:pt>
              <c:pt idx="54">
                <c:v>19.972899999999999</c:v>
              </c:pt>
              <c:pt idx="55">
                <c:v>19.951899999999998</c:v>
              </c:pt>
              <c:pt idx="56">
                <c:v>19.951899999999998</c:v>
              </c:pt>
              <c:pt idx="57">
                <c:v>18.409099999999999</c:v>
              </c:pt>
              <c:pt idx="58">
                <c:v>18.191600000000001</c:v>
              </c:pt>
              <c:pt idx="59">
                <c:v>17.984200000000001</c:v>
              </c:pt>
              <c:pt idx="60">
                <c:v>18.1843</c:v>
              </c:pt>
              <c:pt idx="61">
                <c:v>18.1843</c:v>
              </c:pt>
              <c:pt idx="62">
                <c:v>18.0412</c:v>
              </c:pt>
              <c:pt idx="63">
                <c:v>17.843800000000002</c:v>
              </c:pt>
              <c:pt idx="64">
                <c:v>17.905799999999999</c:v>
              </c:pt>
              <c:pt idx="65">
                <c:v>17.846</c:v>
              </c:pt>
              <c:pt idx="66">
                <c:v>17.846</c:v>
              </c:pt>
              <c:pt idx="67">
                <c:v>17.8765</c:v>
              </c:pt>
              <c:pt idx="68">
                <c:v>17.7257</c:v>
              </c:pt>
              <c:pt idx="69">
                <c:v>17.503799999999998</c:v>
              </c:pt>
              <c:pt idx="70">
                <c:v>17.770800000000001</c:v>
              </c:pt>
              <c:pt idx="71">
                <c:v>17.770800000000001</c:v>
              </c:pt>
              <c:pt idx="72">
                <c:v>17.656400000000001</c:v>
              </c:pt>
              <c:pt idx="73">
                <c:v>17.655100000000001</c:v>
              </c:pt>
              <c:pt idx="74">
                <c:v>17.621099999999998</c:v>
              </c:pt>
              <c:pt idx="75">
                <c:v>17.6248</c:v>
              </c:pt>
              <c:pt idx="76">
                <c:v>17.6248</c:v>
              </c:pt>
              <c:pt idx="77">
                <c:v>17.841799999999999</c:v>
              </c:pt>
              <c:pt idx="78">
                <c:v>17.864599999999999</c:v>
              </c:pt>
              <c:pt idx="79">
                <c:v>17.6371</c:v>
              </c:pt>
              <c:pt idx="80">
                <c:v>17.614100000000001</c:v>
              </c:pt>
              <c:pt idx="81">
                <c:v>17.614100000000001</c:v>
              </c:pt>
              <c:pt idx="82">
                <c:v>18.035399999999999</c:v>
              </c:pt>
              <c:pt idx="83">
                <c:v>18.035399999999999</c:v>
              </c:pt>
              <c:pt idx="84">
                <c:v>17.8489</c:v>
              </c:pt>
              <c:pt idx="85">
                <c:v>17.9254</c:v>
              </c:pt>
              <c:pt idx="86">
                <c:v>17.9254</c:v>
              </c:pt>
              <c:pt idx="87">
                <c:v>18.042200000000001</c:v>
              </c:pt>
              <c:pt idx="88">
                <c:v>18.062999999999999</c:v>
              </c:pt>
              <c:pt idx="89">
                <c:v>18.170000000000002</c:v>
              </c:pt>
              <c:pt idx="90">
                <c:v>18.244700000000002</c:v>
              </c:pt>
              <c:pt idx="91">
                <c:v>18.244700000000002</c:v>
              </c:pt>
              <c:pt idx="92">
                <c:v>18.299299999999999</c:v>
              </c:pt>
              <c:pt idx="93">
                <c:v>18.303899999999999</c:v>
              </c:pt>
              <c:pt idx="94">
                <c:v>18.353400000000001</c:v>
              </c:pt>
              <c:pt idx="95">
                <c:v>18.334599999999998</c:v>
              </c:pt>
              <c:pt idx="96">
                <c:v>18.334599999999998</c:v>
              </c:pt>
              <c:pt idx="97">
                <c:v>18.253</c:v>
              </c:pt>
              <c:pt idx="98">
                <c:v>18.253</c:v>
              </c:pt>
              <c:pt idx="99">
                <c:v>18.253</c:v>
              </c:pt>
              <c:pt idx="100">
                <c:v>18.253</c:v>
              </c:pt>
              <c:pt idx="101">
                <c:v>18.253</c:v>
              </c:pt>
              <c:pt idx="102">
                <c:v>18.388500000000001</c:v>
              </c:pt>
              <c:pt idx="103">
                <c:v>18.674299999999999</c:v>
              </c:pt>
              <c:pt idx="104">
                <c:v>18.758900000000001</c:v>
              </c:pt>
              <c:pt idx="105">
                <c:v>18.685099999999998</c:v>
              </c:pt>
              <c:pt idx="106">
                <c:v>18.685099999999998</c:v>
              </c:pt>
              <c:pt idx="107">
                <c:v>18.774100000000001</c:v>
              </c:pt>
              <c:pt idx="108">
                <c:v>18.982700000000001</c:v>
              </c:pt>
              <c:pt idx="109">
                <c:v>19.050899999999999</c:v>
              </c:pt>
              <c:pt idx="110">
                <c:v>19.074100000000001</c:v>
              </c:pt>
              <c:pt idx="111">
                <c:v>19.074100000000001</c:v>
              </c:pt>
              <c:pt idx="112">
                <c:v>19.007899999999999</c:v>
              </c:pt>
              <c:pt idx="113">
                <c:v>19.1099</c:v>
              </c:pt>
              <c:pt idx="114">
                <c:v>19.1099</c:v>
              </c:pt>
              <c:pt idx="115">
                <c:v>19.1099</c:v>
              </c:pt>
              <c:pt idx="116">
                <c:v>19.1099</c:v>
              </c:pt>
              <c:pt idx="117">
                <c:v>17.552099999999999</c:v>
              </c:pt>
              <c:pt idx="118">
                <c:v>17.620699999999999</c:v>
              </c:pt>
              <c:pt idx="119">
                <c:v>17.629200000000001</c:v>
              </c:pt>
              <c:pt idx="120">
                <c:v>17.5686</c:v>
              </c:pt>
              <c:pt idx="121">
                <c:v>17.5686</c:v>
              </c:pt>
              <c:pt idx="122">
                <c:v>17.5001</c:v>
              </c:pt>
              <c:pt idx="123">
                <c:v>17.465199999999999</c:v>
              </c:pt>
              <c:pt idx="124">
                <c:v>17.343</c:v>
              </c:pt>
              <c:pt idx="125">
                <c:v>17.238199999999999</c:v>
              </c:pt>
              <c:pt idx="126">
                <c:v>17.238199999999999</c:v>
              </c:pt>
              <c:pt idx="127">
                <c:v>17.347999999999999</c:v>
              </c:pt>
              <c:pt idx="128">
                <c:v>17.146799999999999</c:v>
              </c:pt>
              <c:pt idx="129">
                <c:v>17.071400000000001</c:v>
              </c:pt>
              <c:pt idx="130">
                <c:v>16.954599999999999</c:v>
              </c:pt>
              <c:pt idx="131">
                <c:v>16.954599999999999</c:v>
              </c:pt>
              <c:pt idx="132">
                <c:v>16.959199999999999</c:v>
              </c:pt>
              <c:pt idx="133">
                <c:v>16.954899999999999</c:v>
              </c:pt>
              <c:pt idx="134">
                <c:v>16.9574</c:v>
              </c:pt>
              <c:pt idx="135">
                <c:v>16.9557</c:v>
              </c:pt>
              <c:pt idx="136">
                <c:v>16.9557</c:v>
              </c:pt>
              <c:pt idx="137">
                <c:v>16.653700000000001</c:v>
              </c:pt>
              <c:pt idx="138">
                <c:v>16.734000000000002</c:v>
              </c:pt>
              <c:pt idx="139">
                <c:v>16.7821</c:v>
              </c:pt>
              <c:pt idx="140">
                <c:v>16.8414</c:v>
              </c:pt>
              <c:pt idx="141">
                <c:v>16.8414</c:v>
              </c:pt>
              <c:pt idx="142">
                <c:v>16.7165</c:v>
              </c:pt>
              <c:pt idx="143">
                <c:v>16.705300000000001</c:v>
              </c:pt>
              <c:pt idx="144">
                <c:v>16.683199999999999</c:v>
              </c:pt>
              <c:pt idx="145">
                <c:v>16.6401</c:v>
              </c:pt>
              <c:pt idx="146">
                <c:v>16.6401</c:v>
              </c:pt>
              <c:pt idx="147">
                <c:v>16.474599999999999</c:v>
              </c:pt>
              <c:pt idx="148">
                <c:v>16.4419</c:v>
              </c:pt>
              <c:pt idx="149">
                <c:v>16.5136</c:v>
              </c:pt>
              <c:pt idx="150">
                <c:v>16.657</c:v>
              </c:pt>
              <c:pt idx="151">
                <c:v>16.657</c:v>
              </c:pt>
              <c:pt idx="152">
                <c:v>16.6678</c:v>
              </c:pt>
              <c:pt idx="153">
                <c:v>16.620999999999999</c:v>
              </c:pt>
              <c:pt idx="154">
                <c:v>16.677499999999998</c:v>
              </c:pt>
              <c:pt idx="155">
                <c:v>16.708200000000001</c:v>
              </c:pt>
              <c:pt idx="156">
                <c:v>16.708200000000001</c:v>
              </c:pt>
              <c:pt idx="157">
                <c:v>16.630400000000002</c:v>
              </c:pt>
              <c:pt idx="158">
                <c:v>16.5898</c:v>
              </c:pt>
              <c:pt idx="159">
                <c:v>16.5288</c:v>
              </c:pt>
              <c:pt idx="160">
                <c:v>16.477900000000002</c:v>
              </c:pt>
              <c:pt idx="161">
                <c:v>16.477900000000002</c:v>
              </c:pt>
              <c:pt idx="162">
                <c:v>16.301200000000001</c:v>
              </c:pt>
              <c:pt idx="163">
                <c:v>16.378499999999999</c:v>
              </c:pt>
              <c:pt idx="164">
                <c:v>16.3718</c:v>
              </c:pt>
              <c:pt idx="165">
                <c:v>16.3718</c:v>
              </c:pt>
              <c:pt idx="166">
                <c:v>16.3718</c:v>
              </c:pt>
              <c:pt idx="167">
                <c:v>16.187000000000001</c:v>
              </c:pt>
              <c:pt idx="168">
                <c:v>16.205300000000001</c:v>
              </c:pt>
              <c:pt idx="169">
                <c:v>16.16</c:v>
              </c:pt>
              <c:pt idx="170">
                <c:v>16.018699999999999</c:v>
              </c:pt>
              <c:pt idx="171">
                <c:v>16.018699999999999</c:v>
              </c:pt>
              <c:pt idx="172">
                <c:v>15.650399999999999</c:v>
              </c:pt>
              <c:pt idx="173">
                <c:v>15.7037</c:v>
              </c:pt>
              <c:pt idx="174">
                <c:v>15.5146</c:v>
              </c:pt>
              <c:pt idx="175">
                <c:v>15.659000000000001</c:v>
              </c:pt>
              <c:pt idx="176">
                <c:v>15.659000000000001</c:v>
              </c:pt>
              <c:pt idx="177">
                <c:v>15.7433</c:v>
              </c:pt>
              <c:pt idx="178">
                <c:v>16.3292</c:v>
              </c:pt>
              <c:pt idx="179">
                <c:v>15.076700000000001</c:v>
              </c:pt>
              <c:pt idx="180">
                <c:v>15.0886</c:v>
              </c:pt>
              <c:pt idx="181">
                <c:v>15.0886</c:v>
              </c:pt>
              <c:pt idx="182">
                <c:v>14.928599999999999</c:v>
              </c:pt>
              <c:pt idx="183">
                <c:v>14.737399999999999</c:v>
              </c:pt>
              <c:pt idx="184">
                <c:v>14.7155</c:v>
              </c:pt>
              <c:pt idx="185">
                <c:v>14.4809</c:v>
              </c:pt>
              <c:pt idx="186">
                <c:v>14.4809</c:v>
              </c:pt>
              <c:pt idx="187">
                <c:v>14.418799999999999</c:v>
              </c:pt>
              <c:pt idx="188">
                <c:v>14.6517</c:v>
              </c:pt>
              <c:pt idx="189">
                <c:v>14.5236</c:v>
              </c:pt>
              <c:pt idx="190">
                <c:v>14.711</c:v>
              </c:pt>
              <c:pt idx="191">
                <c:v>14.711</c:v>
              </c:pt>
              <c:pt idx="192">
                <c:v>14.916399999999999</c:v>
              </c:pt>
              <c:pt idx="193">
                <c:v>14.817600000000001</c:v>
              </c:pt>
              <c:pt idx="194">
                <c:v>14.742800000000001</c:v>
              </c:pt>
              <c:pt idx="195">
                <c:v>14.8452</c:v>
              </c:pt>
              <c:pt idx="196">
                <c:v>14.8452</c:v>
              </c:pt>
              <c:pt idx="197">
                <c:v>14.707700000000001</c:v>
              </c:pt>
              <c:pt idx="198">
                <c:v>14.5444</c:v>
              </c:pt>
              <c:pt idx="199">
                <c:v>14.766</c:v>
              </c:pt>
              <c:pt idx="200">
                <c:v>14.7898</c:v>
              </c:pt>
              <c:pt idx="201">
                <c:v>14.7898</c:v>
              </c:pt>
              <c:pt idx="202">
                <c:v>14.690899999999999</c:v>
              </c:pt>
              <c:pt idx="203">
                <c:v>14.7286</c:v>
              </c:pt>
              <c:pt idx="204">
                <c:v>14.748100000000001</c:v>
              </c:pt>
              <c:pt idx="205">
                <c:v>14.750299999999999</c:v>
              </c:pt>
              <c:pt idx="206">
                <c:v>14.750299999999999</c:v>
              </c:pt>
              <c:pt idx="207">
                <c:v>14.6692</c:v>
              </c:pt>
              <c:pt idx="208">
                <c:v>14.674300000000001</c:v>
              </c:pt>
              <c:pt idx="209">
                <c:v>14.6052</c:v>
              </c:pt>
              <c:pt idx="210">
                <c:v>14.759600000000001</c:v>
              </c:pt>
              <c:pt idx="211">
                <c:v>14.759600000000001</c:v>
              </c:pt>
              <c:pt idx="212">
                <c:v>14.651199999999999</c:v>
              </c:pt>
              <c:pt idx="213">
                <c:v>14.6814</c:v>
              </c:pt>
              <c:pt idx="214">
                <c:v>14.694100000000001</c:v>
              </c:pt>
              <c:pt idx="215">
                <c:v>14.7013</c:v>
              </c:pt>
              <c:pt idx="216">
                <c:v>14.7013</c:v>
              </c:pt>
              <c:pt idx="217">
                <c:v>14.837400000000001</c:v>
              </c:pt>
              <c:pt idx="218">
                <c:v>14.9961</c:v>
              </c:pt>
              <c:pt idx="219">
                <c:v>15.0654</c:v>
              </c:pt>
              <c:pt idx="220">
                <c:v>15.0526</c:v>
              </c:pt>
              <c:pt idx="221">
                <c:v>15.0526</c:v>
              </c:pt>
              <c:pt idx="222">
                <c:v>15.0526</c:v>
              </c:pt>
              <c:pt idx="223">
                <c:v>15.0526</c:v>
              </c:pt>
              <c:pt idx="224">
                <c:v>15.2492</c:v>
              </c:pt>
              <c:pt idx="225">
                <c:v>15.234</c:v>
              </c:pt>
              <c:pt idx="226">
                <c:v>15.234</c:v>
              </c:pt>
              <c:pt idx="227">
                <c:v>15.044600000000001</c:v>
              </c:pt>
              <c:pt idx="228">
                <c:v>14.8621</c:v>
              </c:pt>
              <c:pt idx="229">
                <c:v>15.008800000000001</c:v>
              </c:pt>
              <c:pt idx="230">
                <c:v>15.086499999999999</c:v>
              </c:pt>
              <c:pt idx="231">
                <c:v>15.086499999999999</c:v>
              </c:pt>
              <c:pt idx="232">
                <c:v>15.086499999999999</c:v>
              </c:pt>
              <c:pt idx="233">
                <c:v>15.3612</c:v>
              </c:pt>
              <c:pt idx="234">
                <c:v>15.3988</c:v>
              </c:pt>
              <c:pt idx="235">
                <c:v>15.4427</c:v>
              </c:pt>
              <c:pt idx="236">
                <c:v>15.4427</c:v>
              </c:pt>
              <c:pt idx="237">
                <c:v>15.692299999999999</c:v>
              </c:pt>
              <c:pt idx="238">
                <c:v>15.851000000000001</c:v>
              </c:pt>
              <c:pt idx="239">
                <c:v>15.792899999999999</c:v>
              </c:pt>
              <c:pt idx="240">
                <c:v>15.9862</c:v>
              </c:pt>
              <c:pt idx="241">
                <c:v>15.9862</c:v>
              </c:pt>
              <c:pt idx="242">
                <c:v>16.145299999999999</c:v>
              </c:pt>
              <c:pt idx="243">
                <c:v>16.098099999999999</c:v>
              </c:pt>
              <c:pt idx="244">
                <c:v>16.0642</c:v>
              </c:pt>
              <c:pt idx="245">
                <c:v>16.012799999999999</c:v>
              </c:pt>
              <c:pt idx="246">
                <c:v>16.012799999999999</c:v>
              </c:pt>
              <c:pt idx="247">
                <c:v>16.177800000000001</c:v>
              </c:pt>
              <c:pt idx="248">
                <c:v>16.272600000000001</c:v>
              </c:pt>
              <c:pt idx="249">
                <c:v>16.335999999999999</c:v>
              </c:pt>
              <c:pt idx="250">
                <c:v>16.351700000000001</c:v>
              </c:pt>
              <c:pt idx="251">
                <c:v>16.351700000000001</c:v>
              </c:pt>
              <c:pt idx="252">
                <c:v>16.295000000000002</c:v>
              </c:pt>
              <c:pt idx="253">
                <c:v>16.3505</c:v>
              </c:pt>
              <c:pt idx="254">
                <c:v>16.156300000000002</c:v>
              </c:pt>
              <c:pt idx="255">
                <c:v>16.160799999999998</c:v>
              </c:pt>
              <c:pt idx="256">
                <c:v>16.160799999999998</c:v>
              </c:pt>
              <c:pt idx="257">
                <c:v>16.232900000000001</c:v>
              </c:pt>
              <c:pt idx="258">
                <c:v>16.238</c:v>
              </c:pt>
              <c:pt idx="259">
                <c:v>16.2683</c:v>
              </c:pt>
              <c:pt idx="260">
                <c:v>16.2683</c:v>
              </c:pt>
              <c:pt idx="261">
                <c:v>16.2683</c:v>
              </c:pt>
              <c:pt idx="262">
                <c:v>16.526700000000002</c:v>
              </c:pt>
              <c:pt idx="263">
                <c:v>16.462199999999999</c:v>
              </c:pt>
              <c:pt idx="264">
                <c:v>16.391100000000002</c:v>
              </c:pt>
              <c:pt idx="265">
                <c:v>16.380099999999999</c:v>
              </c:pt>
              <c:pt idx="266">
                <c:v>16.380099999999999</c:v>
              </c:pt>
              <c:pt idx="267">
                <c:v>16.422599999999999</c:v>
              </c:pt>
              <c:pt idx="268">
                <c:v>16.514199999999999</c:v>
              </c:pt>
              <c:pt idx="269">
                <c:v>16.585699999999999</c:v>
              </c:pt>
              <c:pt idx="270">
                <c:v>16.526599999999998</c:v>
              </c:pt>
              <c:pt idx="271">
                <c:v>16.526599999999998</c:v>
              </c:pt>
              <c:pt idx="272">
                <c:v>16.526599999999998</c:v>
              </c:pt>
              <c:pt idx="273">
                <c:v>16.610199999999999</c:v>
              </c:pt>
              <c:pt idx="274">
                <c:v>16.541</c:v>
              </c:pt>
              <c:pt idx="275">
                <c:v>16.591799999999999</c:v>
              </c:pt>
              <c:pt idx="276">
                <c:v>16.591799999999999</c:v>
              </c:pt>
              <c:pt idx="277">
                <c:v>16.593299999999999</c:v>
              </c:pt>
              <c:pt idx="278">
                <c:v>16.575900000000001</c:v>
              </c:pt>
              <c:pt idx="279">
                <c:v>16.459199999999999</c:v>
              </c:pt>
              <c:pt idx="280">
                <c:v>17.133500000000002</c:v>
              </c:pt>
              <c:pt idx="281">
                <c:v>17.133500000000002</c:v>
              </c:pt>
              <c:pt idx="282">
                <c:v>17.255099999999999</c:v>
              </c:pt>
              <c:pt idx="283">
                <c:v>17.317399999999999</c:v>
              </c:pt>
              <c:pt idx="284">
                <c:v>17.255700000000001</c:v>
              </c:pt>
              <c:pt idx="285">
                <c:v>17.2179</c:v>
              </c:pt>
              <c:pt idx="286">
                <c:v>17.2179</c:v>
              </c:pt>
              <c:pt idx="287">
                <c:v>17.1568</c:v>
              </c:pt>
              <c:pt idx="288">
                <c:v>17.081700000000001</c:v>
              </c:pt>
              <c:pt idx="289">
                <c:v>17.101500000000001</c:v>
              </c:pt>
              <c:pt idx="290">
                <c:v>17.175000000000001</c:v>
              </c:pt>
              <c:pt idx="291">
                <c:v>17.175000000000001</c:v>
              </c:pt>
              <c:pt idx="292">
                <c:v>17.146799999999999</c:v>
              </c:pt>
              <c:pt idx="293">
                <c:v>17.134699999999999</c:v>
              </c:pt>
              <c:pt idx="294">
                <c:v>17.104299999999999</c:v>
              </c:pt>
              <c:pt idx="295">
                <c:v>17.1236</c:v>
              </c:pt>
              <c:pt idx="296">
                <c:v>17.1236</c:v>
              </c:pt>
              <c:pt idx="297">
                <c:v>17.2</c:v>
              </c:pt>
              <c:pt idx="298">
                <c:v>17.2348</c:v>
              </c:pt>
              <c:pt idx="299">
                <c:v>16.946300000000001</c:v>
              </c:pt>
              <c:pt idx="300">
                <c:v>16.946300000000001</c:v>
              </c:pt>
              <c:pt idx="301">
                <c:v>16.946300000000001</c:v>
              </c:pt>
              <c:pt idx="302">
                <c:v>16.651599999999998</c:v>
              </c:pt>
              <c:pt idx="303">
                <c:v>16.651599999999998</c:v>
              </c:pt>
              <c:pt idx="304">
                <c:v>16.651599999999998</c:v>
              </c:pt>
              <c:pt idx="305">
                <c:v>16.651599999999998</c:v>
              </c:pt>
              <c:pt idx="306">
                <c:v>16.651599999999998</c:v>
              </c:pt>
              <c:pt idx="307">
                <c:v>16.4373</c:v>
              </c:pt>
              <c:pt idx="308">
                <c:v>16.337599999999998</c:v>
              </c:pt>
              <c:pt idx="309">
                <c:v>16.187899999999999</c:v>
              </c:pt>
              <c:pt idx="310">
                <c:v>16.395700000000001</c:v>
              </c:pt>
              <c:pt idx="311">
                <c:v>16.395700000000001</c:v>
              </c:pt>
              <c:pt idx="312">
                <c:v>16.570699999999999</c:v>
              </c:pt>
              <c:pt idx="313">
                <c:v>16.585799999999999</c:v>
              </c:pt>
              <c:pt idx="314">
                <c:v>16.4818</c:v>
              </c:pt>
              <c:pt idx="315">
                <c:v>16.3567</c:v>
              </c:pt>
              <c:pt idx="316">
                <c:v>16.3567</c:v>
              </c:pt>
              <c:pt idx="317">
                <c:v>16.349399999999999</c:v>
              </c:pt>
              <c:pt idx="318">
                <c:v>16.4099</c:v>
              </c:pt>
              <c:pt idx="319">
                <c:v>16.3537</c:v>
              </c:pt>
              <c:pt idx="320">
                <c:v>16.375800000000002</c:v>
              </c:pt>
              <c:pt idx="321">
                <c:v>16.375800000000002</c:v>
              </c:pt>
              <c:pt idx="322">
                <c:v>16.349399999999999</c:v>
              </c:pt>
              <c:pt idx="323">
                <c:v>16.334900000000001</c:v>
              </c:pt>
              <c:pt idx="324">
                <c:v>16.421900000000001</c:v>
              </c:pt>
              <c:pt idx="325">
                <c:v>16.467199999999998</c:v>
              </c:pt>
              <c:pt idx="326">
                <c:v>16.467199999999998</c:v>
              </c:pt>
              <c:pt idx="327">
                <c:v>16.686</c:v>
              </c:pt>
              <c:pt idx="328">
                <c:v>16.713799999999999</c:v>
              </c:pt>
              <c:pt idx="329">
                <c:v>16.960799999999999</c:v>
              </c:pt>
              <c:pt idx="330">
                <c:v>16.916699999999999</c:v>
              </c:pt>
              <c:pt idx="331">
                <c:v>16.916699999999999</c:v>
              </c:pt>
              <c:pt idx="332">
                <c:v>16.866099999999999</c:v>
              </c:pt>
              <c:pt idx="333">
                <c:v>16.827300000000001</c:v>
              </c:pt>
              <c:pt idx="334">
                <c:v>16.8475</c:v>
              </c:pt>
              <c:pt idx="335">
                <c:v>16.783300000000001</c:v>
              </c:pt>
              <c:pt idx="336">
                <c:v>16.783300000000001</c:v>
              </c:pt>
              <c:pt idx="337">
                <c:v>16.663799999999998</c:v>
              </c:pt>
              <c:pt idx="338">
                <c:v>16.6038</c:v>
              </c:pt>
              <c:pt idx="339">
                <c:v>16.6722</c:v>
              </c:pt>
              <c:pt idx="340">
                <c:v>16.898199999999999</c:v>
              </c:pt>
              <c:pt idx="341">
                <c:v>16.898199999999999</c:v>
              </c:pt>
              <c:pt idx="342">
                <c:v>16.7866</c:v>
              </c:pt>
              <c:pt idx="343">
                <c:v>16.840900000000001</c:v>
              </c:pt>
              <c:pt idx="344">
                <c:v>16.8918</c:v>
              </c:pt>
              <c:pt idx="345">
                <c:v>16.874500000000001</c:v>
              </c:pt>
              <c:pt idx="346">
                <c:v>16.874500000000001</c:v>
              </c:pt>
              <c:pt idx="347">
                <c:v>16.895299999999999</c:v>
              </c:pt>
              <c:pt idx="348">
                <c:v>16.859400000000001</c:v>
              </c:pt>
              <c:pt idx="349">
                <c:v>16.831499999999998</c:v>
              </c:pt>
              <c:pt idx="350">
                <c:v>16.827999999999999</c:v>
              </c:pt>
              <c:pt idx="351">
                <c:v>16.827999999999999</c:v>
              </c:pt>
              <c:pt idx="352">
                <c:v>16.827999999999999</c:v>
              </c:pt>
              <c:pt idx="353">
                <c:v>16.827999999999999</c:v>
              </c:pt>
              <c:pt idx="354">
                <c:v>16.738700000000001</c:v>
              </c:pt>
              <c:pt idx="355">
                <c:v>16.8323</c:v>
              </c:pt>
              <c:pt idx="356">
                <c:v>16.8323</c:v>
              </c:pt>
              <c:pt idx="357">
                <c:v>16.797999999999998</c:v>
              </c:pt>
              <c:pt idx="358">
                <c:v>16.7882</c:v>
              </c:pt>
              <c:pt idx="359">
                <c:v>16.6327</c:v>
              </c:pt>
              <c:pt idx="360">
                <c:v>16.7683</c:v>
              </c:pt>
              <c:pt idx="361">
                <c:v>16.7683</c:v>
              </c:pt>
              <c:pt idx="362">
                <c:v>16.632100000000001</c:v>
              </c:pt>
              <c:pt idx="363">
                <c:v>16.606999999999999</c:v>
              </c:pt>
              <c:pt idx="364">
                <c:v>16.657499999999999</c:v>
              </c:pt>
              <c:pt idx="365">
                <c:v>16.7148</c:v>
              </c:pt>
              <c:pt idx="366">
                <c:v>16.7148</c:v>
              </c:pt>
              <c:pt idx="367">
                <c:v>16.867000000000001</c:v>
              </c:pt>
              <c:pt idx="368">
                <c:v>16.969100000000001</c:v>
              </c:pt>
              <c:pt idx="369">
                <c:v>16.9114</c:v>
              </c:pt>
              <c:pt idx="370">
                <c:v>16.986000000000001</c:v>
              </c:pt>
              <c:pt idx="371">
                <c:v>16.986000000000001</c:v>
              </c:pt>
              <c:pt idx="372">
                <c:v>17.1021</c:v>
              </c:pt>
              <c:pt idx="373">
                <c:v>17.068000000000001</c:v>
              </c:pt>
              <c:pt idx="374">
                <c:v>17.074300000000001</c:v>
              </c:pt>
              <c:pt idx="375">
                <c:v>17.040500000000002</c:v>
              </c:pt>
              <c:pt idx="376">
                <c:v>17.040500000000002</c:v>
              </c:pt>
              <c:pt idx="377">
                <c:v>17.051500000000001</c:v>
              </c:pt>
              <c:pt idx="378">
                <c:v>16.954499999999999</c:v>
              </c:pt>
              <c:pt idx="379">
                <c:v>17.000900000000001</c:v>
              </c:pt>
              <c:pt idx="380">
                <c:v>16.977799999999998</c:v>
              </c:pt>
              <c:pt idx="381">
                <c:v>16.977799999999998</c:v>
              </c:pt>
              <c:pt idx="382">
                <c:v>17.114999999999998</c:v>
              </c:pt>
              <c:pt idx="383">
                <c:v>17.094999999999999</c:v>
              </c:pt>
              <c:pt idx="384">
                <c:v>17.359000000000002</c:v>
              </c:pt>
              <c:pt idx="385">
                <c:v>17.264299999999999</c:v>
              </c:pt>
              <c:pt idx="386">
                <c:v>17.264299999999999</c:v>
              </c:pt>
              <c:pt idx="387">
                <c:v>16.569800000000001</c:v>
              </c:pt>
              <c:pt idx="388">
                <c:v>16.730499999999999</c:v>
              </c:pt>
              <c:pt idx="389">
                <c:v>16.810199999999998</c:v>
              </c:pt>
              <c:pt idx="390">
                <c:v>16.7712</c:v>
              </c:pt>
              <c:pt idx="391">
                <c:v>16.7712</c:v>
              </c:pt>
              <c:pt idx="392">
                <c:v>16.726900000000001</c:v>
              </c:pt>
              <c:pt idx="393">
                <c:v>16.583200000000001</c:v>
              </c:pt>
              <c:pt idx="394">
                <c:v>16.854700000000001</c:v>
              </c:pt>
              <c:pt idx="395">
                <c:v>16.8963</c:v>
              </c:pt>
              <c:pt idx="396">
                <c:v>16.8963</c:v>
              </c:pt>
              <c:pt idx="397">
                <c:v>16.892499999999998</c:v>
              </c:pt>
              <c:pt idx="398">
                <c:v>16.842199999999998</c:v>
              </c:pt>
              <c:pt idx="399">
                <c:v>16.867899999999999</c:v>
              </c:pt>
              <c:pt idx="400">
                <c:v>16.932500000000001</c:v>
              </c:pt>
              <c:pt idx="401">
                <c:v>16.932500000000001</c:v>
              </c:pt>
              <c:pt idx="402">
                <c:v>16.945599999999999</c:v>
              </c:pt>
              <c:pt idx="403">
                <c:v>17.018999999999998</c:v>
              </c:pt>
              <c:pt idx="404">
                <c:v>16.9482</c:v>
              </c:pt>
              <c:pt idx="405">
                <c:v>16.9909</c:v>
              </c:pt>
              <c:pt idx="406">
                <c:v>16.9909</c:v>
              </c:pt>
              <c:pt idx="407">
                <c:v>16.918600000000001</c:v>
              </c:pt>
              <c:pt idx="408">
                <c:v>16.955300000000001</c:v>
              </c:pt>
              <c:pt idx="409">
                <c:v>16.880199999999999</c:v>
              </c:pt>
              <c:pt idx="410">
                <c:v>16.9178</c:v>
              </c:pt>
              <c:pt idx="411">
                <c:v>16.9178</c:v>
              </c:pt>
              <c:pt idx="412">
                <c:v>16.866099999999999</c:v>
              </c:pt>
              <c:pt idx="413">
                <c:v>16.948399999999999</c:v>
              </c:pt>
              <c:pt idx="414">
                <c:v>16.7486</c:v>
              </c:pt>
              <c:pt idx="415">
                <c:v>16.781600000000001</c:v>
              </c:pt>
              <c:pt idx="416">
                <c:v>16.781600000000001</c:v>
              </c:pt>
              <c:pt idx="417">
                <c:v>16.829499999999999</c:v>
              </c:pt>
              <c:pt idx="418">
                <c:v>16.834299999999999</c:v>
              </c:pt>
              <c:pt idx="419">
                <c:v>16.835100000000001</c:v>
              </c:pt>
              <c:pt idx="420">
                <c:v>16.951599999999999</c:v>
              </c:pt>
              <c:pt idx="421">
                <c:v>16.951599999999999</c:v>
              </c:pt>
              <c:pt idx="422">
                <c:v>16.874600000000001</c:v>
              </c:pt>
              <c:pt idx="423">
                <c:v>16.901900000000001</c:v>
              </c:pt>
              <c:pt idx="424">
                <c:v>17.0122</c:v>
              </c:pt>
              <c:pt idx="425">
                <c:v>17.012599999999999</c:v>
              </c:pt>
              <c:pt idx="426">
                <c:v>17.012599999999999</c:v>
              </c:pt>
              <c:pt idx="427">
                <c:v>16.868300000000001</c:v>
              </c:pt>
              <c:pt idx="428">
                <c:v>16.874600000000001</c:v>
              </c:pt>
              <c:pt idx="429">
                <c:v>16.668199999999999</c:v>
              </c:pt>
              <c:pt idx="430">
                <c:v>16.541599999999999</c:v>
              </c:pt>
              <c:pt idx="431">
                <c:v>16.541599999999999</c:v>
              </c:pt>
              <c:pt idx="432">
                <c:v>16.4758</c:v>
              </c:pt>
              <c:pt idx="433">
                <c:v>16.574000000000002</c:v>
              </c:pt>
              <c:pt idx="434">
                <c:v>16.551500000000001</c:v>
              </c:pt>
              <c:pt idx="435">
                <c:v>16.582599999999999</c:v>
              </c:pt>
              <c:pt idx="436">
                <c:v>16.582599999999999</c:v>
              </c:pt>
              <c:pt idx="437">
                <c:v>16.5166</c:v>
              </c:pt>
              <c:pt idx="438">
                <c:v>16.5975</c:v>
              </c:pt>
              <c:pt idx="439">
                <c:v>16.627300000000002</c:v>
              </c:pt>
              <c:pt idx="440">
                <c:v>16.598500000000001</c:v>
              </c:pt>
              <c:pt idx="441">
                <c:v>16.598500000000001</c:v>
              </c:pt>
              <c:pt idx="442">
                <c:v>16.287199999999999</c:v>
              </c:pt>
              <c:pt idx="443">
                <c:v>16.2562</c:v>
              </c:pt>
              <c:pt idx="444">
                <c:v>16.1601</c:v>
              </c:pt>
              <c:pt idx="445">
                <c:v>16.103899999999999</c:v>
              </c:pt>
              <c:pt idx="446">
                <c:v>16.103899999999999</c:v>
              </c:pt>
              <c:pt idx="447">
                <c:v>16.381599999999999</c:v>
              </c:pt>
              <c:pt idx="448">
                <c:v>16.353400000000001</c:v>
              </c:pt>
              <c:pt idx="449">
                <c:v>16.410900000000002</c:v>
              </c:pt>
              <c:pt idx="450">
                <c:v>16.4681</c:v>
              </c:pt>
              <c:pt idx="451">
                <c:v>16.4681</c:v>
              </c:pt>
              <c:pt idx="452">
                <c:v>16.4695</c:v>
              </c:pt>
              <c:pt idx="453">
                <c:v>16.503599999999999</c:v>
              </c:pt>
              <c:pt idx="454">
                <c:v>16.585100000000001</c:v>
              </c:pt>
              <c:pt idx="455">
                <c:v>16.557300000000001</c:v>
              </c:pt>
              <c:pt idx="456">
                <c:v>16.557300000000001</c:v>
              </c:pt>
              <c:pt idx="457">
                <c:v>16.726400000000002</c:v>
              </c:pt>
              <c:pt idx="458">
                <c:v>16.725100000000001</c:v>
              </c:pt>
              <c:pt idx="459">
                <c:v>16.846699999999998</c:v>
              </c:pt>
              <c:pt idx="460">
                <c:v>16.868200000000002</c:v>
              </c:pt>
              <c:pt idx="461">
                <c:v>16.868200000000002</c:v>
              </c:pt>
              <c:pt idx="462">
                <c:v>16.9922</c:v>
              </c:pt>
              <c:pt idx="463">
                <c:v>17.026199999999999</c:v>
              </c:pt>
              <c:pt idx="464">
                <c:v>17.017800000000001</c:v>
              </c:pt>
              <c:pt idx="465">
                <c:v>16.925899999999999</c:v>
              </c:pt>
              <c:pt idx="466">
                <c:v>16.925899999999999</c:v>
              </c:pt>
              <c:pt idx="467">
                <c:v>16.7653</c:v>
              </c:pt>
              <c:pt idx="468">
                <c:v>16.788</c:v>
              </c:pt>
              <c:pt idx="469">
                <c:v>16.723500000000001</c:v>
              </c:pt>
              <c:pt idx="470">
                <c:v>16.762499999999999</c:v>
              </c:pt>
              <c:pt idx="471">
                <c:v>16.762499999999999</c:v>
              </c:pt>
              <c:pt idx="472">
                <c:v>16.752600000000001</c:v>
              </c:pt>
              <c:pt idx="473">
                <c:v>16.760899999999999</c:v>
              </c:pt>
              <c:pt idx="474">
                <c:v>16.8339</c:v>
              </c:pt>
              <c:pt idx="475">
                <c:v>16.867999999999999</c:v>
              </c:pt>
              <c:pt idx="476">
                <c:v>16.867999999999999</c:v>
              </c:pt>
              <c:pt idx="477">
                <c:v>16.905799999999999</c:v>
              </c:pt>
              <c:pt idx="478">
                <c:v>16.886500000000002</c:v>
              </c:pt>
              <c:pt idx="479">
                <c:v>16.914400000000001</c:v>
              </c:pt>
              <c:pt idx="480">
                <c:v>16.939599999999999</c:v>
              </c:pt>
              <c:pt idx="481">
                <c:v>16.939599999999999</c:v>
              </c:pt>
              <c:pt idx="482">
                <c:v>16.836500000000001</c:v>
              </c:pt>
              <c:pt idx="483">
                <c:v>16.8125</c:v>
              </c:pt>
              <c:pt idx="484">
                <c:v>16.846900000000002</c:v>
              </c:pt>
              <c:pt idx="485">
                <c:v>16.847899999999999</c:v>
              </c:pt>
              <c:pt idx="486">
                <c:v>16.847899999999999</c:v>
              </c:pt>
              <c:pt idx="487">
                <c:v>16.884699999999999</c:v>
              </c:pt>
              <c:pt idx="488">
                <c:v>16.9297</c:v>
              </c:pt>
              <c:pt idx="489">
                <c:v>16.993600000000001</c:v>
              </c:pt>
              <c:pt idx="490">
                <c:v>16.986000000000001</c:v>
              </c:pt>
              <c:pt idx="491">
                <c:v>16.986000000000001</c:v>
              </c:pt>
              <c:pt idx="492">
                <c:v>17.0274</c:v>
              </c:pt>
              <c:pt idx="493">
                <c:v>17.0501</c:v>
              </c:pt>
              <c:pt idx="494">
                <c:v>17.0501</c:v>
              </c:pt>
              <c:pt idx="495">
                <c:v>17.0501</c:v>
              </c:pt>
              <c:pt idx="496">
                <c:v>17.0501</c:v>
              </c:pt>
              <c:pt idx="497">
                <c:v>17.092500000000001</c:v>
              </c:pt>
              <c:pt idx="498">
                <c:v>17.214099999999998</c:v>
              </c:pt>
              <c:pt idx="499">
                <c:v>17.299700000000001</c:v>
              </c:pt>
              <c:pt idx="500">
                <c:v>17.406300000000002</c:v>
              </c:pt>
              <c:pt idx="501">
                <c:v>17.406300000000002</c:v>
              </c:pt>
              <c:pt idx="502">
                <c:v>17.209700000000002</c:v>
              </c:pt>
              <c:pt idx="503">
                <c:v>17.338699999999999</c:v>
              </c:pt>
              <c:pt idx="504">
                <c:v>17.408899999999999</c:v>
              </c:pt>
              <c:pt idx="505">
                <c:v>17.4207</c:v>
              </c:pt>
              <c:pt idx="506">
                <c:v>17.4207</c:v>
              </c:pt>
              <c:pt idx="507">
                <c:v>17.527699999999999</c:v>
              </c:pt>
              <c:pt idx="508">
                <c:v>17.629200000000001</c:v>
              </c:pt>
              <c:pt idx="509">
                <c:v>17.800799999999999</c:v>
              </c:pt>
              <c:pt idx="510">
                <c:v>17.8215</c:v>
              </c:pt>
              <c:pt idx="511">
                <c:v>17.8215</c:v>
              </c:pt>
              <c:pt idx="512">
                <c:v>18.3186</c:v>
              </c:pt>
              <c:pt idx="513">
                <c:v>17.310400000000001</c:v>
              </c:pt>
              <c:pt idx="514">
                <c:v>17.1447</c:v>
              </c:pt>
              <c:pt idx="515">
                <c:v>17.1447</c:v>
              </c:pt>
              <c:pt idx="516">
                <c:v>17.1447</c:v>
              </c:pt>
              <c:pt idx="517">
                <c:v>17.4438</c:v>
              </c:pt>
              <c:pt idx="518">
                <c:v>17.5336</c:v>
              </c:pt>
              <c:pt idx="519">
                <c:v>17.5184</c:v>
              </c:pt>
              <c:pt idx="520">
                <c:v>17.422799999999999</c:v>
              </c:pt>
              <c:pt idx="521">
                <c:v>17.422799999999999</c:v>
              </c:pt>
              <c:pt idx="522">
                <c:v>17.510999999999999</c:v>
              </c:pt>
              <c:pt idx="523">
                <c:v>17.5318</c:v>
              </c:pt>
              <c:pt idx="524">
                <c:v>17.598800000000001</c:v>
              </c:pt>
              <c:pt idx="525">
                <c:v>17.6691</c:v>
              </c:pt>
              <c:pt idx="526">
                <c:v>17.6691</c:v>
              </c:pt>
              <c:pt idx="527">
                <c:v>17.657299999999999</c:v>
              </c:pt>
              <c:pt idx="528">
                <c:v>17.793299999999999</c:v>
              </c:pt>
              <c:pt idx="529">
                <c:v>17.849699999999999</c:v>
              </c:pt>
              <c:pt idx="530">
                <c:v>18.009599999999999</c:v>
              </c:pt>
              <c:pt idx="531">
                <c:v>18.009599999999999</c:v>
              </c:pt>
              <c:pt idx="532">
                <c:v>17.915600000000001</c:v>
              </c:pt>
              <c:pt idx="533">
                <c:v>17.915600000000001</c:v>
              </c:pt>
              <c:pt idx="534">
                <c:v>17.915600000000001</c:v>
              </c:pt>
              <c:pt idx="535">
                <c:v>17.915600000000001</c:v>
              </c:pt>
              <c:pt idx="536">
                <c:v>17.915600000000001</c:v>
              </c:pt>
              <c:pt idx="537">
                <c:v>18.197099999999999</c:v>
              </c:pt>
              <c:pt idx="538">
                <c:v>18.1692</c:v>
              </c:pt>
              <c:pt idx="539">
                <c:v>18.102900000000002</c:v>
              </c:pt>
              <c:pt idx="540">
                <c:v>18.029599999999999</c:v>
              </c:pt>
              <c:pt idx="541">
                <c:v>18.029599999999999</c:v>
              </c:pt>
              <c:pt idx="542">
                <c:v>17.946000000000002</c:v>
              </c:pt>
              <c:pt idx="543">
                <c:v>17.7806</c:v>
              </c:pt>
              <c:pt idx="544">
                <c:v>17.771699999999999</c:v>
              </c:pt>
              <c:pt idx="545">
                <c:v>17.6739</c:v>
              </c:pt>
              <c:pt idx="546">
                <c:v>17.6739</c:v>
              </c:pt>
              <c:pt idx="547">
                <c:v>17.542000000000002</c:v>
              </c:pt>
              <c:pt idx="548">
                <c:v>17.662700000000001</c:v>
              </c:pt>
              <c:pt idx="549">
                <c:v>17.7179</c:v>
              </c:pt>
              <c:pt idx="550">
                <c:v>17.8704</c:v>
              </c:pt>
              <c:pt idx="551">
                <c:v>17.8704</c:v>
              </c:pt>
              <c:pt idx="552">
                <c:v>18.101400000000002</c:v>
              </c:pt>
              <c:pt idx="553">
                <c:v>18.219799999999999</c:v>
              </c:pt>
              <c:pt idx="554">
                <c:v>18.1069</c:v>
              </c:pt>
              <c:pt idx="555">
                <c:v>18.086200000000002</c:v>
              </c:pt>
              <c:pt idx="556">
                <c:v>18.086200000000002</c:v>
              </c:pt>
              <c:pt idx="557">
                <c:v>18.086200000000002</c:v>
              </c:pt>
              <c:pt idx="558">
                <c:v>18.086200000000002</c:v>
              </c:pt>
              <c:pt idx="559">
                <c:v>18.005500000000001</c:v>
              </c:pt>
              <c:pt idx="560">
                <c:v>17.989599999999999</c:v>
              </c:pt>
              <c:pt idx="561">
                <c:v>17.989599999999999</c:v>
              </c:pt>
              <c:pt idx="562">
                <c:v>16.677</c:v>
              </c:pt>
              <c:pt idx="563">
                <c:v>17.279800000000002</c:v>
              </c:pt>
              <c:pt idx="564">
                <c:v>17.1721</c:v>
              </c:pt>
              <c:pt idx="565">
                <c:v>17.476600000000001</c:v>
              </c:pt>
              <c:pt idx="566">
                <c:v>17.476600000000001</c:v>
              </c:pt>
              <c:pt idx="567">
                <c:v>17.400099999999998</c:v>
              </c:pt>
              <c:pt idx="568">
                <c:v>17.358000000000001</c:v>
              </c:pt>
              <c:pt idx="569">
                <c:v>17.381</c:v>
              </c:pt>
              <c:pt idx="570">
                <c:v>17.5185</c:v>
              </c:pt>
              <c:pt idx="571">
                <c:v>17.5185</c:v>
              </c:pt>
              <c:pt idx="572">
                <c:v>17.485700000000001</c:v>
              </c:pt>
              <c:pt idx="573">
                <c:v>17.309899999999999</c:v>
              </c:pt>
              <c:pt idx="574">
                <c:v>17.357900000000001</c:v>
              </c:pt>
              <c:pt idx="575">
                <c:v>17.3933</c:v>
              </c:pt>
              <c:pt idx="576">
                <c:v>17.3933</c:v>
              </c:pt>
              <c:pt idx="577">
                <c:v>17.333400000000001</c:v>
              </c:pt>
              <c:pt idx="578">
                <c:v>17.3598</c:v>
              </c:pt>
              <c:pt idx="579">
                <c:v>17.6249</c:v>
              </c:pt>
              <c:pt idx="580">
                <c:v>17.665299999999998</c:v>
              </c:pt>
              <c:pt idx="581">
                <c:v>17.665299999999998</c:v>
              </c:pt>
              <c:pt idx="582">
                <c:v>17.750399999999999</c:v>
              </c:pt>
              <c:pt idx="583">
                <c:v>17.782399999999999</c:v>
              </c:pt>
              <c:pt idx="584">
                <c:v>17.808299999999999</c:v>
              </c:pt>
              <c:pt idx="585">
                <c:v>17.779900000000001</c:v>
              </c:pt>
              <c:pt idx="586">
                <c:v>17.779900000000001</c:v>
              </c:pt>
              <c:pt idx="587">
                <c:v>17.853400000000001</c:v>
              </c:pt>
              <c:pt idx="588">
                <c:v>17.873699999999999</c:v>
              </c:pt>
              <c:pt idx="589">
                <c:v>17.8675</c:v>
              </c:pt>
              <c:pt idx="590">
                <c:v>17.845400000000001</c:v>
              </c:pt>
              <c:pt idx="591">
                <c:v>17.845400000000001</c:v>
              </c:pt>
              <c:pt idx="592">
                <c:v>17.742599999999999</c:v>
              </c:pt>
              <c:pt idx="593">
                <c:v>17.691400000000002</c:v>
              </c:pt>
              <c:pt idx="594">
                <c:v>17.772099999999998</c:v>
              </c:pt>
              <c:pt idx="595">
                <c:v>17.759799999999998</c:v>
              </c:pt>
              <c:pt idx="596">
                <c:v>17.759799999999998</c:v>
              </c:pt>
              <c:pt idx="597">
                <c:v>17.737300000000001</c:v>
              </c:pt>
              <c:pt idx="598">
                <c:v>17.823899999999998</c:v>
              </c:pt>
              <c:pt idx="599">
                <c:v>17.984000000000002</c:v>
              </c:pt>
              <c:pt idx="600">
                <c:v>17.9039</c:v>
              </c:pt>
              <c:pt idx="601">
                <c:v>17.9039</c:v>
              </c:pt>
              <c:pt idx="602">
                <c:v>17.955500000000001</c:v>
              </c:pt>
              <c:pt idx="603">
                <c:v>17.902200000000001</c:v>
              </c:pt>
              <c:pt idx="604">
                <c:v>17.9572</c:v>
              </c:pt>
              <c:pt idx="605">
                <c:v>17.9572</c:v>
              </c:pt>
              <c:pt idx="606">
                <c:v>17.9572</c:v>
              </c:pt>
              <c:pt idx="607">
                <c:v>17.9572</c:v>
              </c:pt>
              <c:pt idx="608">
                <c:v>18.1172</c:v>
              </c:pt>
              <c:pt idx="609">
                <c:v>18.255099999999999</c:v>
              </c:pt>
              <c:pt idx="610">
                <c:v>18.0227</c:v>
              </c:pt>
              <c:pt idx="611">
                <c:v>18.0227</c:v>
              </c:pt>
              <c:pt idx="612">
                <c:v>17.593800000000002</c:v>
              </c:pt>
              <c:pt idx="613">
                <c:v>17.642299999999999</c:v>
              </c:pt>
              <c:pt idx="614">
                <c:v>17.412800000000001</c:v>
              </c:pt>
              <c:pt idx="615">
                <c:v>17.625</c:v>
              </c:pt>
              <c:pt idx="616">
                <c:v>17.625</c:v>
              </c:pt>
              <c:pt idx="617">
                <c:v>17.738299999999999</c:v>
              </c:pt>
              <c:pt idx="618">
                <c:v>18.170999999999999</c:v>
              </c:pt>
              <c:pt idx="619">
                <c:v>18.284700000000001</c:v>
              </c:pt>
              <c:pt idx="620">
                <c:v>18.284700000000001</c:v>
              </c:pt>
              <c:pt idx="621">
                <c:v>18.284700000000001</c:v>
              </c:pt>
              <c:pt idx="622">
                <c:v>18.907299999999999</c:v>
              </c:pt>
              <c:pt idx="623">
                <c:v>18.8247</c:v>
              </c:pt>
              <c:pt idx="624">
                <c:v>18.7074</c:v>
              </c:pt>
              <c:pt idx="625">
                <c:v>18.7728</c:v>
              </c:pt>
              <c:pt idx="626">
                <c:v>18.7728</c:v>
              </c:pt>
              <c:pt idx="627">
                <c:v>18.9392</c:v>
              </c:pt>
              <c:pt idx="628">
                <c:v>18.980399999999999</c:v>
              </c:pt>
              <c:pt idx="629">
                <c:v>19.125599999999999</c:v>
              </c:pt>
              <c:pt idx="630">
                <c:v>19.363</c:v>
              </c:pt>
              <c:pt idx="631">
                <c:v>19.363</c:v>
              </c:pt>
              <c:pt idx="632">
                <c:v>19.466000000000001</c:v>
              </c:pt>
              <c:pt idx="633">
                <c:v>19.410599999999999</c:v>
              </c:pt>
              <c:pt idx="634">
                <c:v>19.1249</c:v>
              </c:pt>
              <c:pt idx="635">
                <c:v>19.351199999999999</c:v>
              </c:pt>
              <c:pt idx="636">
                <c:v>19.351199999999999</c:v>
              </c:pt>
              <c:pt idx="637">
                <c:v>19.326000000000001</c:v>
              </c:pt>
              <c:pt idx="638">
                <c:v>19.2499</c:v>
              </c:pt>
              <c:pt idx="639">
                <c:v>19.294899999999998</c:v>
              </c:pt>
              <c:pt idx="640">
                <c:v>19.220300000000002</c:v>
              </c:pt>
              <c:pt idx="641">
                <c:v>19.220300000000002</c:v>
              </c:pt>
              <c:pt idx="642">
                <c:v>19.056899999999999</c:v>
              </c:pt>
              <c:pt idx="643">
                <c:v>18.662400000000002</c:v>
              </c:pt>
              <c:pt idx="644">
                <c:v>18.750399999999999</c:v>
              </c:pt>
              <c:pt idx="645">
                <c:v>18.857199999999999</c:v>
              </c:pt>
              <c:pt idx="646">
                <c:v>18.857199999999999</c:v>
              </c:pt>
              <c:pt idx="647">
                <c:v>18.650600000000001</c:v>
              </c:pt>
              <c:pt idx="648">
                <c:v>18.7651</c:v>
              </c:pt>
              <c:pt idx="649">
                <c:v>18.700600000000001</c:v>
              </c:pt>
              <c:pt idx="650">
                <c:v>18.818100000000001</c:v>
              </c:pt>
              <c:pt idx="651">
                <c:v>18.818100000000001</c:v>
              </c:pt>
              <c:pt idx="652">
                <c:v>18.943200000000001</c:v>
              </c:pt>
              <c:pt idx="653">
                <c:v>18.8111</c:v>
              </c:pt>
              <c:pt idx="654">
                <c:v>18.894100000000002</c:v>
              </c:pt>
              <c:pt idx="655">
                <c:v>18.947900000000001</c:v>
              </c:pt>
              <c:pt idx="656">
                <c:v>18.947900000000001</c:v>
              </c:pt>
              <c:pt idx="657">
                <c:v>18.858499999999999</c:v>
              </c:pt>
              <c:pt idx="658">
                <c:v>18.8598</c:v>
              </c:pt>
              <c:pt idx="659">
                <c:v>18.773199999999999</c:v>
              </c:pt>
              <c:pt idx="660">
                <c:v>18.705300000000001</c:v>
              </c:pt>
              <c:pt idx="661">
                <c:v>18.705300000000001</c:v>
              </c:pt>
              <c:pt idx="662">
                <c:v>18.6035</c:v>
              </c:pt>
              <c:pt idx="663">
                <c:v>18.429200000000002</c:v>
              </c:pt>
              <c:pt idx="664">
                <c:v>18.367699999999999</c:v>
              </c:pt>
              <c:pt idx="665">
                <c:v>18.260200000000001</c:v>
              </c:pt>
              <c:pt idx="666">
                <c:v>18.260200000000001</c:v>
              </c:pt>
              <c:pt idx="667">
                <c:v>18.284300000000002</c:v>
              </c:pt>
              <c:pt idx="668">
                <c:v>18.3504</c:v>
              </c:pt>
              <c:pt idx="669">
                <c:v>18.2409</c:v>
              </c:pt>
              <c:pt idx="670">
                <c:v>18.2409</c:v>
              </c:pt>
              <c:pt idx="671">
                <c:v>18.2409</c:v>
              </c:pt>
              <c:pt idx="672">
                <c:v>18.6496</c:v>
              </c:pt>
              <c:pt idx="673">
                <c:v>18.842300000000002</c:v>
              </c:pt>
              <c:pt idx="674">
                <c:v>18.874300000000002</c:v>
              </c:pt>
              <c:pt idx="675">
                <c:v>18.800599999999999</c:v>
              </c:pt>
              <c:pt idx="676">
                <c:v>18.800599999999999</c:v>
              </c:pt>
              <c:pt idx="677">
                <c:v>19.026</c:v>
              </c:pt>
              <c:pt idx="678">
                <c:v>19.0581</c:v>
              </c:pt>
              <c:pt idx="679">
                <c:v>19.046199999999999</c:v>
              </c:pt>
              <c:pt idx="680">
                <c:v>19.068200000000001</c:v>
              </c:pt>
              <c:pt idx="681">
                <c:v>19.068200000000001</c:v>
              </c:pt>
              <c:pt idx="682">
                <c:v>19.083500000000001</c:v>
              </c:pt>
              <c:pt idx="683">
                <c:v>19.269200000000001</c:v>
              </c:pt>
              <c:pt idx="684">
                <c:v>19.011800000000001</c:v>
              </c:pt>
              <c:pt idx="685">
                <c:v>18.8675</c:v>
              </c:pt>
              <c:pt idx="686">
                <c:v>18.8675</c:v>
              </c:pt>
              <c:pt idx="687">
                <c:v>18.874600000000001</c:v>
              </c:pt>
              <c:pt idx="688">
                <c:v>18.843</c:v>
              </c:pt>
              <c:pt idx="689">
                <c:v>18.764399999999998</c:v>
              </c:pt>
              <c:pt idx="690">
                <c:v>18.678999999999998</c:v>
              </c:pt>
              <c:pt idx="691">
                <c:v>18.678999999999998</c:v>
              </c:pt>
              <c:pt idx="692">
                <c:v>18.633600000000001</c:v>
              </c:pt>
              <c:pt idx="693">
                <c:v>18.748999999999999</c:v>
              </c:pt>
              <c:pt idx="694">
                <c:v>18.6799</c:v>
              </c:pt>
              <c:pt idx="695">
                <c:v>18.5763</c:v>
              </c:pt>
              <c:pt idx="696">
                <c:v>18.5763</c:v>
              </c:pt>
              <c:pt idx="697">
                <c:v>18.655899999999999</c:v>
              </c:pt>
              <c:pt idx="698">
                <c:v>18.768799999999999</c:v>
              </c:pt>
              <c:pt idx="699">
                <c:v>18.619900000000001</c:v>
              </c:pt>
              <c:pt idx="700">
                <c:v>18.694400000000002</c:v>
              </c:pt>
              <c:pt idx="701">
                <c:v>18.694400000000002</c:v>
              </c:pt>
              <c:pt idx="702">
                <c:v>18.725999999999999</c:v>
              </c:pt>
              <c:pt idx="703">
                <c:v>18.995799999999999</c:v>
              </c:pt>
              <c:pt idx="704">
                <c:v>18.946999999999999</c:v>
              </c:pt>
              <c:pt idx="705">
                <c:v>18.9923</c:v>
              </c:pt>
              <c:pt idx="706">
                <c:v>18.9923</c:v>
              </c:pt>
              <c:pt idx="707">
                <c:v>18.8703</c:v>
              </c:pt>
              <c:pt idx="708">
                <c:v>18.942799999999998</c:v>
              </c:pt>
              <c:pt idx="709">
                <c:v>19.102900000000002</c:v>
              </c:pt>
              <c:pt idx="710">
                <c:v>19.160399999999999</c:v>
              </c:pt>
              <c:pt idx="711">
                <c:v>19.160399999999999</c:v>
              </c:pt>
              <c:pt idx="712">
                <c:v>19.045000000000002</c:v>
              </c:pt>
              <c:pt idx="713">
                <c:v>18.962900000000001</c:v>
              </c:pt>
              <c:pt idx="714">
                <c:v>18.901800000000001</c:v>
              </c:pt>
              <c:pt idx="715">
                <c:v>18.8566</c:v>
              </c:pt>
              <c:pt idx="716">
                <c:v>18.8566</c:v>
              </c:pt>
              <c:pt idx="717">
                <c:v>18.7822</c:v>
              </c:pt>
              <c:pt idx="718">
                <c:v>18.853300000000001</c:v>
              </c:pt>
              <c:pt idx="719">
                <c:v>18.763200000000001</c:v>
              </c:pt>
              <c:pt idx="720">
                <c:v>18.783100000000001</c:v>
              </c:pt>
              <c:pt idx="721">
                <c:v>18.783100000000001</c:v>
              </c:pt>
              <c:pt idx="722">
                <c:v>18.7437</c:v>
              </c:pt>
              <c:pt idx="723">
                <c:v>18.621500000000001</c:v>
              </c:pt>
              <c:pt idx="724">
                <c:v>18.692699999999999</c:v>
              </c:pt>
              <c:pt idx="725">
                <c:v>18.703299999999999</c:v>
              </c:pt>
              <c:pt idx="726">
                <c:v>18.703299999999999</c:v>
              </c:pt>
              <c:pt idx="727">
                <c:v>18.689</c:v>
              </c:pt>
              <c:pt idx="728">
                <c:v>18.774000000000001</c:v>
              </c:pt>
              <c:pt idx="729">
                <c:v>18.778600000000001</c:v>
              </c:pt>
              <c:pt idx="730">
                <c:v>18.748899999999999</c:v>
              </c:pt>
              <c:pt idx="731">
                <c:v>18.748899999999999</c:v>
              </c:pt>
              <c:pt idx="732">
                <c:v>18.697399999999998</c:v>
              </c:pt>
              <c:pt idx="733">
                <c:v>18.6769</c:v>
              </c:pt>
              <c:pt idx="734">
                <c:v>18.8048</c:v>
              </c:pt>
              <c:pt idx="735">
                <c:v>18.9377</c:v>
              </c:pt>
              <c:pt idx="736">
                <c:v>18.9377</c:v>
              </c:pt>
              <c:pt idx="737">
                <c:v>19.167300000000001</c:v>
              </c:pt>
              <c:pt idx="738">
                <c:v>19.311</c:v>
              </c:pt>
              <c:pt idx="739">
                <c:v>19.313800000000001</c:v>
              </c:pt>
              <c:pt idx="740">
                <c:v>19.419699999999999</c:v>
              </c:pt>
              <c:pt idx="741">
                <c:v>19.419699999999999</c:v>
              </c:pt>
              <c:pt idx="742">
                <c:v>19.2424</c:v>
              </c:pt>
              <c:pt idx="743">
                <c:v>19.079899999999999</c:v>
              </c:pt>
              <c:pt idx="744">
                <c:v>18.9407</c:v>
              </c:pt>
              <c:pt idx="745">
                <c:v>18.980899999999998</c:v>
              </c:pt>
              <c:pt idx="746">
                <c:v>18.980899999999998</c:v>
              </c:pt>
              <c:pt idx="747">
                <c:v>19.0625</c:v>
              </c:pt>
              <c:pt idx="748">
                <c:v>19.139600000000002</c:v>
              </c:pt>
              <c:pt idx="749">
                <c:v>19.087900000000001</c:v>
              </c:pt>
              <c:pt idx="750">
                <c:v>19.135100000000001</c:v>
              </c:pt>
              <c:pt idx="751">
                <c:v>19.135100000000001</c:v>
              </c:pt>
              <c:pt idx="752">
                <c:v>19.093900000000001</c:v>
              </c:pt>
              <c:pt idx="753">
                <c:v>18.8812</c:v>
              </c:pt>
              <c:pt idx="754">
                <c:v>18.998100000000001</c:v>
              </c:pt>
              <c:pt idx="755">
                <c:v>18.998100000000001</c:v>
              </c:pt>
              <c:pt idx="756">
                <c:v>18.998100000000001</c:v>
              </c:pt>
              <c:pt idx="757">
                <c:v>18.835100000000001</c:v>
              </c:pt>
              <c:pt idx="758">
                <c:v>18.847799999999999</c:v>
              </c:pt>
              <c:pt idx="759">
                <c:v>18.924499999999998</c:v>
              </c:pt>
              <c:pt idx="760">
                <c:v>18.8965</c:v>
              </c:pt>
              <c:pt idx="761">
                <c:v>18.8965</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numLit>
          </c:cat>
          <c:val>
            <c:numLit>
              <c:formatCode>General</c:formatCode>
              <c:ptCount val="762"/>
              <c:pt idx="0">
                <c:v>17.425599999999999</c:v>
              </c:pt>
              <c:pt idx="1">
                <c:v>17.425599999999999</c:v>
              </c:pt>
              <c:pt idx="2">
                <c:v>17.4877</c:v>
              </c:pt>
              <c:pt idx="3">
                <c:v>17.597300000000001</c:v>
              </c:pt>
              <c:pt idx="4">
                <c:v>17.566800000000001</c:v>
              </c:pt>
              <c:pt idx="5">
                <c:v>17.538799999999998</c:v>
              </c:pt>
              <c:pt idx="6">
                <c:v>17.538799999999998</c:v>
              </c:pt>
              <c:pt idx="7">
                <c:v>17.566800000000001</c:v>
              </c:pt>
              <c:pt idx="8">
                <c:v>17.5547</c:v>
              </c:pt>
              <c:pt idx="9">
                <c:v>7.8284000000000002</c:v>
              </c:pt>
              <c:pt idx="10">
                <c:v>7.8722000000000003</c:v>
              </c:pt>
              <c:pt idx="11">
                <c:v>7.8722000000000003</c:v>
              </c:pt>
              <c:pt idx="12">
                <c:v>7.8121</c:v>
              </c:pt>
              <c:pt idx="13">
                <c:v>7.7607999999999997</c:v>
              </c:pt>
              <c:pt idx="14">
                <c:v>7.7034000000000002</c:v>
              </c:pt>
              <c:pt idx="15">
                <c:v>7.6952999999999996</c:v>
              </c:pt>
              <c:pt idx="16">
                <c:v>7.6952999999999996</c:v>
              </c:pt>
              <c:pt idx="17">
                <c:v>7.5498000000000003</c:v>
              </c:pt>
              <c:pt idx="18">
                <c:v>7.5308999999999999</c:v>
              </c:pt>
              <c:pt idx="19">
                <c:v>7.5416999999999996</c:v>
              </c:pt>
              <c:pt idx="20">
                <c:v>7.5416999999999996</c:v>
              </c:pt>
              <c:pt idx="21">
                <c:v>7.5416999999999996</c:v>
              </c:pt>
              <c:pt idx="22">
                <c:v>7.5232999999999999</c:v>
              </c:pt>
              <c:pt idx="23">
                <c:v>7.5065</c:v>
              </c:pt>
              <c:pt idx="24">
                <c:v>7.4253999999999998</c:v>
              </c:pt>
              <c:pt idx="25">
                <c:v>7.4157000000000002</c:v>
              </c:pt>
              <c:pt idx="26">
                <c:v>7.4157000000000002</c:v>
              </c:pt>
              <c:pt idx="27">
                <c:v>7.3415999999999997</c:v>
              </c:pt>
              <c:pt idx="28">
                <c:v>7.4546000000000001</c:v>
              </c:pt>
              <c:pt idx="29">
                <c:v>7.4794999999999998</c:v>
              </c:pt>
              <c:pt idx="30">
                <c:v>7.4551999999999996</c:v>
              </c:pt>
              <c:pt idx="31">
                <c:v>7.4551999999999996</c:v>
              </c:pt>
              <c:pt idx="32">
                <c:v>7.3308</c:v>
              </c:pt>
              <c:pt idx="33">
                <c:v>7.3415999999999997</c:v>
              </c:pt>
              <c:pt idx="34">
                <c:v>7.4946000000000002</c:v>
              </c:pt>
              <c:pt idx="35">
                <c:v>7.3178000000000001</c:v>
              </c:pt>
              <c:pt idx="36">
                <c:v>7.3178000000000001</c:v>
              </c:pt>
              <c:pt idx="37">
                <c:v>7.3005000000000004</c:v>
              </c:pt>
              <c:pt idx="38">
                <c:v>7.2967000000000004</c:v>
              </c:pt>
              <c:pt idx="39">
                <c:v>7.3178000000000001</c:v>
              </c:pt>
              <c:pt idx="40">
                <c:v>7.2918000000000003</c:v>
              </c:pt>
              <c:pt idx="41">
                <c:v>7.2918000000000003</c:v>
              </c:pt>
              <c:pt idx="42">
                <c:v>7.2744999999999997</c:v>
              </c:pt>
              <c:pt idx="43">
                <c:v>7.2610000000000001</c:v>
              </c:pt>
              <c:pt idx="44">
                <c:v>7.2534000000000001</c:v>
              </c:pt>
              <c:pt idx="45">
                <c:v>7.2605000000000004</c:v>
              </c:pt>
              <c:pt idx="46">
                <c:v>7.2605000000000004</c:v>
              </c:pt>
              <c:pt idx="47">
                <c:v>7.2210000000000001</c:v>
              </c:pt>
              <c:pt idx="48">
                <c:v>7.2453000000000003</c:v>
              </c:pt>
              <c:pt idx="49">
                <c:v>7.2529000000000003</c:v>
              </c:pt>
              <c:pt idx="50">
                <c:v>7.2771999999999997</c:v>
              </c:pt>
              <c:pt idx="51">
                <c:v>7.2771999999999997</c:v>
              </c:pt>
              <c:pt idx="52">
                <c:v>7.2771999999999997</c:v>
              </c:pt>
              <c:pt idx="53">
                <c:v>7.2771999999999997</c:v>
              </c:pt>
              <c:pt idx="54">
                <c:v>7.2983000000000002</c:v>
              </c:pt>
              <c:pt idx="55">
                <c:v>7.2983000000000002</c:v>
              </c:pt>
              <c:pt idx="56">
                <c:v>7.2983000000000002</c:v>
              </c:pt>
              <c:pt idx="57">
                <c:v>7.3377999999999997</c:v>
              </c:pt>
              <c:pt idx="58">
                <c:v>7.3712999999999997</c:v>
              </c:pt>
              <c:pt idx="59">
                <c:v>7.3334999999999999</c:v>
              </c:pt>
              <c:pt idx="60">
                <c:v>7.3723999999999998</c:v>
              </c:pt>
              <c:pt idx="61">
                <c:v>7.3723999999999998</c:v>
              </c:pt>
              <c:pt idx="62">
                <c:v>7.4984000000000002</c:v>
              </c:pt>
              <c:pt idx="63">
                <c:v>8.4664000000000001</c:v>
              </c:pt>
              <c:pt idx="64">
                <c:v>8.5881000000000007</c:v>
              </c:pt>
              <c:pt idx="65">
                <c:v>8.5942000000000007</c:v>
              </c:pt>
              <c:pt idx="66">
                <c:v>8.5942000000000007</c:v>
              </c:pt>
              <c:pt idx="67">
                <c:v>8.7791999999999994</c:v>
              </c:pt>
              <c:pt idx="68">
                <c:v>8.7743000000000002</c:v>
              </c:pt>
              <c:pt idx="69">
                <c:v>8.8058999999999994</c:v>
              </c:pt>
              <c:pt idx="70">
                <c:v>8.8175000000000008</c:v>
              </c:pt>
              <c:pt idx="71">
                <c:v>8.8175000000000008</c:v>
              </c:pt>
              <c:pt idx="72">
                <c:v>8.8686000000000007</c:v>
              </c:pt>
              <c:pt idx="73">
                <c:v>9.0007000000000001</c:v>
              </c:pt>
              <c:pt idx="74">
                <c:v>8.9963999999999995</c:v>
              </c:pt>
              <c:pt idx="75">
                <c:v>9.0048999999999992</c:v>
              </c:pt>
              <c:pt idx="76">
                <c:v>9.0048999999999992</c:v>
              </c:pt>
              <c:pt idx="77">
                <c:v>8.9861000000000004</c:v>
              </c:pt>
              <c:pt idx="78">
                <c:v>8.9756999999999998</c:v>
              </c:pt>
              <c:pt idx="79">
                <c:v>8.9885000000000002</c:v>
              </c:pt>
              <c:pt idx="80">
                <c:v>8.9350000000000005</c:v>
              </c:pt>
              <c:pt idx="81">
                <c:v>8.9350000000000005</c:v>
              </c:pt>
              <c:pt idx="82">
                <c:v>8.8874999999999993</c:v>
              </c:pt>
              <c:pt idx="83">
                <c:v>8.8686000000000007</c:v>
              </c:pt>
              <c:pt idx="84">
                <c:v>8.8686000000000007</c:v>
              </c:pt>
              <c:pt idx="85">
                <c:v>8.8686000000000007</c:v>
              </c:pt>
              <c:pt idx="86">
                <c:v>8.8686000000000007</c:v>
              </c:pt>
              <c:pt idx="87">
                <c:v>8.8363999999999994</c:v>
              </c:pt>
              <c:pt idx="88">
                <c:v>8.8041</c:v>
              </c:pt>
              <c:pt idx="89">
                <c:v>8.8041</c:v>
              </c:pt>
              <c:pt idx="90">
                <c:v>8.8041</c:v>
              </c:pt>
              <c:pt idx="91">
                <c:v>8.7779000000000007</c:v>
              </c:pt>
              <c:pt idx="92">
                <c:v>8.7973999999999997</c:v>
              </c:pt>
              <c:pt idx="93">
                <c:v>8.8058999999999994</c:v>
              </c:pt>
              <c:pt idx="94">
                <c:v>8.8078000000000003</c:v>
              </c:pt>
              <c:pt idx="95">
                <c:v>8.8265999999999991</c:v>
              </c:pt>
              <c:pt idx="96">
                <c:v>8.8265999999999991</c:v>
              </c:pt>
              <c:pt idx="97">
                <c:v>8.8332999999999995</c:v>
              </c:pt>
              <c:pt idx="98">
                <c:v>8.8332999999999995</c:v>
              </c:pt>
              <c:pt idx="99">
                <c:v>8.8332999999999995</c:v>
              </c:pt>
              <c:pt idx="100">
                <c:v>8.8332999999999995</c:v>
              </c:pt>
              <c:pt idx="101">
                <c:v>8.8332999999999995</c:v>
              </c:pt>
              <c:pt idx="102">
                <c:v>8.8071999999999999</c:v>
              </c:pt>
              <c:pt idx="103">
                <c:v>8.8071999999999999</c:v>
              </c:pt>
              <c:pt idx="104">
                <c:v>8.8071999999999999</c:v>
              </c:pt>
              <c:pt idx="105">
                <c:v>8.7962000000000007</c:v>
              </c:pt>
              <c:pt idx="106">
                <c:v>8.7962000000000007</c:v>
              </c:pt>
              <c:pt idx="107">
                <c:v>8.8211999999999993</c:v>
              </c:pt>
              <c:pt idx="108">
                <c:v>8.8661999999999992</c:v>
              </c:pt>
              <c:pt idx="109">
                <c:v>8.8954000000000004</c:v>
              </c:pt>
              <c:pt idx="110">
                <c:v>8.9015000000000004</c:v>
              </c:pt>
              <c:pt idx="111">
                <c:v>8.9015000000000004</c:v>
              </c:pt>
              <c:pt idx="112">
                <c:v>8.8850999999999996</c:v>
              </c:pt>
              <c:pt idx="113">
                <c:v>8.9263999999999992</c:v>
              </c:pt>
              <c:pt idx="114">
                <c:v>8.9263999999999992</c:v>
              </c:pt>
              <c:pt idx="115">
                <c:v>8.9197000000000006</c:v>
              </c:pt>
              <c:pt idx="116">
                <c:v>8.9197000000000006</c:v>
              </c:pt>
              <c:pt idx="117">
                <c:v>9.0018999999999991</c:v>
              </c:pt>
              <c:pt idx="118">
                <c:v>9.0018999999999991</c:v>
              </c:pt>
              <c:pt idx="119">
                <c:v>8.9835999999999991</c:v>
              </c:pt>
              <c:pt idx="120">
                <c:v>9.0585000000000004</c:v>
              </c:pt>
              <c:pt idx="121">
                <c:v>9.0585000000000004</c:v>
              </c:pt>
              <c:pt idx="122">
                <c:v>9.0585000000000004</c:v>
              </c:pt>
              <c:pt idx="123">
                <c:v>9.0853000000000002</c:v>
              </c:pt>
              <c:pt idx="124">
                <c:v>9.0883000000000003</c:v>
              </c:pt>
              <c:pt idx="125">
                <c:v>9.0633999999999997</c:v>
              </c:pt>
              <c:pt idx="126">
                <c:v>9.0633999999999997</c:v>
              </c:pt>
              <c:pt idx="127">
                <c:v>8.9496000000000002</c:v>
              </c:pt>
              <c:pt idx="128">
                <c:v>8.9404000000000003</c:v>
              </c:pt>
              <c:pt idx="129">
                <c:v>11.4762</c:v>
              </c:pt>
              <c:pt idx="130">
                <c:v>11.444100000000001</c:v>
              </c:pt>
              <c:pt idx="131">
                <c:v>11.444100000000001</c:v>
              </c:pt>
              <c:pt idx="132">
                <c:v>11.3042</c:v>
              </c:pt>
              <c:pt idx="133">
                <c:v>11.254099999999999</c:v>
              </c:pt>
              <c:pt idx="134">
                <c:v>11.195499999999999</c:v>
              </c:pt>
              <c:pt idx="135">
                <c:v>11.2104</c:v>
              </c:pt>
              <c:pt idx="136">
                <c:v>11.2104</c:v>
              </c:pt>
              <c:pt idx="137">
                <c:v>11.3409</c:v>
              </c:pt>
              <c:pt idx="138">
                <c:v>11.3581</c:v>
              </c:pt>
              <c:pt idx="139">
                <c:v>11.285399999999999</c:v>
              </c:pt>
              <c:pt idx="140">
                <c:v>11.285399999999999</c:v>
              </c:pt>
              <c:pt idx="141">
                <c:v>11.285399999999999</c:v>
              </c:pt>
              <c:pt idx="142">
                <c:v>11.2776</c:v>
              </c:pt>
              <c:pt idx="143">
                <c:v>11.261200000000001</c:v>
              </c:pt>
              <c:pt idx="144">
                <c:v>11.261200000000001</c:v>
              </c:pt>
              <c:pt idx="145">
                <c:v>11.253399999999999</c:v>
              </c:pt>
              <c:pt idx="146">
                <c:v>11.253399999999999</c:v>
              </c:pt>
              <c:pt idx="147">
                <c:v>11.301</c:v>
              </c:pt>
              <c:pt idx="148">
                <c:v>11.1173</c:v>
              </c:pt>
              <c:pt idx="149">
                <c:v>11.106400000000001</c:v>
              </c:pt>
              <c:pt idx="150">
                <c:v>11.1119</c:v>
              </c:pt>
              <c:pt idx="151">
                <c:v>11.1119</c:v>
              </c:pt>
              <c:pt idx="152">
                <c:v>11.097</c:v>
              </c:pt>
              <c:pt idx="153">
                <c:v>11.014900000000001</c:v>
              </c:pt>
              <c:pt idx="154">
                <c:v>11.008699999999999</c:v>
              </c:pt>
              <c:pt idx="155">
                <c:v>11.008699999999999</c:v>
              </c:pt>
              <c:pt idx="156">
                <c:v>11.008699999999999</c:v>
              </c:pt>
              <c:pt idx="157">
                <c:v>10.885199999999999</c:v>
              </c:pt>
              <c:pt idx="158">
                <c:v>10.8805</c:v>
              </c:pt>
              <c:pt idx="159">
                <c:v>10.8398</c:v>
              </c:pt>
              <c:pt idx="160">
                <c:v>10.826599999999999</c:v>
              </c:pt>
              <c:pt idx="161">
                <c:v>10.826599999999999</c:v>
              </c:pt>
              <c:pt idx="162">
                <c:v>10.911799999999999</c:v>
              </c:pt>
              <c:pt idx="163">
                <c:v>10.9407</c:v>
              </c:pt>
              <c:pt idx="164">
                <c:v>10.9407</c:v>
              </c:pt>
              <c:pt idx="165">
                <c:v>10.9673</c:v>
              </c:pt>
              <c:pt idx="166">
                <c:v>10.9673</c:v>
              </c:pt>
              <c:pt idx="167">
                <c:v>10.9016</c:v>
              </c:pt>
              <c:pt idx="168">
                <c:v>10.9344</c:v>
              </c:pt>
              <c:pt idx="169">
                <c:v>11.1119</c:v>
              </c:pt>
              <c:pt idx="170">
                <c:v>11.1275</c:v>
              </c:pt>
              <c:pt idx="171">
                <c:v>11.1275</c:v>
              </c:pt>
              <c:pt idx="172">
                <c:v>10.9688</c:v>
              </c:pt>
              <c:pt idx="173">
                <c:v>10.982100000000001</c:v>
              </c:pt>
              <c:pt idx="174">
                <c:v>10.9634</c:v>
              </c:pt>
              <c:pt idx="175">
                <c:v>10.980600000000001</c:v>
              </c:pt>
              <c:pt idx="176">
                <c:v>10.980600000000001</c:v>
              </c:pt>
              <c:pt idx="177">
                <c:v>10.926600000000001</c:v>
              </c:pt>
              <c:pt idx="178">
                <c:v>11.0032</c:v>
              </c:pt>
              <c:pt idx="179">
                <c:v>10.978199999999999</c:v>
              </c:pt>
              <c:pt idx="180">
                <c:v>10.9712</c:v>
              </c:pt>
              <c:pt idx="181">
                <c:v>10.9712</c:v>
              </c:pt>
              <c:pt idx="182">
                <c:v>10.9133</c:v>
              </c:pt>
              <c:pt idx="183">
                <c:v>10.9297</c:v>
              </c:pt>
              <c:pt idx="184">
                <c:v>11.0009</c:v>
              </c:pt>
              <c:pt idx="185">
                <c:v>10.945399999999999</c:v>
              </c:pt>
              <c:pt idx="186">
                <c:v>10.945399999999999</c:v>
              </c:pt>
              <c:pt idx="187">
                <c:v>10.828099999999999</c:v>
              </c:pt>
              <c:pt idx="188">
                <c:v>10.851599999999999</c:v>
              </c:pt>
              <c:pt idx="189">
                <c:v>10.801500000000001</c:v>
              </c:pt>
              <c:pt idx="190">
                <c:v>10.7601</c:v>
              </c:pt>
              <c:pt idx="191">
                <c:v>10.7601</c:v>
              </c:pt>
              <c:pt idx="192">
                <c:v>10.796900000000001</c:v>
              </c:pt>
              <c:pt idx="193">
                <c:v>10.825799999999999</c:v>
              </c:pt>
              <c:pt idx="194">
                <c:v>10.864100000000001</c:v>
              </c:pt>
              <c:pt idx="195">
                <c:v>10.945399999999999</c:v>
              </c:pt>
              <c:pt idx="196">
                <c:v>10.945399999999999</c:v>
              </c:pt>
              <c:pt idx="197">
                <c:v>6.2817999999999996</c:v>
              </c:pt>
              <c:pt idx="198">
                <c:v>6.3014000000000001</c:v>
              </c:pt>
              <c:pt idx="199">
                <c:v>6.3274999999999997</c:v>
              </c:pt>
              <c:pt idx="200">
                <c:v>6.3329000000000004</c:v>
              </c:pt>
              <c:pt idx="201">
                <c:v>6.3329000000000004</c:v>
              </c:pt>
              <c:pt idx="202">
                <c:v>6.3463000000000003</c:v>
              </c:pt>
              <c:pt idx="203">
                <c:v>6.3672000000000004</c:v>
              </c:pt>
              <c:pt idx="204">
                <c:v>6.3672000000000004</c:v>
              </c:pt>
              <c:pt idx="205">
                <c:v>6.3784000000000001</c:v>
              </c:pt>
              <c:pt idx="206">
                <c:v>6.3784000000000001</c:v>
              </c:pt>
              <c:pt idx="207">
                <c:v>6.3479999999999999</c:v>
              </c:pt>
              <c:pt idx="208">
                <c:v>6.3377999999999997</c:v>
              </c:pt>
              <c:pt idx="209">
                <c:v>6.3136999999999999</c:v>
              </c:pt>
              <c:pt idx="210">
                <c:v>6.2793000000000001</c:v>
              </c:pt>
              <c:pt idx="211">
                <c:v>6.2793000000000001</c:v>
              </c:pt>
              <c:pt idx="212">
                <c:v>6.3338000000000001</c:v>
              </c:pt>
              <c:pt idx="213">
                <c:v>6.3253000000000004</c:v>
              </c:pt>
              <c:pt idx="214">
                <c:v>6.3204000000000002</c:v>
              </c:pt>
              <c:pt idx="215">
                <c:v>6.3159000000000001</c:v>
              </c:pt>
              <c:pt idx="216">
                <c:v>6.3159000000000001</c:v>
              </c:pt>
              <c:pt idx="217">
                <c:v>6.3140999999999998</c:v>
              </c:pt>
              <c:pt idx="218">
                <c:v>6.3140999999999998</c:v>
              </c:pt>
              <c:pt idx="219">
                <c:v>6.2770000000000001</c:v>
              </c:pt>
              <c:pt idx="220">
                <c:v>6.2332999999999998</c:v>
              </c:pt>
              <c:pt idx="221">
                <c:v>6.2332999999999998</c:v>
              </c:pt>
              <c:pt idx="222">
                <c:v>6.2332999999999998</c:v>
              </c:pt>
              <c:pt idx="223">
                <c:v>6.2346000000000004</c:v>
              </c:pt>
              <c:pt idx="224">
                <c:v>6.2511000000000001</c:v>
              </c:pt>
              <c:pt idx="225">
                <c:v>6.2577999999999996</c:v>
              </c:pt>
              <c:pt idx="226">
                <c:v>6.2577999999999996</c:v>
              </c:pt>
              <c:pt idx="227">
                <c:v>6.2583000000000002</c:v>
              </c:pt>
              <c:pt idx="228">
                <c:v>6.2534000000000001</c:v>
              </c:pt>
              <c:pt idx="229">
                <c:v>6.2930999999999999</c:v>
              </c:pt>
              <c:pt idx="230">
                <c:v>6.3463000000000003</c:v>
              </c:pt>
              <c:pt idx="231">
                <c:v>6.3463000000000003</c:v>
              </c:pt>
              <c:pt idx="232">
                <c:v>6.3699000000000003</c:v>
              </c:pt>
              <c:pt idx="233">
                <c:v>6.3377999999999997</c:v>
              </c:pt>
              <c:pt idx="234">
                <c:v>6.3529999999999998</c:v>
              </c:pt>
              <c:pt idx="235">
                <c:v>6.3905000000000003</c:v>
              </c:pt>
              <c:pt idx="236">
                <c:v>6.3905000000000003</c:v>
              </c:pt>
              <c:pt idx="237">
                <c:v>6.5270999999999999</c:v>
              </c:pt>
              <c:pt idx="238">
                <c:v>6.5172999999999996</c:v>
              </c:pt>
              <c:pt idx="239">
                <c:v>6.5462999999999996</c:v>
              </c:pt>
              <c:pt idx="240">
                <c:v>6.5186000000000002</c:v>
              </c:pt>
              <c:pt idx="241">
                <c:v>6.5186000000000002</c:v>
              </c:pt>
              <c:pt idx="242">
                <c:v>6.5526</c:v>
              </c:pt>
              <c:pt idx="243">
                <c:v>6.5690999999999997</c:v>
              </c:pt>
              <c:pt idx="244">
                <c:v>6.5731000000000002</c:v>
              </c:pt>
              <c:pt idx="245">
                <c:v>6.5986000000000002</c:v>
              </c:pt>
              <c:pt idx="246">
                <c:v>6.5986000000000002</c:v>
              </c:pt>
              <c:pt idx="247">
                <c:v>6.62</c:v>
              </c:pt>
              <c:pt idx="248">
                <c:v>6.6266999999999996</c:v>
              </c:pt>
              <c:pt idx="249">
                <c:v>6.6673</c:v>
              </c:pt>
              <c:pt idx="250">
                <c:v>6.6763000000000003</c:v>
              </c:pt>
              <c:pt idx="251">
                <c:v>6.6763000000000003</c:v>
              </c:pt>
              <c:pt idx="252">
                <c:v>6.7619999999999996</c:v>
              </c:pt>
              <c:pt idx="253">
                <c:v>6.8079999999999998</c:v>
              </c:pt>
              <c:pt idx="254">
                <c:v>6.8022</c:v>
              </c:pt>
              <c:pt idx="255">
                <c:v>6.7931999999999997</c:v>
              </c:pt>
              <c:pt idx="256">
                <c:v>6.7931999999999997</c:v>
              </c:pt>
              <c:pt idx="257">
                <c:v>6.7690999999999999</c:v>
              </c:pt>
              <c:pt idx="258">
                <c:v>6.7766999999999999</c:v>
              </c:pt>
              <c:pt idx="259">
                <c:v>6.7695999999999996</c:v>
              </c:pt>
              <c:pt idx="260">
                <c:v>6.7723000000000004</c:v>
              </c:pt>
              <c:pt idx="261">
                <c:v>6.7723000000000004</c:v>
              </c:pt>
              <c:pt idx="262">
                <c:v>6.8089000000000004</c:v>
              </c:pt>
              <c:pt idx="263">
                <c:v>6.8007999999999997</c:v>
              </c:pt>
              <c:pt idx="264">
                <c:v>6.8281000000000001</c:v>
              </c:pt>
              <c:pt idx="265">
                <c:v>6.7910000000000004</c:v>
              </c:pt>
              <c:pt idx="266">
                <c:v>6.7910000000000004</c:v>
              </c:pt>
              <c:pt idx="267">
                <c:v>6.7771999999999997</c:v>
              </c:pt>
              <c:pt idx="268">
                <c:v>6.7723000000000004</c:v>
              </c:pt>
              <c:pt idx="269">
                <c:v>7.0724</c:v>
              </c:pt>
              <c:pt idx="270">
                <c:v>7.0654000000000003</c:v>
              </c:pt>
              <c:pt idx="271">
                <c:v>7.0654000000000003</c:v>
              </c:pt>
              <c:pt idx="272">
                <c:v>7.0705999999999998</c:v>
              </c:pt>
              <c:pt idx="273">
                <c:v>7.0342000000000002</c:v>
              </c:pt>
              <c:pt idx="274">
                <c:v>6.9795999999999996</c:v>
              </c:pt>
              <c:pt idx="275">
                <c:v>6.9077000000000002</c:v>
              </c:pt>
              <c:pt idx="276">
                <c:v>6.9077000000000002</c:v>
              </c:pt>
              <c:pt idx="277">
                <c:v>6.9801000000000002</c:v>
              </c:pt>
              <c:pt idx="278">
                <c:v>6.9856999999999996</c:v>
              </c:pt>
              <c:pt idx="279">
                <c:v>7.0069999999999997</c:v>
              </c:pt>
              <c:pt idx="280">
                <c:v>7.0218999999999996</c:v>
              </c:pt>
              <c:pt idx="281">
                <c:v>7.0218999999999996</c:v>
              </c:pt>
              <c:pt idx="282">
                <c:v>7.0465</c:v>
              </c:pt>
              <c:pt idx="283">
                <c:v>7.1528</c:v>
              </c:pt>
              <c:pt idx="284">
                <c:v>7.2767999999999997</c:v>
              </c:pt>
              <c:pt idx="285">
                <c:v>7.2995000000000001</c:v>
              </c:pt>
              <c:pt idx="286">
                <c:v>7.2995000000000001</c:v>
              </c:pt>
              <c:pt idx="287">
                <c:v>7.2447999999999997</c:v>
              </c:pt>
              <c:pt idx="288">
                <c:v>7.2344999999999997</c:v>
              </c:pt>
              <c:pt idx="289">
                <c:v>7.2577999999999996</c:v>
              </c:pt>
              <c:pt idx="290">
                <c:v>7.3361999999999998</c:v>
              </c:pt>
              <c:pt idx="291">
                <c:v>7.3361999999999998</c:v>
              </c:pt>
              <c:pt idx="292">
                <c:v>7.3989000000000003</c:v>
              </c:pt>
              <c:pt idx="293">
                <c:v>7.3914999999999997</c:v>
              </c:pt>
              <c:pt idx="294">
                <c:v>7.5308000000000002</c:v>
              </c:pt>
              <c:pt idx="295">
                <c:v>7.45</c:v>
              </c:pt>
              <c:pt idx="296">
                <c:v>7.45</c:v>
              </c:pt>
              <c:pt idx="297">
                <c:v>7.4291</c:v>
              </c:pt>
              <c:pt idx="298">
                <c:v>7.3692000000000002</c:v>
              </c:pt>
              <c:pt idx="299">
                <c:v>7.3121</c:v>
              </c:pt>
              <c:pt idx="300">
                <c:v>7.3014000000000001</c:v>
              </c:pt>
              <c:pt idx="301">
                <c:v>7.3014000000000001</c:v>
              </c:pt>
              <c:pt idx="302">
                <c:v>7.3106999999999998</c:v>
              </c:pt>
              <c:pt idx="303">
                <c:v>7.3334000000000001</c:v>
              </c:pt>
              <c:pt idx="304">
                <c:v>7.3334000000000001</c:v>
              </c:pt>
              <c:pt idx="305">
                <c:v>7.3334000000000001</c:v>
              </c:pt>
              <c:pt idx="306">
                <c:v>7.3334000000000001</c:v>
              </c:pt>
              <c:pt idx="307">
                <c:v>7.1769999999999996</c:v>
              </c:pt>
              <c:pt idx="308">
                <c:v>7.1936999999999998</c:v>
              </c:pt>
              <c:pt idx="309">
                <c:v>7.1858000000000004</c:v>
              </c:pt>
              <c:pt idx="310">
                <c:v>7.0603999999999996</c:v>
              </c:pt>
              <c:pt idx="311">
                <c:v>7.0603999999999996</c:v>
              </c:pt>
              <c:pt idx="312">
                <c:v>7.0484</c:v>
              </c:pt>
              <c:pt idx="313">
                <c:v>7.0594999999999999</c:v>
              </c:pt>
              <c:pt idx="314">
                <c:v>7.0460000000000003</c:v>
              </c:pt>
              <c:pt idx="315">
                <c:v>7.1425999999999998</c:v>
              </c:pt>
              <c:pt idx="316">
                <c:v>7.1425999999999998</c:v>
              </c:pt>
              <c:pt idx="317">
                <c:v>7.28</c:v>
              </c:pt>
              <c:pt idx="318">
                <c:v>7.3148999999999997</c:v>
              </c:pt>
              <c:pt idx="319">
                <c:v>7.3148999999999997</c:v>
              </c:pt>
              <c:pt idx="320">
                <c:v>7.3014000000000001</c:v>
              </c:pt>
              <c:pt idx="321">
                <c:v>7.3014000000000001</c:v>
              </c:pt>
              <c:pt idx="322">
                <c:v>7.2206000000000001</c:v>
              </c:pt>
              <c:pt idx="323">
                <c:v>7.1959999999999997</c:v>
              </c:pt>
              <c:pt idx="324">
                <c:v>7.2016</c:v>
              </c:pt>
              <c:pt idx="325">
                <c:v>7.2196999999999996</c:v>
              </c:pt>
              <c:pt idx="326">
                <c:v>7.2196999999999996</c:v>
              </c:pt>
              <c:pt idx="327">
                <c:v>7.1988000000000003</c:v>
              </c:pt>
              <c:pt idx="328">
                <c:v>7.2192999999999996</c:v>
              </c:pt>
              <c:pt idx="329">
                <c:v>7.1974999999999998</c:v>
              </c:pt>
              <c:pt idx="330">
                <c:v>7.2003000000000004</c:v>
              </c:pt>
              <c:pt idx="331">
                <c:v>7.2003000000000004</c:v>
              </c:pt>
              <c:pt idx="332">
                <c:v>7.2253999999999996</c:v>
              </c:pt>
              <c:pt idx="333">
                <c:v>7.2267999999999999</c:v>
              </c:pt>
              <c:pt idx="334">
                <c:v>7.2466999999999997</c:v>
              </c:pt>
              <c:pt idx="335">
                <c:v>7.2824999999999998</c:v>
              </c:pt>
              <c:pt idx="336">
                <c:v>7.2824999999999998</c:v>
              </c:pt>
              <c:pt idx="337">
                <c:v>7.3220000000000001</c:v>
              </c:pt>
              <c:pt idx="338">
                <c:v>7.2309000000000001</c:v>
              </c:pt>
              <c:pt idx="339">
                <c:v>7.3052999999999999</c:v>
              </c:pt>
              <c:pt idx="340">
                <c:v>7.407</c:v>
              </c:pt>
              <c:pt idx="341">
                <c:v>7.407</c:v>
              </c:pt>
              <c:pt idx="342">
                <c:v>7.4831000000000003</c:v>
              </c:pt>
              <c:pt idx="343">
                <c:v>7.5282</c:v>
              </c:pt>
              <c:pt idx="344">
                <c:v>7.5022000000000002</c:v>
              </c:pt>
              <c:pt idx="345">
                <c:v>7.4938000000000002</c:v>
              </c:pt>
              <c:pt idx="346">
                <c:v>7.4938000000000002</c:v>
              </c:pt>
              <c:pt idx="347">
                <c:v>7.5030999999999999</c:v>
              </c:pt>
              <c:pt idx="348">
                <c:v>7.5129000000000001</c:v>
              </c:pt>
              <c:pt idx="349">
                <c:v>7.4785000000000004</c:v>
              </c:pt>
              <c:pt idx="350">
                <c:v>7.4993999999999996</c:v>
              </c:pt>
              <c:pt idx="351">
                <c:v>7.4993999999999996</c:v>
              </c:pt>
              <c:pt idx="352">
                <c:v>7.4993999999999996</c:v>
              </c:pt>
              <c:pt idx="353">
                <c:v>7.4993999999999996</c:v>
              </c:pt>
              <c:pt idx="354">
                <c:v>7.4886999999999997</c:v>
              </c:pt>
              <c:pt idx="355">
                <c:v>7.4980000000000002</c:v>
              </c:pt>
              <c:pt idx="356">
                <c:v>7.4980000000000002</c:v>
              </c:pt>
              <c:pt idx="357">
                <c:v>7.4850000000000003</c:v>
              </c:pt>
              <c:pt idx="358">
                <c:v>7.4821999999999997</c:v>
              </c:pt>
              <c:pt idx="359">
                <c:v>7.4706000000000001</c:v>
              </c:pt>
              <c:pt idx="360">
                <c:v>7.4595000000000002</c:v>
              </c:pt>
              <c:pt idx="361">
                <c:v>7.4595000000000002</c:v>
              </c:pt>
              <c:pt idx="362">
                <c:v>7.4032999999999998</c:v>
              </c:pt>
              <c:pt idx="363">
                <c:v>7.3916000000000004</c:v>
              </c:pt>
              <c:pt idx="364">
                <c:v>7.3642000000000003</c:v>
              </c:pt>
              <c:pt idx="365">
                <c:v>7.1064999999999996</c:v>
              </c:pt>
              <c:pt idx="366">
                <c:v>7.1064999999999996</c:v>
              </c:pt>
              <c:pt idx="367">
                <c:v>7.4019000000000004</c:v>
              </c:pt>
              <c:pt idx="368">
                <c:v>7.3703000000000003</c:v>
              </c:pt>
              <c:pt idx="369">
                <c:v>7.3238000000000003</c:v>
              </c:pt>
              <c:pt idx="370">
                <c:v>7.3002000000000002</c:v>
              </c:pt>
              <c:pt idx="371">
                <c:v>7.3002000000000002</c:v>
              </c:pt>
              <c:pt idx="372">
                <c:v>7.2895000000000003</c:v>
              </c:pt>
              <c:pt idx="373">
                <c:v>7.2895000000000003</c:v>
              </c:pt>
              <c:pt idx="374">
                <c:v>7.2895000000000003</c:v>
              </c:pt>
              <c:pt idx="375">
                <c:v>7.2968999999999999</c:v>
              </c:pt>
              <c:pt idx="376">
                <c:v>7.2968999999999999</c:v>
              </c:pt>
              <c:pt idx="377">
                <c:v>7.4993999999999996</c:v>
              </c:pt>
              <c:pt idx="378">
                <c:v>7.5087000000000002</c:v>
              </c:pt>
              <c:pt idx="379">
                <c:v>7.5170000000000003</c:v>
              </c:pt>
              <c:pt idx="380">
                <c:v>7.5290999999999997</c:v>
              </c:pt>
              <c:pt idx="381">
                <c:v>7.5290999999999997</c:v>
              </c:pt>
              <c:pt idx="382">
                <c:v>7.5058999999999996</c:v>
              </c:pt>
              <c:pt idx="383">
                <c:v>7.5606999999999998</c:v>
              </c:pt>
              <c:pt idx="384">
                <c:v>7.5263</c:v>
              </c:pt>
              <c:pt idx="385">
                <c:v>7.5332999999999997</c:v>
              </c:pt>
              <c:pt idx="386">
                <c:v>7.5332999999999997</c:v>
              </c:pt>
              <c:pt idx="387">
                <c:v>7.1585000000000001</c:v>
              </c:pt>
              <c:pt idx="388">
                <c:v>7.1734</c:v>
              </c:pt>
              <c:pt idx="389">
                <c:v>7.2087000000000003</c:v>
              </c:pt>
              <c:pt idx="390">
                <c:v>7.2104999999999997</c:v>
              </c:pt>
              <c:pt idx="391">
                <c:v>7.2104999999999997</c:v>
              </c:pt>
              <c:pt idx="392">
                <c:v>7.3042999999999996</c:v>
              </c:pt>
              <c:pt idx="393">
                <c:v>11.9842</c:v>
              </c:pt>
              <c:pt idx="394">
                <c:v>12.031499999999999</c:v>
              </c:pt>
              <c:pt idx="395">
                <c:v>12.0025</c:v>
              </c:pt>
              <c:pt idx="396">
                <c:v>12.0025</c:v>
              </c:pt>
              <c:pt idx="397">
                <c:v>12.024699999999999</c:v>
              </c:pt>
              <c:pt idx="398">
                <c:v>12.078900000000001</c:v>
              </c:pt>
              <c:pt idx="399">
                <c:v>12.045999999999999</c:v>
              </c:pt>
              <c:pt idx="400">
                <c:v>12.072699999999999</c:v>
              </c:pt>
              <c:pt idx="401">
                <c:v>12.072699999999999</c:v>
              </c:pt>
              <c:pt idx="402">
                <c:v>12.039899999999999</c:v>
              </c:pt>
              <c:pt idx="403">
                <c:v>12.059799999999999</c:v>
              </c:pt>
              <c:pt idx="404">
                <c:v>12.198700000000001</c:v>
              </c:pt>
              <c:pt idx="405">
                <c:v>12.161300000000001</c:v>
              </c:pt>
              <c:pt idx="406">
                <c:v>12.161300000000001</c:v>
              </c:pt>
              <c:pt idx="407">
                <c:v>12.187200000000001</c:v>
              </c:pt>
              <c:pt idx="408">
                <c:v>12.207000000000001</c:v>
              </c:pt>
              <c:pt idx="409">
                <c:v>12.178100000000001</c:v>
              </c:pt>
              <c:pt idx="410">
                <c:v>12.192500000000001</c:v>
              </c:pt>
              <c:pt idx="411">
                <c:v>12.192500000000001</c:v>
              </c:pt>
              <c:pt idx="412">
                <c:v>12.257400000000001</c:v>
              </c:pt>
              <c:pt idx="413">
                <c:v>12.238300000000001</c:v>
              </c:pt>
              <c:pt idx="414">
                <c:v>12.3001</c:v>
              </c:pt>
              <c:pt idx="415">
                <c:v>12.2704</c:v>
              </c:pt>
              <c:pt idx="416">
                <c:v>12.2704</c:v>
              </c:pt>
              <c:pt idx="417">
                <c:v>12.226900000000001</c:v>
              </c:pt>
              <c:pt idx="418">
                <c:v>12.4184</c:v>
              </c:pt>
              <c:pt idx="419">
                <c:v>12.4711</c:v>
              </c:pt>
              <c:pt idx="420">
                <c:v>12.4818</c:v>
              </c:pt>
              <c:pt idx="421">
                <c:v>12.4818</c:v>
              </c:pt>
              <c:pt idx="422">
                <c:v>12.4764</c:v>
              </c:pt>
              <c:pt idx="423">
                <c:v>12.4428</c:v>
              </c:pt>
              <c:pt idx="424">
                <c:v>12.4283</c:v>
              </c:pt>
              <c:pt idx="425">
                <c:v>12.407</c:v>
              </c:pt>
              <c:pt idx="426">
                <c:v>12.407</c:v>
              </c:pt>
              <c:pt idx="427">
                <c:v>12.3703</c:v>
              </c:pt>
              <c:pt idx="428">
                <c:v>12.3734</c:v>
              </c:pt>
              <c:pt idx="429">
                <c:v>12.3734</c:v>
              </c:pt>
              <c:pt idx="430">
                <c:v>12.3513</c:v>
              </c:pt>
              <c:pt idx="431">
                <c:v>12.3513</c:v>
              </c:pt>
              <c:pt idx="432">
                <c:v>12.2918</c:v>
              </c:pt>
              <c:pt idx="433">
                <c:v>12.2887</c:v>
              </c:pt>
              <c:pt idx="434">
                <c:v>12.3001</c:v>
              </c:pt>
              <c:pt idx="435">
                <c:v>12.2826</c:v>
              </c:pt>
              <c:pt idx="436">
                <c:v>12.2826</c:v>
              </c:pt>
              <c:pt idx="437">
                <c:v>12.238300000000001</c:v>
              </c:pt>
              <c:pt idx="438">
                <c:v>12.2483</c:v>
              </c:pt>
              <c:pt idx="439">
                <c:v>12.252800000000001</c:v>
              </c:pt>
              <c:pt idx="440">
                <c:v>12.252800000000001</c:v>
              </c:pt>
              <c:pt idx="441">
                <c:v>12.252800000000001</c:v>
              </c:pt>
              <c:pt idx="442">
                <c:v>12.171900000000001</c:v>
              </c:pt>
              <c:pt idx="443">
                <c:v>12.171900000000001</c:v>
              </c:pt>
              <c:pt idx="444">
                <c:v>12.155200000000001</c:v>
              </c:pt>
              <c:pt idx="445">
                <c:v>12.189500000000001</c:v>
              </c:pt>
              <c:pt idx="446">
                <c:v>12.189500000000001</c:v>
              </c:pt>
              <c:pt idx="447">
                <c:v>12.2849</c:v>
              </c:pt>
              <c:pt idx="448">
                <c:v>12.2979</c:v>
              </c:pt>
              <c:pt idx="449">
                <c:v>12.3131</c:v>
              </c:pt>
              <c:pt idx="450">
                <c:v>12.3131</c:v>
              </c:pt>
              <c:pt idx="451">
                <c:v>12.3131</c:v>
              </c:pt>
              <c:pt idx="452">
                <c:v>12.3681</c:v>
              </c:pt>
              <c:pt idx="453">
                <c:v>12.3726</c:v>
              </c:pt>
              <c:pt idx="454">
                <c:v>12.4009</c:v>
              </c:pt>
              <c:pt idx="455">
                <c:v>12.4642</c:v>
              </c:pt>
              <c:pt idx="456">
                <c:v>12.4642</c:v>
              </c:pt>
              <c:pt idx="457">
                <c:v>12.4566</c:v>
              </c:pt>
              <c:pt idx="458">
                <c:v>11.8765</c:v>
              </c:pt>
              <c:pt idx="459">
                <c:v>11.1318</c:v>
              </c:pt>
              <c:pt idx="460">
                <c:v>11.1562</c:v>
              </c:pt>
              <c:pt idx="461">
                <c:v>11.1562</c:v>
              </c:pt>
              <c:pt idx="462">
                <c:v>11.135199999999999</c:v>
              </c:pt>
              <c:pt idx="463">
                <c:v>11.1433</c:v>
              </c:pt>
              <c:pt idx="464">
                <c:v>11.096500000000001</c:v>
              </c:pt>
              <c:pt idx="465">
                <c:v>11.036099999999999</c:v>
              </c:pt>
              <c:pt idx="466">
                <c:v>11.036099999999999</c:v>
              </c:pt>
              <c:pt idx="467">
                <c:v>10.9785</c:v>
              </c:pt>
              <c:pt idx="468">
                <c:v>10.9785</c:v>
              </c:pt>
              <c:pt idx="469">
                <c:v>11.004899999999999</c:v>
              </c:pt>
              <c:pt idx="470">
                <c:v>11.004899999999999</c:v>
              </c:pt>
              <c:pt idx="471">
                <c:v>11.004899999999999</c:v>
              </c:pt>
              <c:pt idx="472">
                <c:v>10.998799999999999</c:v>
              </c:pt>
              <c:pt idx="473">
                <c:v>11.011699999999999</c:v>
              </c:pt>
              <c:pt idx="474">
                <c:v>11.0212</c:v>
              </c:pt>
              <c:pt idx="475">
                <c:v>11.010999999999999</c:v>
              </c:pt>
              <c:pt idx="476">
                <c:v>11.010999999999999</c:v>
              </c:pt>
              <c:pt idx="477">
                <c:v>10.998799999999999</c:v>
              </c:pt>
              <c:pt idx="478">
                <c:v>10.906599999999999</c:v>
              </c:pt>
              <c:pt idx="479">
                <c:v>10.882099999999999</c:v>
              </c:pt>
              <c:pt idx="480">
                <c:v>10.8468</c:v>
              </c:pt>
              <c:pt idx="481">
                <c:v>10.8468</c:v>
              </c:pt>
              <c:pt idx="482">
                <c:v>10.8848</c:v>
              </c:pt>
              <c:pt idx="483">
                <c:v>10.8848</c:v>
              </c:pt>
              <c:pt idx="484">
                <c:v>10.8407</c:v>
              </c:pt>
              <c:pt idx="485">
                <c:v>10.831899999999999</c:v>
              </c:pt>
              <c:pt idx="486">
                <c:v>10.831899999999999</c:v>
              </c:pt>
              <c:pt idx="487">
                <c:v>10.795299999999999</c:v>
              </c:pt>
              <c:pt idx="488">
                <c:v>10.795299999999999</c:v>
              </c:pt>
              <c:pt idx="489">
                <c:v>10.7464</c:v>
              </c:pt>
              <c:pt idx="490">
                <c:v>10.756600000000001</c:v>
              </c:pt>
              <c:pt idx="491">
                <c:v>10.756600000000001</c:v>
              </c:pt>
              <c:pt idx="492">
                <c:v>10.762</c:v>
              </c:pt>
              <c:pt idx="493">
                <c:v>10.7675</c:v>
              </c:pt>
              <c:pt idx="494">
                <c:v>10.7675</c:v>
              </c:pt>
              <c:pt idx="495">
                <c:v>10.743</c:v>
              </c:pt>
              <c:pt idx="496">
                <c:v>10.743</c:v>
              </c:pt>
              <c:pt idx="497">
                <c:v>10.7186</c:v>
              </c:pt>
              <c:pt idx="498">
                <c:v>10.7037</c:v>
              </c:pt>
              <c:pt idx="499">
                <c:v>10.702999999999999</c:v>
              </c:pt>
              <c:pt idx="500">
                <c:v>10.6813</c:v>
              </c:pt>
              <c:pt idx="501">
                <c:v>10.6813</c:v>
              </c:pt>
              <c:pt idx="502">
                <c:v>10.4642</c:v>
              </c:pt>
              <c:pt idx="503">
                <c:v>10.382099999999999</c:v>
              </c:pt>
              <c:pt idx="504">
                <c:v>10.411300000000001</c:v>
              </c:pt>
              <c:pt idx="505">
                <c:v>10.393000000000001</c:v>
              </c:pt>
              <c:pt idx="506">
                <c:v>10.393000000000001</c:v>
              </c:pt>
              <c:pt idx="507">
                <c:v>10.429600000000001</c:v>
              </c:pt>
              <c:pt idx="508">
                <c:v>10.4038</c:v>
              </c:pt>
              <c:pt idx="509">
                <c:v>10.3482</c:v>
              </c:pt>
              <c:pt idx="510">
                <c:v>10.343400000000001</c:v>
              </c:pt>
              <c:pt idx="511">
                <c:v>10.343400000000001</c:v>
              </c:pt>
              <c:pt idx="512">
                <c:v>10.4391</c:v>
              </c:pt>
              <c:pt idx="513">
                <c:v>10.4527</c:v>
              </c:pt>
              <c:pt idx="514">
                <c:v>10.355700000000001</c:v>
              </c:pt>
              <c:pt idx="515">
                <c:v>10.393000000000001</c:v>
              </c:pt>
              <c:pt idx="516">
                <c:v>10.393000000000001</c:v>
              </c:pt>
              <c:pt idx="517">
                <c:v>10.351599999999999</c:v>
              </c:pt>
              <c:pt idx="518">
                <c:v>10.3421</c:v>
              </c:pt>
              <c:pt idx="519">
                <c:v>10.3848</c:v>
              </c:pt>
              <c:pt idx="520">
                <c:v>10.4574</c:v>
              </c:pt>
              <c:pt idx="521">
                <c:v>10.4574</c:v>
              </c:pt>
              <c:pt idx="522">
                <c:v>10.4411</c:v>
              </c:pt>
              <c:pt idx="523">
                <c:v>10.4656</c:v>
              </c:pt>
              <c:pt idx="524">
                <c:v>10.435700000000001</c:v>
              </c:pt>
              <c:pt idx="525">
                <c:v>10.435700000000001</c:v>
              </c:pt>
              <c:pt idx="526">
                <c:v>10.435700000000001</c:v>
              </c:pt>
              <c:pt idx="527">
                <c:v>10.423500000000001</c:v>
              </c:pt>
              <c:pt idx="528">
                <c:v>10.454000000000001</c:v>
              </c:pt>
              <c:pt idx="529">
                <c:v>10.560499999999999</c:v>
              </c:pt>
              <c:pt idx="530">
                <c:v>10.5768</c:v>
              </c:pt>
              <c:pt idx="531">
                <c:v>10.5768</c:v>
              </c:pt>
              <c:pt idx="532">
                <c:v>10.6137</c:v>
              </c:pt>
              <c:pt idx="533">
                <c:v>10.6386</c:v>
              </c:pt>
              <c:pt idx="534">
                <c:v>10.6393</c:v>
              </c:pt>
              <c:pt idx="535">
                <c:v>10.635899999999999</c:v>
              </c:pt>
              <c:pt idx="536">
                <c:v>10.635899999999999</c:v>
              </c:pt>
              <c:pt idx="537">
                <c:v>10.7501</c:v>
              </c:pt>
              <c:pt idx="538">
                <c:v>10.7781</c:v>
              </c:pt>
              <c:pt idx="539">
                <c:v>10.727</c:v>
              </c:pt>
              <c:pt idx="540">
                <c:v>10.7196</c:v>
              </c:pt>
              <c:pt idx="541">
                <c:v>10.7196</c:v>
              </c:pt>
              <c:pt idx="542">
                <c:v>10.686</c:v>
              </c:pt>
              <c:pt idx="543">
                <c:v>10.650399999999999</c:v>
              </c:pt>
              <c:pt idx="544">
                <c:v>10.6854</c:v>
              </c:pt>
              <c:pt idx="545">
                <c:v>10.7418</c:v>
              </c:pt>
              <c:pt idx="546">
                <c:v>10.7418</c:v>
              </c:pt>
              <c:pt idx="547">
                <c:v>10.683299999999999</c:v>
              </c:pt>
              <c:pt idx="548">
                <c:v>10.705500000000001</c:v>
              </c:pt>
              <c:pt idx="549">
                <c:v>10.7089</c:v>
              </c:pt>
              <c:pt idx="550">
                <c:v>10.6927</c:v>
              </c:pt>
              <c:pt idx="551">
                <c:v>10.6927</c:v>
              </c:pt>
              <c:pt idx="552">
                <c:v>10.620100000000001</c:v>
              </c:pt>
              <c:pt idx="553">
                <c:v>10.5657</c:v>
              </c:pt>
              <c:pt idx="554">
                <c:v>10.4863</c:v>
              </c:pt>
              <c:pt idx="555">
                <c:v>10.4903</c:v>
              </c:pt>
              <c:pt idx="556">
                <c:v>10.4903</c:v>
              </c:pt>
              <c:pt idx="557">
                <c:v>10.4903</c:v>
              </c:pt>
              <c:pt idx="558">
                <c:v>10.4903</c:v>
              </c:pt>
              <c:pt idx="559">
                <c:v>10.489699999999999</c:v>
              </c:pt>
              <c:pt idx="560">
                <c:v>10.467499999999999</c:v>
              </c:pt>
              <c:pt idx="561">
                <c:v>10.467499999999999</c:v>
              </c:pt>
              <c:pt idx="562">
                <c:v>10.0573</c:v>
              </c:pt>
              <c:pt idx="563">
                <c:v>10.1037</c:v>
              </c:pt>
              <c:pt idx="564">
                <c:v>10.050599999999999</c:v>
              </c:pt>
              <c:pt idx="565">
                <c:v>10.175000000000001</c:v>
              </c:pt>
              <c:pt idx="566">
                <c:v>10.175000000000001</c:v>
              </c:pt>
              <c:pt idx="567">
                <c:v>10.135300000000001</c:v>
              </c:pt>
              <c:pt idx="568">
                <c:v>10.1783</c:v>
              </c:pt>
              <c:pt idx="569">
                <c:v>10.250299999999999</c:v>
              </c:pt>
              <c:pt idx="570">
                <c:v>10.187099999999999</c:v>
              </c:pt>
              <c:pt idx="571">
                <c:v>10.187099999999999</c:v>
              </c:pt>
              <c:pt idx="572">
                <c:v>10.1655</c:v>
              </c:pt>
              <c:pt idx="573">
                <c:v>10.146000000000001</c:v>
              </c:pt>
              <c:pt idx="574">
                <c:v>10.1259</c:v>
              </c:pt>
              <c:pt idx="575">
                <c:v>10.179</c:v>
              </c:pt>
              <c:pt idx="576">
                <c:v>10.179</c:v>
              </c:pt>
              <c:pt idx="577">
                <c:v>10.130599999999999</c:v>
              </c:pt>
              <c:pt idx="578">
                <c:v>10.1911</c:v>
              </c:pt>
              <c:pt idx="579">
                <c:v>10.2866</c:v>
              </c:pt>
              <c:pt idx="580">
                <c:v>10.2866</c:v>
              </c:pt>
              <c:pt idx="581">
                <c:v>10.2866</c:v>
              </c:pt>
              <c:pt idx="582">
                <c:v>10.2691</c:v>
              </c:pt>
              <c:pt idx="583">
                <c:v>10.2758</c:v>
              </c:pt>
              <c:pt idx="584">
                <c:v>10.2859</c:v>
              </c:pt>
              <c:pt idx="585">
                <c:v>10.2812</c:v>
              </c:pt>
              <c:pt idx="586">
                <c:v>10.2812</c:v>
              </c:pt>
              <c:pt idx="587">
                <c:v>10.3041</c:v>
              </c:pt>
              <c:pt idx="588">
                <c:v>9.8056000000000001</c:v>
              </c:pt>
              <c:pt idx="589">
                <c:v>9.8106000000000009</c:v>
              </c:pt>
              <c:pt idx="590">
                <c:v>9.8252000000000006</c:v>
              </c:pt>
              <c:pt idx="591">
                <c:v>9.8252000000000006</c:v>
              </c:pt>
              <c:pt idx="592">
                <c:v>9.8252000000000006</c:v>
              </c:pt>
              <c:pt idx="593">
                <c:v>9.8252000000000006</c:v>
              </c:pt>
              <c:pt idx="594">
                <c:v>9.8252000000000006</c:v>
              </c:pt>
              <c:pt idx="595">
                <c:v>9.8475000000000001</c:v>
              </c:pt>
              <c:pt idx="596">
                <c:v>9.8475000000000001</c:v>
              </c:pt>
              <c:pt idx="597">
                <c:v>9.8569999999999993</c:v>
              </c:pt>
              <c:pt idx="598">
                <c:v>9.8716000000000008</c:v>
              </c:pt>
              <c:pt idx="599">
                <c:v>9.89</c:v>
              </c:pt>
              <c:pt idx="600">
                <c:v>9.89</c:v>
              </c:pt>
              <c:pt idx="601">
                <c:v>9.89</c:v>
              </c:pt>
              <c:pt idx="602">
                <c:v>9.8836999999999993</c:v>
              </c:pt>
              <c:pt idx="603">
                <c:v>9.9071999999999996</c:v>
              </c:pt>
              <c:pt idx="604">
                <c:v>9.9255999999999993</c:v>
              </c:pt>
              <c:pt idx="605">
                <c:v>9.9255999999999993</c:v>
              </c:pt>
              <c:pt idx="606">
                <c:v>9.9255999999999993</c:v>
              </c:pt>
              <c:pt idx="607">
                <c:v>9.9255999999999993</c:v>
              </c:pt>
              <c:pt idx="608">
                <c:v>9.9255999999999993</c:v>
              </c:pt>
              <c:pt idx="609">
                <c:v>9.9192</c:v>
              </c:pt>
              <c:pt idx="610">
                <c:v>9.9015000000000004</c:v>
              </c:pt>
              <c:pt idx="611">
                <c:v>9.9015000000000004</c:v>
              </c:pt>
              <c:pt idx="612">
                <c:v>9.81</c:v>
              </c:pt>
              <c:pt idx="613">
                <c:v>9.8645999999999994</c:v>
              </c:pt>
              <c:pt idx="614">
                <c:v>9.7687000000000008</c:v>
              </c:pt>
              <c:pt idx="615">
                <c:v>9.7242999999999995</c:v>
              </c:pt>
              <c:pt idx="616">
                <c:v>9.7242999999999995</c:v>
              </c:pt>
              <c:pt idx="617">
                <c:v>9.9185999999999996</c:v>
              </c:pt>
              <c:pt idx="618">
                <c:v>10.1167</c:v>
              </c:pt>
              <c:pt idx="619">
                <c:v>10.1479</c:v>
              </c:pt>
              <c:pt idx="620">
                <c:v>10.1479</c:v>
              </c:pt>
              <c:pt idx="621">
                <c:v>10.1479</c:v>
              </c:pt>
              <c:pt idx="622">
                <c:v>10.2387</c:v>
              </c:pt>
              <c:pt idx="623">
                <c:v>10.2387</c:v>
              </c:pt>
              <c:pt idx="624">
                <c:v>10.294600000000001</c:v>
              </c:pt>
              <c:pt idx="625">
                <c:v>10.2857</c:v>
              </c:pt>
              <c:pt idx="626">
                <c:v>10.2857</c:v>
              </c:pt>
              <c:pt idx="627">
                <c:v>10.2857</c:v>
              </c:pt>
              <c:pt idx="628">
                <c:v>10.581</c:v>
              </c:pt>
              <c:pt idx="629">
                <c:v>10.618499999999999</c:v>
              </c:pt>
              <c:pt idx="630">
                <c:v>10.5556</c:v>
              </c:pt>
              <c:pt idx="631">
                <c:v>10.5556</c:v>
              </c:pt>
              <c:pt idx="632">
                <c:v>10.519399999999999</c:v>
              </c:pt>
              <c:pt idx="633">
                <c:v>10.488300000000001</c:v>
              </c:pt>
              <c:pt idx="634">
                <c:v>10.48</c:v>
              </c:pt>
              <c:pt idx="635">
                <c:v>10.4711</c:v>
              </c:pt>
              <c:pt idx="636">
                <c:v>10.4711</c:v>
              </c:pt>
              <c:pt idx="637">
                <c:v>10.442500000000001</c:v>
              </c:pt>
              <c:pt idx="638">
                <c:v>10.5708</c:v>
              </c:pt>
              <c:pt idx="639">
                <c:v>10.595599999999999</c:v>
              </c:pt>
              <c:pt idx="640">
                <c:v>10.7334</c:v>
              </c:pt>
              <c:pt idx="641">
                <c:v>10.7334</c:v>
              </c:pt>
              <c:pt idx="642">
                <c:v>10.583500000000001</c:v>
              </c:pt>
              <c:pt idx="643">
                <c:v>10.601900000000001</c:v>
              </c:pt>
              <c:pt idx="644">
                <c:v>10.5937</c:v>
              </c:pt>
              <c:pt idx="645">
                <c:v>10.583500000000001</c:v>
              </c:pt>
              <c:pt idx="646">
                <c:v>10.583500000000001</c:v>
              </c:pt>
              <c:pt idx="647">
                <c:v>10.487</c:v>
              </c:pt>
              <c:pt idx="648">
                <c:v>10.4787</c:v>
              </c:pt>
              <c:pt idx="649">
                <c:v>10.481299999999999</c:v>
              </c:pt>
              <c:pt idx="650">
                <c:v>10.473699999999999</c:v>
              </c:pt>
              <c:pt idx="651">
                <c:v>10.473699999999999</c:v>
              </c:pt>
              <c:pt idx="652">
                <c:v>10.4946</c:v>
              </c:pt>
              <c:pt idx="653">
                <c:v>10.5207</c:v>
              </c:pt>
              <c:pt idx="654">
                <c:v>10.6248</c:v>
              </c:pt>
              <c:pt idx="655">
                <c:v>10.6996</c:v>
              </c:pt>
              <c:pt idx="656">
                <c:v>10.6996</c:v>
              </c:pt>
              <c:pt idx="657">
                <c:v>10.6081</c:v>
              </c:pt>
              <c:pt idx="658">
                <c:v>10.5771</c:v>
              </c:pt>
              <c:pt idx="659">
                <c:v>10.6448</c:v>
              </c:pt>
              <c:pt idx="660">
                <c:v>10.6274</c:v>
              </c:pt>
              <c:pt idx="661">
                <c:v>10.6274</c:v>
              </c:pt>
              <c:pt idx="662">
                <c:v>10.7035</c:v>
              </c:pt>
              <c:pt idx="663">
                <c:v>10.6351</c:v>
              </c:pt>
              <c:pt idx="664">
                <c:v>10.704800000000001</c:v>
              </c:pt>
              <c:pt idx="665">
                <c:v>10.726100000000001</c:v>
              </c:pt>
              <c:pt idx="666">
                <c:v>10.726100000000001</c:v>
              </c:pt>
              <c:pt idx="667">
                <c:v>10.7499</c:v>
              </c:pt>
              <c:pt idx="668">
                <c:v>10.7654</c:v>
              </c:pt>
              <c:pt idx="669">
                <c:v>10.7583</c:v>
              </c:pt>
              <c:pt idx="670">
                <c:v>10.7583</c:v>
              </c:pt>
              <c:pt idx="671">
                <c:v>10.7583</c:v>
              </c:pt>
              <c:pt idx="672">
                <c:v>10.9627</c:v>
              </c:pt>
              <c:pt idx="673">
                <c:v>11.0975</c:v>
              </c:pt>
              <c:pt idx="674">
                <c:v>11.006600000000001</c:v>
              </c:pt>
              <c:pt idx="675">
                <c:v>11.079499999999999</c:v>
              </c:pt>
              <c:pt idx="676">
                <c:v>11.079499999999999</c:v>
              </c:pt>
              <c:pt idx="677">
                <c:v>11.0227</c:v>
              </c:pt>
              <c:pt idx="678">
                <c:v>10.998200000000001</c:v>
              </c:pt>
              <c:pt idx="679">
                <c:v>11.069100000000001</c:v>
              </c:pt>
              <c:pt idx="680">
                <c:v>11.078200000000001</c:v>
              </c:pt>
              <c:pt idx="681">
                <c:v>11.078200000000001</c:v>
              </c:pt>
              <c:pt idx="682">
                <c:v>11.2652</c:v>
              </c:pt>
              <c:pt idx="683">
                <c:v>11.320600000000001</c:v>
              </c:pt>
              <c:pt idx="684">
                <c:v>11.430300000000001</c:v>
              </c:pt>
              <c:pt idx="685">
                <c:v>11.3613</c:v>
              </c:pt>
              <c:pt idx="686">
                <c:v>11.3613</c:v>
              </c:pt>
              <c:pt idx="687">
                <c:v>11.347099999999999</c:v>
              </c:pt>
              <c:pt idx="688">
                <c:v>11.3277</c:v>
              </c:pt>
              <c:pt idx="689">
                <c:v>11.488300000000001</c:v>
              </c:pt>
              <c:pt idx="690">
                <c:v>11.5573</c:v>
              </c:pt>
              <c:pt idx="691">
                <c:v>11.5573</c:v>
              </c:pt>
              <c:pt idx="692">
                <c:v>11.8546</c:v>
              </c:pt>
              <c:pt idx="693">
                <c:v>11.8675</c:v>
              </c:pt>
              <c:pt idx="694">
                <c:v>11.820399999999999</c:v>
              </c:pt>
              <c:pt idx="695">
                <c:v>11.699199999999999</c:v>
              </c:pt>
              <c:pt idx="696">
                <c:v>11.699199999999999</c:v>
              </c:pt>
              <c:pt idx="697">
                <c:v>11.848800000000001</c:v>
              </c:pt>
              <c:pt idx="698">
                <c:v>11.933299999999999</c:v>
              </c:pt>
              <c:pt idx="699">
                <c:v>12.1912</c:v>
              </c:pt>
              <c:pt idx="700">
                <c:v>12.0951</c:v>
              </c:pt>
              <c:pt idx="701">
                <c:v>12.0951</c:v>
              </c:pt>
              <c:pt idx="702">
                <c:v>12.2035</c:v>
              </c:pt>
              <c:pt idx="703">
                <c:v>12.326599999999999</c:v>
              </c:pt>
              <c:pt idx="704">
                <c:v>12.4092</c:v>
              </c:pt>
              <c:pt idx="705">
                <c:v>12.4879</c:v>
              </c:pt>
              <c:pt idx="706">
                <c:v>12.4879</c:v>
              </c:pt>
              <c:pt idx="707">
                <c:v>12.653600000000001</c:v>
              </c:pt>
              <c:pt idx="708">
                <c:v>12.7729</c:v>
              </c:pt>
              <c:pt idx="709">
                <c:v>12.884399999999999</c:v>
              </c:pt>
              <c:pt idx="710">
                <c:v>12.8567</c:v>
              </c:pt>
              <c:pt idx="711">
                <c:v>12.8567</c:v>
              </c:pt>
              <c:pt idx="712">
                <c:v>12.682</c:v>
              </c:pt>
              <c:pt idx="713">
                <c:v>12.867000000000001</c:v>
              </c:pt>
              <c:pt idx="714">
                <c:v>12.834099999999999</c:v>
              </c:pt>
              <c:pt idx="715">
                <c:v>12.7819</c:v>
              </c:pt>
              <c:pt idx="716">
                <c:v>12.7819</c:v>
              </c:pt>
              <c:pt idx="717">
                <c:v>12.8271</c:v>
              </c:pt>
              <c:pt idx="718">
                <c:v>12.8109</c:v>
              </c:pt>
              <c:pt idx="719">
                <c:v>12.8406</c:v>
              </c:pt>
              <c:pt idx="720">
                <c:v>12.7765</c:v>
              </c:pt>
              <c:pt idx="721">
                <c:v>12.7765</c:v>
              </c:pt>
              <c:pt idx="722">
                <c:v>12.5566</c:v>
              </c:pt>
              <c:pt idx="723">
                <c:v>12.4946</c:v>
              </c:pt>
              <c:pt idx="724">
                <c:v>12.542400000000001</c:v>
              </c:pt>
              <c:pt idx="725">
                <c:v>12.4377</c:v>
              </c:pt>
              <c:pt idx="726">
                <c:v>12.4377</c:v>
              </c:pt>
              <c:pt idx="727">
                <c:v>12.504899999999999</c:v>
              </c:pt>
              <c:pt idx="728">
                <c:v>12.458399999999999</c:v>
              </c:pt>
              <c:pt idx="729">
                <c:v>12.594099999999999</c:v>
              </c:pt>
              <c:pt idx="730">
                <c:v>12.614800000000001</c:v>
              </c:pt>
              <c:pt idx="731">
                <c:v>12.614800000000001</c:v>
              </c:pt>
              <c:pt idx="732">
                <c:v>12.708600000000001</c:v>
              </c:pt>
              <c:pt idx="733">
                <c:v>12.581899999999999</c:v>
              </c:pt>
              <c:pt idx="734">
                <c:v>12.5825</c:v>
              </c:pt>
              <c:pt idx="735">
                <c:v>12.6084</c:v>
              </c:pt>
              <c:pt idx="736">
                <c:v>12.6084</c:v>
              </c:pt>
              <c:pt idx="737">
                <c:v>12.781700000000001</c:v>
              </c:pt>
              <c:pt idx="738">
                <c:v>12.693099999999999</c:v>
              </c:pt>
              <c:pt idx="739">
                <c:v>12.7118</c:v>
              </c:pt>
              <c:pt idx="740">
                <c:v>12.735099999999999</c:v>
              </c:pt>
              <c:pt idx="741">
                <c:v>12.735099999999999</c:v>
              </c:pt>
              <c:pt idx="742">
                <c:v>12.7759</c:v>
              </c:pt>
              <c:pt idx="743">
                <c:v>12.832800000000001</c:v>
              </c:pt>
              <c:pt idx="744">
                <c:v>12.9472</c:v>
              </c:pt>
              <c:pt idx="745">
                <c:v>12.904500000000001</c:v>
              </c:pt>
              <c:pt idx="746">
                <c:v>12.904500000000001</c:v>
              </c:pt>
              <c:pt idx="747">
                <c:v>12.814</c:v>
              </c:pt>
              <c:pt idx="748">
                <c:v>12.8386</c:v>
              </c:pt>
              <c:pt idx="749">
                <c:v>12.854699999999999</c:v>
              </c:pt>
              <c:pt idx="750">
                <c:v>12.866400000000001</c:v>
              </c:pt>
              <c:pt idx="751">
                <c:v>12.866400000000001</c:v>
              </c:pt>
              <c:pt idx="752">
                <c:v>12.8315</c:v>
              </c:pt>
              <c:pt idx="753">
                <c:v>12.781000000000001</c:v>
              </c:pt>
              <c:pt idx="754">
                <c:v>12.819800000000001</c:v>
              </c:pt>
              <c:pt idx="755">
                <c:v>12.819800000000001</c:v>
              </c:pt>
              <c:pt idx="756">
                <c:v>12.819800000000001</c:v>
              </c:pt>
              <c:pt idx="757">
                <c:v>12.790100000000001</c:v>
              </c:pt>
              <c:pt idx="758">
                <c:v>12.782999999999999</c:v>
              </c:pt>
              <c:pt idx="759">
                <c:v>12.7668</c:v>
              </c:pt>
              <c:pt idx="760">
                <c:v>12.6996</c:v>
              </c:pt>
              <c:pt idx="761">
                <c:v>12.6996</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numLit>
          </c:cat>
          <c:val>
            <c:numLit>
              <c:formatCode>General</c:formatCode>
              <c:ptCount val="762"/>
              <c:pt idx="0">
                <c:v>14.899900000000001</c:v>
              </c:pt>
              <c:pt idx="1">
                <c:v>14.9093</c:v>
              </c:pt>
              <c:pt idx="2">
                <c:v>14.965999999999999</c:v>
              </c:pt>
              <c:pt idx="3">
                <c:v>14.938000000000001</c:v>
              </c:pt>
              <c:pt idx="4">
                <c:v>15.021599999999999</c:v>
              </c:pt>
              <c:pt idx="5">
                <c:v>15.015700000000001</c:v>
              </c:pt>
              <c:pt idx="6">
                <c:v>15.0192</c:v>
              </c:pt>
              <c:pt idx="7">
                <c:v>14.798400000000001</c:v>
              </c:pt>
              <c:pt idx="8">
                <c:v>14.678699999999999</c:v>
              </c:pt>
              <c:pt idx="9">
                <c:v>14.6357</c:v>
              </c:pt>
              <c:pt idx="10">
                <c:v>14.466100000000001</c:v>
              </c:pt>
              <c:pt idx="11">
                <c:v>14.47</c:v>
              </c:pt>
              <c:pt idx="12">
                <c:v>14.3268</c:v>
              </c:pt>
              <c:pt idx="13">
                <c:v>14.4678</c:v>
              </c:pt>
              <c:pt idx="14">
                <c:v>14.558</c:v>
              </c:pt>
              <c:pt idx="15">
                <c:v>14.654</c:v>
              </c:pt>
              <c:pt idx="16">
                <c:v>14.645300000000001</c:v>
              </c:pt>
              <c:pt idx="17">
                <c:v>14.5794</c:v>
              </c:pt>
              <c:pt idx="18">
                <c:v>14.642300000000001</c:v>
              </c:pt>
              <c:pt idx="19">
                <c:v>14.579700000000001</c:v>
              </c:pt>
              <c:pt idx="20">
                <c:v>14.5871</c:v>
              </c:pt>
              <c:pt idx="21">
                <c:v>14.583500000000001</c:v>
              </c:pt>
              <c:pt idx="22">
                <c:v>14.352600000000001</c:v>
              </c:pt>
              <c:pt idx="23">
                <c:v>14.143599999999999</c:v>
              </c:pt>
              <c:pt idx="24">
                <c:v>14.0382</c:v>
              </c:pt>
              <c:pt idx="25">
                <c:v>13.928599999999999</c:v>
              </c:pt>
              <c:pt idx="26">
                <c:v>13.956099999999999</c:v>
              </c:pt>
              <c:pt idx="27">
                <c:v>14.1966</c:v>
              </c:pt>
              <c:pt idx="28">
                <c:v>14.3758</c:v>
              </c:pt>
              <c:pt idx="29">
                <c:v>14.399800000000001</c:v>
              </c:pt>
              <c:pt idx="30">
                <c:v>14.465999999999999</c:v>
              </c:pt>
              <c:pt idx="31">
                <c:v>14.4284</c:v>
              </c:pt>
              <c:pt idx="32">
                <c:v>14.4268</c:v>
              </c:pt>
              <c:pt idx="33">
                <c:v>14.4861</c:v>
              </c:pt>
              <c:pt idx="34">
                <c:v>14.473800000000001</c:v>
              </c:pt>
              <c:pt idx="35">
                <c:v>14.654</c:v>
              </c:pt>
              <c:pt idx="36">
                <c:v>14.6229</c:v>
              </c:pt>
              <c:pt idx="37">
                <c:v>14.949</c:v>
              </c:pt>
              <c:pt idx="38">
                <c:v>15.193300000000001</c:v>
              </c:pt>
              <c:pt idx="39">
                <c:v>15.159000000000001</c:v>
              </c:pt>
              <c:pt idx="40">
                <c:v>15.097200000000001</c:v>
              </c:pt>
              <c:pt idx="41">
                <c:v>15.1023</c:v>
              </c:pt>
              <c:pt idx="42">
                <c:v>15.0283</c:v>
              </c:pt>
              <c:pt idx="43">
                <c:v>15.0083</c:v>
              </c:pt>
              <c:pt idx="44">
                <c:v>15.1335</c:v>
              </c:pt>
              <c:pt idx="45">
                <c:v>15.132</c:v>
              </c:pt>
              <c:pt idx="46">
                <c:v>15.1465</c:v>
              </c:pt>
              <c:pt idx="47">
                <c:v>15.320600000000001</c:v>
              </c:pt>
              <c:pt idx="48">
                <c:v>15.316000000000001</c:v>
              </c:pt>
              <c:pt idx="49">
                <c:v>15.299300000000001</c:v>
              </c:pt>
              <c:pt idx="50">
                <c:v>15.301500000000001</c:v>
              </c:pt>
              <c:pt idx="51">
                <c:v>15.3011</c:v>
              </c:pt>
              <c:pt idx="52">
                <c:v>15.332100000000001</c:v>
              </c:pt>
              <c:pt idx="53">
                <c:v>15.3751</c:v>
              </c:pt>
              <c:pt idx="54">
                <c:v>15.453799999999999</c:v>
              </c:pt>
              <c:pt idx="55">
                <c:v>15.4466</c:v>
              </c:pt>
              <c:pt idx="56">
                <c:v>15.4657</c:v>
              </c:pt>
              <c:pt idx="57">
                <c:v>15.4314</c:v>
              </c:pt>
              <c:pt idx="58">
                <c:v>15.350099999999999</c:v>
              </c:pt>
              <c:pt idx="59">
                <c:v>15.213100000000001</c:v>
              </c:pt>
              <c:pt idx="60">
                <c:v>15.325200000000001</c:v>
              </c:pt>
              <c:pt idx="61">
                <c:v>15.341699999999999</c:v>
              </c:pt>
              <c:pt idx="62">
                <c:v>15.499700000000001</c:v>
              </c:pt>
              <c:pt idx="63">
                <c:v>15.479100000000001</c:v>
              </c:pt>
              <c:pt idx="64">
                <c:v>15.448600000000001</c:v>
              </c:pt>
              <c:pt idx="65">
                <c:v>15.366400000000001</c:v>
              </c:pt>
              <c:pt idx="66">
                <c:v>15.3504</c:v>
              </c:pt>
              <c:pt idx="67">
                <c:v>15.0661</c:v>
              </c:pt>
              <c:pt idx="68">
                <c:v>15.137700000000001</c:v>
              </c:pt>
              <c:pt idx="69">
                <c:v>15.287800000000001</c:v>
              </c:pt>
              <c:pt idx="70">
                <c:v>15.3552</c:v>
              </c:pt>
              <c:pt idx="71">
                <c:v>15.342000000000001</c:v>
              </c:pt>
              <c:pt idx="72">
                <c:v>15.4491</c:v>
              </c:pt>
              <c:pt idx="73">
                <c:v>15.3627</c:v>
              </c:pt>
              <c:pt idx="74">
                <c:v>15.293200000000001</c:v>
              </c:pt>
              <c:pt idx="75">
                <c:v>15.178000000000001</c:v>
              </c:pt>
              <c:pt idx="76">
                <c:v>15.2006</c:v>
              </c:pt>
              <c:pt idx="77">
                <c:v>15.1364</c:v>
              </c:pt>
              <c:pt idx="78">
                <c:v>15.169600000000001</c:v>
              </c:pt>
              <c:pt idx="79">
                <c:v>14.9687</c:v>
              </c:pt>
              <c:pt idx="80">
                <c:v>14.943099999999999</c:v>
              </c:pt>
              <c:pt idx="81">
                <c:v>14.971399999999999</c:v>
              </c:pt>
              <c:pt idx="82">
                <c:v>15.2753</c:v>
              </c:pt>
              <c:pt idx="83">
                <c:v>15.2455</c:v>
              </c:pt>
              <c:pt idx="84">
                <c:v>15.3102</c:v>
              </c:pt>
              <c:pt idx="85">
                <c:v>15.3179</c:v>
              </c:pt>
              <c:pt idx="86">
                <c:v>15.321899999999999</c:v>
              </c:pt>
              <c:pt idx="87">
                <c:v>15.341200000000001</c:v>
              </c:pt>
              <c:pt idx="88">
                <c:v>15.312099999999999</c:v>
              </c:pt>
              <c:pt idx="89">
                <c:v>15.4474</c:v>
              </c:pt>
              <c:pt idx="90">
                <c:v>15.4114</c:v>
              </c:pt>
              <c:pt idx="91">
                <c:v>15.454700000000001</c:v>
              </c:pt>
              <c:pt idx="92">
                <c:v>15.3657</c:v>
              </c:pt>
              <c:pt idx="93">
                <c:v>15.356199999999999</c:v>
              </c:pt>
              <c:pt idx="94">
                <c:v>15.3962</c:v>
              </c:pt>
              <c:pt idx="95">
                <c:v>15.356</c:v>
              </c:pt>
              <c:pt idx="96">
                <c:v>15.3688</c:v>
              </c:pt>
              <c:pt idx="97">
                <c:v>15.3474</c:v>
              </c:pt>
              <c:pt idx="98">
                <c:v>15.3474</c:v>
              </c:pt>
              <c:pt idx="99">
                <c:v>15.346299999999999</c:v>
              </c:pt>
              <c:pt idx="100">
                <c:v>15.345800000000001</c:v>
              </c:pt>
              <c:pt idx="101">
                <c:v>15.346299999999999</c:v>
              </c:pt>
              <c:pt idx="102">
                <c:v>15.458</c:v>
              </c:pt>
              <c:pt idx="103">
                <c:v>15.555</c:v>
              </c:pt>
              <c:pt idx="104">
                <c:v>15.5528</c:v>
              </c:pt>
              <c:pt idx="105">
                <c:v>15.5312</c:v>
              </c:pt>
              <c:pt idx="106">
                <c:v>15.5265</c:v>
              </c:pt>
              <c:pt idx="107">
                <c:v>15.482799999999999</c:v>
              </c:pt>
              <c:pt idx="108">
                <c:v>15.5749</c:v>
              </c:pt>
              <c:pt idx="109">
                <c:v>15.664999999999999</c:v>
              </c:pt>
              <c:pt idx="110">
                <c:v>15.667</c:v>
              </c:pt>
              <c:pt idx="111">
                <c:v>15.687799999999999</c:v>
              </c:pt>
              <c:pt idx="112">
                <c:v>15.7333</c:v>
              </c:pt>
              <c:pt idx="113">
                <c:v>15.775499999999999</c:v>
              </c:pt>
              <c:pt idx="114">
                <c:v>15.7499</c:v>
              </c:pt>
              <c:pt idx="115">
                <c:v>15.7454</c:v>
              </c:pt>
              <c:pt idx="116">
                <c:v>15.7445</c:v>
              </c:pt>
              <c:pt idx="117">
                <c:v>15.9382</c:v>
              </c:pt>
              <c:pt idx="118">
                <c:v>16.039100000000001</c:v>
              </c:pt>
              <c:pt idx="119">
                <c:v>16.1129</c:v>
              </c:pt>
              <c:pt idx="120">
                <c:v>16.072800000000001</c:v>
              </c:pt>
              <c:pt idx="121">
                <c:v>16.0715</c:v>
              </c:pt>
              <c:pt idx="122">
                <c:v>15.906700000000001</c:v>
              </c:pt>
              <c:pt idx="123">
                <c:v>15.876099999999999</c:v>
              </c:pt>
              <c:pt idx="124">
                <c:v>15.828900000000001</c:v>
              </c:pt>
              <c:pt idx="125">
                <c:v>15.662000000000001</c:v>
              </c:pt>
              <c:pt idx="126">
                <c:v>15.67</c:v>
              </c:pt>
              <c:pt idx="127">
                <c:v>15.5976</c:v>
              </c:pt>
              <c:pt idx="128">
                <c:v>15.7638</c:v>
              </c:pt>
              <c:pt idx="129">
                <c:v>15.869300000000001</c:v>
              </c:pt>
              <c:pt idx="130">
                <c:v>15.9672</c:v>
              </c:pt>
              <c:pt idx="131">
                <c:v>15.9656</c:v>
              </c:pt>
              <c:pt idx="132">
                <c:v>15.7667</c:v>
              </c:pt>
              <c:pt idx="133">
                <c:v>15.7249</c:v>
              </c:pt>
              <c:pt idx="134">
                <c:v>15.6808</c:v>
              </c:pt>
              <c:pt idx="135">
                <c:v>15.715400000000001</c:v>
              </c:pt>
              <c:pt idx="136">
                <c:v>15.725099999999999</c:v>
              </c:pt>
              <c:pt idx="137">
                <c:v>15.6747</c:v>
              </c:pt>
              <c:pt idx="138">
                <c:v>15.6486</c:v>
              </c:pt>
              <c:pt idx="139">
                <c:v>15.6045</c:v>
              </c:pt>
              <c:pt idx="140">
                <c:v>15.6516</c:v>
              </c:pt>
              <c:pt idx="141">
                <c:v>15.6432</c:v>
              </c:pt>
              <c:pt idx="142">
                <c:v>15.6615</c:v>
              </c:pt>
              <c:pt idx="143">
                <c:v>15.659700000000001</c:v>
              </c:pt>
              <c:pt idx="144">
                <c:v>15.7552</c:v>
              </c:pt>
              <c:pt idx="145">
                <c:v>15.6206</c:v>
              </c:pt>
              <c:pt idx="146">
                <c:v>15.6219</c:v>
              </c:pt>
              <c:pt idx="147">
                <c:v>15.525600000000001</c:v>
              </c:pt>
              <c:pt idx="148">
                <c:v>15.4833</c:v>
              </c:pt>
              <c:pt idx="149">
                <c:v>15.3781</c:v>
              </c:pt>
              <c:pt idx="150">
                <c:v>15.3407</c:v>
              </c:pt>
              <c:pt idx="151">
                <c:v>15.3573</c:v>
              </c:pt>
              <c:pt idx="152">
                <c:v>15.4109</c:v>
              </c:pt>
              <c:pt idx="153">
                <c:v>15.3575</c:v>
              </c:pt>
              <c:pt idx="154">
                <c:v>15.3118</c:v>
              </c:pt>
              <c:pt idx="155">
                <c:v>15.332100000000001</c:v>
              </c:pt>
              <c:pt idx="156">
                <c:v>15.353</c:v>
              </c:pt>
              <c:pt idx="157">
                <c:v>15.190300000000001</c:v>
              </c:pt>
              <c:pt idx="158">
                <c:v>15.223599999999999</c:v>
              </c:pt>
              <c:pt idx="159">
                <c:v>15.220800000000001</c:v>
              </c:pt>
              <c:pt idx="160">
                <c:v>15.145099999999999</c:v>
              </c:pt>
              <c:pt idx="161">
                <c:v>15.1387</c:v>
              </c:pt>
              <c:pt idx="162">
                <c:v>15.071300000000001</c:v>
              </c:pt>
              <c:pt idx="163">
                <c:v>15.1005</c:v>
              </c:pt>
              <c:pt idx="164">
                <c:v>15.2233</c:v>
              </c:pt>
              <c:pt idx="165">
                <c:v>15.2021</c:v>
              </c:pt>
              <c:pt idx="166">
                <c:v>15.202500000000001</c:v>
              </c:pt>
              <c:pt idx="167">
                <c:v>15.1919</c:v>
              </c:pt>
              <c:pt idx="168">
                <c:v>15.1516</c:v>
              </c:pt>
              <c:pt idx="169">
                <c:v>15.0145</c:v>
              </c:pt>
              <c:pt idx="170">
                <c:v>14.897600000000001</c:v>
              </c:pt>
              <c:pt idx="171">
                <c:v>14.898</c:v>
              </c:pt>
              <c:pt idx="172">
                <c:v>14.5915</c:v>
              </c:pt>
              <c:pt idx="173">
                <c:v>14.661799999999999</c:v>
              </c:pt>
              <c:pt idx="174">
                <c:v>14.663</c:v>
              </c:pt>
              <c:pt idx="175">
                <c:v>14.663</c:v>
              </c:pt>
              <c:pt idx="176">
                <c:v>14.61</c:v>
              </c:pt>
              <c:pt idx="177">
                <c:v>14.6014</c:v>
              </c:pt>
              <c:pt idx="178">
                <c:v>14.779199999999999</c:v>
              </c:pt>
              <c:pt idx="179">
                <c:v>14.687799999999999</c:v>
              </c:pt>
              <c:pt idx="180">
                <c:v>14.5688</c:v>
              </c:pt>
              <c:pt idx="181">
                <c:v>14.504099999999999</c:v>
              </c:pt>
              <c:pt idx="182">
                <c:v>14.137</c:v>
              </c:pt>
              <c:pt idx="183">
                <c:v>14.210699999999999</c:v>
              </c:pt>
              <c:pt idx="184">
                <c:v>14.3657</c:v>
              </c:pt>
              <c:pt idx="185">
                <c:v>14.1395</c:v>
              </c:pt>
              <c:pt idx="186">
                <c:v>14.126300000000001</c:v>
              </c:pt>
              <c:pt idx="187">
                <c:v>14.3071</c:v>
              </c:pt>
              <c:pt idx="188">
                <c:v>14.113200000000001</c:v>
              </c:pt>
              <c:pt idx="189">
                <c:v>14.3287</c:v>
              </c:pt>
              <c:pt idx="190">
                <c:v>14.5609</c:v>
              </c:pt>
              <c:pt idx="191">
                <c:v>14.5829</c:v>
              </c:pt>
              <c:pt idx="192">
                <c:v>14.7813</c:v>
              </c:pt>
              <c:pt idx="193">
                <c:v>14.842599999999999</c:v>
              </c:pt>
              <c:pt idx="194">
                <c:v>14.9641</c:v>
              </c:pt>
              <c:pt idx="195">
                <c:v>14.7079</c:v>
              </c:pt>
              <c:pt idx="196">
                <c:v>14.7173</c:v>
              </c:pt>
              <c:pt idx="197">
                <c:v>14.6266</c:v>
              </c:pt>
              <c:pt idx="198">
                <c:v>14.597799999999999</c:v>
              </c:pt>
              <c:pt idx="199">
                <c:v>14.880800000000001</c:v>
              </c:pt>
              <c:pt idx="200">
                <c:v>14.946199999999999</c:v>
              </c:pt>
              <c:pt idx="201">
                <c:v>14.9458</c:v>
              </c:pt>
              <c:pt idx="202">
                <c:v>14.9415</c:v>
              </c:pt>
              <c:pt idx="203">
                <c:v>14.929399999999999</c:v>
              </c:pt>
              <c:pt idx="204">
                <c:v>14.888</c:v>
              </c:pt>
              <c:pt idx="205">
                <c:v>14.850199999999999</c:v>
              </c:pt>
              <c:pt idx="206">
                <c:v>14.8584</c:v>
              </c:pt>
              <c:pt idx="207">
                <c:v>14.791600000000001</c:v>
              </c:pt>
              <c:pt idx="208">
                <c:v>14.8422</c:v>
              </c:pt>
              <c:pt idx="209">
                <c:v>14.833600000000001</c:v>
              </c:pt>
              <c:pt idx="210">
                <c:v>14.943300000000001</c:v>
              </c:pt>
              <c:pt idx="211">
                <c:v>14.9384</c:v>
              </c:pt>
              <c:pt idx="212">
                <c:v>14.9161</c:v>
              </c:pt>
              <c:pt idx="213">
                <c:v>14.8535</c:v>
              </c:pt>
              <c:pt idx="214">
                <c:v>14.8409</c:v>
              </c:pt>
              <c:pt idx="215">
                <c:v>14.8756</c:v>
              </c:pt>
              <c:pt idx="216">
                <c:v>14.8391</c:v>
              </c:pt>
              <c:pt idx="217">
                <c:v>15.0039</c:v>
              </c:pt>
              <c:pt idx="218">
                <c:v>15.017099999999999</c:v>
              </c:pt>
              <c:pt idx="219">
                <c:v>15.0289</c:v>
              </c:pt>
              <c:pt idx="220">
                <c:v>15.2493</c:v>
              </c:pt>
              <c:pt idx="221">
                <c:v>15.2615</c:v>
              </c:pt>
              <c:pt idx="222">
                <c:v>15.3911</c:v>
              </c:pt>
              <c:pt idx="223">
                <c:v>15.4658</c:v>
              </c:pt>
              <c:pt idx="224">
                <c:v>15.4802</c:v>
              </c:pt>
              <c:pt idx="225">
                <c:v>15.4163</c:v>
              </c:pt>
              <c:pt idx="226">
                <c:v>15.4331</c:v>
              </c:pt>
              <c:pt idx="227">
                <c:v>15.629899999999999</c:v>
              </c:pt>
              <c:pt idx="228">
                <c:v>15.6907</c:v>
              </c:pt>
              <c:pt idx="229">
                <c:v>15.7316</c:v>
              </c:pt>
              <c:pt idx="230">
                <c:v>15.8026</c:v>
              </c:pt>
              <c:pt idx="231">
                <c:v>15.804600000000001</c:v>
              </c:pt>
              <c:pt idx="232">
                <c:v>15.9521</c:v>
              </c:pt>
              <c:pt idx="233">
                <c:v>16.060700000000001</c:v>
              </c:pt>
              <c:pt idx="234">
                <c:v>15.796200000000001</c:v>
              </c:pt>
              <c:pt idx="235">
                <c:v>16.036799999999999</c:v>
              </c:pt>
              <c:pt idx="236">
                <c:v>16.041</c:v>
              </c:pt>
              <c:pt idx="237">
                <c:v>16.202000000000002</c:v>
              </c:pt>
              <c:pt idx="238">
                <c:v>16.181000000000001</c:v>
              </c:pt>
              <c:pt idx="239">
                <c:v>16.131699999999999</c:v>
              </c:pt>
              <c:pt idx="240">
                <c:v>16.137</c:v>
              </c:pt>
              <c:pt idx="241">
                <c:v>16.128599999999999</c:v>
              </c:pt>
              <c:pt idx="242">
                <c:v>16.196300000000001</c:v>
              </c:pt>
              <c:pt idx="243">
                <c:v>16.095600000000001</c:v>
              </c:pt>
              <c:pt idx="244">
                <c:v>16.067799999999998</c:v>
              </c:pt>
              <c:pt idx="245">
                <c:v>15.904400000000001</c:v>
              </c:pt>
              <c:pt idx="246">
                <c:v>15.931800000000001</c:v>
              </c:pt>
              <c:pt idx="247">
                <c:v>16.127700000000001</c:v>
              </c:pt>
              <c:pt idx="248">
                <c:v>16.135400000000001</c:v>
              </c:pt>
              <c:pt idx="249">
                <c:v>16.2456</c:v>
              </c:pt>
              <c:pt idx="250">
                <c:v>16.2182</c:v>
              </c:pt>
              <c:pt idx="251">
                <c:v>16.1874</c:v>
              </c:pt>
              <c:pt idx="252">
                <c:v>16.2606</c:v>
              </c:pt>
              <c:pt idx="253">
                <c:v>15.9999</c:v>
              </c:pt>
              <c:pt idx="254">
                <c:v>15.7423</c:v>
              </c:pt>
              <c:pt idx="255">
                <c:v>15.8431</c:v>
              </c:pt>
              <c:pt idx="256">
                <c:v>15.8371</c:v>
              </c:pt>
              <c:pt idx="257">
                <c:v>15.894399999999999</c:v>
              </c:pt>
              <c:pt idx="258">
                <c:v>15.8626</c:v>
              </c:pt>
              <c:pt idx="259">
                <c:v>15.9727</c:v>
              </c:pt>
              <c:pt idx="260">
                <c:v>16.025300000000001</c:v>
              </c:pt>
              <c:pt idx="261">
                <c:v>16.028199999999998</c:v>
              </c:pt>
              <c:pt idx="262">
                <c:v>16.122399999999999</c:v>
              </c:pt>
              <c:pt idx="263">
                <c:v>16.221499999999999</c:v>
              </c:pt>
              <c:pt idx="264">
                <c:v>16.2653</c:v>
              </c:pt>
              <c:pt idx="265">
                <c:v>16.302399999999999</c:v>
              </c:pt>
              <c:pt idx="266">
                <c:v>16.3203</c:v>
              </c:pt>
              <c:pt idx="267">
                <c:v>15.974399999999999</c:v>
              </c:pt>
              <c:pt idx="268">
                <c:v>16.030899999999999</c:v>
              </c:pt>
              <c:pt idx="269">
                <c:v>16.041899999999998</c:v>
              </c:pt>
              <c:pt idx="270">
                <c:v>15.9825</c:v>
              </c:pt>
              <c:pt idx="271">
                <c:v>15.9693</c:v>
              </c:pt>
              <c:pt idx="272">
                <c:v>15.920500000000001</c:v>
              </c:pt>
              <c:pt idx="273">
                <c:v>15.979200000000001</c:v>
              </c:pt>
              <c:pt idx="274">
                <c:v>15.9808</c:v>
              </c:pt>
              <c:pt idx="275">
                <c:v>15.9832</c:v>
              </c:pt>
              <c:pt idx="276">
                <c:v>15.986499999999999</c:v>
              </c:pt>
              <c:pt idx="277">
                <c:v>15.8727</c:v>
              </c:pt>
              <c:pt idx="278">
                <c:v>15.762700000000001</c:v>
              </c:pt>
              <c:pt idx="279">
                <c:v>15.9693</c:v>
              </c:pt>
              <c:pt idx="280">
                <c:v>16.032599999999999</c:v>
              </c:pt>
              <c:pt idx="281">
                <c:v>16.037400000000002</c:v>
              </c:pt>
              <c:pt idx="282">
                <c:v>15.867599999999999</c:v>
              </c:pt>
              <c:pt idx="283">
                <c:v>15.9064</c:v>
              </c:pt>
              <c:pt idx="284">
                <c:v>15.972300000000001</c:v>
              </c:pt>
              <c:pt idx="285">
                <c:v>15.988799999999999</c:v>
              </c:pt>
              <c:pt idx="286">
                <c:v>15.975300000000001</c:v>
              </c:pt>
              <c:pt idx="287">
                <c:v>15.969799999999999</c:v>
              </c:pt>
              <c:pt idx="288">
                <c:v>15.9764</c:v>
              </c:pt>
              <c:pt idx="289">
                <c:v>15.916399999999999</c:v>
              </c:pt>
              <c:pt idx="290">
                <c:v>16.089300000000001</c:v>
              </c:pt>
              <c:pt idx="291">
                <c:v>16.099299999999999</c:v>
              </c:pt>
              <c:pt idx="292">
                <c:v>15.9239</c:v>
              </c:pt>
              <c:pt idx="293">
                <c:v>15.8675</c:v>
              </c:pt>
              <c:pt idx="294">
                <c:v>15.8309</c:v>
              </c:pt>
              <c:pt idx="295">
                <c:v>15.7385</c:v>
              </c:pt>
              <c:pt idx="296">
                <c:v>15.7392</c:v>
              </c:pt>
              <c:pt idx="297">
                <c:v>15.590299999999999</c:v>
              </c:pt>
              <c:pt idx="298">
                <c:v>15.669700000000001</c:v>
              </c:pt>
              <c:pt idx="299">
                <c:v>15.7788</c:v>
              </c:pt>
              <c:pt idx="300">
                <c:v>15.8942</c:v>
              </c:pt>
              <c:pt idx="301">
                <c:v>15.9011</c:v>
              </c:pt>
              <c:pt idx="302">
                <c:v>15.8992</c:v>
              </c:pt>
              <c:pt idx="303">
                <c:v>15.899800000000001</c:v>
              </c:pt>
              <c:pt idx="304">
                <c:v>15.8992</c:v>
              </c:pt>
              <c:pt idx="305">
                <c:v>15.8965</c:v>
              </c:pt>
              <c:pt idx="306">
                <c:v>15.8957</c:v>
              </c:pt>
              <c:pt idx="307">
                <c:v>15.712300000000001</c:v>
              </c:pt>
              <c:pt idx="308">
                <c:v>15.447800000000001</c:v>
              </c:pt>
              <c:pt idx="309">
                <c:v>15.372299999999999</c:v>
              </c:pt>
              <c:pt idx="310">
                <c:v>15.4133</c:v>
              </c:pt>
              <c:pt idx="311">
                <c:v>15.3789</c:v>
              </c:pt>
              <c:pt idx="312">
                <c:v>15.268599999999999</c:v>
              </c:pt>
              <c:pt idx="313">
                <c:v>15.2402</c:v>
              </c:pt>
              <c:pt idx="314">
                <c:v>15.143700000000001</c:v>
              </c:pt>
              <c:pt idx="315">
                <c:v>15.0669</c:v>
              </c:pt>
              <c:pt idx="316">
                <c:v>15.071400000000001</c:v>
              </c:pt>
              <c:pt idx="317">
                <c:v>15.3094</c:v>
              </c:pt>
              <c:pt idx="318">
                <c:v>15.267799999999999</c:v>
              </c:pt>
              <c:pt idx="319">
                <c:v>15.154999999999999</c:v>
              </c:pt>
              <c:pt idx="320">
                <c:v>15.1328</c:v>
              </c:pt>
              <c:pt idx="321">
                <c:v>15.1348</c:v>
              </c:pt>
              <c:pt idx="322">
                <c:v>15.161899999999999</c:v>
              </c:pt>
              <c:pt idx="323">
                <c:v>14.779500000000001</c:v>
              </c:pt>
              <c:pt idx="324">
                <c:v>14.847200000000001</c:v>
              </c:pt>
              <c:pt idx="325">
                <c:v>14.7582</c:v>
              </c:pt>
              <c:pt idx="326">
                <c:v>14.744899999999999</c:v>
              </c:pt>
              <c:pt idx="327">
                <c:v>14.7697</c:v>
              </c:pt>
              <c:pt idx="328">
                <c:v>14.664099999999999</c:v>
              </c:pt>
              <c:pt idx="329">
                <c:v>14.637499999999999</c:v>
              </c:pt>
              <c:pt idx="330">
                <c:v>14.73</c:v>
              </c:pt>
              <c:pt idx="331">
                <c:v>14.7181</c:v>
              </c:pt>
              <c:pt idx="332">
                <c:v>14.633800000000001</c:v>
              </c:pt>
              <c:pt idx="333">
                <c:v>14.668100000000001</c:v>
              </c:pt>
              <c:pt idx="334">
                <c:v>14.6858</c:v>
              </c:pt>
              <c:pt idx="335">
                <c:v>14.443300000000001</c:v>
              </c:pt>
              <c:pt idx="336">
                <c:v>14.414300000000001</c:v>
              </c:pt>
              <c:pt idx="337">
                <c:v>14.2277</c:v>
              </c:pt>
              <c:pt idx="338">
                <c:v>14.079599999999999</c:v>
              </c:pt>
              <c:pt idx="339">
                <c:v>14.1134</c:v>
              </c:pt>
              <c:pt idx="340">
                <c:v>13.9963</c:v>
              </c:pt>
              <c:pt idx="341">
                <c:v>14.0044</c:v>
              </c:pt>
              <c:pt idx="342">
                <c:v>14.2858</c:v>
              </c:pt>
              <c:pt idx="343">
                <c:v>14.164199999999999</c:v>
              </c:pt>
              <c:pt idx="344">
                <c:v>14.123200000000001</c:v>
              </c:pt>
              <c:pt idx="345">
                <c:v>14.172499999999999</c:v>
              </c:pt>
              <c:pt idx="346">
                <c:v>14.175700000000001</c:v>
              </c:pt>
              <c:pt idx="347">
                <c:v>14.456099999999999</c:v>
              </c:pt>
              <c:pt idx="348">
                <c:v>14.373799999999999</c:v>
              </c:pt>
              <c:pt idx="349">
                <c:v>14.267300000000001</c:v>
              </c:pt>
              <c:pt idx="350">
                <c:v>14.157400000000001</c:v>
              </c:pt>
              <c:pt idx="351">
                <c:v>14.164400000000001</c:v>
              </c:pt>
              <c:pt idx="352">
                <c:v>14.163600000000001</c:v>
              </c:pt>
              <c:pt idx="353">
                <c:v>14.164400000000001</c:v>
              </c:pt>
              <c:pt idx="354">
                <c:v>14.1678</c:v>
              </c:pt>
              <c:pt idx="355">
                <c:v>14.1972</c:v>
              </c:pt>
              <c:pt idx="356">
                <c:v>14.1829</c:v>
              </c:pt>
              <c:pt idx="357">
                <c:v>14.4087</c:v>
              </c:pt>
              <c:pt idx="358">
                <c:v>14.4359</c:v>
              </c:pt>
              <c:pt idx="359">
                <c:v>14.348699999999999</c:v>
              </c:pt>
              <c:pt idx="360">
                <c:v>14.4635</c:v>
              </c:pt>
              <c:pt idx="361">
                <c:v>14.487500000000001</c:v>
              </c:pt>
              <c:pt idx="362">
                <c:v>14.4209</c:v>
              </c:pt>
              <c:pt idx="363">
                <c:v>14.3573</c:v>
              </c:pt>
              <c:pt idx="364">
                <c:v>14.367900000000001</c:v>
              </c:pt>
              <c:pt idx="365">
                <c:v>14.3971</c:v>
              </c:pt>
              <c:pt idx="366">
                <c:v>14.3996</c:v>
              </c:pt>
              <c:pt idx="367">
                <c:v>14.4933</c:v>
              </c:pt>
              <c:pt idx="368">
                <c:v>14.5687</c:v>
              </c:pt>
              <c:pt idx="369">
                <c:v>14.5564</c:v>
              </c:pt>
              <c:pt idx="370">
                <c:v>14.579599999999999</c:v>
              </c:pt>
              <c:pt idx="371">
                <c:v>14.5809</c:v>
              </c:pt>
              <c:pt idx="372">
                <c:v>14.7799</c:v>
              </c:pt>
              <c:pt idx="373">
                <c:v>14.879799999999999</c:v>
              </c:pt>
              <c:pt idx="374">
                <c:v>14.9305</c:v>
              </c:pt>
              <c:pt idx="375">
                <c:v>14.9758</c:v>
              </c:pt>
              <c:pt idx="376">
                <c:v>14.977499999999999</c:v>
              </c:pt>
              <c:pt idx="377">
                <c:v>14.9877</c:v>
              </c:pt>
              <c:pt idx="378">
                <c:v>14.943</c:v>
              </c:pt>
              <c:pt idx="379">
                <c:v>14.960699999999999</c:v>
              </c:pt>
              <c:pt idx="380">
                <c:v>14.886200000000001</c:v>
              </c:pt>
              <c:pt idx="381">
                <c:v>14.908899999999999</c:v>
              </c:pt>
              <c:pt idx="382">
                <c:v>15.094200000000001</c:v>
              </c:pt>
              <c:pt idx="383">
                <c:v>15.0395</c:v>
              </c:pt>
              <c:pt idx="384">
                <c:v>15.087400000000001</c:v>
              </c:pt>
              <c:pt idx="385">
                <c:v>15.036099999999999</c:v>
              </c:pt>
              <c:pt idx="386">
                <c:v>15.0124</c:v>
              </c:pt>
              <c:pt idx="387">
                <c:v>13.8424</c:v>
              </c:pt>
              <c:pt idx="388">
                <c:v>14.0137</c:v>
              </c:pt>
              <c:pt idx="389">
                <c:v>14.084899999999999</c:v>
              </c:pt>
              <c:pt idx="390">
                <c:v>14.1198</c:v>
              </c:pt>
              <c:pt idx="391">
                <c:v>14.112</c:v>
              </c:pt>
              <c:pt idx="392">
                <c:v>14.2126</c:v>
              </c:pt>
              <c:pt idx="393">
                <c:v>14.2082</c:v>
              </c:pt>
              <c:pt idx="394">
                <c:v>14.3063</c:v>
              </c:pt>
              <c:pt idx="395">
                <c:v>14.3405</c:v>
              </c:pt>
              <c:pt idx="396">
                <c:v>14.3383</c:v>
              </c:pt>
              <c:pt idx="397">
                <c:v>14.383800000000001</c:v>
              </c:pt>
              <c:pt idx="398">
                <c:v>14.4884</c:v>
              </c:pt>
              <c:pt idx="399">
                <c:v>14.6229</c:v>
              </c:pt>
              <c:pt idx="400">
                <c:v>14.6439</c:v>
              </c:pt>
              <c:pt idx="401">
                <c:v>14.6364</c:v>
              </c:pt>
              <c:pt idx="402">
                <c:v>14.7174</c:v>
              </c:pt>
              <c:pt idx="403">
                <c:v>14.6531</c:v>
              </c:pt>
              <c:pt idx="404">
                <c:v>14.533899999999999</c:v>
              </c:pt>
              <c:pt idx="405">
                <c:v>14.585800000000001</c:v>
              </c:pt>
              <c:pt idx="406">
                <c:v>14.616300000000001</c:v>
              </c:pt>
              <c:pt idx="407">
                <c:v>14.652900000000001</c:v>
              </c:pt>
              <c:pt idx="408">
                <c:v>14.6873</c:v>
              </c:pt>
              <c:pt idx="409">
                <c:v>14.6418</c:v>
              </c:pt>
              <c:pt idx="410">
                <c:v>14.6496</c:v>
              </c:pt>
              <c:pt idx="411">
                <c:v>14.6364</c:v>
              </c:pt>
              <c:pt idx="412">
                <c:v>14.4575</c:v>
              </c:pt>
              <c:pt idx="413">
                <c:v>14.5265</c:v>
              </c:pt>
              <c:pt idx="414">
                <c:v>14.285500000000001</c:v>
              </c:pt>
              <c:pt idx="415">
                <c:v>14.3916</c:v>
              </c:pt>
              <c:pt idx="416">
                <c:v>14.414199999999999</c:v>
              </c:pt>
              <c:pt idx="417">
                <c:v>14.458299999999999</c:v>
              </c:pt>
              <c:pt idx="418">
                <c:v>14.4734</c:v>
              </c:pt>
              <c:pt idx="419">
                <c:v>14.509399999999999</c:v>
              </c:pt>
              <c:pt idx="420">
                <c:v>14.695499999999999</c:v>
              </c:pt>
              <c:pt idx="421">
                <c:v>14.7011</c:v>
              </c:pt>
              <c:pt idx="422">
                <c:v>14.6976</c:v>
              </c:pt>
              <c:pt idx="423">
                <c:v>14.841799999999999</c:v>
              </c:pt>
              <c:pt idx="424">
                <c:v>14.9377</c:v>
              </c:pt>
              <c:pt idx="425">
                <c:v>14.9443</c:v>
              </c:pt>
              <c:pt idx="426">
                <c:v>14.9254</c:v>
              </c:pt>
              <c:pt idx="427">
                <c:v>14.750299999999999</c:v>
              </c:pt>
              <c:pt idx="428">
                <c:v>14.782</c:v>
              </c:pt>
              <c:pt idx="429">
                <c:v>14.5314</c:v>
              </c:pt>
              <c:pt idx="430">
                <c:v>14.3916</c:v>
              </c:pt>
              <c:pt idx="431">
                <c:v>14.365</c:v>
              </c:pt>
              <c:pt idx="432">
                <c:v>14.3339</c:v>
              </c:pt>
              <c:pt idx="433">
                <c:v>14.5197</c:v>
              </c:pt>
              <c:pt idx="434">
                <c:v>14.4239</c:v>
              </c:pt>
              <c:pt idx="435">
                <c:v>14.4816</c:v>
              </c:pt>
              <c:pt idx="436">
                <c:v>14.472899999999999</c:v>
              </c:pt>
              <c:pt idx="437">
                <c:v>14.4344</c:v>
              </c:pt>
              <c:pt idx="438">
                <c:v>14.520099999999999</c:v>
              </c:pt>
              <c:pt idx="439">
                <c:v>14.577999999999999</c:v>
              </c:pt>
              <c:pt idx="440">
                <c:v>14.4155</c:v>
              </c:pt>
              <c:pt idx="441">
                <c:v>14.4163</c:v>
              </c:pt>
              <c:pt idx="442">
                <c:v>14.5098</c:v>
              </c:pt>
              <c:pt idx="443">
                <c:v>14.471500000000001</c:v>
              </c:pt>
              <c:pt idx="444">
                <c:v>14.360300000000001</c:v>
              </c:pt>
              <c:pt idx="445">
                <c:v>14.3504</c:v>
              </c:pt>
              <c:pt idx="446">
                <c:v>14.3582</c:v>
              </c:pt>
              <c:pt idx="447">
                <c:v>14.571400000000001</c:v>
              </c:pt>
              <c:pt idx="448">
                <c:v>14.6159</c:v>
              </c:pt>
              <c:pt idx="449">
                <c:v>14.565</c:v>
              </c:pt>
              <c:pt idx="450">
                <c:v>14.533099999999999</c:v>
              </c:pt>
              <c:pt idx="451">
                <c:v>14.561299999999999</c:v>
              </c:pt>
              <c:pt idx="452">
                <c:v>14.254</c:v>
              </c:pt>
              <c:pt idx="453">
                <c:v>14.2445</c:v>
              </c:pt>
              <c:pt idx="454">
                <c:v>14.4084</c:v>
              </c:pt>
              <c:pt idx="455">
                <c:v>14.4483</c:v>
              </c:pt>
              <c:pt idx="456">
                <c:v>14.4574</c:v>
              </c:pt>
              <c:pt idx="457">
                <c:v>14.4777</c:v>
              </c:pt>
              <c:pt idx="458">
                <c:v>14.4122</c:v>
              </c:pt>
              <c:pt idx="459">
                <c:v>14.3551</c:v>
              </c:pt>
              <c:pt idx="460">
                <c:v>14.237299999999999</c:v>
              </c:pt>
              <c:pt idx="461">
                <c:v>14.234</c:v>
              </c:pt>
              <c:pt idx="462">
                <c:v>14.3085</c:v>
              </c:pt>
              <c:pt idx="463">
                <c:v>14.363300000000001</c:v>
              </c:pt>
              <c:pt idx="464">
                <c:v>14.3751</c:v>
              </c:pt>
              <c:pt idx="465">
                <c:v>14.2927</c:v>
              </c:pt>
              <c:pt idx="466">
                <c:v>14.2715</c:v>
              </c:pt>
              <c:pt idx="467">
                <c:v>14.2277</c:v>
              </c:pt>
              <c:pt idx="468">
                <c:v>14.247400000000001</c:v>
              </c:pt>
              <c:pt idx="469">
                <c:v>14.085100000000001</c:v>
              </c:pt>
              <c:pt idx="470">
                <c:v>14.1274</c:v>
              </c:pt>
              <c:pt idx="471">
                <c:v>14.113799999999999</c:v>
              </c:pt>
              <c:pt idx="472">
                <c:v>14.158099999999999</c:v>
              </c:pt>
              <c:pt idx="473">
                <c:v>14.201599999999999</c:v>
              </c:pt>
              <c:pt idx="474">
                <c:v>14.2536</c:v>
              </c:pt>
              <c:pt idx="475">
                <c:v>14.3239</c:v>
              </c:pt>
              <c:pt idx="476">
                <c:v>14.3255</c:v>
              </c:pt>
              <c:pt idx="477">
                <c:v>14.4617</c:v>
              </c:pt>
              <c:pt idx="478">
                <c:v>14.5357</c:v>
              </c:pt>
              <c:pt idx="479">
                <c:v>14.5131</c:v>
              </c:pt>
              <c:pt idx="480">
                <c:v>14.4716</c:v>
              </c:pt>
              <c:pt idx="481">
                <c:v>14.4734</c:v>
              </c:pt>
              <c:pt idx="482">
                <c:v>14.556800000000001</c:v>
              </c:pt>
              <c:pt idx="483">
                <c:v>14.4777</c:v>
              </c:pt>
              <c:pt idx="484">
                <c:v>14.4627</c:v>
              </c:pt>
              <c:pt idx="485">
                <c:v>14.380699999999999</c:v>
              </c:pt>
              <c:pt idx="486">
                <c:v>14.392899999999999</c:v>
              </c:pt>
              <c:pt idx="487">
                <c:v>14.510999999999999</c:v>
              </c:pt>
              <c:pt idx="488">
                <c:v>14.517300000000001</c:v>
              </c:pt>
              <c:pt idx="489">
                <c:v>14.5054</c:v>
              </c:pt>
              <c:pt idx="490">
                <c:v>14.4756</c:v>
              </c:pt>
              <c:pt idx="491">
                <c:v>14.4619</c:v>
              </c:pt>
              <c:pt idx="492">
                <c:v>14.5906</c:v>
              </c:pt>
              <c:pt idx="493">
                <c:v>14.6343</c:v>
              </c:pt>
              <c:pt idx="494">
                <c:v>14.729699999999999</c:v>
              </c:pt>
              <c:pt idx="495">
                <c:v>14.752800000000001</c:v>
              </c:pt>
              <c:pt idx="496">
                <c:v>14.7423</c:v>
              </c:pt>
              <c:pt idx="497">
                <c:v>14.7378</c:v>
              </c:pt>
              <c:pt idx="498">
                <c:v>14.7774</c:v>
              </c:pt>
              <c:pt idx="499">
                <c:v>14.745100000000001</c:v>
              </c:pt>
              <c:pt idx="500">
                <c:v>14.765599999999999</c:v>
              </c:pt>
              <c:pt idx="501">
                <c:v>14.7835</c:v>
              </c:pt>
              <c:pt idx="502">
                <c:v>14.7142</c:v>
              </c:pt>
              <c:pt idx="503">
                <c:v>14.8065</c:v>
              </c:pt>
              <c:pt idx="504">
                <c:v>14.8826</c:v>
              </c:pt>
              <c:pt idx="505">
                <c:v>14.9505</c:v>
              </c:pt>
              <c:pt idx="506">
                <c:v>14.947800000000001</c:v>
              </c:pt>
              <c:pt idx="507">
                <c:v>15.0242</c:v>
              </c:pt>
              <c:pt idx="508">
                <c:v>15.0425</c:v>
              </c:pt>
              <c:pt idx="509">
                <c:v>15.0726</c:v>
              </c:pt>
              <c:pt idx="510">
                <c:v>15.0777</c:v>
              </c:pt>
              <c:pt idx="511">
                <c:v>15.077199999999999</c:v>
              </c:pt>
              <c:pt idx="512">
                <c:v>15.078900000000001</c:v>
              </c:pt>
              <c:pt idx="513">
                <c:v>15.1029</c:v>
              </c:pt>
              <c:pt idx="514">
                <c:v>15.1624</c:v>
              </c:pt>
              <c:pt idx="515">
                <c:v>15.1408</c:v>
              </c:pt>
              <c:pt idx="516">
                <c:v>15.142300000000001</c:v>
              </c:pt>
              <c:pt idx="517">
                <c:v>15.171900000000001</c:v>
              </c:pt>
              <c:pt idx="518">
                <c:v>15.2479</c:v>
              </c:pt>
              <c:pt idx="519">
                <c:v>15.212199999999999</c:v>
              </c:pt>
              <c:pt idx="520">
                <c:v>15.195499999999999</c:v>
              </c:pt>
              <c:pt idx="521">
                <c:v>15.2103</c:v>
              </c:pt>
              <c:pt idx="522">
                <c:v>15.2882</c:v>
              </c:pt>
              <c:pt idx="523">
                <c:v>15.2676</c:v>
              </c:pt>
              <c:pt idx="524">
                <c:v>15.242800000000001</c:v>
              </c:pt>
              <c:pt idx="525">
                <c:v>15.2256</c:v>
              </c:pt>
              <c:pt idx="526">
                <c:v>15.215400000000001</c:v>
              </c:pt>
              <c:pt idx="527">
                <c:v>15.097</c:v>
              </c:pt>
              <c:pt idx="528">
                <c:v>15.2286</c:v>
              </c:pt>
              <c:pt idx="529">
                <c:v>15.2485</c:v>
              </c:pt>
              <c:pt idx="530">
                <c:v>15.3422</c:v>
              </c:pt>
              <c:pt idx="531">
                <c:v>15.339600000000001</c:v>
              </c:pt>
              <c:pt idx="532">
                <c:v>15.2806</c:v>
              </c:pt>
              <c:pt idx="533">
                <c:v>14.642899999999999</c:v>
              </c:pt>
              <c:pt idx="534">
                <c:v>14.324999999999999</c:v>
              </c:pt>
              <c:pt idx="535">
                <c:v>14.2273</c:v>
              </c:pt>
              <c:pt idx="536">
                <c:v>14.192500000000001</c:v>
              </c:pt>
              <c:pt idx="537">
                <c:v>14.296799999999999</c:v>
              </c:pt>
              <c:pt idx="538">
                <c:v>14.160399999999999</c:v>
              </c:pt>
              <c:pt idx="539">
                <c:v>14.2196</c:v>
              </c:pt>
              <c:pt idx="540">
                <c:v>14.6701</c:v>
              </c:pt>
              <c:pt idx="541">
                <c:v>14.638400000000001</c:v>
              </c:pt>
              <c:pt idx="542">
                <c:v>14.5936</c:v>
              </c:pt>
              <c:pt idx="543">
                <c:v>14.538600000000001</c:v>
              </c:pt>
              <c:pt idx="544">
                <c:v>14.5154</c:v>
              </c:pt>
              <c:pt idx="545">
                <c:v>14.6929</c:v>
              </c:pt>
              <c:pt idx="546">
                <c:v>14.6853</c:v>
              </c:pt>
              <c:pt idx="547">
                <c:v>14.847899999999999</c:v>
              </c:pt>
              <c:pt idx="548">
                <c:v>14.7873</c:v>
              </c:pt>
              <c:pt idx="549">
                <c:v>14.7027</c:v>
              </c:pt>
              <c:pt idx="550">
                <c:v>14.7041</c:v>
              </c:pt>
              <c:pt idx="551">
                <c:v>14.718400000000001</c:v>
              </c:pt>
              <c:pt idx="552">
                <c:v>14.7172</c:v>
              </c:pt>
              <c:pt idx="553">
                <c:v>14.641400000000001</c:v>
              </c:pt>
              <c:pt idx="554">
                <c:v>14.874499999999999</c:v>
              </c:pt>
              <c:pt idx="555">
                <c:v>14.932600000000001</c:v>
              </c:pt>
              <c:pt idx="556">
                <c:v>14.905799999999999</c:v>
              </c:pt>
              <c:pt idx="557">
                <c:v>14.904999999999999</c:v>
              </c:pt>
              <c:pt idx="558">
                <c:v>14.9048</c:v>
              </c:pt>
              <c:pt idx="559">
                <c:v>14.879799999999999</c:v>
              </c:pt>
              <c:pt idx="560">
                <c:v>14.674200000000001</c:v>
              </c:pt>
              <c:pt idx="561">
                <c:v>14.611499999999999</c:v>
              </c:pt>
              <c:pt idx="562">
                <c:v>13.827199999999999</c:v>
              </c:pt>
              <c:pt idx="563">
                <c:v>13.9975</c:v>
              </c:pt>
              <c:pt idx="564">
                <c:v>13.8832</c:v>
              </c:pt>
              <c:pt idx="565">
                <c:v>14.293900000000001</c:v>
              </c:pt>
              <c:pt idx="566">
                <c:v>14.308999999999999</c:v>
              </c:pt>
              <c:pt idx="567">
                <c:v>14.398899999999999</c:v>
              </c:pt>
              <c:pt idx="568">
                <c:v>14.458299999999999</c:v>
              </c:pt>
              <c:pt idx="569">
                <c:v>14.4839</c:v>
              </c:pt>
              <c:pt idx="570">
                <c:v>14.4184</c:v>
              </c:pt>
              <c:pt idx="571">
                <c:v>14.431100000000001</c:v>
              </c:pt>
              <c:pt idx="572">
                <c:v>14.414400000000001</c:v>
              </c:pt>
              <c:pt idx="573">
                <c:v>14.468</c:v>
              </c:pt>
              <c:pt idx="574">
                <c:v>14.5944</c:v>
              </c:pt>
              <c:pt idx="575">
                <c:v>14.708</c:v>
              </c:pt>
              <c:pt idx="576">
                <c:v>14.694699999999999</c:v>
              </c:pt>
              <c:pt idx="577">
                <c:v>14.722200000000001</c:v>
              </c:pt>
              <c:pt idx="578">
                <c:v>14.728199999999999</c:v>
              </c:pt>
              <c:pt idx="579">
                <c:v>14.731</c:v>
              </c:pt>
              <c:pt idx="580">
                <c:v>14.640700000000001</c:v>
              </c:pt>
              <c:pt idx="581">
                <c:v>14.662100000000001</c:v>
              </c:pt>
              <c:pt idx="582">
                <c:v>13.809799999999999</c:v>
              </c:pt>
              <c:pt idx="583">
                <c:v>13.863899999999999</c:v>
              </c:pt>
              <c:pt idx="584">
                <c:v>13.842599999999999</c:v>
              </c:pt>
              <c:pt idx="585">
                <c:v>13.874700000000001</c:v>
              </c:pt>
              <c:pt idx="586">
                <c:v>13.8653</c:v>
              </c:pt>
              <c:pt idx="587">
                <c:v>13.9663</c:v>
              </c:pt>
              <c:pt idx="588">
                <c:v>14.016400000000001</c:v>
              </c:pt>
              <c:pt idx="589">
                <c:v>14.0059</c:v>
              </c:pt>
              <c:pt idx="590">
                <c:v>13.9716</c:v>
              </c:pt>
              <c:pt idx="591">
                <c:v>14.0017</c:v>
              </c:pt>
              <c:pt idx="592">
                <c:v>13.984</c:v>
              </c:pt>
              <c:pt idx="593">
                <c:v>14.0365</c:v>
              </c:pt>
              <c:pt idx="594">
                <c:v>13.915900000000001</c:v>
              </c:pt>
              <c:pt idx="595">
                <c:v>13.8346</c:v>
              </c:pt>
              <c:pt idx="596">
                <c:v>13.841900000000001</c:v>
              </c:pt>
              <c:pt idx="597">
                <c:v>13.7555</c:v>
              </c:pt>
              <c:pt idx="598">
                <c:v>13.6547</c:v>
              </c:pt>
              <c:pt idx="599">
                <c:v>13.7775</c:v>
              </c:pt>
              <c:pt idx="600">
                <c:v>13.6845</c:v>
              </c:pt>
              <c:pt idx="601">
                <c:v>13.6433</c:v>
              </c:pt>
              <c:pt idx="602">
                <c:v>13.5299</c:v>
              </c:pt>
              <c:pt idx="603">
                <c:v>13.546799999999999</c:v>
              </c:pt>
              <c:pt idx="604">
                <c:v>13.724399999999999</c:v>
              </c:pt>
              <c:pt idx="605">
                <c:v>13.723800000000001</c:v>
              </c:pt>
              <c:pt idx="606">
                <c:v>13.7265</c:v>
              </c:pt>
              <c:pt idx="607">
                <c:v>13.7271</c:v>
              </c:pt>
              <c:pt idx="608">
                <c:v>13.780900000000001</c:v>
              </c:pt>
              <c:pt idx="609">
                <c:v>13.8032</c:v>
              </c:pt>
              <c:pt idx="610">
                <c:v>13.627800000000001</c:v>
              </c:pt>
              <c:pt idx="611">
                <c:v>13.558299999999999</c:v>
              </c:pt>
              <c:pt idx="612">
                <c:v>13.510899999999999</c:v>
              </c:pt>
              <c:pt idx="613">
                <c:v>13.401300000000001</c:v>
              </c:pt>
              <c:pt idx="614">
                <c:v>13.2898</c:v>
              </c:pt>
              <c:pt idx="615">
                <c:v>13.265599999999999</c:v>
              </c:pt>
              <c:pt idx="616">
                <c:v>13.3132</c:v>
              </c:pt>
              <c:pt idx="617">
                <c:v>13.417400000000001</c:v>
              </c:pt>
              <c:pt idx="618">
                <c:v>13.8026</c:v>
              </c:pt>
              <c:pt idx="619">
                <c:v>13.8325</c:v>
              </c:pt>
              <c:pt idx="620">
                <c:v>13.941700000000001</c:v>
              </c:pt>
              <c:pt idx="621">
                <c:v>13.940799999999999</c:v>
              </c:pt>
              <c:pt idx="622">
                <c:v>14.0718</c:v>
              </c:pt>
              <c:pt idx="623">
                <c:v>14.013299999999999</c:v>
              </c:pt>
              <c:pt idx="624">
                <c:v>14.008900000000001</c:v>
              </c:pt>
              <c:pt idx="625">
                <c:v>14.192299999999999</c:v>
              </c:pt>
              <c:pt idx="626">
                <c:v>14.193</c:v>
              </c:pt>
              <c:pt idx="627">
                <c:v>14.2858</c:v>
              </c:pt>
              <c:pt idx="628">
                <c:v>14.2563</c:v>
              </c:pt>
              <c:pt idx="629">
                <c:v>14.271000000000001</c:v>
              </c:pt>
              <c:pt idx="630">
                <c:v>14.274100000000001</c:v>
              </c:pt>
              <c:pt idx="631">
                <c:v>14.286</c:v>
              </c:pt>
              <c:pt idx="632">
                <c:v>14.2539</c:v>
              </c:pt>
              <c:pt idx="633">
                <c:v>14.2317</c:v>
              </c:pt>
              <c:pt idx="634">
                <c:v>14.2005</c:v>
              </c:pt>
              <c:pt idx="635">
                <c:v>14.266400000000001</c:v>
              </c:pt>
              <c:pt idx="636">
                <c:v>14.2715</c:v>
              </c:pt>
              <c:pt idx="637">
                <c:v>14.2606</c:v>
              </c:pt>
              <c:pt idx="638">
                <c:v>14.1556</c:v>
              </c:pt>
              <c:pt idx="639">
                <c:v>14.347</c:v>
              </c:pt>
              <c:pt idx="640">
                <c:v>14.3269</c:v>
              </c:pt>
              <c:pt idx="641">
                <c:v>14.358499999999999</c:v>
              </c:pt>
              <c:pt idx="642">
                <c:v>14.290900000000001</c:v>
              </c:pt>
              <c:pt idx="643">
                <c:v>14.2522</c:v>
              </c:pt>
              <c:pt idx="644">
                <c:v>14.3392</c:v>
              </c:pt>
              <c:pt idx="645">
                <c:v>14.3742</c:v>
              </c:pt>
              <c:pt idx="646">
                <c:v>14.3543</c:v>
              </c:pt>
              <c:pt idx="647">
                <c:v>14.257999999999999</c:v>
              </c:pt>
              <c:pt idx="648">
                <c:v>14.384399999999999</c:v>
              </c:pt>
              <c:pt idx="649">
                <c:v>14.3834</c:v>
              </c:pt>
              <c:pt idx="650">
                <c:v>14.381</c:v>
              </c:pt>
              <c:pt idx="651">
                <c:v>14.372</c:v>
              </c:pt>
              <c:pt idx="652">
                <c:v>14.307499999999999</c:v>
              </c:pt>
              <c:pt idx="653">
                <c:v>14.2873</c:v>
              </c:pt>
              <c:pt idx="654">
                <c:v>14.2971</c:v>
              </c:pt>
              <c:pt idx="655">
                <c:v>14.35</c:v>
              </c:pt>
              <c:pt idx="656">
                <c:v>14.341100000000001</c:v>
              </c:pt>
              <c:pt idx="657">
                <c:v>14.4041</c:v>
              </c:pt>
              <c:pt idx="658">
                <c:v>14.4034</c:v>
              </c:pt>
              <c:pt idx="659">
                <c:v>14.3789</c:v>
              </c:pt>
              <c:pt idx="660">
                <c:v>14.3841</c:v>
              </c:pt>
              <c:pt idx="661">
                <c:v>14.3901</c:v>
              </c:pt>
              <c:pt idx="662">
                <c:v>14.3889</c:v>
              </c:pt>
              <c:pt idx="663">
                <c:v>14.342499999999999</c:v>
              </c:pt>
              <c:pt idx="664">
                <c:v>14.263400000000001</c:v>
              </c:pt>
              <c:pt idx="665">
                <c:v>14.141999999999999</c:v>
              </c:pt>
              <c:pt idx="666">
                <c:v>14.1272</c:v>
              </c:pt>
              <c:pt idx="667">
                <c:v>14.043900000000001</c:v>
              </c:pt>
              <c:pt idx="668">
                <c:v>14.0944</c:v>
              </c:pt>
              <c:pt idx="669">
                <c:v>14.0162</c:v>
              </c:pt>
              <c:pt idx="670">
                <c:v>14.0665</c:v>
              </c:pt>
              <c:pt idx="671">
                <c:v>14.0686</c:v>
              </c:pt>
              <c:pt idx="672">
                <c:v>13.939299999999999</c:v>
              </c:pt>
              <c:pt idx="673">
                <c:v>13.9803</c:v>
              </c:pt>
              <c:pt idx="674">
                <c:v>13.9512</c:v>
              </c:pt>
              <c:pt idx="675">
                <c:v>13.9505</c:v>
              </c:pt>
              <c:pt idx="676">
                <c:v>13.992900000000001</c:v>
              </c:pt>
              <c:pt idx="677">
                <c:v>13.9726</c:v>
              </c:pt>
              <c:pt idx="678">
                <c:v>14.046799999999999</c:v>
              </c:pt>
              <c:pt idx="679">
                <c:v>14.1187</c:v>
              </c:pt>
              <c:pt idx="680">
                <c:v>14.263400000000001</c:v>
              </c:pt>
              <c:pt idx="681">
                <c:v>14.281000000000001</c:v>
              </c:pt>
              <c:pt idx="682">
                <c:v>14.3378</c:v>
              </c:pt>
              <c:pt idx="683">
                <c:v>14.3047</c:v>
              </c:pt>
              <c:pt idx="684">
                <c:v>14.727499999999999</c:v>
              </c:pt>
              <c:pt idx="685">
                <c:v>14.5944</c:v>
              </c:pt>
              <c:pt idx="686">
                <c:v>14.622299999999999</c:v>
              </c:pt>
              <c:pt idx="687">
                <c:v>14.702299999999999</c:v>
              </c:pt>
              <c:pt idx="688">
                <c:v>14.8004</c:v>
              </c:pt>
              <c:pt idx="689">
                <c:v>14.829499999999999</c:v>
              </c:pt>
              <c:pt idx="690">
                <c:v>14.776300000000001</c:v>
              </c:pt>
              <c:pt idx="691">
                <c:v>14.7767</c:v>
              </c:pt>
              <c:pt idx="692">
                <c:v>14.8598</c:v>
              </c:pt>
              <c:pt idx="693">
                <c:v>14.855700000000001</c:v>
              </c:pt>
              <c:pt idx="694">
                <c:v>14.8652</c:v>
              </c:pt>
              <c:pt idx="695">
                <c:v>14.8781</c:v>
              </c:pt>
              <c:pt idx="696">
                <c:v>14.8636</c:v>
              </c:pt>
              <c:pt idx="697">
                <c:v>14.826000000000001</c:v>
              </c:pt>
              <c:pt idx="698">
                <c:v>14.8636</c:v>
              </c:pt>
              <c:pt idx="699">
                <c:v>14.9139</c:v>
              </c:pt>
              <c:pt idx="700">
                <c:v>14.9864</c:v>
              </c:pt>
              <c:pt idx="701">
                <c:v>14.965400000000001</c:v>
              </c:pt>
              <c:pt idx="702">
                <c:v>14.922599999999999</c:v>
              </c:pt>
              <c:pt idx="703">
                <c:v>14.8765</c:v>
              </c:pt>
              <c:pt idx="704">
                <c:v>14.9527</c:v>
              </c:pt>
              <c:pt idx="705">
                <c:v>14.9702</c:v>
              </c:pt>
              <c:pt idx="706">
                <c:v>14.993499999999999</c:v>
              </c:pt>
              <c:pt idx="707">
                <c:v>14.9862</c:v>
              </c:pt>
              <c:pt idx="708">
                <c:v>15.0467</c:v>
              </c:pt>
              <c:pt idx="709">
                <c:v>15.148999999999999</c:v>
              </c:pt>
              <c:pt idx="710">
                <c:v>15.0388</c:v>
              </c:pt>
              <c:pt idx="711">
                <c:v>14.9727</c:v>
              </c:pt>
              <c:pt idx="712">
                <c:v>14.2927</c:v>
              </c:pt>
              <c:pt idx="713">
                <c:v>14.2201</c:v>
              </c:pt>
              <c:pt idx="714">
                <c:v>14.1577</c:v>
              </c:pt>
              <c:pt idx="715">
                <c:v>14.138199999999999</c:v>
              </c:pt>
              <c:pt idx="716">
                <c:v>14.1562</c:v>
              </c:pt>
              <c:pt idx="717">
                <c:v>14.072699999999999</c:v>
              </c:pt>
              <c:pt idx="718">
                <c:v>14.1617</c:v>
              </c:pt>
              <c:pt idx="719">
                <c:v>14.080299999999999</c:v>
              </c:pt>
              <c:pt idx="720">
                <c:v>13.9504</c:v>
              </c:pt>
              <c:pt idx="721">
                <c:v>13.926600000000001</c:v>
              </c:pt>
              <c:pt idx="722">
                <c:v>13.8116</c:v>
              </c:pt>
              <c:pt idx="723">
                <c:v>13.8171</c:v>
              </c:pt>
              <c:pt idx="724">
                <c:v>13.7193</c:v>
              </c:pt>
              <c:pt idx="725">
                <c:v>13.7384</c:v>
              </c:pt>
              <c:pt idx="726">
                <c:v>13.6831</c:v>
              </c:pt>
              <c:pt idx="727">
                <c:v>13.5738</c:v>
              </c:pt>
              <c:pt idx="728">
                <c:v>13.4696</c:v>
              </c:pt>
              <c:pt idx="729">
                <c:v>13.4414</c:v>
              </c:pt>
              <c:pt idx="730">
                <c:v>13.4223</c:v>
              </c:pt>
              <c:pt idx="731">
                <c:v>13.4405</c:v>
              </c:pt>
              <c:pt idx="732">
                <c:v>13.394600000000001</c:v>
              </c:pt>
              <c:pt idx="733">
                <c:v>13.396699999999999</c:v>
              </c:pt>
              <c:pt idx="734">
                <c:v>13.5008</c:v>
              </c:pt>
              <c:pt idx="735">
                <c:v>13.573600000000001</c:v>
              </c:pt>
              <c:pt idx="736">
                <c:v>13.611800000000001</c:v>
              </c:pt>
              <c:pt idx="737">
                <c:v>13.6408</c:v>
              </c:pt>
              <c:pt idx="738">
                <c:v>13.7409</c:v>
              </c:pt>
              <c:pt idx="739">
                <c:v>13.7622</c:v>
              </c:pt>
              <c:pt idx="740">
                <c:v>13.8324</c:v>
              </c:pt>
              <c:pt idx="741">
                <c:v>13.825699999999999</c:v>
              </c:pt>
              <c:pt idx="742">
                <c:v>13.6911</c:v>
              </c:pt>
              <c:pt idx="743">
                <c:v>13.592499999999999</c:v>
              </c:pt>
              <c:pt idx="744">
                <c:v>13.526300000000001</c:v>
              </c:pt>
              <c:pt idx="745">
                <c:v>13.578099999999999</c:v>
              </c:pt>
              <c:pt idx="746">
                <c:v>13.5593</c:v>
              </c:pt>
              <c:pt idx="747">
                <c:v>13.729900000000001</c:v>
              </c:pt>
              <c:pt idx="748">
                <c:v>13.7852</c:v>
              </c:pt>
              <c:pt idx="749">
                <c:v>13.7422</c:v>
              </c:pt>
              <c:pt idx="750">
                <c:v>13.7095</c:v>
              </c:pt>
              <c:pt idx="751">
                <c:v>13.7095</c:v>
              </c:pt>
              <c:pt idx="752">
                <c:v>13.7065</c:v>
              </c:pt>
              <c:pt idx="753">
                <c:v>13.5654</c:v>
              </c:pt>
              <c:pt idx="754">
                <c:v>13.637499999999999</c:v>
              </c:pt>
              <c:pt idx="755">
                <c:v>13.6707</c:v>
              </c:pt>
              <c:pt idx="756">
                <c:v>13.697800000000001</c:v>
              </c:pt>
              <c:pt idx="757">
                <c:v>13.593299999999999</c:v>
              </c:pt>
              <c:pt idx="758">
                <c:v>13.6076</c:v>
              </c:pt>
              <c:pt idx="759">
                <c:v>13.8268</c:v>
              </c:pt>
              <c:pt idx="760">
                <c:v>13.8261</c:v>
              </c:pt>
              <c:pt idx="761">
                <c:v>13.8261</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numLit>
          </c:cat>
          <c:val>
            <c:numLit>
              <c:formatCode>General</c:formatCode>
              <c:ptCount val="762"/>
              <c:pt idx="0">
                <c:v>13.228400000000001</c:v>
              </c:pt>
              <c:pt idx="1">
                <c:v>13.090199999999999</c:v>
              </c:pt>
              <c:pt idx="2">
                <c:v>13.0664</c:v>
              </c:pt>
              <c:pt idx="3">
                <c:v>13.082100000000001</c:v>
              </c:pt>
              <c:pt idx="4">
                <c:v>12.9582</c:v>
              </c:pt>
              <c:pt idx="5">
                <c:v>13.0555</c:v>
              </c:pt>
              <c:pt idx="6">
                <c:v>12.905099999999999</c:v>
              </c:pt>
              <c:pt idx="7">
                <c:v>12.9788</c:v>
              </c:pt>
              <c:pt idx="8">
                <c:v>12.850199999999999</c:v>
              </c:pt>
              <c:pt idx="9">
                <c:v>12.6797</c:v>
              </c:pt>
              <c:pt idx="10">
                <c:v>12.7502</c:v>
              </c:pt>
              <c:pt idx="11">
                <c:v>12.545500000000001</c:v>
              </c:pt>
              <c:pt idx="12">
                <c:v>12.4862</c:v>
              </c:pt>
              <c:pt idx="13">
                <c:v>12.457000000000001</c:v>
              </c:pt>
              <c:pt idx="14">
                <c:v>12.716200000000001</c:v>
              </c:pt>
              <c:pt idx="15">
                <c:v>12.662599999999999</c:v>
              </c:pt>
              <c:pt idx="16">
                <c:v>12.7662</c:v>
              </c:pt>
              <c:pt idx="17">
                <c:v>12.853</c:v>
              </c:pt>
              <c:pt idx="18">
                <c:v>12.794499999999999</c:v>
              </c:pt>
              <c:pt idx="19">
                <c:v>12.6622</c:v>
              </c:pt>
              <c:pt idx="20">
                <c:v>12.5382</c:v>
              </c:pt>
              <c:pt idx="21">
                <c:v>12.3675</c:v>
              </c:pt>
              <c:pt idx="22">
                <c:v>12.4541</c:v>
              </c:pt>
              <c:pt idx="23">
                <c:v>12.239699999999999</c:v>
              </c:pt>
              <c:pt idx="24">
                <c:v>12.2525</c:v>
              </c:pt>
              <c:pt idx="25">
                <c:v>12.1816</c:v>
              </c:pt>
              <c:pt idx="26">
                <c:v>12.3149</c:v>
              </c:pt>
              <c:pt idx="27">
                <c:v>12.205</c:v>
              </c:pt>
              <c:pt idx="28">
                <c:v>11.9315</c:v>
              </c:pt>
              <c:pt idx="29">
                <c:v>12.093</c:v>
              </c:pt>
              <c:pt idx="30">
                <c:v>12.309799999999999</c:v>
              </c:pt>
              <c:pt idx="31">
                <c:v>12.2995</c:v>
              </c:pt>
              <c:pt idx="32">
                <c:v>12.1982</c:v>
              </c:pt>
              <c:pt idx="33">
                <c:v>12.290100000000001</c:v>
              </c:pt>
              <c:pt idx="34">
                <c:v>12.411199999999999</c:v>
              </c:pt>
              <c:pt idx="35">
                <c:v>12.5365</c:v>
              </c:pt>
              <c:pt idx="36">
                <c:v>12.631500000000001</c:v>
              </c:pt>
              <c:pt idx="37">
                <c:v>12.727600000000001</c:v>
              </c:pt>
              <c:pt idx="38">
                <c:v>12.707700000000001</c:v>
              </c:pt>
              <c:pt idx="39">
                <c:v>12.7102</c:v>
              </c:pt>
              <c:pt idx="40">
                <c:v>12.6671</c:v>
              </c:pt>
              <c:pt idx="41">
                <c:v>12.701499999999999</c:v>
              </c:pt>
              <c:pt idx="42">
                <c:v>12.7202</c:v>
              </c:pt>
              <c:pt idx="43">
                <c:v>12.818199999999999</c:v>
              </c:pt>
              <c:pt idx="44">
                <c:v>12.7843</c:v>
              </c:pt>
              <c:pt idx="45">
                <c:v>12.8278</c:v>
              </c:pt>
              <c:pt idx="46">
                <c:v>12.871499999999999</c:v>
              </c:pt>
              <c:pt idx="47">
                <c:v>12.9154</c:v>
              </c:pt>
              <c:pt idx="48">
                <c:v>12.873100000000001</c:v>
              </c:pt>
              <c:pt idx="49">
                <c:v>12.7456</c:v>
              </c:pt>
              <c:pt idx="50">
                <c:v>12.738099999999999</c:v>
              </c:pt>
              <c:pt idx="51">
                <c:v>12.618600000000001</c:v>
              </c:pt>
              <c:pt idx="52">
                <c:v>12.559699999999999</c:v>
              </c:pt>
              <c:pt idx="53">
                <c:v>12.3812</c:v>
              </c:pt>
              <c:pt idx="54">
                <c:v>12.4133</c:v>
              </c:pt>
              <c:pt idx="55">
                <c:v>12.449299999999999</c:v>
              </c:pt>
              <c:pt idx="56">
                <c:v>12.477600000000001</c:v>
              </c:pt>
              <c:pt idx="57">
                <c:v>12.4735</c:v>
              </c:pt>
              <c:pt idx="58">
                <c:v>12.4659</c:v>
              </c:pt>
              <c:pt idx="59">
                <c:v>12.410299999999999</c:v>
              </c:pt>
              <c:pt idx="60">
                <c:v>12.5349</c:v>
              </c:pt>
              <c:pt idx="61">
                <c:v>12.603300000000001</c:v>
              </c:pt>
              <c:pt idx="62">
                <c:v>12.705399999999999</c:v>
              </c:pt>
              <c:pt idx="63">
                <c:v>12.613200000000001</c:v>
              </c:pt>
              <c:pt idx="64">
                <c:v>12.5785</c:v>
              </c:pt>
              <c:pt idx="65">
                <c:v>12.555400000000001</c:v>
              </c:pt>
              <c:pt idx="66">
                <c:v>12.4917</c:v>
              </c:pt>
              <c:pt idx="67">
                <c:v>12.543100000000001</c:v>
              </c:pt>
              <c:pt idx="68">
                <c:v>12.564299999999999</c:v>
              </c:pt>
              <c:pt idx="69">
                <c:v>12.6515</c:v>
              </c:pt>
              <c:pt idx="70">
                <c:v>12.756500000000001</c:v>
              </c:pt>
              <c:pt idx="71">
                <c:v>12.742699999999999</c:v>
              </c:pt>
              <c:pt idx="72">
                <c:v>12.835000000000001</c:v>
              </c:pt>
              <c:pt idx="73">
                <c:v>12.772600000000001</c:v>
              </c:pt>
              <c:pt idx="74">
                <c:v>12.6783</c:v>
              </c:pt>
              <c:pt idx="75">
                <c:v>12.490399999999999</c:v>
              </c:pt>
              <c:pt idx="76">
                <c:v>12.5924</c:v>
              </c:pt>
              <c:pt idx="77">
                <c:v>12.5838</c:v>
              </c:pt>
              <c:pt idx="78">
                <c:v>12.565200000000001</c:v>
              </c:pt>
              <c:pt idx="79">
                <c:v>12.4094</c:v>
              </c:pt>
              <c:pt idx="80">
                <c:v>12.4518</c:v>
              </c:pt>
              <c:pt idx="81">
                <c:v>12.7439</c:v>
              </c:pt>
              <c:pt idx="82">
                <c:v>12.775399999999999</c:v>
              </c:pt>
              <c:pt idx="83">
                <c:v>12.7986</c:v>
              </c:pt>
              <c:pt idx="84">
                <c:v>12.8887</c:v>
              </c:pt>
              <c:pt idx="85">
                <c:v>12.8735</c:v>
              </c:pt>
              <c:pt idx="86">
                <c:v>12.982699999999999</c:v>
              </c:pt>
              <c:pt idx="87">
                <c:v>12.9976</c:v>
              </c:pt>
              <c:pt idx="88">
                <c:v>13.1373</c:v>
              </c:pt>
              <c:pt idx="89">
                <c:v>13.1592</c:v>
              </c:pt>
              <c:pt idx="90">
                <c:v>13.2719</c:v>
              </c:pt>
              <c:pt idx="91">
                <c:v>13.355399999999999</c:v>
              </c:pt>
              <c:pt idx="92">
                <c:v>13.2729</c:v>
              </c:pt>
              <c:pt idx="93">
                <c:v>13.1409</c:v>
              </c:pt>
              <c:pt idx="94">
                <c:v>13.026300000000001</c:v>
              </c:pt>
              <c:pt idx="95">
                <c:v>12.989000000000001</c:v>
              </c:pt>
              <c:pt idx="96">
                <c:v>12.870799999999999</c:v>
              </c:pt>
              <c:pt idx="97">
                <c:v>12.8408</c:v>
              </c:pt>
              <c:pt idx="98">
                <c:v>13.065300000000001</c:v>
              </c:pt>
              <c:pt idx="99">
                <c:v>13.026199999999999</c:v>
              </c:pt>
              <c:pt idx="100">
                <c:v>12.961499999999999</c:v>
              </c:pt>
              <c:pt idx="101">
                <c:v>12.9939</c:v>
              </c:pt>
              <c:pt idx="102">
                <c:v>13.3497</c:v>
              </c:pt>
              <c:pt idx="103">
                <c:v>13.388999999999999</c:v>
              </c:pt>
              <c:pt idx="104">
                <c:v>13.2973</c:v>
              </c:pt>
              <c:pt idx="105">
                <c:v>13.079499999999999</c:v>
              </c:pt>
              <c:pt idx="106">
                <c:v>13.026400000000001</c:v>
              </c:pt>
              <c:pt idx="107">
                <c:v>13.0383</c:v>
              </c:pt>
              <c:pt idx="108">
                <c:v>13.2112</c:v>
              </c:pt>
              <c:pt idx="109">
                <c:v>13.353300000000001</c:v>
              </c:pt>
              <c:pt idx="110">
                <c:v>13.5525</c:v>
              </c:pt>
              <c:pt idx="111">
                <c:v>13.658200000000001</c:v>
              </c:pt>
              <c:pt idx="112">
                <c:v>13.6518</c:v>
              </c:pt>
              <c:pt idx="113">
                <c:v>13.5771</c:v>
              </c:pt>
              <c:pt idx="114">
                <c:v>13.543799999999999</c:v>
              </c:pt>
              <c:pt idx="115">
                <c:v>13.524699999999999</c:v>
              </c:pt>
              <c:pt idx="116">
                <c:v>13.4781</c:v>
              </c:pt>
              <c:pt idx="117">
                <c:v>13.4689</c:v>
              </c:pt>
              <c:pt idx="118">
                <c:v>13.718400000000001</c:v>
              </c:pt>
              <c:pt idx="119">
                <c:v>13.7128</c:v>
              </c:pt>
              <c:pt idx="120">
                <c:v>13.7559</c:v>
              </c:pt>
              <c:pt idx="121">
                <c:v>13.8621</c:v>
              </c:pt>
              <c:pt idx="122">
                <c:v>13.912100000000001</c:v>
              </c:pt>
              <c:pt idx="123">
                <c:v>13.860099999999999</c:v>
              </c:pt>
              <c:pt idx="124">
                <c:v>13.553000000000001</c:v>
              </c:pt>
              <c:pt idx="125">
                <c:v>13.4986</c:v>
              </c:pt>
              <c:pt idx="126">
                <c:v>13.5298</c:v>
              </c:pt>
              <c:pt idx="127">
                <c:v>13.523999999999999</c:v>
              </c:pt>
              <c:pt idx="128">
                <c:v>13.3568</c:v>
              </c:pt>
              <c:pt idx="129">
                <c:v>13.336600000000001</c:v>
              </c:pt>
              <c:pt idx="130">
                <c:v>13.337199999999999</c:v>
              </c:pt>
              <c:pt idx="131">
                <c:v>13.2004</c:v>
              </c:pt>
              <c:pt idx="132">
                <c:v>13.0496</c:v>
              </c:pt>
              <c:pt idx="133">
                <c:v>12.9903</c:v>
              </c:pt>
              <c:pt idx="134">
                <c:v>12.910600000000001</c:v>
              </c:pt>
              <c:pt idx="135">
                <c:v>12.884499999999999</c:v>
              </c:pt>
              <c:pt idx="136">
                <c:v>12.763299999999999</c:v>
              </c:pt>
              <c:pt idx="137">
                <c:v>13.565300000000001</c:v>
              </c:pt>
              <c:pt idx="138">
                <c:v>13.660600000000001</c:v>
              </c:pt>
              <c:pt idx="139">
                <c:v>13.7158</c:v>
              </c:pt>
              <c:pt idx="140">
                <c:v>13.843999999999999</c:v>
              </c:pt>
              <c:pt idx="141">
                <c:v>13.7439</c:v>
              </c:pt>
              <c:pt idx="142">
                <c:v>13.872199999999999</c:v>
              </c:pt>
              <c:pt idx="143">
                <c:v>14.0412</c:v>
              </c:pt>
              <c:pt idx="144">
                <c:v>14.142200000000001</c:v>
              </c:pt>
              <c:pt idx="145">
                <c:v>14.057700000000001</c:v>
              </c:pt>
              <c:pt idx="146">
                <c:v>14.1335</c:v>
              </c:pt>
              <c:pt idx="147">
                <c:v>14.2737</c:v>
              </c:pt>
              <c:pt idx="148">
                <c:v>14.138400000000001</c:v>
              </c:pt>
              <c:pt idx="149">
                <c:v>14.074199999999999</c:v>
              </c:pt>
              <c:pt idx="150">
                <c:v>13.981199999999999</c:v>
              </c:pt>
              <c:pt idx="151">
                <c:v>13.984999999999999</c:v>
              </c:pt>
              <c:pt idx="152">
                <c:v>14.0373</c:v>
              </c:pt>
              <c:pt idx="153">
                <c:v>14.0128</c:v>
              </c:pt>
              <c:pt idx="154">
                <c:v>13.9971</c:v>
              </c:pt>
              <c:pt idx="155">
                <c:v>14.105600000000001</c:v>
              </c:pt>
              <c:pt idx="156">
                <c:v>14.1434</c:v>
              </c:pt>
              <c:pt idx="157">
                <c:v>14.018000000000001</c:v>
              </c:pt>
              <c:pt idx="158">
                <c:v>13.9938</c:v>
              </c:pt>
              <c:pt idx="159">
                <c:v>13.941700000000001</c:v>
              </c:pt>
              <c:pt idx="160">
                <c:v>13.735099999999999</c:v>
              </c:pt>
              <c:pt idx="161">
                <c:v>13.851800000000001</c:v>
              </c:pt>
              <c:pt idx="162">
                <c:v>13.740399999999999</c:v>
              </c:pt>
              <c:pt idx="163">
                <c:v>13.649900000000001</c:v>
              </c:pt>
              <c:pt idx="164">
                <c:v>13.664899999999999</c:v>
              </c:pt>
              <c:pt idx="165">
                <c:v>13.6096</c:v>
              </c:pt>
              <c:pt idx="166">
                <c:v>13.7355</c:v>
              </c:pt>
              <c:pt idx="167">
                <c:v>13.729900000000001</c:v>
              </c:pt>
              <c:pt idx="168">
                <c:v>13.552099999999999</c:v>
              </c:pt>
              <c:pt idx="169">
                <c:v>13.388500000000001</c:v>
              </c:pt>
              <c:pt idx="170">
                <c:v>13.422800000000001</c:v>
              </c:pt>
              <c:pt idx="171">
                <c:v>13.525499999999999</c:v>
              </c:pt>
              <c:pt idx="172">
                <c:v>13.497199999999999</c:v>
              </c:pt>
              <c:pt idx="173">
                <c:v>13.6288</c:v>
              </c:pt>
              <c:pt idx="174">
                <c:v>13.806100000000001</c:v>
              </c:pt>
              <c:pt idx="175">
                <c:v>13.8909</c:v>
              </c:pt>
              <c:pt idx="176">
                <c:v>13.726599999999999</c:v>
              </c:pt>
              <c:pt idx="177">
                <c:v>13.6525</c:v>
              </c:pt>
              <c:pt idx="178">
                <c:v>13.7247</c:v>
              </c:pt>
              <c:pt idx="179">
                <c:v>13.6074</c:v>
              </c:pt>
              <c:pt idx="180">
                <c:v>13.4298</c:v>
              </c:pt>
              <c:pt idx="181">
                <c:v>13.3546</c:v>
              </c:pt>
              <c:pt idx="182">
                <c:v>13.2408</c:v>
              </c:pt>
              <c:pt idx="183">
                <c:v>13.282400000000001</c:v>
              </c:pt>
              <c:pt idx="184">
                <c:v>13.2859</c:v>
              </c:pt>
              <c:pt idx="185">
                <c:v>13.1432</c:v>
              </c:pt>
              <c:pt idx="186">
                <c:v>13.271000000000001</c:v>
              </c:pt>
              <c:pt idx="187">
                <c:v>13.301</c:v>
              </c:pt>
              <c:pt idx="188">
                <c:v>13.204499999999999</c:v>
              </c:pt>
              <c:pt idx="189">
                <c:v>13.2149</c:v>
              </c:pt>
              <c:pt idx="190">
                <c:v>13.4268</c:v>
              </c:pt>
              <c:pt idx="191">
                <c:v>13.681900000000001</c:v>
              </c:pt>
              <c:pt idx="192">
                <c:v>13.978199999999999</c:v>
              </c:pt>
              <c:pt idx="193">
                <c:v>13.8583</c:v>
              </c:pt>
              <c:pt idx="194">
                <c:v>13.8178</c:v>
              </c:pt>
              <c:pt idx="195">
                <c:v>13.793900000000001</c:v>
              </c:pt>
              <c:pt idx="196">
                <c:v>13.6806</c:v>
              </c:pt>
              <c:pt idx="197">
                <c:v>13.737399999999999</c:v>
              </c:pt>
              <c:pt idx="198">
                <c:v>13.9496</c:v>
              </c:pt>
              <c:pt idx="199">
                <c:v>14.348599999999999</c:v>
              </c:pt>
              <c:pt idx="200">
                <c:v>14.3523</c:v>
              </c:pt>
              <c:pt idx="201">
                <c:v>14.318</c:v>
              </c:pt>
              <c:pt idx="202">
                <c:v>14.456200000000001</c:v>
              </c:pt>
              <c:pt idx="203">
                <c:v>14.494899999999999</c:v>
              </c:pt>
              <c:pt idx="204">
                <c:v>14.424200000000001</c:v>
              </c:pt>
              <c:pt idx="205">
                <c:v>14.494899999999999</c:v>
              </c:pt>
              <c:pt idx="206">
                <c:v>14.378500000000001</c:v>
              </c:pt>
              <c:pt idx="207">
                <c:v>14.34</c:v>
              </c:pt>
              <c:pt idx="208">
                <c:v>14.4725</c:v>
              </c:pt>
              <c:pt idx="209">
                <c:v>14.519600000000001</c:v>
              </c:pt>
              <c:pt idx="210">
                <c:v>14.575799999999999</c:v>
              </c:pt>
              <c:pt idx="211">
                <c:v>14.5039</c:v>
              </c:pt>
              <c:pt idx="212">
                <c:v>14.4764</c:v>
              </c:pt>
              <c:pt idx="213">
                <c:v>14.3559</c:v>
              </c:pt>
              <c:pt idx="214">
                <c:v>14.4031</c:v>
              </c:pt>
              <c:pt idx="215">
                <c:v>14.331300000000001</c:v>
              </c:pt>
              <c:pt idx="216">
                <c:v>14.403700000000001</c:v>
              </c:pt>
              <c:pt idx="217">
                <c:v>14.3781</c:v>
              </c:pt>
              <c:pt idx="218">
                <c:v>14.428100000000001</c:v>
              </c:pt>
              <c:pt idx="219">
                <c:v>14.382400000000001</c:v>
              </c:pt>
              <c:pt idx="220">
                <c:v>14.6678</c:v>
              </c:pt>
              <c:pt idx="221">
                <c:v>14.794499999999999</c:v>
              </c:pt>
              <c:pt idx="222">
                <c:v>14.750500000000001</c:v>
              </c:pt>
              <c:pt idx="223">
                <c:v>14.760199999999999</c:v>
              </c:pt>
              <c:pt idx="224">
                <c:v>14.7393</c:v>
              </c:pt>
              <c:pt idx="225">
                <c:v>14.7521</c:v>
              </c:pt>
              <c:pt idx="226">
                <c:v>14.6632</c:v>
              </c:pt>
              <c:pt idx="227">
                <c:v>14.678000000000001</c:v>
              </c:pt>
              <c:pt idx="228">
                <c:v>14.755800000000001</c:v>
              </c:pt>
              <c:pt idx="229">
                <c:v>14.923400000000001</c:v>
              </c:pt>
              <c:pt idx="230">
                <c:v>15.116199999999999</c:v>
              </c:pt>
              <c:pt idx="231">
                <c:v>15.13</c:v>
              </c:pt>
              <c:pt idx="232">
                <c:v>15.335599999999999</c:v>
              </c:pt>
              <c:pt idx="233">
                <c:v>15.2118</c:v>
              </c:pt>
              <c:pt idx="234">
                <c:v>15.0144</c:v>
              </c:pt>
              <c:pt idx="235">
                <c:v>15.0313</c:v>
              </c:pt>
              <c:pt idx="236">
                <c:v>14.999599999999999</c:v>
              </c:pt>
              <c:pt idx="237">
                <c:v>14.918100000000001</c:v>
              </c:pt>
              <c:pt idx="238">
                <c:v>14.8622</c:v>
              </c:pt>
              <c:pt idx="239">
                <c:v>14.8026</c:v>
              </c:pt>
              <c:pt idx="240">
                <c:v>14.8887</c:v>
              </c:pt>
              <c:pt idx="241">
                <c:v>14.910500000000001</c:v>
              </c:pt>
              <c:pt idx="242">
                <c:v>14.8935</c:v>
              </c:pt>
              <c:pt idx="243">
                <c:v>14.663600000000001</c:v>
              </c:pt>
              <c:pt idx="244">
                <c:v>14.344799999999999</c:v>
              </c:pt>
              <c:pt idx="245">
                <c:v>14.389200000000001</c:v>
              </c:pt>
              <c:pt idx="246">
                <c:v>14.5351</c:v>
              </c:pt>
              <c:pt idx="247">
                <c:v>14.430199999999999</c:v>
              </c:pt>
              <c:pt idx="248">
                <c:v>14.517200000000001</c:v>
              </c:pt>
              <c:pt idx="249">
                <c:v>14.6997</c:v>
              </c:pt>
              <c:pt idx="250">
                <c:v>14.791499999999999</c:v>
              </c:pt>
              <c:pt idx="251">
                <c:v>14.744400000000001</c:v>
              </c:pt>
              <c:pt idx="252">
                <c:v>14.8231</c:v>
              </c:pt>
              <c:pt idx="253">
                <c:v>14.679500000000001</c:v>
              </c:pt>
              <c:pt idx="254">
                <c:v>14.6076</c:v>
              </c:pt>
              <c:pt idx="255">
                <c:v>14.7014</c:v>
              </c:pt>
              <c:pt idx="256">
                <c:v>14.793900000000001</c:v>
              </c:pt>
              <c:pt idx="257">
                <c:v>14.7232</c:v>
              </c:pt>
              <c:pt idx="258">
                <c:v>14.972099999999999</c:v>
              </c:pt>
              <c:pt idx="259">
                <c:v>15.012600000000001</c:v>
              </c:pt>
              <c:pt idx="260">
                <c:v>14.9412</c:v>
              </c:pt>
              <c:pt idx="261">
                <c:v>14.9108</c:v>
              </c:pt>
              <c:pt idx="262">
                <c:v>14.917999999999999</c:v>
              </c:pt>
              <c:pt idx="263">
                <c:v>14.9285</c:v>
              </c:pt>
              <c:pt idx="264">
                <c:v>14.96</c:v>
              </c:pt>
              <c:pt idx="265">
                <c:v>15.093400000000001</c:v>
              </c:pt>
              <c:pt idx="266">
                <c:v>15.2211</c:v>
              </c:pt>
              <c:pt idx="267">
                <c:v>15.2234</c:v>
              </c:pt>
              <c:pt idx="268">
                <c:v>15.263299999999999</c:v>
              </c:pt>
              <c:pt idx="269">
                <c:v>15.287100000000001</c:v>
              </c:pt>
              <c:pt idx="270">
                <c:v>15.419600000000001</c:v>
              </c:pt>
              <c:pt idx="271">
                <c:v>15.4033</c:v>
              </c:pt>
              <c:pt idx="272">
                <c:v>15.347099999999999</c:v>
              </c:pt>
              <c:pt idx="273">
                <c:v>15.4011</c:v>
              </c:pt>
              <c:pt idx="274">
                <c:v>15.263999999999999</c:v>
              </c:pt>
              <c:pt idx="275">
                <c:v>15.294700000000001</c:v>
              </c:pt>
              <c:pt idx="276">
                <c:v>15.3474</c:v>
              </c:pt>
              <c:pt idx="277">
                <c:v>15.4337</c:v>
              </c:pt>
              <c:pt idx="278">
                <c:v>15.3491</c:v>
              </c:pt>
              <c:pt idx="279">
                <c:v>15.442600000000001</c:v>
              </c:pt>
              <c:pt idx="280">
                <c:v>15.48</c:v>
              </c:pt>
              <c:pt idx="281">
                <c:v>15.585599999999999</c:v>
              </c:pt>
              <c:pt idx="282">
                <c:v>15.623100000000001</c:v>
              </c:pt>
              <c:pt idx="283">
                <c:v>15.7719</c:v>
              </c:pt>
              <c:pt idx="284">
                <c:v>15.716799999999999</c:v>
              </c:pt>
              <c:pt idx="285">
                <c:v>15.748900000000001</c:v>
              </c:pt>
              <c:pt idx="286">
                <c:v>15.556100000000001</c:v>
              </c:pt>
              <c:pt idx="287">
                <c:v>14.6058</c:v>
              </c:pt>
              <c:pt idx="288">
                <c:v>14.5076</c:v>
              </c:pt>
              <c:pt idx="289">
                <c:v>14.6889</c:v>
              </c:pt>
              <c:pt idx="290">
                <c:v>14.933999999999999</c:v>
              </c:pt>
              <c:pt idx="291">
                <c:v>14.845800000000001</c:v>
              </c:pt>
              <c:pt idx="292">
                <c:v>14.813499999999999</c:v>
              </c:pt>
              <c:pt idx="293">
                <c:v>14.9032</c:v>
              </c:pt>
              <c:pt idx="294">
                <c:v>14.9078</c:v>
              </c:pt>
              <c:pt idx="295">
                <c:v>15.0444</c:v>
              </c:pt>
              <c:pt idx="296">
                <c:v>15.0932</c:v>
              </c:pt>
              <c:pt idx="297">
                <c:v>15.075799999999999</c:v>
              </c:pt>
              <c:pt idx="298">
                <c:v>15.2067</c:v>
              </c:pt>
              <c:pt idx="299">
                <c:v>15.1454</c:v>
              </c:pt>
              <c:pt idx="300">
                <c:v>15.2545</c:v>
              </c:pt>
              <c:pt idx="301">
                <c:v>15.2102</c:v>
              </c:pt>
              <c:pt idx="302">
                <c:v>15.2437</c:v>
              </c:pt>
              <c:pt idx="303">
                <c:v>15.3338</c:v>
              </c:pt>
              <c:pt idx="304">
                <c:v>15.369899999999999</c:v>
              </c:pt>
              <c:pt idx="305">
                <c:v>15.3261</c:v>
              </c:pt>
              <c:pt idx="306">
                <c:v>15.132</c:v>
              </c:pt>
              <c:pt idx="307">
                <c:v>14.9765</c:v>
              </c:pt>
              <c:pt idx="308">
                <c:v>14.6732</c:v>
              </c:pt>
              <c:pt idx="309">
                <c:v>14.703200000000001</c:v>
              </c:pt>
              <c:pt idx="310">
                <c:v>14.7791</c:v>
              </c:pt>
              <c:pt idx="311">
                <c:v>14.5472</c:v>
              </c:pt>
              <c:pt idx="312">
                <c:v>14.6639</c:v>
              </c:pt>
              <c:pt idx="313">
                <c:v>14.764099999999999</c:v>
              </c:pt>
              <c:pt idx="314">
                <c:v>15.005800000000001</c:v>
              </c:pt>
              <c:pt idx="315">
                <c:v>14.9038</c:v>
              </c:pt>
              <c:pt idx="316">
                <c:v>15.113099999999999</c:v>
              </c:pt>
              <c:pt idx="317">
                <c:v>15.2601</c:v>
              </c:pt>
              <c:pt idx="318">
                <c:v>15.1829</c:v>
              </c:pt>
              <c:pt idx="319">
                <c:v>15.173299999999999</c:v>
              </c:pt>
              <c:pt idx="320">
                <c:v>15.275600000000001</c:v>
              </c:pt>
              <c:pt idx="321">
                <c:v>15.400399999999999</c:v>
              </c:pt>
              <c:pt idx="322">
                <c:v>15.4833</c:v>
              </c:pt>
              <c:pt idx="323">
                <c:v>15.5059</c:v>
              </c:pt>
              <c:pt idx="324">
                <c:v>15.486000000000001</c:v>
              </c:pt>
              <c:pt idx="325">
                <c:v>15.4459</c:v>
              </c:pt>
              <c:pt idx="326">
                <c:v>15.5647</c:v>
              </c:pt>
              <c:pt idx="327">
                <c:v>15.6655</c:v>
              </c:pt>
              <c:pt idx="328">
                <c:v>15.0722</c:v>
              </c:pt>
              <c:pt idx="329">
                <c:v>15.093400000000001</c:v>
              </c:pt>
              <c:pt idx="330">
                <c:v>15.322699999999999</c:v>
              </c:pt>
              <c:pt idx="331">
                <c:v>15.3269</c:v>
              </c:pt>
              <c:pt idx="332">
                <c:v>15.3627</c:v>
              </c:pt>
              <c:pt idx="333">
                <c:v>15.248699999999999</c:v>
              </c:pt>
              <c:pt idx="334">
                <c:v>15.238</c:v>
              </c:pt>
              <c:pt idx="335">
                <c:v>15.1919</c:v>
              </c:pt>
              <c:pt idx="336">
                <c:v>15.0695</c:v>
              </c:pt>
              <c:pt idx="337">
                <c:v>15.177899999999999</c:v>
              </c:pt>
              <c:pt idx="338">
                <c:v>15.194900000000001</c:v>
              </c:pt>
              <c:pt idx="339">
                <c:v>14.981199999999999</c:v>
              </c:pt>
              <c:pt idx="340">
                <c:v>14.784700000000001</c:v>
              </c:pt>
              <c:pt idx="341">
                <c:v>14.663</c:v>
              </c:pt>
              <c:pt idx="342">
                <c:v>14.948600000000001</c:v>
              </c:pt>
              <c:pt idx="343">
                <c:v>14.706200000000001</c:v>
              </c:pt>
              <c:pt idx="344">
                <c:v>14.8537</c:v>
              </c:pt>
              <c:pt idx="345">
                <c:v>15.0009</c:v>
              </c:pt>
              <c:pt idx="346">
                <c:v>14.9994</c:v>
              </c:pt>
              <c:pt idx="347">
                <c:v>14.960100000000001</c:v>
              </c:pt>
              <c:pt idx="348">
                <c:v>14.895200000000001</c:v>
              </c:pt>
              <c:pt idx="349">
                <c:v>14.9377</c:v>
              </c:pt>
              <c:pt idx="350">
                <c:v>15.0382</c:v>
              </c:pt>
              <c:pt idx="351">
                <c:v>15.056800000000001</c:v>
              </c:pt>
              <c:pt idx="352">
                <c:v>15.0198</c:v>
              </c:pt>
              <c:pt idx="353">
                <c:v>15.1228</c:v>
              </c:pt>
              <c:pt idx="354">
                <c:v>15.3123</c:v>
              </c:pt>
              <c:pt idx="355">
                <c:v>15.318899999999999</c:v>
              </c:pt>
              <c:pt idx="356">
                <c:v>15.1951</c:v>
              </c:pt>
              <c:pt idx="357">
                <c:v>15.2606</c:v>
              </c:pt>
              <c:pt idx="358">
                <c:v>15.276400000000001</c:v>
              </c:pt>
              <c:pt idx="359">
                <c:v>15.2882</c:v>
              </c:pt>
              <c:pt idx="360">
                <c:v>15.2277</c:v>
              </c:pt>
              <c:pt idx="361">
                <c:v>15.293799999999999</c:v>
              </c:pt>
              <c:pt idx="362">
                <c:v>15.324</c:v>
              </c:pt>
              <c:pt idx="363">
                <c:v>15.2173</c:v>
              </c:pt>
              <c:pt idx="364">
                <c:v>15.394500000000001</c:v>
              </c:pt>
              <c:pt idx="365">
                <c:v>15.560700000000001</c:v>
              </c:pt>
              <c:pt idx="366">
                <c:v>15.5707</c:v>
              </c:pt>
              <c:pt idx="367">
                <c:v>15.6038</c:v>
              </c:pt>
              <c:pt idx="368">
                <c:v>15.665699999999999</c:v>
              </c:pt>
              <c:pt idx="369">
                <c:v>15.660399999999999</c:v>
              </c:pt>
              <c:pt idx="370">
                <c:v>15.8529</c:v>
              </c:pt>
              <c:pt idx="371">
                <c:v>15.8348</c:v>
              </c:pt>
              <c:pt idx="372">
                <c:v>15.7837</c:v>
              </c:pt>
              <c:pt idx="373">
                <c:v>15.7431</c:v>
              </c:pt>
              <c:pt idx="374">
                <c:v>15.655200000000001</c:v>
              </c:pt>
              <c:pt idx="375">
                <c:v>15.577199999999999</c:v>
              </c:pt>
              <c:pt idx="376">
                <c:v>15.3474</c:v>
              </c:pt>
              <c:pt idx="377">
                <c:v>15.288600000000001</c:v>
              </c:pt>
              <c:pt idx="378">
                <c:v>15.309799999999999</c:v>
              </c:pt>
              <c:pt idx="379">
                <c:v>15.2461</c:v>
              </c:pt>
              <c:pt idx="380">
                <c:v>15.1265</c:v>
              </c:pt>
              <c:pt idx="381">
                <c:v>15.102600000000001</c:v>
              </c:pt>
              <c:pt idx="382">
                <c:v>15.1746</c:v>
              </c:pt>
              <c:pt idx="383">
                <c:v>15.1012</c:v>
              </c:pt>
              <c:pt idx="384">
                <c:v>15.2889</c:v>
              </c:pt>
              <c:pt idx="385">
                <c:v>15.3317</c:v>
              </c:pt>
              <c:pt idx="386">
                <c:v>14.959300000000001</c:v>
              </c:pt>
              <c:pt idx="387">
                <c:v>14.340400000000001</c:v>
              </c:pt>
              <c:pt idx="388">
                <c:v>14.551600000000001</c:v>
              </c:pt>
              <c:pt idx="389">
                <c:v>14.8216</c:v>
              </c:pt>
              <c:pt idx="390">
                <c:v>14.766299999999999</c:v>
              </c:pt>
              <c:pt idx="391">
                <c:v>15.008100000000001</c:v>
              </c:pt>
              <c:pt idx="392">
                <c:v>15.0885</c:v>
              </c:pt>
              <c:pt idx="393">
                <c:v>15.120100000000001</c:v>
              </c:pt>
              <c:pt idx="394">
                <c:v>15.199299999999999</c:v>
              </c:pt>
              <c:pt idx="395">
                <c:v>14.662699999999999</c:v>
              </c:pt>
              <c:pt idx="396">
                <c:v>14.9034</c:v>
              </c:pt>
              <c:pt idx="397">
                <c:v>15.0426</c:v>
              </c:pt>
              <c:pt idx="398">
                <c:v>15.043100000000001</c:v>
              </c:pt>
              <c:pt idx="399">
                <c:v>14.991</c:v>
              </c:pt>
              <c:pt idx="400">
                <c:v>15.007300000000001</c:v>
              </c:pt>
              <c:pt idx="401">
                <c:v>15.021699999999999</c:v>
              </c:pt>
              <c:pt idx="402">
                <c:v>15.0732</c:v>
              </c:pt>
              <c:pt idx="403">
                <c:v>15.016</c:v>
              </c:pt>
              <c:pt idx="404">
                <c:v>14.9778</c:v>
              </c:pt>
              <c:pt idx="405">
                <c:v>14.9579</c:v>
              </c:pt>
              <c:pt idx="406">
                <c:v>15.0534</c:v>
              </c:pt>
              <c:pt idx="407">
                <c:v>15.004300000000001</c:v>
              </c:pt>
              <c:pt idx="408">
                <c:v>14.920400000000001</c:v>
              </c:pt>
              <c:pt idx="409">
                <c:v>14.6937</c:v>
              </c:pt>
              <c:pt idx="410">
                <c:v>14.7278</c:v>
              </c:pt>
              <c:pt idx="411">
                <c:v>14.7112</c:v>
              </c:pt>
              <c:pt idx="412">
                <c:v>14.554500000000001</c:v>
              </c:pt>
              <c:pt idx="413">
                <c:v>14.545</c:v>
              </c:pt>
              <c:pt idx="414">
                <c:v>14.4878</c:v>
              </c:pt>
              <c:pt idx="415">
                <c:v>14.717599999999999</c:v>
              </c:pt>
              <c:pt idx="416">
                <c:v>14.865399999999999</c:v>
              </c:pt>
              <c:pt idx="417">
                <c:v>14.9156</c:v>
              </c:pt>
              <c:pt idx="418">
                <c:v>14.9765</c:v>
              </c:pt>
              <c:pt idx="419">
                <c:v>14.9391</c:v>
              </c:pt>
              <c:pt idx="420">
                <c:v>15.1069</c:v>
              </c:pt>
              <c:pt idx="421">
                <c:v>15.194599999999999</c:v>
              </c:pt>
              <c:pt idx="422">
                <c:v>15.2536</c:v>
              </c:pt>
              <c:pt idx="423">
                <c:v>15.5472</c:v>
              </c:pt>
              <c:pt idx="424">
                <c:v>15.609</c:v>
              </c:pt>
              <c:pt idx="425">
                <c:v>15.9726</c:v>
              </c:pt>
              <c:pt idx="426">
                <c:v>16.125900000000001</c:v>
              </c:pt>
              <c:pt idx="427">
                <c:v>16.075800000000001</c:v>
              </c:pt>
              <c:pt idx="428">
                <c:v>16.124600000000001</c:v>
              </c:pt>
              <c:pt idx="429">
                <c:v>16.336400000000001</c:v>
              </c:pt>
              <c:pt idx="430">
                <c:v>16.131599999999999</c:v>
              </c:pt>
              <c:pt idx="431">
                <c:v>16.22</c:v>
              </c:pt>
              <c:pt idx="432">
                <c:v>16.280899999999999</c:v>
              </c:pt>
              <c:pt idx="433">
                <c:v>15.901999999999999</c:v>
              </c:pt>
              <c:pt idx="434">
                <c:v>15.7926</c:v>
              </c:pt>
              <c:pt idx="435">
                <c:v>15.9125</c:v>
              </c:pt>
              <c:pt idx="436">
                <c:v>15.9483</c:v>
              </c:pt>
              <c:pt idx="437">
                <c:v>15.955299999999999</c:v>
              </c:pt>
              <c:pt idx="438">
                <c:v>15.8134</c:v>
              </c:pt>
              <c:pt idx="439">
                <c:v>15.7331</c:v>
              </c:pt>
              <c:pt idx="440">
                <c:v>15.610799999999999</c:v>
              </c:pt>
              <c:pt idx="441">
                <c:v>15.885899999999999</c:v>
              </c:pt>
              <c:pt idx="442">
                <c:v>15.794</c:v>
              </c:pt>
              <c:pt idx="443">
                <c:v>15.708600000000001</c:v>
              </c:pt>
              <c:pt idx="444">
                <c:v>15.714600000000001</c:v>
              </c:pt>
              <c:pt idx="445">
                <c:v>15.6145</c:v>
              </c:pt>
              <c:pt idx="446">
                <c:v>15.6198</c:v>
              </c:pt>
              <c:pt idx="447">
                <c:v>15.664300000000001</c:v>
              </c:pt>
              <c:pt idx="448">
                <c:v>15.645200000000001</c:v>
              </c:pt>
              <c:pt idx="449">
                <c:v>15.507999999999999</c:v>
              </c:pt>
              <c:pt idx="450">
                <c:v>15.411799999999999</c:v>
              </c:pt>
              <c:pt idx="451">
                <c:v>15.4498</c:v>
              </c:pt>
              <c:pt idx="452">
                <c:v>15.553599999999999</c:v>
              </c:pt>
              <c:pt idx="453">
                <c:v>15.681699999999999</c:v>
              </c:pt>
              <c:pt idx="454">
                <c:v>15.5823</c:v>
              </c:pt>
              <c:pt idx="455">
                <c:v>15.7029</c:v>
              </c:pt>
              <c:pt idx="456">
                <c:v>15.636100000000001</c:v>
              </c:pt>
              <c:pt idx="457">
                <c:v>15.5029</c:v>
              </c:pt>
              <c:pt idx="458">
                <c:v>15.19</c:v>
              </c:pt>
              <c:pt idx="459">
                <c:v>13.8535</c:v>
              </c:pt>
              <c:pt idx="460">
                <c:v>13.758699999999999</c:v>
              </c:pt>
              <c:pt idx="461">
                <c:v>13.782500000000001</c:v>
              </c:pt>
              <c:pt idx="462">
                <c:v>13.840400000000001</c:v>
              </c:pt>
              <c:pt idx="463">
                <c:v>13.8992</c:v>
              </c:pt>
              <c:pt idx="464">
                <c:v>13.882300000000001</c:v>
              </c:pt>
              <c:pt idx="465">
                <c:v>13.79</c:v>
              </c:pt>
              <c:pt idx="466">
                <c:v>13.8126</c:v>
              </c:pt>
              <c:pt idx="467">
                <c:v>13.874499999999999</c:v>
              </c:pt>
              <c:pt idx="468">
                <c:v>13.794</c:v>
              </c:pt>
              <c:pt idx="469">
                <c:v>13.8017</c:v>
              </c:pt>
              <c:pt idx="470">
                <c:v>13.694699999999999</c:v>
              </c:pt>
              <c:pt idx="471">
                <c:v>13.6831</c:v>
              </c:pt>
              <c:pt idx="472">
                <c:v>13.8352</c:v>
              </c:pt>
              <c:pt idx="473">
                <c:v>13.977499999999999</c:v>
              </c:pt>
              <c:pt idx="474">
                <c:v>14.015499999999999</c:v>
              </c:pt>
              <c:pt idx="475">
                <c:v>14.0382</c:v>
              </c:pt>
              <c:pt idx="476">
                <c:v>14.0695</c:v>
              </c:pt>
              <c:pt idx="477">
                <c:v>14.182499999999999</c:v>
              </c:pt>
              <c:pt idx="478">
                <c:v>14.1518</c:v>
              </c:pt>
              <c:pt idx="479">
                <c:v>14.110799999999999</c:v>
              </c:pt>
              <c:pt idx="480">
                <c:v>14.167999999999999</c:v>
              </c:pt>
              <c:pt idx="481">
                <c:v>14.092499999999999</c:v>
              </c:pt>
              <c:pt idx="482">
                <c:v>14.0448</c:v>
              </c:pt>
              <c:pt idx="483">
                <c:v>13.913399999999999</c:v>
              </c:pt>
              <c:pt idx="484">
                <c:v>13.940899999999999</c:v>
              </c:pt>
              <c:pt idx="485">
                <c:v>13.7691</c:v>
              </c:pt>
              <c:pt idx="486">
                <c:v>13.648</c:v>
              </c:pt>
              <c:pt idx="487">
                <c:v>13.7714</c:v>
              </c:pt>
              <c:pt idx="488">
                <c:v>13.8101</c:v>
              </c:pt>
              <c:pt idx="489">
                <c:v>13.821300000000001</c:v>
              </c:pt>
              <c:pt idx="490">
                <c:v>13.8064</c:v>
              </c:pt>
              <c:pt idx="491">
                <c:v>13.783300000000001</c:v>
              </c:pt>
              <c:pt idx="492">
                <c:v>13.7265</c:v>
              </c:pt>
              <c:pt idx="493">
                <c:v>13.688800000000001</c:v>
              </c:pt>
              <c:pt idx="494">
                <c:v>13.7559</c:v>
              </c:pt>
              <c:pt idx="495">
                <c:v>13.685700000000001</c:v>
              </c:pt>
              <c:pt idx="496">
                <c:v>13.714</c:v>
              </c:pt>
              <c:pt idx="497">
                <c:v>13.7898</c:v>
              </c:pt>
              <c:pt idx="498">
                <c:v>13.8048</c:v>
              </c:pt>
              <c:pt idx="499">
                <c:v>13.686400000000001</c:v>
              </c:pt>
              <c:pt idx="500">
                <c:v>13.6319</c:v>
              </c:pt>
              <c:pt idx="501">
                <c:v>13.513</c:v>
              </c:pt>
              <c:pt idx="502">
                <c:v>13.2819</c:v>
              </c:pt>
              <c:pt idx="503">
                <c:v>13.4573</c:v>
              </c:pt>
              <c:pt idx="504">
                <c:v>13.492100000000001</c:v>
              </c:pt>
              <c:pt idx="505">
                <c:v>13.631399999999999</c:v>
              </c:pt>
              <c:pt idx="506">
                <c:v>13.676</c:v>
              </c:pt>
              <c:pt idx="507">
                <c:v>13.812900000000001</c:v>
              </c:pt>
              <c:pt idx="508">
                <c:v>13.8208</c:v>
              </c:pt>
              <c:pt idx="509">
                <c:v>13.8292</c:v>
              </c:pt>
              <c:pt idx="510">
                <c:v>13.8162</c:v>
              </c:pt>
              <c:pt idx="511">
                <c:v>13.927199999999999</c:v>
              </c:pt>
              <c:pt idx="512">
                <c:v>13.8957</c:v>
              </c:pt>
              <c:pt idx="513">
                <c:v>13.917199999999999</c:v>
              </c:pt>
              <c:pt idx="514">
                <c:v>13.962899999999999</c:v>
              </c:pt>
              <c:pt idx="515">
                <c:v>14.0077</c:v>
              </c:pt>
              <c:pt idx="516">
                <c:v>13.978199999999999</c:v>
              </c:pt>
              <c:pt idx="517">
                <c:v>13.728899999999999</c:v>
              </c:pt>
              <c:pt idx="518">
                <c:v>13.975199999999999</c:v>
              </c:pt>
              <c:pt idx="519">
                <c:v>14.012600000000001</c:v>
              </c:pt>
              <c:pt idx="520">
                <c:v>14.095700000000001</c:v>
              </c:pt>
              <c:pt idx="521">
                <c:v>14.181100000000001</c:v>
              </c:pt>
              <c:pt idx="522">
                <c:v>14.1814</c:v>
              </c:pt>
              <c:pt idx="523">
                <c:v>14.1325</c:v>
              </c:pt>
              <c:pt idx="524">
                <c:v>14.214499999999999</c:v>
              </c:pt>
              <c:pt idx="525">
                <c:v>14.243399999999999</c:v>
              </c:pt>
              <c:pt idx="526">
                <c:v>14.4039</c:v>
              </c:pt>
              <c:pt idx="527">
                <c:v>14.473599999999999</c:v>
              </c:pt>
              <c:pt idx="528">
                <c:v>14.581300000000001</c:v>
              </c:pt>
              <c:pt idx="529">
                <c:v>14.561199999999999</c:v>
              </c:pt>
              <c:pt idx="530">
                <c:v>14.5025</c:v>
              </c:pt>
              <c:pt idx="531">
                <c:v>14.702299999999999</c:v>
              </c:pt>
              <c:pt idx="532">
                <c:v>14.556100000000001</c:v>
              </c:pt>
              <c:pt idx="533">
                <c:v>14.386200000000001</c:v>
              </c:pt>
              <c:pt idx="534">
                <c:v>14.553599999999999</c:v>
              </c:pt>
              <c:pt idx="535">
                <c:v>14.41</c:v>
              </c:pt>
              <c:pt idx="536">
                <c:v>14.1022</c:v>
              </c:pt>
              <c:pt idx="537">
                <c:v>14.1029</c:v>
              </c:pt>
              <c:pt idx="538">
                <c:v>14.0472</c:v>
              </c:pt>
              <c:pt idx="539">
                <c:v>14.338100000000001</c:v>
              </c:pt>
              <c:pt idx="540">
                <c:v>14.5398</c:v>
              </c:pt>
              <c:pt idx="541">
                <c:v>14.5085</c:v>
              </c:pt>
              <c:pt idx="542">
                <c:v>14.309699999999999</c:v>
              </c:pt>
              <c:pt idx="543">
                <c:v>14.2591</c:v>
              </c:pt>
              <c:pt idx="544">
                <c:v>14.285</c:v>
              </c:pt>
              <c:pt idx="545">
                <c:v>14.2216</c:v>
              </c:pt>
              <c:pt idx="546">
                <c:v>14.3973</c:v>
              </c:pt>
              <c:pt idx="547">
                <c:v>15.010400000000001</c:v>
              </c:pt>
              <c:pt idx="548">
                <c:v>15.2158</c:v>
              </c:pt>
              <c:pt idx="549">
                <c:v>15.3232</c:v>
              </c:pt>
              <c:pt idx="550">
                <c:v>15.329000000000001</c:v>
              </c:pt>
              <c:pt idx="551">
                <c:v>15.2432</c:v>
              </c:pt>
              <c:pt idx="552">
                <c:v>15.3048</c:v>
              </c:pt>
              <c:pt idx="553">
                <c:v>15.235300000000001</c:v>
              </c:pt>
              <c:pt idx="554">
                <c:v>15.2811</c:v>
              </c:pt>
              <c:pt idx="555">
                <c:v>15.251099999999999</c:v>
              </c:pt>
              <c:pt idx="556">
                <c:v>15.1717</c:v>
              </c:pt>
              <c:pt idx="557">
                <c:v>14.930199999999999</c:v>
              </c:pt>
              <c:pt idx="558">
                <c:v>15.083</c:v>
              </c:pt>
              <c:pt idx="559">
                <c:v>15.096299999999999</c:v>
              </c:pt>
              <c:pt idx="560">
                <c:v>14.9765</c:v>
              </c:pt>
              <c:pt idx="561">
                <c:v>14.770099999999999</c:v>
              </c:pt>
              <c:pt idx="562">
                <c:v>13.600099999999999</c:v>
              </c:pt>
              <c:pt idx="563">
                <c:v>13.617800000000001</c:v>
              </c:pt>
              <c:pt idx="564">
                <c:v>13.493600000000001</c:v>
              </c:pt>
              <c:pt idx="565">
                <c:v>13.972</c:v>
              </c:pt>
              <c:pt idx="566">
                <c:v>14.196999999999999</c:v>
              </c:pt>
              <c:pt idx="567">
                <c:v>14.4024</c:v>
              </c:pt>
              <c:pt idx="568">
                <c:v>14.5436</c:v>
              </c:pt>
              <c:pt idx="569">
                <c:v>14.429</c:v>
              </c:pt>
              <c:pt idx="570">
                <c:v>14.5549</c:v>
              </c:pt>
              <c:pt idx="571">
                <c:v>14.5768</c:v>
              </c:pt>
              <c:pt idx="572">
                <c:v>14.617800000000001</c:v>
              </c:pt>
              <c:pt idx="573">
                <c:v>14.636200000000001</c:v>
              </c:pt>
              <c:pt idx="574">
                <c:v>14.9452</c:v>
              </c:pt>
              <c:pt idx="575">
                <c:v>14.905200000000001</c:v>
              </c:pt>
              <c:pt idx="576">
                <c:v>14.949400000000001</c:v>
              </c:pt>
              <c:pt idx="577">
                <c:v>15.0265</c:v>
              </c:pt>
              <c:pt idx="578">
                <c:v>15.0749</c:v>
              </c:pt>
              <c:pt idx="579">
                <c:v>15.1685</c:v>
              </c:pt>
              <c:pt idx="580">
                <c:v>15.1563</c:v>
              </c:pt>
              <c:pt idx="581">
                <c:v>15.4468</c:v>
              </c:pt>
              <c:pt idx="582">
                <c:v>15.5337</c:v>
              </c:pt>
              <c:pt idx="583">
                <c:v>15.504099999999999</c:v>
              </c:pt>
              <c:pt idx="584">
                <c:v>15.502700000000001</c:v>
              </c:pt>
              <c:pt idx="585">
                <c:v>15.453099999999999</c:v>
              </c:pt>
              <c:pt idx="586">
                <c:v>15.5162</c:v>
              </c:pt>
              <c:pt idx="587">
                <c:v>15.8316</c:v>
              </c:pt>
              <c:pt idx="588">
                <c:v>15.7622</c:v>
              </c:pt>
              <c:pt idx="589">
                <c:v>14.965999999999999</c:v>
              </c:pt>
              <c:pt idx="590">
                <c:v>15.012</c:v>
              </c:pt>
              <c:pt idx="591">
                <c:v>14.994999999999999</c:v>
              </c:pt>
              <c:pt idx="592">
                <c:v>14.9252</c:v>
              </c:pt>
              <c:pt idx="593">
                <c:v>14.916399999999999</c:v>
              </c:pt>
              <c:pt idx="594">
                <c:v>15.019299999999999</c:v>
              </c:pt>
              <c:pt idx="595">
                <c:v>14.902699999999999</c:v>
              </c:pt>
              <c:pt idx="596">
                <c:v>14.975</c:v>
              </c:pt>
              <c:pt idx="597">
                <c:v>14.9686</c:v>
              </c:pt>
              <c:pt idx="598">
                <c:v>14.915100000000001</c:v>
              </c:pt>
              <c:pt idx="599">
                <c:v>14.9125</c:v>
              </c:pt>
              <c:pt idx="600">
                <c:v>14.9998</c:v>
              </c:pt>
              <c:pt idx="601">
                <c:v>14.835699999999999</c:v>
              </c:pt>
              <c:pt idx="602">
                <c:v>14.7902</c:v>
              </c:pt>
              <c:pt idx="603">
                <c:v>14.8498</c:v>
              </c:pt>
              <c:pt idx="604">
                <c:v>15.0336</c:v>
              </c:pt>
              <c:pt idx="605">
                <c:v>15.1647</c:v>
              </c:pt>
              <c:pt idx="606">
                <c:v>15.168799999999999</c:v>
              </c:pt>
              <c:pt idx="607">
                <c:v>15.3079</c:v>
              </c:pt>
              <c:pt idx="608">
                <c:v>15.403700000000001</c:v>
              </c:pt>
              <c:pt idx="609">
                <c:v>15.5044</c:v>
              </c:pt>
              <c:pt idx="610">
                <c:v>15.425000000000001</c:v>
              </c:pt>
              <c:pt idx="611">
                <c:v>15.262</c:v>
              </c:pt>
              <c:pt idx="612">
                <c:v>15.366899999999999</c:v>
              </c:pt>
              <c:pt idx="613">
                <c:v>15.3513</c:v>
              </c:pt>
              <c:pt idx="614">
                <c:v>15.3057</c:v>
              </c:pt>
              <c:pt idx="615">
                <c:v>15.099600000000001</c:v>
              </c:pt>
              <c:pt idx="616">
                <c:v>15.2608</c:v>
              </c:pt>
              <c:pt idx="617">
                <c:v>15.2037</c:v>
              </c:pt>
              <c:pt idx="618">
                <c:v>15.583500000000001</c:v>
              </c:pt>
              <c:pt idx="619">
                <c:v>15.697699999999999</c:v>
              </c:pt>
              <c:pt idx="620">
                <c:v>15.7782</c:v>
              </c:pt>
              <c:pt idx="621">
                <c:v>15.800800000000001</c:v>
              </c:pt>
              <c:pt idx="622">
                <c:v>15.727399999999999</c:v>
              </c:pt>
              <c:pt idx="623">
                <c:v>15.8201</c:v>
              </c:pt>
              <c:pt idx="624">
                <c:v>15.832700000000001</c:v>
              </c:pt>
              <c:pt idx="625">
                <c:v>15.919499999999999</c:v>
              </c:pt>
              <c:pt idx="626">
                <c:v>15.849600000000001</c:v>
              </c:pt>
              <c:pt idx="627">
                <c:v>15.781000000000001</c:v>
              </c:pt>
              <c:pt idx="628">
                <c:v>15.8491</c:v>
              </c:pt>
              <c:pt idx="629">
                <c:v>15.7971</c:v>
              </c:pt>
              <c:pt idx="630">
                <c:v>15.8409</c:v>
              </c:pt>
              <c:pt idx="631">
                <c:v>15.813700000000001</c:v>
              </c:pt>
              <c:pt idx="632">
                <c:v>15.807399999999999</c:v>
              </c:pt>
              <c:pt idx="633">
                <c:v>15.9595</c:v>
              </c:pt>
              <c:pt idx="634">
                <c:v>15.9716</c:v>
              </c:pt>
              <c:pt idx="635">
                <c:v>15.9937</c:v>
              </c:pt>
              <c:pt idx="636">
                <c:v>16.098600000000001</c:v>
              </c:pt>
              <c:pt idx="637">
                <c:v>16.152000000000001</c:v>
              </c:pt>
              <c:pt idx="638">
                <c:v>16.083100000000002</c:v>
              </c:pt>
              <c:pt idx="639">
                <c:v>16.3078</c:v>
              </c:pt>
              <c:pt idx="640">
                <c:v>16.3352</c:v>
              </c:pt>
              <c:pt idx="641">
                <c:v>16.2164</c:v>
              </c:pt>
              <c:pt idx="642">
                <c:v>16.186299999999999</c:v>
              </c:pt>
              <c:pt idx="643">
                <c:v>16.146100000000001</c:v>
              </c:pt>
              <c:pt idx="644">
                <c:v>16.147500000000001</c:v>
              </c:pt>
              <c:pt idx="645">
                <c:v>16.029199999999999</c:v>
              </c:pt>
              <c:pt idx="646">
                <c:v>15.8089</c:v>
              </c:pt>
              <c:pt idx="647">
                <c:v>15.949</c:v>
              </c:pt>
              <c:pt idx="648">
                <c:v>16.065799999999999</c:v>
              </c:pt>
              <c:pt idx="649">
                <c:v>16.044699999999999</c:v>
              </c:pt>
              <c:pt idx="650">
                <c:v>16.247900000000001</c:v>
              </c:pt>
              <c:pt idx="651">
                <c:v>16.161999999999999</c:v>
              </c:pt>
              <c:pt idx="652">
                <c:v>16.1859</c:v>
              </c:pt>
              <c:pt idx="653">
                <c:v>16.206099999999999</c:v>
              </c:pt>
              <c:pt idx="654">
                <c:v>16.460100000000001</c:v>
              </c:pt>
              <c:pt idx="655">
                <c:v>16.3949</c:v>
              </c:pt>
              <c:pt idx="656">
                <c:v>16.400300000000001</c:v>
              </c:pt>
              <c:pt idx="657">
                <c:v>16.404499999999999</c:v>
              </c:pt>
              <c:pt idx="658">
                <c:v>15.258900000000001</c:v>
              </c:pt>
              <c:pt idx="659">
                <c:v>15.124599999999999</c:v>
              </c:pt>
              <c:pt idx="660">
                <c:v>15.2281</c:v>
              </c:pt>
              <c:pt idx="661">
                <c:v>15.2989</c:v>
              </c:pt>
              <c:pt idx="662">
                <c:v>15.511799999999999</c:v>
              </c:pt>
              <c:pt idx="663">
                <c:v>15.3789</c:v>
              </c:pt>
              <c:pt idx="664">
                <c:v>15.3469</c:v>
              </c:pt>
              <c:pt idx="665">
                <c:v>15.2516</c:v>
              </c:pt>
              <c:pt idx="666">
                <c:v>15.265700000000001</c:v>
              </c:pt>
              <c:pt idx="667">
                <c:v>15.364699999999999</c:v>
              </c:pt>
              <c:pt idx="668">
                <c:v>15.3522</c:v>
              </c:pt>
              <c:pt idx="669">
                <c:v>15.3712</c:v>
              </c:pt>
              <c:pt idx="670">
                <c:v>15.3035</c:v>
              </c:pt>
              <c:pt idx="671">
                <c:v>15.4793</c:v>
              </c:pt>
              <c:pt idx="672">
                <c:v>15.561199999999999</c:v>
              </c:pt>
              <c:pt idx="673">
                <c:v>15.724299999999999</c:v>
              </c:pt>
              <c:pt idx="674">
                <c:v>15.869300000000001</c:v>
              </c:pt>
              <c:pt idx="675">
                <c:v>15.8987</c:v>
              </c:pt>
              <c:pt idx="676">
                <c:v>16.088699999999999</c:v>
              </c:pt>
              <c:pt idx="677">
                <c:v>16.125699999999998</c:v>
              </c:pt>
              <c:pt idx="678">
                <c:v>16.261199999999999</c:v>
              </c:pt>
              <c:pt idx="679">
                <c:v>16.357600000000001</c:v>
              </c:pt>
              <c:pt idx="680">
                <c:v>16.345500000000001</c:v>
              </c:pt>
              <c:pt idx="681">
                <c:v>16.2865</c:v>
              </c:pt>
              <c:pt idx="682">
                <c:v>16.321000000000002</c:v>
              </c:pt>
              <c:pt idx="683">
                <c:v>16.357600000000001</c:v>
              </c:pt>
              <c:pt idx="684">
                <c:v>16.4557</c:v>
              </c:pt>
              <c:pt idx="685">
                <c:v>16.2727</c:v>
              </c:pt>
              <c:pt idx="686">
                <c:v>16.0518</c:v>
              </c:pt>
              <c:pt idx="687">
                <c:v>16.222999999999999</c:v>
              </c:pt>
              <c:pt idx="688">
                <c:v>16.303799999999999</c:v>
              </c:pt>
              <c:pt idx="689">
                <c:v>16.450199999999999</c:v>
              </c:pt>
              <c:pt idx="690">
                <c:v>16.6327</c:v>
              </c:pt>
              <c:pt idx="691">
                <c:v>16.707999999999998</c:v>
              </c:pt>
              <c:pt idx="692">
                <c:v>16.687999999999999</c:v>
              </c:pt>
              <c:pt idx="693">
                <c:v>16.7242</c:v>
              </c:pt>
              <c:pt idx="694">
                <c:v>16.685400000000001</c:v>
              </c:pt>
              <c:pt idx="695">
                <c:v>16.732399999999998</c:v>
              </c:pt>
              <c:pt idx="696">
                <c:v>16.608000000000001</c:v>
              </c:pt>
              <c:pt idx="697">
                <c:v>16.457599999999999</c:v>
              </c:pt>
              <c:pt idx="698">
                <c:v>16.283899999999999</c:v>
              </c:pt>
              <c:pt idx="699">
                <c:v>16.608799999999999</c:v>
              </c:pt>
              <c:pt idx="700">
                <c:v>16.770199999999999</c:v>
              </c:pt>
              <c:pt idx="701">
                <c:v>16.559899999999999</c:v>
              </c:pt>
              <c:pt idx="702">
                <c:v>16.823399999999999</c:v>
              </c:pt>
              <c:pt idx="703">
                <c:v>16.827999999999999</c:v>
              </c:pt>
              <c:pt idx="704">
                <c:v>16.7852</c:v>
              </c:pt>
              <c:pt idx="705">
                <c:v>16.801100000000002</c:v>
              </c:pt>
              <c:pt idx="706">
                <c:v>16.898599999999998</c:v>
              </c:pt>
              <c:pt idx="707">
                <c:v>17.124199999999998</c:v>
              </c:pt>
              <c:pt idx="708">
                <c:v>17.059999999999999</c:v>
              </c:pt>
              <c:pt idx="709">
                <c:v>17.227</c:v>
              </c:pt>
              <c:pt idx="710">
                <c:v>17.1694</c:v>
              </c:pt>
              <c:pt idx="711">
                <c:v>17.046399999999998</c:v>
              </c:pt>
              <c:pt idx="712">
                <c:v>17.154399999999999</c:v>
              </c:pt>
              <c:pt idx="713">
                <c:v>16.946999999999999</c:v>
              </c:pt>
              <c:pt idx="714">
                <c:v>16.8203</c:v>
              </c:pt>
              <c:pt idx="715">
                <c:v>16.951799999999999</c:v>
              </c:pt>
              <c:pt idx="716">
                <c:v>16.804099999999998</c:v>
              </c:pt>
              <c:pt idx="717">
                <c:v>17.030200000000001</c:v>
              </c:pt>
              <c:pt idx="718">
                <c:v>17.062999999999999</c:v>
              </c:pt>
              <c:pt idx="719">
                <c:v>17.124500000000001</c:v>
              </c:pt>
              <c:pt idx="720">
                <c:v>16.8066</c:v>
              </c:pt>
              <c:pt idx="721">
                <c:v>16.606999999999999</c:v>
              </c:pt>
              <c:pt idx="722">
                <c:v>16.584900000000001</c:v>
              </c:pt>
              <c:pt idx="723">
                <c:v>16.267900000000001</c:v>
              </c:pt>
              <c:pt idx="724">
                <c:v>16.250599999999999</c:v>
              </c:pt>
              <c:pt idx="725">
                <c:v>16.384</c:v>
              </c:pt>
              <c:pt idx="726">
                <c:v>15.9345</c:v>
              </c:pt>
              <c:pt idx="727">
                <c:v>16.111799999999999</c:v>
              </c:pt>
              <c:pt idx="728">
                <c:v>16.277200000000001</c:v>
              </c:pt>
              <c:pt idx="729">
                <c:v>16.4938</c:v>
              </c:pt>
              <c:pt idx="730">
                <c:v>16.4786</c:v>
              </c:pt>
              <c:pt idx="731">
                <c:v>16.450600000000001</c:v>
              </c:pt>
              <c:pt idx="732">
                <c:v>16.467099999999999</c:v>
              </c:pt>
              <c:pt idx="733">
                <c:v>16.534400000000002</c:v>
              </c:pt>
              <c:pt idx="734">
                <c:v>16.523399999999999</c:v>
              </c:pt>
              <c:pt idx="735">
                <c:v>16.569800000000001</c:v>
              </c:pt>
              <c:pt idx="736">
                <c:v>16.674499999999998</c:v>
              </c:pt>
              <c:pt idx="737">
                <c:v>16.687999999999999</c:v>
              </c:pt>
              <c:pt idx="738">
                <c:v>16.595500000000001</c:v>
              </c:pt>
              <c:pt idx="739">
                <c:v>16.638999999999999</c:v>
              </c:pt>
              <c:pt idx="740">
                <c:v>16.572500000000002</c:v>
              </c:pt>
              <c:pt idx="741">
                <c:v>16.7318</c:v>
              </c:pt>
              <c:pt idx="742">
                <c:v>16.538</c:v>
              </c:pt>
              <c:pt idx="743">
                <c:v>16.282599999999999</c:v>
              </c:pt>
              <c:pt idx="744">
                <c:v>16.3584</c:v>
              </c:pt>
              <c:pt idx="745">
                <c:v>16.3489</c:v>
              </c:pt>
              <c:pt idx="746">
                <c:v>16.473099999999999</c:v>
              </c:pt>
              <c:pt idx="747">
                <c:v>16.6571</c:v>
              </c:pt>
              <c:pt idx="748">
                <c:v>16.696899999999999</c:v>
              </c:pt>
              <c:pt idx="749">
                <c:v>16.756399999999999</c:v>
              </c:pt>
              <c:pt idx="750">
                <c:v>16.753</c:v>
              </c:pt>
              <c:pt idx="751">
                <c:v>16.820499999999999</c:v>
              </c:pt>
              <c:pt idx="752">
                <c:v>16.872199999999999</c:v>
              </c:pt>
              <c:pt idx="753">
                <c:v>16.8826</c:v>
              </c:pt>
              <c:pt idx="754">
                <c:v>16.904599999999999</c:v>
              </c:pt>
              <c:pt idx="755">
                <c:v>17.047699999999999</c:v>
              </c:pt>
              <c:pt idx="756">
                <c:v>17.340900000000001</c:v>
              </c:pt>
              <c:pt idx="757">
                <c:v>17.603400000000001</c:v>
              </c:pt>
              <c:pt idx="758">
                <c:v>17.797899999999998</c:v>
              </c:pt>
              <c:pt idx="759">
                <c:v>17.747199999999999</c:v>
              </c:pt>
              <c:pt idx="760">
                <c:v>17.622699999999998</c:v>
              </c:pt>
              <c:pt idx="761">
                <c:v>17.622399999999999</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numLit>
          </c:cat>
          <c:val>
            <c:numLit>
              <c:formatCode>General</c:formatCode>
              <c:ptCount val="762"/>
              <c:pt idx="0">
                <c:v>11.4885</c:v>
              </c:pt>
              <c:pt idx="1">
                <c:v>11.383800000000001</c:v>
              </c:pt>
              <c:pt idx="2">
                <c:v>11.473699999999999</c:v>
              </c:pt>
              <c:pt idx="3">
                <c:v>11.4665</c:v>
              </c:pt>
              <c:pt idx="4">
                <c:v>11.4932</c:v>
              </c:pt>
              <c:pt idx="5">
                <c:v>11.495100000000001</c:v>
              </c:pt>
              <c:pt idx="6">
                <c:v>11.4773</c:v>
              </c:pt>
              <c:pt idx="7">
                <c:v>11.4237</c:v>
              </c:pt>
              <c:pt idx="8">
                <c:v>11.3058</c:v>
              </c:pt>
              <c:pt idx="9">
                <c:v>11.2224</c:v>
              </c:pt>
              <c:pt idx="10">
                <c:v>11.166</c:v>
              </c:pt>
              <c:pt idx="11">
                <c:v>11.048500000000001</c:v>
              </c:pt>
              <c:pt idx="12">
                <c:v>11.057399999999999</c:v>
              </c:pt>
              <c:pt idx="13">
                <c:v>11.211499999999999</c:v>
              </c:pt>
              <c:pt idx="14">
                <c:v>11.3475</c:v>
              </c:pt>
              <c:pt idx="15">
                <c:v>11.282</c:v>
              </c:pt>
              <c:pt idx="16">
                <c:v>11.288600000000001</c:v>
              </c:pt>
              <c:pt idx="17">
                <c:v>11.4198</c:v>
              </c:pt>
              <c:pt idx="18">
                <c:v>11.3248</c:v>
              </c:pt>
              <c:pt idx="19">
                <c:v>11.2903</c:v>
              </c:pt>
              <c:pt idx="20">
                <c:v>11.2529</c:v>
              </c:pt>
              <c:pt idx="21">
                <c:v>10.232900000000001</c:v>
              </c:pt>
              <c:pt idx="22">
                <c:v>10.125</c:v>
              </c:pt>
              <c:pt idx="23">
                <c:v>9.9792000000000005</c:v>
              </c:pt>
              <c:pt idx="24">
                <c:v>9.7853999999999992</c:v>
              </c:pt>
              <c:pt idx="25">
                <c:v>9.7870000000000008</c:v>
              </c:pt>
              <c:pt idx="26">
                <c:v>9.7698</c:v>
              </c:pt>
              <c:pt idx="27">
                <c:v>9.8658000000000001</c:v>
              </c:pt>
              <c:pt idx="28">
                <c:v>9.9612999999999996</c:v>
              </c:pt>
              <c:pt idx="29">
                <c:v>10.063800000000001</c:v>
              </c:pt>
              <c:pt idx="30">
                <c:v>10.233599999999999</c:v>
              </c:pt>
              <c:pt idx="31">
                <c:v>10.138999999999999</c:v>
              </c:pt>
              <c:pt idx="32">
                <c:v>10.1356</c:v>
              </c:pt>
              <c:pt idx="33">
                <c:v>10.225</c:v>
              </c:pt>
              <c:pt idx="34">
                <c:v>10.268599999999999</c:v>
              </c:pt>
              <c:pt idx="35">
                <c:v>10.3931</c:v>
              </c:pt>
              <c:pt idx="36">
                <c:v>10.357200000000001</c:v>
              </c:pt>
              <c:pt idx="37">
                <c:v>10.969900000000001</c:v>
              </c:pt>
              <c:pt idx="38">
                <c:v>11.083399999999999</c:v>
              </c:pt>
              <c:pt idx="39">
                <c:v>10.995100000000001</c:v>
              </c:pt>
              <c:pt idx="40">
                <c:v>10.9537</c:v>
              </c:pt>
              <c:pt idx="41">
                <c:v>10.9537</c:v>
              </c:pt>
              <c:pt idx="42">
                <c:v>10.879099999999999</c:v>
              </c:pt>
              <c:pt idx="43">
                <c:v>10.950200000000001</c:v>
              </c:pt>
              <c:pt idx="44">
                <c:v>11.011799999999999</c:v>
              </c:pt>
              <c:pt idx="45">
                <c:v>11.11</c:v>
              </c:pt>
              <c:pt idx="46">
                <c:v>11.100300000000001</c:v>
              </c:pt>
              <c:pt idx="47">
                <c:v>11.135400000000001</c:v>
              </c:pt>
              <c:pt idx="48">
                <c:v>11.1904</c:v>
              </c:pt>
              <c:pt idx="49">
                <c:v>11.1576</c:v>
              </c:pt>
              <c:pt idx="50">
                <c:v>11.195600000000001</c:v>
              </c:pt>
              <c:pt idx="51">
                <c:v>11.1501</c:v>
              </c:pt>
              <c:pt idx="52">
                <c:v>11.0716</c:v>
              </c:pt>
              <c:pt idx="53">
                <c:v>11.0036</c:v>
              </c:pt>
              <c:pt idx="54">
                <c:v>11.0541</c:v>
              </c:pt>
              <c:pt idx="55">
                <c:v>11.1096</c:v>
              </c:pt>
              <c:pt idx="56">
                <c:v>11.1027</c:v>
              </c:pt>
              <c:pt idx="57">
                <c:v>11.0724</c:v>
              </c:pt>
              <c:pt idx="58">
                <c:v>10.970700000000001</c:v>
              </c:pt>
              <c:pt idx="59">
                <c:v>10.9907</c:v>
              </c:pt>
              <c:pt idx="60">
                <c:v>10.9879</c:v>
              </c:pt>
              <c:pt idx="61">
                <c:v>11.009</c:v>
              </c:pt>
              <c:pt idx="62">
                <c:v>11.1142</c:v>
              </c:pt>
              <c:pt idx="63">
                <c:v>11.020899999999999</c:v>
              </c:pt>
              <c:pt idx="64">
                <c:v>10.9781</c:v>
              </c:pt>
              <c:pt idx="65">
                <c:v>10.925599999999999</c:v>
              </c:pt>
              <c:pt idx="66">
                <c:v>10.917</c:v>
              </c:pt>
              <c:pt idx="67">
                <c:v>10.784700000000001</c:v>
              </c:pt>
              <c:pt idx="68">
                <c:v>10.784599999999999</c:v>
              </c:pt>
              <c:pt idx="69">
                <c:v>10.793100000000001</c:v>
              </c:pt>
              <c:pt idx="70">
                <c:v>10.7255</c:v>
              </c:pt>
              <c:pt idx="71">
                <c:v>10.748900000000001</c:v>
              </c:pt>
              <c:pt idx="72">
                <c:v>10.8124</c:v>
              </c:pt>
              <c:pt idx="73">
                <c:v>10.7455</c:v>
              </c:pt>
              <c:pt idx="74">
                <c:v>10.671799999999999</c:v>
              </c:pt>
              <c:pt idx="75">
                <c:v>9.4985999999999997</c:v>
              </c:pt>
              <c:pt idx="76">
                <c:v>9.5410000000000004</c:v>
              </c:pt>
              <c:pt idx="77">
                <c:v>9.5214999999999996</c:v>
              </c:pt>
              <c:pt idx="78">
                <c:v>9.4990000000000006</c:v>
              </c:pt>
              <c:pt idx="79">
                <c:v>9.3818999999999999</c:v>
              </c:pt>
              <c:pt idx="80">
                <c:v>9.4435000000000002</c:v>
              </c:pt>
              <c:pt idx="81">
                <c:v>9.5603999999999996</c:v>
              </c:pt>
              <c:pt idx="82">
                <c:v>9.7311999999999994</c:v>
              </c:pt>
              <c:pt idx="83">
                <c:v>9.7383000000000006</c:v>
              </c:pt>
              <c:pt idx="84">
                <c:v>9.8073999999999995</c:v>
              </c:pt>
              <c:pt idx="85">
                <c:v>9.8533000000000008</c:v>
              </c:pt>
              <c:pt idx="86">
                <c:v>9.9139999999999997</c:v>
              </c:pt>
              <c:pt idx="87">
                <c:v>9.9138999999999999</c:v>
              </c:pt>
              <c:pt idx="88">
                <c:v>9.9726999999999997</c:v>
              </c:pt>
              <c:pt idx="89">
                <c:v>10.0977</c:v>
              </c:pt>
              <c:pt idx="90">
                <c:v>10.135899999999999</c:v>
              </c:pt>
              <c:pt idx="91">
                <c:v>10.186500000000001</c:v>
              </c:pt>
              <c:pt idx="92">
                <c:v>10.127700000000001</c:v>
              </c:pt>
              <c:pt idx="93">
                <c:v>10.044700000000001</c:v>
              </c:pt>
              <c:pt idx="94">
                <c:v>10.0329</c:v>
              </c:pt>
              <c:pt idx="95">
                <c:v>9.9786999999999999</c:v>
              </c:pt>
              <c:pt idx="96">
                <c:v>9.9070999999999998</c:v>
              </c:pt>
              <c:pt idx="97">
                <c:v>9.9101999999999997</c:v>
              </c:pt>
              <c:pt idx="98">
                <c:v>10.6608</c:v>
              </c:pt>
              <c:pt idx="99">
                <c:v>10.6327</c:v>
              </c:pt>
              <c:pt idx="100">
                <c:v>10.635199999999999</c:v>
              </c:pt>
              <c:pt idx="101">
                <c:v>10.6662</c:v>
              </c:pt>
              <c:pt idx="102">
                <c:v>11.599500000000001</c:v>
              </c:pt>
              <c:pt idx="103">
                <c:v>11.6493</c:v>
              </c:pt>
              <c:pt idx="104">
                <c:v>11.5962</c:v>
              </c:pt>
              <c:pt idx="105">
                <c:v>11.449299999999999</c:v>
              </c:pt>
              <c:pt idx="106">
                <c:v>11.530099999999999</c:v>
              </c:pt>
              <c:pt idx="107">
                <c:v>11.517200000000001</c:v>
              </c:pt>
              <c:pt idx="108">
                <c:v>11.6556</c:v>
              </c:pt>
              <c:pt idx="109">
                <c:v>11.8901</c:v>
              </c:pt>
              <c:pt idx="110">
                <c:v>11.985200000000001</c:v>
              </c:pt>
              <c:pt idx="111">
                <c:v>12.0078</c:v>
              </c:pt>
              <c:pt idx="112">
                <c:v>12.045299999999999</c:v>
              </c:pt>
              <c:pt idx="113">
                <c:v>12.100300000000001</c:v>
              </c:pt>
              <c:pt idx="114">
                <c:v>12.089499999999999</c:v>
              </c:pt>
              <c:pt idx="115">
                <c:v>12.0611</c:v>
              </c:pt>
              <c:pt idx="116">
                <c:v>12.0334</c:v>
              </c:pt>
              <c:pt idx="117">
                <c:v>12.1526</c:v>
              </c:pt>
              <c:pt idx="118">
                <c:v>12.240500000000001</c:v>
              </c:pt>
              <c:pt idx="119">
                <c:v>12.2746</c:v>
              </c:pt>
              <c:pt idx="120">
                <c:v>12.3012</c:v>
              </c:pt>
              <c:pt idx="121">
                <c:v>12.373799999999999</c:v>
              </c:pt>
              <c:pt idx="122">
                <c:v>12.312799999999999</c:v>
              </c:pt>
              <c:pt idx="123">
                <c:v>12.18</c:v>
              </c:pt>
              <c:pt idx="124">
                <c:v>11.9254</c:v>
              </c:pt>
              <c:pt idx="125">
                <c:v>11.8222</c:v>
              </c:pt>
              <c:pt idx="126">
                <c:v>11.9533</c:v>
              </c:pt>
              <c:pt idx="127">
                <c:v>11.8721</c:v>
              </c:pt>
              <c:pt idx="128">
                <c:v>11.746600000000001</c:v>
              </c:pt>
              <c:pt idx="129">
                <c:v>11.298500000000001</c:v>
              </c:pt>
              <c:pt idx="130">
                <c:v>11.4185</c:v>
              </c:pt>
              <c:pt idx="131">
                <c:v>11.3652</c:v>
              </c:pt>
              <c:pt idx="132">
                <c:v>11.277799999999999</c:v>
              </c:pt>
              <c:pt idx="133">
                <c:v>11.212300000000001</c:v>
              </c:pt>
              <c:pt idx="134">
                <c:v>11.163600000000001</c:v>
              </c:pt>
              <c:pt idx="135">
                <c:v>11.737</c:v>
              </c:pt>
              <c:pt idx="136">
                <c:v>11.675000000000001</c:v>
              </c:pt>
              <c:pt idx="137">
                <c:v>11.705500000000001</c:v>
              </c:pt>
              <c:pt idx="138">
                <c:v>11.711600000000001</c:v>
              </c:pt>
              <c:pt idx="139">
                <c:v>11.7652</c:v>
              </c:pt>
              <c:pt idx="140">
                <c:v>11.598800000000001</c:v>
              </c:pt>
              <c:pt idx="141">
                <c:v>11.571300000000001</c:v>
              </c:pt>
              <c:pt idx="142">
                <c:v>11.6791</c:v>
              </c:pt>
              <c:pt idx="143">
                <c:v>11.827199999999999</c:v>
              </c:pt>
              <c:pt idx="144">
                <c:v>11.887700000000001</c:v>
              </c:pt>
              <c:pt idx="145">
                <c:v>11.711499999999999</c:v>
              </c:pt>
              <c:pt idx="146">
                <c:v>11.7334</c:v>
              </c:pt>
              <c:pt idx="147">
                <c:v>11.6494</c:v>
              </c:pt>
              <c:pt idx="148">
                <c:v>11.5708</c:v>
              </c:pt>
              <c:pt idx="149">
                <c:v>11.480399999999999</c:v>
              </c:pt>
              <c:pt idx="150">
                <c:v>11.442600000000001</c:v>
              </c:pt>
              <c:pt idx="151">
                <c:v>11.502800000000001</c:v>
              </c:pt>
              <c:pt idx="152">
                <c:v>11.5436</c:v>
              </c:pt>
              <c:pt idx="153">
                <c:v>11.503500000000001</c:v>
              </c:pt>
              <c:pt idx="154">
                <c:v>11.472300000000001</c:v>
              </c:pt>
              <c:pt idx="155">
                <c:v>11.478899999999999</c:v>
              </c:pt>
              <c:pt idx="156">
                <c:v>11.4603</c:v>
              </c:pt>
              <c:pt idx="157">
                <c:v>11.35</c:v>
              </c:pt>
              <c:pt idx="158">
                <c:v>11.3718</c:v>
              </c:pt>
              <c:pt idx="159">
                <c:v>11.455299999999999</c:v>
              </c:pt>
              <c:pt idx="160">
                <c:v>11.36</c:v>
              </c:pt>
              <c:pt idx="161">
                <c:v>11.4015</c:v>
              </c:pt>
              <c:pt idx="162">
                <c:v>11.3649</c:v>
              </c:pt>
              <c:pt idx="163">
                <c:v>11.316700000000001</c:v>
              </c:pt>
              <c:pt idx="164">
                <c:v>11.283099999999999</c:v>
              </c:pt>
              <c:pt idx="165">
                <c:v>11.2911</c:v>
              </c:pt>
              <c:pt idx="166">
                <c:v>11.342499999999999</c:v>
              </c:pt>
              <c:pt idx="167">
                <c:v>11.177099999999999</c:v>
              </c:pt>
              <c:pt idx="168">
                <c:v>11.1196</c:v>
              </c:pt>
              <c:pt idx="169">
                <c:v>11.038600000000001</c:v>
              </c:pt>
              <c:pt idx="170">
                <c:v>10.988099999999999</c:v>
              </c:pt>
              <c:pt idx="171">
                <c:v>11.0212</c:v>
              </c:pt>
              <c:pt idx="172">
                <c:v>10.883800000000001</c:v>
              </c:pt>
              <c:pt idx="173">
                <c:v>11.1251</c:v>
              </c:pt>
              <c:pt idx="174">
                <c:v>11.1919</c:v>
              </c:pt>
              <c:pt idx="175">
                <c:v>11.1318</c:v>
              </c:pt>
              <c:pt idx="176">
                <c:v>11.073399999999999</c:v>
              </c:pt>
              <c:pt idx="177">
                <c:v>11.150600000000001</c:v>
              </c:pt>
              <c:pt idx="178">
                <c:v>11.2692</c:v>
              </c:pt>
              <c:pt idx="179">
                <c:v>11.105600000000001</c:v>
              </c:pt>
              <c:pt idx="180">
                <c:v>10.9917</c:v>
              </c:pt>
              <c:pt idx="181">
                <c:v>10.933999999999999</c:v>
              </c:pt>
              <c:pt idx="182">
                <c:v>10.800800000000001</c:v>
              </c:pt>
              <c:pt idx="183">
                <c:v>10.842700000000001</c:v>
              </c:pt>
              <c:pt idx="184">
                <c:v>10.861599999999999</c:v>
              </c:pt>
              <c:pt idx="185">
                <c:v>10.7873</c:v>
              </c:pt>
              <c:pt idx="186">
                <c:v>10.7781</c:v>
              </c:pt>
              <c:pt idx="187">
                <c:v>10.8911</c:v>
              </c:pt>
              <c:pt idx="188">
                <c:v>10.9567</c:v>
              </c:pt>
              <c:pt idx="189">
                <c:v>11.0345</c:v>
              </c:pt>
              <c:pt idx="190">
                <c:v>11.224500000000001</c:v>
              </c:pt>
              <c:pt idx="191">
                <c:v>11.3752</c:v>
              </c:pt>
              <c:pt idx="192">
                <c:v>11.499700000000001</c:v>
              </c:pt>
              <c:pt idx="193">
                <c:v>11.3818</c:v>
              </c:pt>
              <c:pt idx="194">
                <c:v>11.3927</c:v>
              </c:pt>
              <c:pt idx="195">
                <c:v>11.3429</c:v>
              </c:pt>
              <c:pt idx="196">
                <c:v>11.2704</c:v>
              </c:pt>
              <c:pt idx="197">
                <c:v>11.222300000000001</c:v>
              </c:pt>
              <c:pt idx="198">
                <c:v>11.3627</c:v>
              </c:pt>
              <c:pt idx="199">
                <c:v>11.5458</c:v>
              </c:pt>
              <c:pt idx="200">
                <c:v>11.523899999999999</c:v>
              </c:pt>
              <c:pt idx="201">
                <c:v>11.524900000000001</c:v>
              </c:pt>
              <c:pt idx="202">
                <c:v>11.5512</c:v>
              </c:pt>
              <c:pt idx="203">
                <c:v>11.4999</c:v>
              </c:pt>
              <c:pt idx="204">
                <c:v>11.439299999999999</c:v>
              </c:pt>
              <c:pt idx="205">
                <c:v>11.4603</c:v>
              </c:pt>
              <c:pt idx="206">
                <c:v>11.485200000000001</c:v>
              </c:pt>
              <c:pt idx="207">
                <c:v>11.4726</c:v>
              </c:pt>
              <c:pt idx="208">
                <c:v>11.5533</c:v>
              </c:pt>
              <c:pt idx="209">
                <c:v>11.8992</c:v>
              </c:pt>
              <c:pt idx="210">
                <c:v>11.8826</c:v>
              </c:pt>
              <c:pt idx="211">
                <c:v>11.942299999999999</c:v>
              </c:pt>
              <c:pt idx="212">
                <c:v>11.914400000000001</c:v>
              </c:pt>
              <c:pt idx="213">
                <c:v>11.852399999999999</c:v>
              </c:pt>
              <c:pt idx="214">
                <c:v>11.860200000000001</c:v>
              </c:pt>
              <c:pt idx="215">
                <c:v>11.8384</c:v>
              </c:pt>
              <c:pt idx="216">
                <c:v>11.7949</c:v>
              </c:pt>
              <c:pt idx="217">
                <c:v>11.8187</c:v>
              </c:pt>
              <c:pt idx="218">
                <c:v>11.8018</c:v>
              </c:pt>
              <c:pt idx="219">
                <c:v>11.8048</c:v>
              </c:pt>
              <c:pt idx="220">
                <c:v>12.2242</c:v>
              </c:pt>
              <c:pt idx="221">
                <c:v>12.226699999999999</c:v>
              </c:pt>
              <c:pt idx="222">
                <c:v>12.164999999999999</c:v>
              </c:pt>
              <c:pt idx="223">
                <c:v>12.2887</c:v>
              </c:pt>
              <c:pt idx="224">
                <c:v>12.303000000000001</c:v>
              </c:pt>
              <c:pt idx="225">
                <c:v>12.3024</c:v>
              </c:pt>
              <c:pt idx="226">
                <c:v>12.2042</c:v>
              </c:pt>
              <c:pt idx="227">
                <c:v>12.256399999999999</c:v>
              </c:pt>
              <c:pt idx="228">
                <c:v>12.259499999999999</c:v>
              </c:pt>
              <c:pt idx="229">
                <c:v>12.4473</c:v>
              </c:pt>
              <c:pt idx="230">
                <c:v>12.4467</c:v>
              </c:pt>
              <c:pt idx="231">
                <c:v>12.4809</c:v>
              </c:pt>
              <c:pt idx="232">
                <c:v>13.5349</c:v>
              </c:pt>
              <c:pt idx="233">
                <c:v>13.4732</c:v>
              </c:pt>
              <c:pt idx="234">
                <c:v>13.214700000000001</c:v>
              </c:pt>
              <c:pt idx="235">
                <c:v>13.3443</c:v>
              </c:pt>
              <c:pt idx="236">
                <c:v>13.3744</c:v>
              </c:pt>
              <c:pt idx="237">
                <c:v>13.4655</c:v>
              </c:pt>
              <c:pt idx="238">
                <c:v>13.433299999999999</c:v>
              </c:pt>
              <c:pt idx="239">
                <c:v>13.412599999999999</c:v>
              </c:pt>
              <c:pt idx="240">
                <c:v>13.4213</c:v>
              </c:pt>
              <c:pt idx="241">
                <c:v>13.464</c:v>
              </c:pt>
              <c:pt idx="242">
                <c:v>13.427099999999999</c:v>
              </c:pt>
              <c:pt idx="243">
                <c:v>13.271000000000001</c:v>
              </c:pt>
              <c:pt idx="244">
                <c:v>13.1374</c:v>
              </c:pt>
              <c:pt idx="245">
                <c:v>13.136200000000001</c:v>
              </c:pt>
              <c:pt idx="246">
                <c:v>13.1814</c:v>
              </c:pt>
              <c:pt idx="247">
                <c:v>13.232100000000001</c:v>
              </c:pt>
              <c:pt idx="248">
                <c:v>13.261900000000001</c:v>
              </c:pt>
              <c:pt idx="249">
                <c:v>13.418699999999999</c:v>
              </c:pt>
              <c:pt idx="250">
                <c:v>13.382999999999999</c:v>
              </c:pt>
              <c:pt idx="251">
                <c:v>13.4533</c:v>
              </c:pt>
              <c:pt idx="252">
                <c:v>13.4041</c:v>
              </c:pt>
              <c:pt idx="253">
                <c:v>13.3308</c:v>
              </c:pt>
              <c:pt idx="254">
                <c:v>13.310700000000001</c:v>
              </c:pt>
              <c:pt idx="255">
                <c:v>13.3889</c:v>
              </c:pt>
              <c:pt idx="256">
                <c:v>13.3413</c:v>
              </c:pt>
              <c:pt idx="257">
                <c:v>13.2971</c:v>
              </c:pt>
              <c:pt idx="258">
                <c:v>13.3529</c:v>
              </c:pt>
              <c:pt idx="259">
                <c:v>13.382999999999999</c:v>
              </c:pt>
              <c:pt idx="260">
                <c:v>13.377000000000001</c:v>
              </c:pt>
              <c:pt idx="261">
                <c:v>13.3642</c:v>
              </c:pt>
              <c:pt idx="262">
                <c:v>13.4534</c:v>
              </c:pt>
              <c:pt idx="263">
                <c:v>13.3849</c:v>
              </c:pt>
              <c:pt idx="264">
                <c:v>13.454800000000001</c:v>
              </c:pt>
              <c:pt idx="265">
                <c:v>13.523400000000001</c:v>
              </c:pt>
              <c:pt idx="266">
                <c:v>13.574400000000001</c:v>
              </c:pt>
              <c:pt idx="267">
                <c:v>13.6271</c:v>
              </c:pt>
              <c:pt idx="268">
                <c:v>13.685</c:v>
              </c:pt>
              <c:pt idx="269">
                <c:v>13.676500000000001</c:v>
              </c:pt>
              <c:pt idx="270">
                <c:v>13.6652</c:v>
              </c:pt>
              <c:pt idx="271">
                <c:v>13.6364</c:v>
              </c:pt>
              <c:pt idx="272">
                <c:v>13.620799999999999</c:v>
              </c:pt>
              <c:pt idx="273">
                <c:v>13.700799999999999</c:v>
              </c:pt>
              <c:pt idx="274">
                <c:v>13.5604</c:v>
              </c:pt>
              <c:pt idx="275">
                <c:v>13.5984</c:v>
              </c:pt>
              <c:pt idx="276">
                <c:v>13.59</c:v>
              </c:pt>
              <c:pt idx="277">
                <c:v>13.5091</c:v>
              </c:pt>
              <c:pt idx="278">
                <c:v>13.705299999999999</c:v>
              </c:pt>
              <c:pt idx="279">
                <c:v>13.773199999999999</c:v>
              </c:pt>
              <c:pt idx="280">
                <c:v>13.8028</c:v>
              </c:pt>
              <c:pt idx="281">
                <c:v>13.852499999999999</c:v>
              </c:pt>
              <c:pt idx="282">
                <c:v>11.885400000000001</c:v>
              </c:pt>
              <c:pt idx="283">
                <c:v>11.893800000000001</c:v>
              </c:pt>
              <c:pt idx="284">
                <c:v>11.9396</c:v>
              </c:pt>
              <c:pt idx="285">
                <c:v>11.8582</c:v>
              </c:pt>
              <c:pt idx="286">
                <c:v>11.8172</c:v>
              </c:pt>
              <c:pt idx="287">
                <c:v>11.758599999999999</c:v>
              </c:pt>
              <c:pt idx="288">
                <c:v>11.877000000000001</c:v>
              </c:pt>
              <c:pt idx="289">
                <c:v>11.9374</c:v>
              </c:pt>
              <c:pt idx="290">
                <c:v>12.040100000000001</c:v>
              </c:pt>
              <c:pt idx="291">
                <c:v>12.021000000000001</c:v>
              </c:pt>
              <c:pt idx="292">
                <c:v>12.0497</c:v>
              </c:pt>
              <c:pt idx="293">
                <c:v>12.0419</c:v>
              </c:pt>
              <c:pt idx="294">
                <c:v>12.044</c:v>
              </c:pt>
              <c:pt idx="295">
                <c:v>12.1342</c:v>
              </c:pt>
              <c:pt idx="296">
                <c:v>12.147399999999999</c:v>
              </c:pt>
              <c:pt idx="297">
                <c:v>12.0708</c:v>
              </c:pt>
              <c:pt idx="298">
                <c:v>12.213699999999999</c:v>
              </c:pt>
              <c:pt idx="299">
                <c:v>12.4285</c:v>
              </c:pt>
              <c:pt idx="300">
                <c:v>12.7536</c:v>
              </c:pt>
              <c:pt idx="301">
                <c:v>12.7623</c:v>
              </c:pt>
              <c:pt idx="302">
                <c:v>12.815200000000001</c:v>
              </c:pt>
              <c:pt idx="303">
                <c:v>12.848800000000001</c:v>
              </c:pt>
              <c:pt idx="304">
                <c:v>12.798999999999999</c:v>
              </c:pt>
              <c:pt idx="305">
                <c:v>12.768599999999999</c:v>
              </c:pt>
              <c:pt idx="306">
                <c:v>12.707599999999999</c:v>
              </c:pt>
              <c:pt idx="307">
                <c:v>12.5608</c:v>
              </c:pt>
              <c:pt idx="308">
                <c:v>12.329599999999999</c:v>
              </c:pt>
              <c:pt idx="309">
                <c:v>12.302099999999999</c:v>
              </c:pt>
              <c:pt idx="310">
                <c:v>12.3428</c:v>
              </c:pt>
              <c:pt idx="311">
                <c:v>12.360799999999999</c:v>
              </c:pt>
              <c:pt idx="312">
                <c:v>12.3376</c:v>
              </c:pt>
              <c:pt idx="313">
                <c:v>12.3604</c:v>
              </c:pt>
              <c:pt idx="314">
                <c:v>12.4152</c:v>
              </c:pt>
              <c:pt idx="315">
                <c:v>12.282500000000001</c:v>
              </c:pt>
              <c:pt idx="316">
                <c:v>12.409000000000001</c:v>
              </c:pt>
              <c:pt idx="317">
                <c:v>12.6175</c:v>
              </c:pt>
              <c:pt idx="318">
                <c:v>12.5167</c:v>
              </c:pt>
              <c:pt idx="319">
                <c:v>12.4916</c:v>
              </c:pt>
              <c:pt idx="320">
                <c:v>12.5023</c:v>
              </c:pt>
              <c:pt idx="321">
                <c:v>12.5449</c:v>
              </c:pt>
              <c:pt idx="322">
                <c:v>12.6662</c:v>
              </c:pt>
              <c:pt idx="323">
                <c:v>12.675000000000001</c:v>
              </c:pt>
              <c:pt idx="324">
                <c:v>12.700200000000001</c:v>
              </c:pt>
              <c:pt idx="325">
                <c:v>12.702</c:v>
              </c:pt>
              <c:pt idx="326">
                <c:v>12.711399999999999</c:v>
              </c:pt>
              <c:pt idx="327">
                <c:v>12.7683</c:v>
              </c:pt>
              <c:pt idx="328">
                <c:v>12.705</c:v>
              </c:pt>
              <c:pt idx="329">
                <c:v>12.7401</c:v>
              </c:pt>
              <c:pt idx="330">
                <c:v>12.7888</c:v>
              </c:pt>
              <c:pt idx="331">
                <c:v>12.8164</c:v>
              </c:pt>
              <c:pt idx="332">
                <c:v>12.834300000000001</c:v>
              </c:pt>
              <c:pt idx="333">
                <c:v>12.896699999999999</c:v>
              </c:pt>
              <c:pt idx="334">
                <c:v>11.5029</c:v>
              </c:pt>
              <c:pt idx="335">
                <c:v>11.318</c:v>
              </c:pt>
              <c:pt idx="336">
                <c:v>11.302099999999999</c:v>
              </c:pt>
              <c:pt idx="337">
                <c:v>11.2531</c:v>
              </c:pt>
              <c:pt idx="338">
                <c:v>11.1676</c:v>
              </c:pt>
              <c:pt idx="339">
                <c:v>11.1005</c:v>
              </c:pt>
              <c:pt idx="340">
                <c:v>10.9687</c:v>
              </c:pt>
              <c:pt idx="341">
                <c:v>10.9267</c:v>
              </c:pt>
              <c:pt idx="342">
                <c:v>11.149699999999999</c:v>
              </c:pt>
              <c:pt idx="343">
                <c:v>10.968999999999999</c:v>
              </c:pt>
              <c:pt idx="344">
                <c:v>10.905200000000001</c:v>
              </c:pt>
              <c:pt idx="345">
                <c:v>10.940200000000001</c:v>
              </c:pt>
              <c:pt idx="346">
                <c:v>10.8992</c:v>
              </c:pt>
              <c:pt idx="347">
                <c:v>10.982900000000001</c:v>
              </c:pt>
              <c:pt idx="348">
                <c:v>10.950699999999999</c:v>
              </c:pt>
              <c:pt idx="349">
                <c:v>11.035</c:v>
              </c:pt>
              <c:pt idx="350">
                <c:v>10.9573</c:v>
              </c:pt>
              <c:pt idx="351">
                <c:v>10.968</c:v>
              </c:pt>
              <c:pt idx="352">
                <c:v>11.0068</c:v>
              </c:pt>
              <c:pt idx="353">
                <c:v>11.1709</c:v>
              </c:pt>
              <c:pt idx="354">
                <c:v>11.260999999999999</c:v>
              </c:pt>
              <c:pt idx="355">
                <c:v>11.2477</c:v>
              </c:pt>
              <c:pt idx="356">
                <c:v>11.232900000000001</c:v>
              </c:pt>
              <c:pt idx="357">
                <c:v>11.813700000000001</c:v>
              </c:pt>
              <c:pt idx="358">
                <c:v>11.7812</c:v>
              </c:pt>
              <c:pt idx="359">
                <c:v>11.688599999999999</c:v>
              </c:pt>
              <c:pt idx="360">
                <c:v>11.7134</c:v>
              </c:pt>
              <c:pt idx="361">
                <c:v>11.8147</c:v>
              </c:pt>
              <c:pt idx="362">
                <c:v>11.772399999999999</c:v>
              </c:pt>
              <c:pt idx="363">
                <c:v>11.6631</c:v>
              </c:pt>
              <c:pt idx="364">
                <c:v>11.8132</c:v>
              </c:pt>
              <c:pt idx="365">
                <c:v>11.8888</c:v>
              </c:pt>
              <c:pt idx="366">
                <c:v>11.870900000000001</c:v>
              </c:pt>
              <c:pt idx="367">
                <c:v>11.9518</c:v>
              </c:pt>
              <c:pt idx="368">
                <c:v>11.9521</c:v>
              </c:pt>
              <c:pt idx="369">
                <c:v>11.9251</c:v>
              </c:pt>
              <c:pt idx="370">
                <c:v>12.034800000000001</c:v>
              </c:pt>
              <c:pt idx="371">
                <c:v>12.065899999999999</c:v>
              </c:pt>
              <c:pt idx="372">
                <c:v>12.119199999999999</c:v>
              </c:pt>
              <c:pt idx="373">
                <c:v>12.103400000000001</c:v>
              </c:pt>
              <c:pt idx="374">
                <c:v>12.059699999999999</c:v>
              </c:pt>
              <c:pt idx="375">
                <c:v>12.116400000000001</c:v>
              </c:pt>
              <c:pt idx="376">
                <c:v>12.0776</c:v>
              </c:pt>
              <c:pt idx="377">
                <c:v>12.114100000000001</c:v>
              </c:pt>
              <c:pt idx="378">
                <c:v>12.074400000000001</c:v>
              </c:pt>
              <c:pt idx="379">
                <c:v>12.0656</c:v>
              </c:pt>
              <c:pt idx="380">
                <c:v>12.0024</c:v>
              </c:pt>
              <c:pt idx="381">
                <c:v>12.041600000000001</c:v>
              </c:pt>
              <c:pt idx="382">
                <c:v>12.0586</c:v>
              </c:pt>
              <c:pt idx="383">
                <c:v>12.049799999999999</c:v>
              </c:pt>
              <c:pt idx="384">
                <c:v>12.2058</c:v>
              </c:pt>
              <c:pt idx="385">
                <c:v>12.1373</c:v>
              </c:pt>
              <c:pt idx="386">
                <c:v>12.024100000000001</c:v>
              </c:pt>
              <c:pt idx="387">
                <c:v>11.6135</c:v>
              </c:pt>
              <c:pt idx="388">
                <c:v>11.7369</c:v>
              </c:pt>
              <c:pt idx="389">
                <c:v>11.845800000000001</c:v>
              </c:pt>
              <c:pt idx="390">
                <c:v>11.872400000000001</c:v>
              </c:pt>
              <c:pt idx="391">
                <c:v>11.867100000000001</c:v>
              </c:pt>
              <c:pt idx="392">
                <c:v>11.956200000000001</c:v>
              </c:pt>
              <c:pt idx="393">
                <c:v>12.0006</c:v>
              </c:pt>
              <c:pt idx="394">
                <c:v>12.096</c:v>
              </c:pt>
              <c:pt idx="395">
                <c:v>12.164099999999999</c:v>
              </c:pt>
              <c:pt idx="396">
                <c:v>12.2471</c:v>
              </c:pt>
              <c:pt idx="397">
                <c:v>12.437900000000001</c:v>
              </c:pt>
              <c:pt idx="398">
                <c:v>12.5198</c:v>
              </c:pt>
              <c:pt idx="399">
                <c:v>12.583600000000001</c:v>
              </c:pt>
              <c:pt idx="400">
                <c:v>12.0092</c:v>
              </c:pt>
              <c:pt idx="401">
                <c:v>12.119899999999999</c:v>
              </c:pt>
              <c:pt idx="402">
                <c:v>12.1556</c:v>
              </c:pt>
              <c:pt idx="403">
                <c:v>12.1478</c:v>
              </c:pt>
              <c:pt idx="404">
                <c:v>11.954800000000001</c:v>
              </c:pt>
              <c:pt idx="405">
                <c:v>12.0457</c:v>
              </c:pt>
              <c:pt idx="406">
                <c:v>12.042400000000001</c:v>
              </c:pt>
              <c:pt idx="407">
                <c:v>12.0779</c:v>
              </c:pt>
              <c:pt idx="408">
                <c:v>11.982200000000001</c:v>
              </c:pt>
              <c:pt idx="409">
                <c:v>11.978199999999999</c:v>
              </c:pt>
              <c:pt idx="410">
                <c:v>11.991899999999999</c:v>
              </c:pt>
              <c:pt idx="411">
                <c:v>11.9162</c:v>
              </c:pt>
              <c:pt idx="412">
                <c:v>11.797000000000001</c:v>
              </c:pt>
              <c:pt idx="413">
                <c:v>11.796200000000001</c:v>
              </c:pt>
              <c:pt idx="414">
                <c:v>11.608700000000001</c:v>
              </c:pt>
              <c:pt idx="415">
                <c:v>11.7425</c:v>
              </c:pt>
              <c:pt idx="416">
                <c:v>12.125500000000001</c:v>
              </c:pt>
              <c:pt idx="417">
                <c:v>12.1273</c:v>
              </c:pt>
              <c:pt idx="418">
                <c:v>12.2217</c:v>
              </c:pt>
              <c:pt idx="419">
                <c:v>12.2418</c:v>
              </c:pt>
              <c:pt idx="420">
                <c:v>12.391400000000001</c:v>
              </c:pt>
              <c:pt idx="421">
                <c:v>12.3766</c:v>
              </c:pt>
              <c:pt idx="422">
                <c:v>12.4785</c:v>
              </c:pt>
              <c:pt idx="423">
                <c:v>12.5899</c:v>
              </c:pt>
              <c:pt idx="424">
                <c:v>12.698</c:v>
              </c:pt>
              <c:pt idx="425">
                <c:v>12.7585</c:v>
              </c:pt>
              <c:pt idx="426">
                <c:v>12.7615</c:v>
              </c:pt>
              <c:pt idx="427">
                <c:v>12.561400000000001</c:v>
              </c:pt>
              <c:pt idx="428">
                <c:v>12.501300000000001</c:v>
              </c:pt>
              <c:pt idx="429">
                <c:v>12.359500000000001</c:v>
              </c:pt>
              <c:pt idx="430">
                <c:v>12.212400000000001</c:v>
              </c:pt>
              <c:pt idx="431">
                <c:v>12.2254</c:v>
              </c:pt>
              <c:pt idx="432">
                <c:v>12.2095</c:v>
              </c:pt>
              <c:pt idx="433">
                <c:v>12.233700000000001</c:v>
              </c:pt>
              <c:pt idx="434">
                <c:v>12.1896</c:v>
              </c:pt>
              <c:pt idx="435">
                <c:v>12.2143</c:v>
              </c:pt>
              <c:pt idx="436">
                <c:v>12.273099999999999</c:v>
              </c:pt>
              <c:pt idx="437">
                <c:v>12.2202</c:v>
              </c:pt>
              <c:pt idx="438">
                <c:v>12.256600000000001</c:v>
              </c:pt>
              <c:pt idx="439">
                <c:v>12.3011</c:v>
              </c:pt>
              <c:pt idx="440">
                <c:v>12.2105</c:v>
              </c:pt>
              <c:pt idx="441">
                <c:v>12.274100000000001</c:v>
              </c:pt>
              <c:pt idx="442">
                <c:v>12.259399999999999</c:v>
              </c:pt>
              <c:pt idx="443">
                <c:v>12.2364</c:v>
              </c:pt>
              <c:pt idx="444">
                <c:v>12.083500000000001</c:v>
              </c:pt>
              <c:pt idx="445">
                <c:v>12.1416</c:v>
              </c:pt>
              <c:pt idx="446">
                <c:v>12.159800000000001</c:v>
              </c:pt>
              <c:pt idx="447">
                <c:v>12.255100000000001</c:v>
              </c:pt>
              <c:pt idx="448">
                <c:v>12.288600000000001</c:v>
              </c:pt>
              <c:pt idx="449">
                <c:v>12.2219</c:v>
              </c:pt>
              <c:pt idx="450">
                <c:v>12.125500000000001</c:v>
              </c:pt>
              <c:pt idx="451">
                <c:v>12.1937</c:v>
              </c:pt>
              <c:pt idx="452">
                <c:v>12.215400000000001</c:v>
              </c:pt>
              <c:pt idx="453">
                <c:v>12.264799999999999</c:v>
              </c:pt>
              <c:pt idx="454">
                <c:v>12.1996</c:v>
              </c:pt>
              <c:pt idx="455">
                <c:v>12.3477</c:v>
              </c:pt>
              <c:pt idx="456">
                <c:v>12.2766</c:v>
              </c:pt>
              <c:pt idx="457">
                <c:v>12.1837</c:v>
              </c:pt>
              <c:pt idx="458">
                <c:v>12.095599999999999</c:v>
              </c:pt>
              <c:pt idx="459">
                <c:v>12.0397</c:v>
              </c:pt>
              <c:pt idx="460">
                <c:v>11.162100000000001</c:v>
              </c:pt>
              <c:pt idx="461">
                <c:v>11.1203</c:v>
              </c:pt>
              <c:pt idx="462">
                <c:v>11.2081</c:v>
              </c:pt>
              <c:pt idx="463">
                <c:v>11.1823</c:v>
              </c:pt>
              <c:pt idx="464">
                <c:v>11.135400000000001</c:v>
              </c:pt>
              <c:pt idx="465">
                <c:v>11.1487</c:v>
              </c:pt>
              <c:pt idx="466">
                <c:v>11.131399999999999</c:v>
              </c:pt>
              <c:pt idx="467">
                <c:v>11.1097</c:v>
              </c:pt>
              <c:pt idx="468">
                <c:v>11.122299999999999</c:v>
              </c:pt>
              <c:pt idx="469">
                <c:v>11.028700000000001</c:v>
              </c:pt>
              <c:pt idx="470">
                <c:v>11.0502</c:v>
              </c:pt>
              <c:pt idx="471">
                <c:v>11.0412</c:v>
              </c:pt>
              <c:pt idx="472">
                <c:v>11.388500000000001</c:v>
              </c:pt>
              <c:pt idx="473">
                <c:v>11.451000000000001</c:v>
              </c:pt>
              <c:pt idx="474">
                <c:v>11.5221</c:v>
              </c:pt>
              <c:pt idx="475">
                <c:v>11.626099999999999</c:v>
              </c:pt>
              <c:pt idx="476">
                <c:v>11.6403</c:v>
              </c:pt>
              <c:pt idx="477">
                <c:v>11.773300000000001</c:v>
              </c:pt>
              <c:pt idx="478">
                <c:v>11.7531</c:v>
              </c:pt>
              <c:pt idx="479">
                <c:v>11.7546</c:v>
              </c:pt>
              <c:pt idx="480">
                <c:v>11.715400000000001</c:v>
              </c:pt>
              <c:pt idx="481">
                <c:v>11.709300000000001</c:v>
              </c:pt>
              <c:pt idx="482">
                <c:v>11.742000000000001</c:v>
              </c:pt>
              <c:pt idx="483">
                <c:v>11.550800000000001</c:v>
              </c:pt>
              <c:pt idx="484">
                <c:v>11.553100000000001</c:v>
              </c:pt>
              <c:pt idx="485">
                <c:v>11.418100000000001</c:v>
              </c:pt>
              <c:pt idx="486">
                <c:v>11.4154</c:v>
              </c:pt>
              <c:pt idx="487">
                <c:v>11.412100000000001</c:v>
              </c:pt>
              <c:pt idx="488">
                <c:v>11.418200000000001</c:v>
              </c:pt>
              <c:pt idx="489">
                <c:v>11.435499999999999</c:v>
              </c:pt>
              <c:pt idx="490">
                <c:v>11.399800000000001</c:v>
              </c:pt>
              <c:pt idx="491">
                <c:v>11.4137</c:v>
              </c:pt>
              <c:pt idx="492">
                <c:v>11.3903</c:v>
              </c:pt>
              <c:pt idx="493">
                <c:v>11.3858</c:v>
              </c:pt>
              <c:pt idx="494">
                <c:v>11.5989</c:v>
              </c:pt>
              <c:pt idx="495">
                <c:v>11.6494</c:v>
              </c:pt>
              <c:pt idx="496">
                <c:v>11.6778</c:v>
              </c:pt>
              <c:pt idx="497">
                <c:v>11.7254</c:v>
              </c:pt>
              <c:pt idx="498">
                <c:v>11.7255</c:v>
              </c:pt>
              <c:pt idx="499">
                <c:v>11.628399999999999</c:v>
              </c:pt>
              <c:pt idx="500">
                <c:v>11.6755</c:v>
              </c:pt>
              <c:pt idx="501">
                <c:v>11.6343</c:v>
              </c:pt>
              <c:pt idx="502">
                <c:v>11.5136</c:v>
              </c:pt>
              <c:pt idx="503">
                <c:v>11.6145</c:v>
              </c:pt>
              <c:pt idx="504">
                <c:v>11.7577</c:v>
              </c:pt>
              <c:pt idx="505">
                <c:v>11.782400000000001</c:v>
              </c:pt>
              <c:pt idx="506">
                <c:v>11.860099999999999</c:v>
              </c:pt>
              <c:pt idx="507">
                <c:v>11.974399999999999</c:v>
              </c:pt>
              <c:pt idx="508">
                <c:v>12.0076</c:v>
              </c:pt>
              <c:pt idx="509">
                <c:v>11.9892</c:v>
              </c:pt>
              <c:pt idx="510">
                <c:v>11.9602</c:v>
              </c:pt>
              <c:pt idx="511">
                <c:v>12.0372</c:v>
              </c:pt>
              <c:pt idx="512">
                <c:v>11.972</c:v>
              </c:pt>
              <c:pt idx="513">
                <c:v>11.995900000000001</c:v>
              </c:pt>
              <c:pt idx="514">
                <c:v>12.0571</c:v>
              </c:pt>
              <c:pt idx="515">
                <c:v>12.1233</c:v>
              </c:pt>
              <c:pt idx="516">
                <c:v>12.0831</c:v>
              </c:pt>
              <c:pt idx="517">
                <c:v>12.014200000000001</c:v>
              </c:pt>
              <c:pt idx="518">
                <c:v>12.1059</c:v>
              </c:pt>
              <c:pt idx="519">
                <c:v>12.1136</c:v>
              </c:pt>
              <c:pt idx="520">
                <c:v>12.189299999999999</c:v>
              </c:pt>
              <c:pt idx="521">
                <c:v>12.267899999999999</c:v>
              </c:pt>
              <c:pt idx="522">
                <c:v>12.312900000000001</c:v>
              </c:pt>
              <c:pt idx="523">
                <c:v>12.3276</c:v>
              </c:pt>
              <c:pt idx="524">
                <c:v>12.329499999999999</c:v>
              </c:pt>
              <c:pt idx="525">
                <c:v>12.365500000000001</c:v>
              </c:pt>
              <c:pt idx="526">
                <c:v>12.412599999999999</c:v>
              </c:pt>
              <c:pt idx="527">
                <c:v>12.3315</c:v>
              </c:pt>
              <c:pt idx="528">
                <c:v>12.477499999999999</c:v>
              </c:pt>
              <c:pt idx="529">
                <c:v>12.431800000000001</c:v>
              </c:pt>
              <c:pt idx="530">
                <c:v>12.527900000000001</c:v>
              </c:pt>
              <c:pt idx="531">
                <c:v>12.5809</c:v>
              </c:pt>
              <c:pt idx="532">
                <c:v>12.4732</c:v>
              </c:pt>
              <c:pt idx="533">
                <c:v>12.482100000000001</c:v>
              </c:pt>
              <c:pt idx="534">
                <c:v>12.504300000000001</c:v>
              </c:pt>
              <c:pt idx="535">
                <c:v>12.387700000000001</c:v>
              </c:pt>
              <c:pt idx="536">
                <c:v>12.4552</c:v>
              </c:pt>
              <c:pt idx="537">
                <c:v>12.6043</c:v>
              </c:pt>
              <c:pt idx="538">
                <c:v>12.479799999999999</c:v>
              </c:pt>
              <c:pt idx="539">
                <c:v>12.656499999999999</c:v>
              </c:pt>
              <c:pt idx="540">
                <c:v>13.4429</c:v>
              </c:pt>
              <c:pt idx="541">
                <c:v>13.4697</c:v>
              </c:pt>
              <c:pt idx="542">
                <c:v>13.33</c:v>
              </c:pt>
              <c:pt idx="543">
                <c:v>13.329000000000001</c:v>
              </c:pt>
              <c:pt idx="544">
                <c:v>13.4079</c:v>
              </c:pt>
              <c:pt idx="545">
                <c:v>13.5661</c:v>
              </c:pt>
              <c:pt idx="546">
                <c:v>13.6777</c:v>
              </c:pt>
              <c:pt idx="547">
                <c:v>13.827</c:v>
              </c:pt>
              <c:pt idx="548">
                <c:v>13.906000000000001</c:v>
              </c:pt>
              <c:pt idx="549">
                <c:v>13.799799999999999</c:v>
              </c:pt>
              <c:pt idx="550">
                <c:v>13.766500000000001</c:v>
              </c:pt>
              <c:pt idx="551">
                <c:v>13.681100000000001</c:v>
              </c:pt>
              <c:pt idx="552">
                <c:v>13.7332</c:v>
              </c:pt>
              <c:pt idx="553">
                <c:v>13.753399999999999</c:v>
              </c:pt>
              <c:pt idx="554">
                <c:v>13.805</c:v>
              </c:pt>
              <c:pt idx="555">
                <c:v>13.844799999999999</c:v>
              </c:pt>
              <c:pt idx="556">
                <c:v>13.7653</c:v>
              </c:pt>
              <c:pt idx="557">
                <c:v>13.679</c:v>
              </c:pt>
              <c:pt idx="558">
                <c:v>13.818899999999999</c:v>
              </c:pt>
              <c:pt idx="559">
                <c:v>13.701599999999999</c:v>
              </c:pt>
              <c:pt idx="560">
                <c:v>13.434799999999999</c:v>
              </c:pt>
              <c:pt idx="561">
                <c:v>12.9895</c:v>
              </c:pt>
              <c:pt idx="562">
                <c:v>12.4635</c:v>
              </c:pt>
              <c:pt idx="563">
                <c:v>12.7468</c:v>
              </c:pt>
              <c:pt idx="564">
                <c:v>12.538500000000001</c:v>
              </c:pt>
              <c:pt idx="565">
                <c:v>13.065899999999999</c:v>
              </c:pt>
              <c:pt idx="566">
                <c:v>13.1493</c:v>
              </c:pt>
              <c:pt idx="567">
                <c:v>13.421799999999999</c:v>
              </c:pt>
              <c:pt idx="568">
                <c:v>13.4809</c:v>
              </c:pt>
              <c:pt idx="569">
                <c:v>13.5482</c:v>
              </c:pt>
              <c:pt idx="570">
                <c:v>13.4998</c:v>
              </c:pt>
              <c:pt idx="571">
                <c:v>13.501099999999999</c:v>
              </c:pt>
              <c:pt idx="572">
                <c:v>13.511900000000001</c:v>
              </c:pt>
              <c:pt idx="573">
                <c:v>13.597099999999999</c:v>
              </c:pt>
              <c:pt idx="574">
                <c:v>13.6854</c:v>
              </c:pt>
              <c:pt idx="575">
                <c:v>13.778</c:v>
              </c:pt>
              <c:pt idx="576">
                <c:v>13.773</c:v>
              </c:pt>
              <c:pt idx="577">
                <c:v>13.8253</c:v>
              </c:pt>
              <c:pt idx="578">
                <c:v>13.8604</c:v>
              </c:pt>
              <c:pt idx="579">
                <c:v>13.830299999999999</c:v>
              </c:pt>
              <c:pt idx="580">
                <c:v>13.770799999999999</c:v>
              </c:pt>
              <c:pt idx="581">
                <c:v>13.911199999999999</c:v>
              </c:pt>
              <c:pt idx="582">
                <c:v>13.8711</c:v>
              </c:pt>
              <c:pt idx="583">
                <c:v>13.8805</c:v>
              </c:pt>
              <c:pt idx="584">
                <c:v>13.872400000000001</c:v>
              </c:pt>
              <c:pt idx="585">
                <c:v>13.8535</c:v>
              </c:pt>
              <c:pt idx="586">
                <c:v>13.947800000000001</c:v>
              </c:pt>
              <c:pt idx="587">
                <c:v>13.9842</c:v>
              </c:pt>
              <c:pt idx="588">
                <c:v>14.0387</c:v>
              </c:pt>
              <c:pt idx="589">
                <c:v>14.028</c:v>
              </c:pt>
              <c:pt idx="590">
                <c:v>12.7576</c:v>
              </c:pt>
              <c:pt idx="591">
                <c:v>12.7677</c:v>
              </c:pt>
              <c:pt idx="592">
                <c:v>12.7744</c:v>
              </c:pt>
              <c:pt idx="593">
                <c:v>12.8477</c:v>
              </c:pt>
              <c:pt idx="594">
                <c:v>12.8222</c:v>
              </c:pt>
              <c:pt idx="595">
                <c:v>12.708399999999999</c:v>
              </c:pt>
              <c:pt idx="596">
                <c:v>12.723800000000001</c:v>
              </c:pt>
              <c:pt idx="597">
                <c:v>12.7499</c:v>
              </c:pt>
              <c:pt idx="598">
                <c:v>12.669499999999999</c:v>
              </c:pt>
              <c:pt idx="599">
                <c:v>12.7536</c:v>
              </c:pt>
              <c:pt idx="600">
                <c:v>12.7607</c:v>
              </c:pt>
              <c:pt idx="601">
                <c:v>12.6205</c:v>
              </c:pt>
              <c:pt idx="602">
                <c:v>12.664999999999999</c:v>
              </c:pt>
              <c:pt idx="603">
                <c:v>12.6347</c:v>
              </c:pt>
              <c:pt idx="604">
                <c:v>12.7987</c:v>
              </c:pt>
              <c:pt idx="605">
                <c:v>12.8264</c:v>
              </c:pt>
              <c:pt idx="606">
                <c:v>12.7767</c:v>
              </c:pt>
              <c:pt idx="607">
                <c:v>12.822699999999999</c:v>
              </c:pt>
              <c:pt idx="608">
                <c:v>12.9209</c:v>
              </c:pt>
              <c:pt idx="609">
                <c:v>12.9152</c:v>
              </c:pt>
              <c:pt idx="610">
                <c:v>12.8348</c:v>
              </c:pt>
              <c:pt idx="611">
                <c:v>12.669600000000001</c:v>
              </c:pt>
              <c:pt idx="612">
                <c:v>12.6866</c:v>
              </c:pt>
              <c:pt idx="613">
                <c:v>12.5509</c:v>
              </c:pt>
              <c:pt idx="614">
                <c:v>12.48</c:v>
              </c:pt>
              <c:pt idx="615">
                <c:v>12.420999999999999</c:v>
              </c:pt>
              <c:pt idx="616">
                <c:v>12.5025</c:v>
              </c:pt>
              <c:pt idx="617">
                <c:v>12.7867</c:v>
              </c:pt>
              <c:pt idx="618">
                <c:v>13.1576</c:v>
              </c:pt>
              <c:pt idx="619">
                <c:v>13.1472</c:v>
              </c:pt>
              <c:pt idx="620">
                <c:v>13.2554</c:v>
              </c:pt>
              <c:pt idx="621">
                <c:v>13.2403</c:v>
              </c:pt>
              <c:pt idx="622">
                <c:v>13.405799999999999</c:v>
              </c:pt>
              <c:pt idx="623">
                <c:v>13.421200000000001</c:v>
              </c:pt>
              <c:pt idx="624">
                <c:v>13.417</c:v>
              </c:pt>
              <c:pt idx="625">
                <c:v>13.583600000000001</c:v>
              </c:pt>
              <c:pt idx="626">
                <c:v>13.571099999999999</c:v>
              </c:pt>
              <c:pt idx="627">
                <c:v>13.575699999999999</c:v>
              </c:pt>
              <c:pt idx="628">
                <c:v>13.5395</c:v>
              </c:pt>
              <c:pt idx="629">
                <c:v>13.601100000000001</c:v>
              </c:pt>
              <c:pt idx="630">
                <c:v>13.577999999999999</c:v>
              </c:pt>
              <c:pt idx="631">
                <c:v>13.5398</c:v>
              </c:pt>
              <c:pt idx="632">
                <c:v>13.513299999999999</c:v>
              </c:pt>
              <c:pt idx="633">
                <c:v>13.5174</c:v>
              </c:pt>
              <c:pt idx="634">
                <c:v>13.4854</c:v>
              </c:pt>
              <c:pt idx="635">
                <c:v>13.5923</c:v>
              </c:pt>
              <c:pt idx="636">
                <c:v>13.7281</c:v>
              </c:pt>
              <c:pt idx="637">
                <c:v>13.7662</c:v>
              </c:pt>
              <c:pt idx="638">
                <c:v>13.7136</c:v>
              </c:pt>
              <c:pt idx="639">
                <c:v>13.8576</c:v>
              </c:pt>
              <c:pt idx="640">
                <c:v>13.855700000000001</c:v>
              </c:pt>
              <c:pt idx="641">
                <c:v>13.8049</c:v>
              </c:pt>
              <c:pt idx="642">
                <c:v>13.700799999999999</c:v>
              </c:pt>
              <c:pt idx="643">
                <c:v>13.6881</c:v>
              </c:pt>
              <c:pt idx="644">
                <c:v>13.738099999999999</c:v>
              </c:pt>
              <c:pt idx="645">
                <c:v>13.7095</c:v>
              </c:pt>
              <c:pt idx="646">
                <c:v>13.657400000000001</c:v>
              </c:pt>
              <c:pt idx="647">
                <c:v>13.7309</c:v>
              </c:pt>
              <c:pt idx="648">
                <c:v>13.816599999999999</c:v>
              </c:pt>
              <c:pt idx="649">
                <c:v>13.93</c:v>
              </c:pt>
              <c:pt idx="650">
                <c:v>14.005800000000001</c:v>
              </c:pt>
              <c:pt idx="651">
                <c:v>14.049200000000001</c:v>
              </c:pt>
              <c:pt idx="652">
                <c:v>13.9838</c:v>
              </c:pt>
              <c:pt idx="653">
                <c:v>14.029500000000001</c:v>
              </c:pt>
              <c:pt idx="654">
                <c:v>14.1297</c:v>
              </c:pt>
              <c:pt idx="655">
                <c:v>14.064399999999999</c:v>
              </c:pt>
              <c:pt idx="656">
                <c:v>14.078900000000001</c:v>
              </c:pt>
              <c:pt idx="657">
                <c:v>13.9818</c:v>
              </c:pt>
              <c:pt idx="658">
                <c:v>13.123100000000001</c:v>
              </c:pt>
              <c:pt idx="659">
                <c:v>13.0738</c:v>
              </c:pt>
              <c:pt idx="660">
                <c:v>13.1287</c:v>
              </c:pt>
              <c:pt idx="661">
                <c:v>13.215299999999999</c:v>
              </c:pt>
              <c:pt idx="662">
                <c:v>13.179399999999999</c:v>
              </c:pt>
              <c:pt idx="663">
                <c:v>13.1091</c:v>
              </c:pt>
              <c:pt idx="664">
                <c:v>12.9823</c:v>
              </c:pt>
              <c:pt idx="665">
                <c:v>12.9533</c:v>
              </c:pt>
              <c:pt idx="666">
                <c:v>12.9163</c:v>
              </c:pt>
              <c:pt idx="667">
                <c:v>12.9132</c:v>
              </c:pt>
              <c:pt idx="668">
                <c:v>12.8683</c:v>
              </c:pt>
              <c:pt idx="669">
                <c:v>12.881500000000001</c:v>
              </c:pt>
              <c:pt idx="670">
                <c:v>12.822900000000001</c:v>
              </c:pt>
              <c:pt idx="671">
                <c:v>12.919600000000001</c:v>
              </c:pt>
              <c:pt idx="672">
                <c:v>12.984299999999999</c:v>
              </c:pt>
              <c:pt idx="673">
                <c:v>13.021599999999999</c:v>
              </c:pt>
              <c:pt idx="674">
                <c:v>13.0197</c:v>
              </c:pt>
              <c:pt idx="675">
                <c:v>13.0459</c:v>
              </c:pt>
              <c:pt idx="676">
                <c:v>13.102</c:v>
              </c:pt>
              <c:pt idx="677">
                <c:v>13.167199999999999</c:v>
              </c:pt>
              <c:pt idx="678">
                <c:v>13.2021</c:v>
              </c:pt>
              <c:pt idx="679">
                <c:v>13.235900000000001</c:v>
              </c:pt>
              <c:pt idx="680">
                <c:v>13.285399999999999</c:v>
              </c:pt>
              <c:pt idx="681">
                <c:v>13.348100000000001</c:v>
              </c:pt>
              <c:pt idx="682">
                <c:v>13.4129</c:v>
              </c:pt>
              <c:pt idx="683">
                <c:v>13.4787</c:v>
              </c:pt>
              <c:pt idx="684">
                <c:v>13.5931</c:v>
              </c:pt>
              <c:pt idx="685">
                <c:v>13.390499999999999</c:v>
              </c:pt>
              <c:pt idx="686">
                <c:v>13.476100000000001</c:v>
              </c:pt>
              <c:pt idx="687">
                <c:v>13.5611</c:v>
              </c:pt>
              <c:pt idx="688">
                <c:v>13.6396</c:v>
              </c:pt>
              <c:pt idx="689">
                <c:v>13.746700000000001</c:v>
              </c:pt>
              <c:pt idx="690">
                <c:v>13.658899999999999</c:v>
              </c:pt>
              <c:pt idx="691">
                <c:v>13.7515</c:v>
              </c:pt>
              <c:pt idx="692">
                <c:v>13.782</c:v>
              </c:pt>
              <c:pt idx="693">
                <c:v>13.769500000000001</c:v>
              </c:pt>
              <c:pt idx="694">
                <c:v>13.861599999999999</c:v>
              </c:pt>
              <c:pt idx="695">
                <c:v>13.8186</c:v>
              </c:pt>
              <c:pt idx="696">
                <c:v>13.747199999999999</c:v>
              </c:pt>
              <c:pt idx="697">
                <c:v>13.7684</c:v>
              </c:pt>
              <c:pt idx="698">
                <c:v>13.727499999999999</c:v>
              </c:pt>
              <c:pt idx="699">
                <c:v>13.830500000000001</c:v>
              </c:pt>
              <c:pt idx="700">
                <c:v>13.949299999999999</c:v>
              </c:pt>
              <c:pt idx="701">
                <c:v>13.7692</c:v>
              </c:pt>
              <c:pt idx="702">
                <c:v>13.843299999999999</c:v>
              </c:pt>
              <c:pt idx="703">
                <c:v>13.6624</c:v>
              </c:pt>
              <c:pt idx="704">
                <c:v>13.733700000000001</c:v>
              </c:pt>
              <c:pt idx="705">
                <c:v>13.8575</c:v>
              </c:pt>
              <c:pt idx="706">
                <c:v>13.8848</c:v>
              </c:pt>
              <c:pt idx="707">
                <c:v>13.7637</c:v>
              </c:pt>
              <c:pt idx="708">
                <c:v>13.906000000000001</c:v>
              </c:pt>
              <c:pt idx="709">
                <c:v>13.998699999999999</c:v>
              </c:pt>
              <c:pt idx="710">
                <c:v>13.863</c:v>
              </c:pt>
              <c:pt idx="711">
                <c:v>13.783899999999999</c:v>
              </c:pt>
              <c:pt idx="712">
                <c:v>13.720599999999999</c:v>
              </c:pt>
              <c:pt idx="713">
                <c:v>13.555400000000001</c:v>
              </c:pt>
              <c:pt idx="714">
                <c:v>13.559200000000001</c:v>
              </c:pt>
              <c:pt idx="715">
                <c:v>13.666700000000001</c:v>
              </c:pt>
              <c:pt idx="716">
                <c:v>13.6236</c:v>
              </c:pt>
              <c:pt idx="717">
                <c:v>13.742900000000001</c:v>
              </c:pt>
              <c:pt idx="718">
                <c:v>13.8193</c:v>
              </c:pt>
              <c:pt idx="719">
                <c:v>13.8874</c:v>
              </c:pt>
              <c:pt idx="720">
                <c:v>13.9322</c:v>
              </c:pt>
              <c:pt idx="721">
                <c:v>13.7799</c:v>
              </c:pt>
              <c:pt idx="722">
                <c:v>13.729699999999999</c:v>
              </c:pt>
              <c:pt idx="723">
                <c:v>13.575200000000001</c:v>
              </c:pt>
              <c:pt idx="724">
                <c:v>13.6587</c:v>
              </c:pt>
              <c:pt idx="725">
                <c:v>12.577</c:v>
              </c:pt>
              <c:pt idx="726">
                <c:v>12.35</c:v>
              </c:pt>
              <c:pt idx="727">
                <c:v>12.768800000000001</c:v>
              </c:pt>
              <c:pt idx="728">
                <c:v>12.771699999999999</c:v>
              </c:pt>
              <c:pt idx="729">
                <c:v>12.900499999999999</c:v>
              </c:pt>
              <c:pt idx="730">
                <c:v>12.803000000000001</c:v>
              </c:pt>
              <c:pt idx="731">
                <c:v>12.8444</c:v>
              </c:pt>
              <c:pt idx="732">
                <c:v>12.9048</c:v>
              </c:pt>
              <c:pt idx="733">
                <c:v>12.8293</c:v>
              </c:pt>
              <c:pt idx="734">
                <c:v>12.9069</c:v>
              </c:pt>
              <c:pt idx="735">
                <c:v>12.934799999999999</c:v>
              </c:pt>
              <c:pt idx="736">
                <c:v>13.0425</c:v>
              </c:pt>
              <c:pt idx="737">
                <c:v>12.9557</c:v>
              </c:pt>
              <c:pt idx="738">
                <c:v>13.0131</c:v>
              </c:pt>
              <c:pt idx="739">
                <c:v>13.071199999999999</c:v>
              </c:pt>
              <c:pt idx="740">
                <c:v>13.250500000000001</c:v>
              </c:pt>
              <c:pt idx="741">
                <c:v>13.2974</c:v>
              </c:pt>
              <c:pt idx="742">
                <c:v>13.2841</c:v>
              </c:pt>
              <c:pt idx="743">
                <c:v>13.232799999999999</c:v>
              </c:pt>
              <c:pt idx="744">
                <c:v>13.236700000000001</c:v>
              </c:pt>
              <c:pt idx="745">
                <c:v>13.289</c:v>
              </c:pt>
              <c:pt idx="746">
                <c:v>13.306699999999999</c:v>
              </c:pt>
              <c:pt idx="747">
                <c:v>13.485799999999999</c:v>
              </c:pt>
              <c:pt idx="748">
                <c:v>13.522500000000001</c:v>
              </c:pt>
              <c:pt idx="749">
                <c:v>13.5495</c:v>
              </c:pt>
              <c:pt idx="750">
                <c:v>13.529299999999999</c:v>
              </c:pt>
              <c:pt idx="751">
                <c:v>13.5215</c:v>
              </c:pt>
              <c:pt idx="752">
                <c:v>13.430899999999999</c:v>
              </c:pt>
              <c:pt idx="753">
                <c:v>13.424200000000001</c:v>
              </c:pt>
              <c:pt idx="754">
                <c:v>13.4221</c:v>
              </c:pt>
              <c:pt idx="755">
                <c:v>13.444000000000001</c:v>
              </c:pt>
              <c:pt idx="756">
                <c:v>13.5533</c:v>
              </c:pt>
              <c:pt idx="757">
                <c:v>13.5694</c:v>
              </c:pt>
              <c:pt idx="758">
                <c:v>13.7165</c:v>
              </c:pt>
              <c:pt idx="759">
                <c:v>13.7652</c:v>
              </c:pt>
              <c:pt idx="760">
                <c:v>13.6873</c:v>
              </c:pt>
              <c:pt idx="761">
                <c:v>13.6873</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numLit>
          </c:cat>
          <c:val>
            <c:numLit>
              <c:formatCode>General</c:formatCode>
              <c:ptCount val="762"/>
              <c:pt idx="0">
                <c:v>8.7840000000000007</c:v>
              </c:pt>
              <c:pt idx="1">
                <c:v>8.7840000000000007</c:v>
              </c:pt>
              <c:pt idx="2">
                <c:v>8.7379999999999995</c:v>
              </c:pt>
              <c:pt idx="3">
                <c:v>8.4719999999999995</c:v>
              </c:pt>
              <c:pt idx="4">
                <c:v>8.5464000000000002</c:v>
              </c:pt>
              <c:pt idx="5">
                <c:v>8.5959000000000003</c:v>
              </c:pt>
              <c:pt idx="6">
                <c:v>8.5959000000000003</c:v>
              </c:pt>
              <c:pt idx="7">
                <c:v>8.6355000000000004</c:v>
              </c:pt>
              <c:pt idx="8">
                <c:v>8.5862999999999996</c:v>
              </c:pt>
              <c:pt idx="9">
                <c:v>8.9573999999999998</c:v>
              </c:pt>
              <c:pt idx="10">
                <c:v>8.9335000000000004</c:v>
              </c:pt>
              <c:pt idx="11">
                <c:v>8.9335000000000004</c:v>
              </c:pt>
              <c:pt idx="12">
                <c:v>9.1126000000000005</c:v>
              </c:pt>
              <c:pt idx="13">
                <c:v>9.2266999999999992</c:v>
              </c:pt>
              <c:pt idx="14">
                <c:v>9.2231000000000005</c:v>
              </c:pt>
              <c:pt idx="15">
                <c:v>9.3078000000000003</c:v>
              </c:pt>
              <c:pt idx="16">
                <c:v>9.3078000000000003</c:v>
              </c:pt>
              <c:pt idx="17">
                <c:v>9.3195999999999994</c:v>
              </c:pt>
              <c:pt idx="18">
                <c:v>9.3962000000000003</c:v>
              </c:pt>
              <c:pt idx="19">
                <c:v>9.4353999999999996</c:v>
              </c:pt>
              <c:pt idx="20">
                <c:v>9.3648000000000007</c:v>
              </c:pt>
              <c:pt idx="21">
                <c:v>9.3648000000000007</c:v>
              </c:pt>
              <c:pt idx="22">
                <c:v>9.4152000000000005</c:v>
              </c:pt>
              <c:pt idx="23">
                <c:v>9.4397000000000002</c:v>
              </c:pt>
              <c:pt idx="24">
                <c:v>6.8554000000000004</c:v>
              </c:pt>
              <c:pt idx="25">
                <c:v>6.8446999999999996</c:v>
              </c:pt>
              <c:pt idx="26">
                <c:v>6.8464</c:v>
              </c:pt>
              <c:pt idx="27">
                <c:v>6.8552</c:v>
              </c:pt>
              <c:pt idx="28">
                <c:v>6.8738000000000001</c:v>
              </c:pt>
              <c:pt idx="29">
                <c:v>6.9626000000000001</c:v>
              </c:pt>
              <c:pt idx="30">
                <c:v>6.8052000000000001</c:v>
              </c:pt>
              <c:pt idx="31">
                <c:v>6.8052000000000001</c:v>
              </c:pt>
              <c:pt idx="32">
                <c:v>6.8113000000000001</c:v>
              </c:pt>
              <c:pt idx="33">
                <c:v>6.8291000000000004</c:v>
              </c:pt>
              <c:pt idx="34">
                <c:v>6.8291000000000004</c:v>
              </c:pt>
              <c:pt idx="35">
                <c:v>6.8209999999999997</c:v>
              </c:pt>
              <c:pt idx="36">
                <c:v>6.8209999999999997</c:v>
              </c:pt>
              <c:pt idx="37">
                <c:v>6.7439999999999998</c:v>
              </c:pt>
              <c:pt idx="38">
                <c:v>5.8673999999999999</c:v>
              </c:pt>
              <c:pt idx="39">
                <c:v>5.8765999999999998</c:v>
              </c:pt>
              <c:pt idx="40">
                <c:v>5.8379000000000003</c:v>
              </c:pt>
              <c:pt idx="41">
                <c:v>5.8379000000000003</c:v>
              </c:pt>
              <c:pt idx="42">
                <c:v>5.7027999999999999</c:v>
              </c:pt>
              <c:pt idx="43">
                <c:v>5.7582000000000004</c:v>
              </c:pt>
              <c:pt idx="44">
                <c:v>5.7308000000000003</c:v>
              </c:pt>
              <c:pt idx="45">
                <c:v>5.76</c:v>
              </c:pt>
              <c:pt idx="46">
                <c:v>5.7607999999999997</c:v>
              </c:pt>
              <c:pt idx="47">
                <c:v>5.7495000000000003</c:v>
              </c:pt>
              <c:pt idx="48">
                <c:v>5.7306999999999997</c:v>
              </c:pt>
              <c:pt idx="49">
                <c:v>5.6699000000000002</c:v>
              </c:pt>
              <c:pt idx="50">
                <c:v>5.6692</c:v>
              </c:pt>
              <c:pt idx="51">
                <c:v>5.6684000000000001</c:v>
              </c:pt>
              <c:pt idx="52">
                <c:v>5.6692</c:v>
              </c:pt>
              <c:pt idx="53">
                <c:v>5.6871</c:v>
              </c:pt>
              <c:pt idx="54">
                <c:v>5.6254</c:v>
              </c:pt>
              <c:pt idx="55">
                <c:v>5.649</c:v>
              </c:pt>
              <c:pt idx="56">
                <c:v>5.649</c:v>
              </c:pt>
              <c:pt idx="57">
                <c:v>5.6818999999999997</c:v>
              </c:pt>
              <c:pt idx="58">
                <c:v>5.6356000000000002</c:v>
              </c:pt>
              <c:pt idx="59">
                <c:v>5.6513999999999998</c:v>
              </c:pt>
              <c:pt idx="60">
                <c:v>5.6740000000000004</c:v>
              </c:pt>
              <c:pt idx="61">
                <c:v>5.6731999999999996</c:v>
              </c:pt>
              <c:pt idx="62">
                <c:v>5.6109</c:v>
              </c:pt>
              <c:pt idx="63">
                <c:v>5.5835999999999997</c:v>
              </c:pt>
              <c:pt idx="64">
                <c:v>5.5797999999999996</c:v>
              </c:pt>
              <c:pt idx="65">
                <c:v>5.5861999999999998</c:v>
              </c:pt>
              <c:pt idx="66">
                <c:v>5.5854999999999997</c:v>
              </c:pt>
              <c:pt idx="67">
                <c:v>3.1703999999999999</c:v>
              </c:pt>
              <c:pt idx="68">
                <c:v>3.173</c:v>
              </c:pt>
              <c:pt idx="69">
                <c:v>3.1709000000000001</c:v>
              </c:pt>
              <c:pt idx="70">
                <c:v>3.1703999999999999</c:v>
              </c:pt>
              <c:pt idx="71">
                <c:v>3.9761000000000002</c:v>
              </c:pt>
              <c:pt idx="72">
                <c:v>3.9942000000000002</c:v>
              </c:pt>
              <c:pt idx="73">
                <c:v>3.9460999999999999</c:v>
              </c:pt>
              <c:pt idx="74">
                <c:v>3.9386999999999999</c:v>
              </c:pt>
              <c:pt idx="75">
                <c:v>3.8864000000000001</c:v>
              </c:pt>
              <c:pt idx="76">
                <c:v>3.8864000000000001</c:v>
              </c:pt>
              <c:pt idx="77">
                <c:v>3.9272</c:v>
              </c:pt>
              <c:pt idx="78">
                <c:v>3.9056000000000002</c:v>
              </c:pt>
              <c:pt idx="79">
                <c:v>3.2404999999999999</c:v>
              </c:pt>
              <c:pt idx="80">
                <c:v>3.4224999999999999</c:v>
              </c:pt>
              <c:pt idx="81">
                <c:v>3.4224999999999999</c:v>
              </c:pt>
              <c:pt idx="82">
                <c:v>3.4512</c:v>
              </c:pt>
              <c:pt idx="83">
                <c:v>3.4449000000000001</c:v>
              </c:pt>
              <c:pt idx="84">
                <c:v>3.4944000000000002</c:v>
              </c:pt>
              <c:pt idx="85">
                <c:v>3.5125000000000002</c:v>
              </c:pt>
              <c:pt idx="86">
                <c:v>3.5125000000000002</c:v>
              </c:pt>
              <c:pt idx="87">
                <c:v>3.5341999999999998</c:v>
              </c:pt>
              <c:pt idx="88">
                <c:v>3.5230000000000001</c:v>
              </c:pt>
              <c:pt idx="89">
                <c:v>3.5162</c:v>
              </c:pt>
              <c:pt idx="90">
                <c:v>3.5162</c:v>
              </c:pt>
              <c:pt idx="91">
                <c:v>3.5049999999999999</c:v>
              </c:pt>
              <c:pt idx="92">
                <c:v>3.5143</c:v>
              </c:pt>
              <c:pt idx="93">
                <c:v>3.5156000000000001</c:v>
              </c:pt>
              <c:pt idx="94">
                <c:v>3.5434000000000001</c:v>
              </c:pt>
              <c:pt idx="95">
                <c:v>3.5518000000000001</c:v>
              </c:pt>
              <c:pt idx="96">
                <c:v>3.5518000000000001</c:v>
              </c:pt>
              <c:pt idx="97">
                <c:v>3.5714999999999999</c:v>
              </c:pt>
              <c:pt idx="98">
                <c:v>3.5714999999999999</c:v>
              </c:pt>
              <c:pt idx="99">
                <c:v>3.5714999999999999</c:v>
              </c:pt>
              <c:pt idx="100">
                <c:v>3.5714999999999999</c:v>
              </c:pt>
              <c:pt idx="101">
                <c:v>3.5714999999999999</c:v>
              </c:pt>
              <c:pt idx="102">
                <c:v>3.597</c:v>
              </c:pt>
              <c:pt idx="103">
                <c:v>3.5935999999999999</c:v>
              </c:pt>
              <c:pt idx="104">
                <c:v>3.6009000000000002</c:v>
              </c:pt>
              <c:pt idx="105">
                <c:v>3.5857000000000001</c:v>
              </c:pt>
              <c:pt idx="106">
                <c:v>3.5857000000000001</c:v>
              </c:pt>
              <c:pt idx="107">
                <c:v>3.5891999999999999</c:v>
              </c:pt>
              <c:pt idx="108">
                <c:v>3.6074000000000002</c:v>
              </c:pt>
              <c:pt idx="109">
                <c:v>3.6168</c:v>
              </c:pt>
              <c:pt idx="110">
                <c:v>3.6097999999999999</c:v>
              </c:pt>
              <c:pt idx="111">
                <c:v>3.6093000000000002</c:v>
              </c:pt>
              <c:pt idx="112">
                <c:v>3.6103999999999998</c:v>
              </c:pt>
              <c:pt idx="113">
                <c:v>3.6518000000000002</c:v>
              </c:pt>
              <c:pt idx="114">
                <c:v>3.6362000000000001</c:v>
              </c:pt>
              <c:pt idx="115">
                <c:v>3.6356999999999999</c:v>
              </c:pt>
              <c:pt idx="116">
                <c:v>3.6356999999999999</c:v>
              </c:pt>
              <c:pt idx="117">
                <c:v>3.6373000000000002</c:v>
              </c:pt>
              <c:pt idx="118">
                <c:v>3.6303000000000001</c:v>
              </c:pt>
              <c:pt idx="119">
                <c:v>3.6139000000000001</c:v>
              </c:pt>
              <c:pt idx="120">
                <c:v>3.6139000000000001</c:v>
              </c:pt>
              <c:pt idx="121">
                <c:v>3.6139000000000001</c:v>
              </c:pt>
              <c:pt idx="122">
                <c:v>3.6154999999999999</c:v>
              </c:pt>
              <c:pt idx="123">
                <c:v>3.6374</c:v>
              </c:pt>
              <c:pt idx="124">
                <c:v>3.6385000000000001</c:v>
              </c:pt>
              <c:pt idx="125">
                <c:v>3.6313</c:v>
              </c:pt>
              <c:pt idx="126">
                <c:v>3.6332</c:v>
              </c:pt>
              <c:pt idx="127">
                <c:v>3.6322000000000001</c:v>
              </c:pt>
              <c:pt idx="128">
                <c:v>3.6356000000000002</c:v>
              </c:pt>
              <c:pt idx="129">
                <c:v>3.6547999999999998</c:v>
              </c:pt>
              <c:pt idx="130">
                <c:v>3.63</c:v>
              </c:pt>
              <c:pt idx="131">
                <c:v>3.63</c:v>
              </c:pt>
              <c:pt idx="132">
                <c:v>3.6425000000000001</c:v>
              </c:pt>
              <c:pt idx="133">
                <c:v>3.6547000000000001</c:v>
              </c:pt>
              <c:pt idx="134">
                <c:v>3.665</c:v>
              </c:pt>
              <c:pt idx="135">
                <c:v>4.4089</c:v>
              </c:pt>
              <c:pt idx="136">
                <c:v>4.4089</c:v>
              </c:pt>
              <c:pt idx="137">
                <c:v>3.6164999999999998</c:v>
              </c:pt>
              <c:pt idx="138">
                <c:v>3.6091000000000002</c:v>
              </c:pt>
              <c:pt idx="139">
                <c:v>3.6192000000000002</c:v>
              </c:pt>
              <c:pt idx="140">
                <c:v>3.6291000000000002</c:v>
              </c:pt>
              <c:pt idx="141">
                <c:v>3.6291000000000002</c:v>
              </c:pt>
              <c:pt idx="142">
                <c:v>3.6309999999999998</c:v>
              </c:pt>
              <c:pt idx="143">
                <c:v>3.6415000000000002</c:v>
              </c:pt>
              <c:pt idx="144">
                <c:v>3.6333000000000002</c:v>
              </c:pt>
              <c:pt idx="145">
                <c:v>3.6438999999999999</c:v>
              </c:pt>
              <c:pt idx="146">
                <c:v>3.6438999999999999</c:v>
              </c:pt>
              <c:pt idx="147">
                <c:v>3.9091</c:v>
              </c:pt>
              <c:pt idx="148">
                <c:v>3.8952</c:v>
              </c:pt>
              <c:pt idx="149">
                <c:v>3.9037999999999999</c:v>
              </c:pt>
              <c:pt idx="150">
                <c:v>3.8972000000000002</c:v>
              </c:pt>
              <c:pt idx="151">
                <c:v>3.8967000000000001</c:v>
              </c:pt>
              <c:pt idx="152">
                <c:v>3.9569999999999999</c:v>
              </c:pt>
              <c:pt idx="153">
                <c:v>3.9626000000000001</c:v>
              </c:pt>
              <c:pt idx="154">
                <c:v>3.9626000000000001</c:v>
              </c:pt>
              <c:pt idx="155">
                <c:v>3.9701</c:v>
              </c:pt>
              <c:pt idx="156">
                <c:v>3.9701</c:v>
              </c:pt>
              <c:pt idx="157">
                <c:v>3.9649999999999999</c:v>
              </c:pt>
              <c:pt idx="158">
                <c:v>3.9493999999999998</c:v>
              </c:pt>
              <c:pt idx="159">
                <c:v>3.9466000000000001</c:v>
              </c:pt>
              <c:pt idx="160">
                <c:v>3.9361999999999999</c:v>
              </c:pt>
              <c:pt idx="161">
                <c:v>3.9361999999999999</c:v>
              </c:pt>
              <c:pt idx="162">
                <c:v>3.9110999999999998</c:v>
              </c:pt>
              <c:pt idx="163">
                <c:v>3.9043999999999999</c:v>
              </c:pt>
              <c:pt idx="164">
                <c:v>3.8868999999999998</c:v>
              </c:pt>
              <c:pt idx="165">
                <c:v>3.8874</c:v>
              </c:pt>
              <c:pt idx="166">
                <c:v>3.8874</c:v>
              </c:pt>
              <c:pt idx="167">
                <c:v>3.9538000000000002</c:v>
              </c:pt>
              <c:pt idx="168">
                <c:v>3.9658000000000002</c:v>
              </c:pt>
              <c:pt idx="169">
                <c:v>3.9695999999999998</c:v>
              </c:pt>
              <c:pt idx="170">
                <c:v>3.9607999999999999</c:v>
              </c:pt>
              <c:pt idx="171">
                <c:v>3.9603000000000002</c:v>
              </c:pt>
              <c:pt idx="172">
                <c:v>3.9695999999999998</c:v>
              </c:pt>
              <c:pt idx="173">
                <c:v>3.9946999999999999</c:v>
              </c:pt>
              <c:pt idx="174">
                <c:v>3.9971999999999999</c:v>
              </c:pt>
              <c:pt idx="175">
                <c:v>4.0046999999999997</c:v>
              </c:pt>
              <c:pt idx="176">
                <c:v>4.0041000000000002</c:v>
              </c:pt>
              <c:pt idx="177">
                <c:v>3.9121999999999999</c:v>
              </c:pt>
              <c:pt idx="178">
                <c:v>3.9203000000000001</c:v>
              </c:pt>
              <c:pt idx="179">
                <c:v>3.8620000000000001</c:v>
              </c:pt>
              <c:pt idx="180">
                <c:v>3.8458000000000001</c:v>
              </c:pt>
              <c:pt idx="181">
                <c:v>3.8437999999999999</c:v>
              </c:pt>
              <c:pt idx="182">
                <c:v>3.7740999999999998</c:v>
              </c:pt>
              <c:pt idx="183">
                <c:v>3.7547000000000001</c:v>
              </c:pt>
              <c:pt idx="184">
                <c:v>3.7374000000000001</c:v>
              </c:pt>
              <c:pt idx="185">
                <c:v>3.7202000000000002</c:v>
              </c:pt>
              <c:pt idx="186">
                <c:v>3.7202000000000002</c:v>
              </c:pt>
              <c:pt idx="187">
                <c:v>3.7052999999999998</c:v>
              </c:pt>
              <c:pt idx="188">
                <c:v>3.7544</c:v>
              </c:pt>
              <c:pt idx="189">
                <c:v>3.7065000000000001</c:v>
              </c:pt>
              <c:pt idx="190">
                <c:v>3.7082000000000002</c:v>
              </c:pt>
              <c:pt idx="191">
                <c:v>3.7082000000000002</c:v>
              </c:pt>
              <c:pt idx="192">
                <c:v>3.7437</c:v>
              </c:pt>
              <c:pt idx="193">
                <c:v>3.7355</c:v>
              </c:pt>
              <c:pt idx="194">
                <c:v>3.7385000000000002</c:v>
              </c:pt>
              <c:pt idx="195">
                <c:v>3.7237</c:v>
              </c:pt>
              <c:pt idx="196">
                <c:v>3.7242000000000002</c:v>
              </c:pt>
              <c:pt idx="197">
                <c:v>3.7976999999999999</c:v>
              </c:pt>
              <c:pt idx="198">
                <c:v>3.8206000000000002</c:v>
              </c:pt>
              <c:pt idx="199">
                <c:v>3.8239999999999998</c:v>
              </c:pt>
              <c:pt idx="200">
                <c:v>4.9009999999999998</c:v>
              </c:pt>
              <c:pt idx="201">
                <c:v>4.9009999999999998</c:v>
              </c:pt>
              <c:pt idx="202">
                <c:v>4.9024999999999999</c:v>
              </c:pt>
              <c:pt idx="203">
                <c:v>4.8941999999999997</c:v>
              </c:pt>
              <c:pt idx="204">
                <c:v>4.8909000000000002</c:v>
              </c:pt>
              <c:pt idx="205">
                <c:v>4.8909000000000002</c:v>
              </c:pt>
              <c:pt idx="206">
                <c:v>4.8909000000000002</c:v>
              </c:pt>
              <c:pt idx="207">
                <c:v>4.8944999999999999</c:v>
              </c:pt>
              <c:pt idx="208">
                <c:v>9.7774999999999999</c:v>
              </c:pt>
              <c:pt idx="209">
                <c:v>9.8218999999999994</c:v>
              </c:pt>
              <c:pt idx="210">
                <c:v>9.7594999999999992</c:v>
              </c:pt>
              <c:pt idx="211">
                <c:v>9.7594999999999992</c:v>
              </c:pt>
              <c:pt idx="212">
                <c:v>9.8158999999999992</c:v>
              </c:pt>
              <c:pt idx="213">
                <c:v>9.6537000000000006</c:v>
              </c:pt>
              <c:pt idx="214">
                <c:v>9.6768999999999998</c:v>
              </c:pt>
              <c:pt idx="215">
                <c:v>9.6885999999999992</c:v>
              </c:pt>
              <c:pt idx="216">
                <c:v>9.6760000000000002</c:v>
              </c:pt>
              <c:pt idx="217">
                <c:v>9.6438000000000006</c:v>
              </c:pt>
              <c:pt idx="218">
                <c:v>9.5976999999999997</c:v>
              </c:pt>
              <c:pt idx="219">
                <c:v>9.548</c:v>
              </c:pt>
              <c:pt idx="220">
                <c:v>9.6000999999999994</c:v>
              </c:pt>
              <c:pt idx="221">
                <c:v>9.5962999999999994</c:v>
              </c:pt>
              <c:pt idx="222">
                <c:v>9.5962999999999994</c:v>
              </c:pt>
              <c:pt idx="223">
                <c:v>9.6264000000000003</c:v>
              </c:pt>
              <c:pt idx="224">
                <c:v>9.6951000000000001</c:v>
              </c:pt>
              <c:pt idx="225">
                <c:v>11.0848</c:v>
              </c:pt>
              <c:pt idx="226">
                <c:v>11.0863</c:v>
              </c:pt>
              <c:pt idx="227">
                <c:v>10.9556</c:v>
              </c:pt>
              <c:pt idx="228">
                <c:v>10.881</c:v>
              </c:pt>
              <c:pt idx="229">
                <c:v>10.8521</c:v>
              </c:pt>
              <c:pt idx="230">
                <c:v>10.789199999999999</c:v>
              </c:pt>
              <c:pt idx="231">
                <c:v>10.789199999999999</c:v>
              </c:pt>
              <c:pt idx="232">
                <c:v>11.0106</c:v>
              </c:pt>
              <c:pt idx="233">
                <c:v>11.039</c:v>
              </c:pt>
              <c:pt idx="234">
                <c:v>10.9969</c:v>
              </c:pt>
              <c:pt idx="235">
                <c:v>11.019399999999999</c:v>
              </c:pt>
              <c:pt idx="236">
                <c:v>11.018000000000001</c:v>
              </c:pt>
              <c:pt idx="237">
                <c:v>10.8719</c:v>
              </c:pt>
              <c:pt idx="238">
                <c:v>10.8766</c:v>
              </c:pt>
              <c:pt idx="239">
                <c:v>10.8847</c:v>
              </c:pt>
              <c:pt idx="240">
                <c:v>10.8847</c:v>
              </c:pt>
              <c:pt idx="241">
                <c:v>10.8832</c:v>
              </c:pt>
              <c:pt idx="242">
                <c:v>10.4725</c:v>
              </c:pt>
              <c:pt idx="243">
                <c:v>10.4917</c:v>
              </c:pt>
              <c:pt idx="244">
                <c:v>10.514200000000001</c:v>
              </c:pt>
              <c:pt idx="245">
                <c:v>10.4922</c:v>
              </c:pt>
              <c:pt idx="246">
                <c:v>10.4922</c:v>
              </c:pt>
              <c:pt idx="247">
                <c:v>10.541600000000001</c:v>
              </c:pt>
              <c:pt idx="248">
                <c:v>10.574199999999999</c:v>
              </c:pt>
              <c:pt idx="249">
                <c:v>10.5198</c:v>
              </c:pt>
              <c:pt idx="250">
                <c:v>10.501200000000001</c:v>
              </c:pt>
              <c:pt idx="251">
                <c:v>10.4998</c:v>
              </c:pt>
              <c:pt idx="252">
                <c:v>10.492900000000001</c:v>
              </c:pt>
              <c:pt idx="253">
                <c:v>10.475099999999999</c:v>
              </c:pt>
              <c:pt idx="254">
                <c:v>10.430400000000001</c:v>
              </c:pt>
              <c:pt idx="255">
                <c:v>10.429</c:v>
              </c:pt>
              <c:pt idx="256">
                <c:v>10.429</c:v>
              </c:pt>
              <c:pt idx="257">
                <c:v>10.4003</c:v>
              </c:pt>
              <c:pt idx="258">
                <c:v>10.4598</c:v>
              </c:pt>
              <c:pt idx="259">
                <c:v>10.4267</c:v>
              </c:pt>
              <c:pt idx="260">
                <c:v>10.4267</c:v>
              </c:pt>
              <c:pt idx="261">
                <c:v>10.4267</c:v>
              </c:pt>
              <c:pt idx="262">
                <c:v>10.422499999999999</c:v>
              </c:pt>
              <c:pt idx="263">
                <c:v>10.4748</c:v>
              </c:pt>
              <c:pt idx="264">
                <c:v>10.473000000000001</c:v>
              </c:pt>
              <c:pt idx="265">
                <c:v>10.488799999999999</c:v>
              </c:pt>
              <c:pt idx="266">
                <c:v>10.488799999999999</c:v>
              </c:pt>
              <c:pt idx="267">
                <c:v>10.489699999999999</c:v>
              </c:pt>
              <c:pt idx="268">
                <c:v>10.363</c:v>
              </c:pt>
              <c:pt idx="269">
                <c:v>10.407299999999999</c:v>
              </c:pt>
              <c:pt idx="270">
                <c:v>10.331799999999999</c:v>
              </c:pt>
              <c:pt idx="271">
                <c:v>10.331799999999999</c:v>
              </c:pt>
              <c:pt idx="272">
                <c:v>10.369</c:v>
              </c:pt>
              <c:pt idx="273">
                <c:v>10.356299999999999</c:v>
              </c:pt>
              <c:pt idx="274">
                <c:v>10.3056</c:v>
              </c:pt>
              <c:pt idx="275">
                <c:v>10.329499999999999</c:v>
              </c:pt>
              <c:pt idx="276">
                <c:v>10.329499999999999</c:v>
              </c:pt>
              <c:pt idx="277">
                <c:v>10.1213</c:v>
              </c:pt>
              <c:pt idx="278">
                <c:v>10.2117</c:v>
              </c:pt>
              <c:pt idx="279">
                <c:v>10.2361</c:v>
              </c:pt>
              <c:pt idx="280">
                <c:v>10.287800000000001</c:v>
              </c:pt>
              <c:pt idx="281">
                <c:v>10.287800000000001</c:v>
              </c:pt>
              <c:pt idx="282">
                <c:v>10.201599999999999</c:v>
              </c:pt>
              <c:pt idx="283">
                <c:v>10.2288</c:v>
              </c:pt>
              <c:pt idx="284">
                <c:v>10.200200000000001</c:v>
              </c:pt>
              <c:pt idx="285">
                <c:v>10.2774</c:v>
              </c:pt>
              <c:pt idx="286">
                <c:v>10.2774</c:v>
              </c:pt>
              <c:pt idx="287">
                <c:v>10.229699999999999</c:v>
              </c:pt>
              <c:pt idx="288">
                <c:v>10.3132</c:v>
              </c:pt>
              <c:pt idx="289">
                <c:v>10.3216</c:v>
              </c:pt>
              <c:pt idx="290">
                <c:v>10.3216</c:v>
              </c:pt>
              <c:pt idx="291">
                <c:v>10.3216</c:v>
              </c:pt>
              <c:pt idx="292">
                <c:v>10.3118</c:v>
              </c:pt>
              <c:pt idx="293">
                <c:v>10.2493</c:v>
              </c:pt>
              <c:pt idx="294">
                <c:v>10.064399999999999</c:v>
              </c:pt>
              <c:pt idx="295">
                <c:v>9.9819999999999993</c:v>
              </c:pt>
              <c:pt idx="296">
                <c:v>9.9819999999999993</c:v>
              </c:pt>
              <c:pt idx="297">
                <c:v>9.9309999999999992</c:v>
              </c:pt>
              <c:pt idx="298">
                <c:v>9.9758999999999993</c:v>
              </c:pt>
              <c:pt idx="299">
                <c:v>10.0197</c:v>
              </c:pt>
              <c:pt idx="300">
                <c:v>10.036300000000001</c:v>
              </c:pt>
              <c:pt idx="301">
                <c:v>10.036300000000001</c:v>
              </c:pt>
              <c:pt idx="302">
                <c:v>9.5100999999999996</c:v>
              </c:pt>
              <c:pt idx="303">
                <c:v>9.5100999999999996</c:v>
              </c:pt>
              <c:pt idx="304">
                <c:v>9.5100999999999996</c:v>
              </c:pt>
              <c:pt idx="305">
                <c:v>9.5100999999999996</c:v>
              </c:pt>
              <c:pt idx="306">
                <c:v>9.5100999999999996</c:v>
              </c:pt>
              <c:pt idx="307">
                <c:v>9.5717999999999996</c:v>
              </c:pt>
              <c:pt idx="308">
                <c:v>9.6353000000000009</c:v>
              </c:pt>
              <c:pt idx="309">
                <c:v>9.6123999999999992</c:v>
              </c:pt>
              <c:pt idx="310">
                <c:v>9.5726999999999993</c:v>
              </c:pt>
              <c:pt idx="311">
                <c:v>9.5714000000000006</c:v>
              </c:pt>
              <c:pt idx="312">
                <c:v>9.6669999999999998</c:v>
              </c:pt>
              <c:pt idx="313">
                <c:v>9.6231000000000009</c:v>
              </c:pt>
              <c:pt idx="314">
                <c:v>9.6519999999999992</c:v>
              </c:pt>
              <c:pt idx="315">
                <c:v>9.6814999999999998</c:v>
              </c:pt>
              <c:pt idx="316">
                <c:v>9.6814999999999998</c:v>
              </c:pt>
              <c:pt idx="317">
                <c:v>9.7513000000000005</c:v>
              </c:pt>
              <c:pt idx="318">
                <c:v>9.7603000000000009</c:v>
              </c:pt>
              <c:pt idx="319">
                <c:v>9.8355999999999995</c:v>
              </c:pt>
              <c:pt idx="320">
                <c:v>9.8209999999999997</c:v>
              </c:pt>
              <c:pt idx="321">
                <c:v>9.8223000000000003</c:v>
              </c:pt>
              <c:pt idx="322">
                <c:v>9.8233999999999995</c:v>
              </c:pt>
              <c:pt idx="323">
                <c:v>9.8146000000000004</c:v>
              </c:pt>
              <c:pt idx="324">
                <c:v>9.7542000000000009</c:v>
              </c:pt>
              <c:pt idx="325">
                <c:v>9.7895000000000003</c:v>
              </c:pt>
              <c:pt idx="326">
                <c:v>9.7895000000000003</c:v>
              </c:pt>
              <c:pt idx="327">
                <c:v>9.7811000000000003</c:v>
              </c:pt>
              <c:pt idx="328">
                <c:v>9.7386999999999997</c:v>
              </c:pt>
              <c:pt idx="329">
                <c:v>9.7739999999999991</c:v>
              </c:pt>
              <c:pt idx="330">
                <c:v>9.7951999999999995</c:v>
              </c:pt>
              <c:pt idx="331">
                <c:v>9.7951999999999995</c:v>
              </c:pt>
              <c:pt idx="332">
                <c:v>9.6965000000000003</c:v>
              </c:pt>
              <c:pt idx="333">
                <c:v>9.7668999999999997</c:v>
              </c:pt>
              <c:pt idx="334">
                <c:v>9.7683</c:v>
              </c:pt>
              <c:pt idx="335">
                <c:v>9.7852999999999994</c:v>
              </c:pt>
              <c:pt idx="336">
                <c:v>9.7852999999999994</c:v>
              </c:pt>
              <c:pt idx="337">
                <c:v>9.7690999999999999</c:v>
              </c:pt>
              <c:pt idx="338">
                <c:v>9.673</c:v>
              </c:pt>
              <c:pt idx="339">
                <c:v>9.6598000000000006</c:v>
              </c:pt>
              <c:pt idx="340">
                <c:v>9.6646999999999998</c:v>
              </c:pt>
              <c:pt idx="341">
                <c:v>9.6646999999999998</c:v>
              </c:pt>
              <c:pt idx="342">
                <c:v>9.6283999999999992</c:v>
              </c:pt>
              <c:pt idx="343">
                <c:v>9.6113999999999997</c:v>
              </c:pt>
              <c:pt idx="344">
                <c:v>9.6179000000000006</c:v>
              </c:pt>
              <c:pt idx="345">
                <c:v>9.5863999999999994</c:v>
              </c:pt>
              <c:pt idx="346">
                <c:v>9.5851000000000006</c:v>
              </c:pt>
              <c:pt idx="347">
                <c:v>9.4755000000000003</c:v>
              </c:pt>
              <c:pt idx="348">
                <c:v>9.4191000000000003</c:v>
              </c:pt>
              <c:pt idx="349">
                <c:v>9.4322999999999997</c:v>
              </c:pt>
              <c:pt idx="350">
                <c:v>9.3909000000000002</c:v>
              </c:pt>
              <c:pt idx="351">
                <c:v>9.3909000000000002</c:v>
              </c:pt>
              <c:pt idx="352">
                <c:v>9.3922000000000008</c:v>
              </c:pt>
              <c:pt idx="353">
                <c:v>9.3922000000000008</c:v>
              </c:pt>
              <c:pt idx="354">
                <c:v>9.391</c:v>
              </c:pt>
              <c:pt idx="355">
                <c:v>9.3922000000000008</c:v>
              </c:pt>
              <c:pt idx="356">
                <c:v>9.3922000000000008</c:v>
              </c:pt>
              <c:pt idx="357">
                <c:v>9.2798999999999996</c:v>
              </c:pt>
              <c:pt idx="358">
                <c:v>9.2294999999999998</c:v>
              </c:pt>
              <c:pt idx="359">
                <c:v>9.2827000000000002</c:v>
              </c:pt>
              <c:pt idx="360">
                <c:v>9.2957000000000001</c:v>
              </c:pt>
              <c:pt idx="361">
                <c:v>9.2957000000000001</c:v>
              </c:pt>
              <c:pt idx="362">
                <c:v>9.3305000000000007</c:v>
              </c:pt>
              <c:pt idx="363">
                <c:v>9.3066999999999993</c:v>
              </c:pt>
              <c:pt idx="364">
                <c:v>9.2956000000000003</c:v>
              </c:pt>
              <c:pt idx="365">
                <c:v>9.3725000000000005</c:v>
              </c:pt>
              <c:pt idx="366">
                <c:v>9.3736999999999995</c:v>
              </c:pt>
              <c:pt idx="367">
                <c:v>9.3543000000000003</c:v>
              </c:pt>
              <c:pt idx="368">
                <c:v>9.35</c:v>
              </c:pt>
              <c:pt idx="369">
                <c:v>9.3462999999999994</c:v>
              </c:pt>
              <c:pt idx="370">
                <c:v>9.3756000000000004</c:v>
              </c:pt>
              <c:pt idx="371">
                <c:v>9.3743999999999996</c:v>
              </c:pt>
              <c:pt idx="372">
                <c:v>9.3948999999999998</c:v>
              </c:pt>
              <c:pt idx="373">
                <c:v>9.3606999999999996</c:v>
              </c:pt>
              <c:pt idx="374">
                <c:v>9.3567</c:v>
              </c:pt>
              <c:pt idx="375">
                <c:v>9.3719999999999999</c:v>
              </c:pt>
              <c:pt idx="376">
                <c:v>9.3719999999999999</c:v>
              </c:pt>
              <c:pt idx="377">
                <c:v>9.3016000000000005</c:v>
              </c:pt>
              <c:pt idx="378">
                <c:v>9.3257999999999992</c:v>
              </c:pt>
              <c:pt idx="379">
                <c:v>9.3721999999999994</c:v>
              </c:pt>
              <c:pt idx="380">
                <c:v>9.3504000000000005</c:v>
              </c:pt>
              <c:pt idx="381">
                <c:v>9.3504000000000005</c:v>
              </c:pt>
              <c:pt idx="382">
                <c:v>9.3300999999999998</c:v>
              </c:pt>
              <c:pt idx="383">
                <c:v>9.3811</c:v>
              </c:pt>
              <c:pt idx="384">
                <c:v>9.3802000000000003</c:v>
              </c:pt>
              <c:pt idx="385">
                <c:v>9.4014000000000006</c:v>
              </c:pt>
              <c:pt idx="386">
                <c:v>9.4014000000000006</c:v>
              </c:pt>
              <c:pt idx="387">
                <c:v>9.2423000000000002</c:v>
              </c:pt>
              <c:pt idx="388">
                <c:v>9.3635000000000002</c:v>
              </c:pt>
              <c:pt idx="389">
                <c:v>9.3658999999999999</c:v>
              </c:pt>
              <c:pt idx="390">
                <c:v>9.3734000000000002</c:v>
              </c:pt>
              <c:pt idx="391">
                <c:v>9.3721999999999994</c:v>
              </c:pt>
              <c:pt idx="392">
                <c:v>9.3991000000000007</c:v>
              </c:pt>
              <c:pt idx="393">
                <c:v>9.3659999999999997</c:v>
              </c:pt>
              <c:pt idx="394">
                <c:v>9.1797000000000004</c:v>
              </c:pt>
              <c:pt idx="395">
                <c:v>9.2271000000000001</c:v>
              </c:pt>
              <c:pt idx="396">
                <c:v>9.2271000000000001</c:v>
              </c:pt>
              <c:pt idx="397">
                <c:v>9.2118000000000002</c:v>
              </c:pt>
              <c:pt idx="398">
                <c:v>9.2692999999999994</c:v>
              </c:pt>
              <c:pt idx="399">
                <c:v>9.2567000000000004</c:v>
              </c:pt>
              <c:pt idx="400">
                <c:v>9.2597000000000005</c:v>
              </c:pt>
              <c:pt idx="401">
                <c:v>9.2597000000000005</c:v>
              </c:pt>
              <c:pt idx="402">
                <c:v>9.3368000000000002</c:v>
              </c:pt>
              <c:pt idx="403">
                <c:v>9.3120999999999992</c:v>
              </c:pt>
              <c:pt idx="404">
                <c:v>9.3553999999999995</c:v>
              </c:pt>
              <c:pt idx="405">
                <c:v>9.3834999999999997</c:v>
              </c:pt>
              <c:pt idx="406">
                <c:v>9.3834999999999997</c:v>
              </c:pt>
              <c:pt idx="407">
                <c:v>9.7096</c:v>
              </c:pt>
              <c:pt idx="408">
                <c:v>9.6906999999999996</c:v>
              </c:pt>
              <c:pt idx="409">
                <c:v>9.6822999999999997</c:v>
              </c:pt>
              <c:pt idx="410">
                <c:v>9.6585999999999999</c:v>
              </c:pt>
              <c:pt idx="411">
                <c:v>9.6585999999999999</c:v>
              </c:pt>
              <c:pt idx="412">
                <c:v>9.5761000000000003</c:v>
              </c:pt>
              <c:pt idx="413">
                <c:v>9.5876000000000001</c:v>
              </c:pt>
              <c:pt idx="414">
                <c:v>9.5585000000000004</c:v>
              </c:pt>
              <c:pt idx="415">
                <c:v>9.6080000000000005</c:v>
              </c:pt>
              <c:pt idx="416">
                <c:v>9.6080000000000005</c:v>
              </c:pt>
              <c:pt idx="417">
                <c:v>9.4905000000000008</c:v>
              </c:pt>
              <c:pt idx="418">
                <c:v>9.4712999999999994</c:v>
              </c:pt>
              <c:pt idx="419">
                <c:v>9.4503000000000004</c:v>
              </c:pt>
              <c:pt idx="420">
                <c:v>9.4795999999999996</c:v>
              </c:pt>
              <c:pt idx="421">
                <c:v>9.4795999999999996</c:v>
              </c:pt>
              <c:pt idx="422">
                <c:v>9.4611999999999998</c:v>
              </c:pt>
              <c:pt idx="423">
                <c:v>9.4131</c:v>
              </c:pt>
              <c:pt idx="424">
                <c:v>9.4117999999999995</c:v>
              </c:pt>
              <c:pt idx="425">
                <c:v>9.3727999999999998</c:v>
              </c:pt>
              <c:pt idx="426">
                <c:v>9.3727999999999998</c:v>
              </c:pt>
              <c:pt idx="427">
                <c:v>9.3542000000000005</c:v>
              </c:pt>
              <c:pt idx="428">
                <c:v>9.3188999999999993</c:v>
              </c:pt>
              <c:pt idx="429">
                <c:v>9.3163999999999998</c:v>
              </c:pt>
              <c:pt idx="430">
                <c:v>9.3013999999999992</c:v>
              </c:pt>
              <c:pt idx="431">
                <c:v>9.3026</c:v>
              </c:pt>
              <c:pt idx="432">
                <c:v>9.3390000000000004</c:v>
              </c:pt>
              <c:pt idx="433">
                <c:v>9.3436000000000003</c:v>
              </c:pt>
              <c:pt idx="434">
                <c:v>9.42</c:v>
              </c:pt>
              <c:pt idx="435">
                <c:v>9.4535999999999998</c:v>
              </c:pt>
              <c:pt idx="436">
                <c:v>9.4535999999999998</c:v>
              </c:pt>
              <c:pt idx="437">
                <c:v>9.6000999999999994</c:v>
              </c:pt>
              <c:pt idx="438">
                <c:v>9.6571999999999996</c:v>
              </c:pt>
              <c:pt idx="439">
                <c:v>9.7140000000000004</c:v>
              </c:pt>
              <c:pt idx="440">
                <c:v>9.6861999999999995</c:v>
              </c:pt>
              <c:pt idx="441">
                <c:v>9.6861999999999995</c:v>
              </c:pt>
              <c:pt idx="442">
                <c:v>9.6061999999999994</c:v>
              </c:pt>
              <c:pt idx="443">
                <c:v>9.5717999999999996</c:v>
              </c:pt>
              <c:pt idx="444">
                <c:v>9.5907999999999998</c:v>
              </c:pt>
              <c:pt idx="445">
                <c:v>9.5813000000000006</c:v>
              </c:pt>
              <c:pt idx="446">
                <c:v>9.5813000000000006</c:v>
              </c:pt>
              <c:pt idx="447">
                <c:v>9.468</c:v>
              </c:pt>
              <c:pt idx="448">
                <c:v>9.4164999999999992</c:v>
              </c:pt>
              <c:pt idx="449">
                <c:v>9.4097000000000008</c:v>
              </c:pt>
              <c:pt idx="450">
                <c:v>9.4047000000000001</c:v>
              </c:pt>
              <c:pt idx="451">
                <c:v>9.4047000000000001</c:v>
              </c:pt>
              <c:pt idx="452">
                <c:v>9.3592999999999993</c:v>
              </c:pt>
              <c:pt idx="453">
                <c:v>9.4002999999999997</c:v>
              </c:pt>
              <c:pt idx="454">
                <c:v>9.3775999999999993</c:v>
              </c:pt>
              <c:pt idx="455">
                <c:v>9.3514999999999997</c:v>
              </c:pt>
              <c:pt idx="456">
                <c:v>9.3514999999999997</c:v>
              </c:pt>
              <c:pt idx="457">
                <c:v>9.3219999999999992</c:v>
              </c:pt>
              <c:pt idx="458">
                <c:v>9.2928999999999995</c:v>
              </c:pt>
              <c:pt idx="459">
                <c:v>9.2659000000000002</c:v>
              </c:pt>
              <c:pt idx="460">
                <c:v>9.23</c:v>
              </c:pt>
              <c:pt idx="461">
                <c:v>9.23</c:v>
              </c:pt>
              <c:pt idx="462">
                <c:v>9.1646999999999998</c:v>
              </c:pt>
              <c:pt idx="463">
                <c:v>9.0626999999999995</c:v>
              </c:pt>
              <c:pt idx="464">
                <c:v>9.0996000000000006</c:v>
              </c:pt>
              <c:pt idx="465">
                <c:v>9.1020000000000003</c:v>
              </c:pt>
              <c:pt idx="466">
                <c:v>9.1020000000000003</c:v>
              </c:pt>
              <c:pt idx="467">
                <c:v>8.8568999999999996</c:v>
              </c:pt>
              <c:pt idx="468">
                <c:v>8.9473000000000003</c:v>
              </c:pt>
              <c:pt idx="469">
                <c:v>8.8889999999999993</c:v>
              </c:pt>
              <c:pt idx="470">
                <c:v>8.9169</c:v>
              </c:pt>
              <c:pt idx="471">
                <c:v>8.9169</c:v>
              </c:pt>
              <c:pt idx="472">
                <c:v>8.9770000000000003</c:v>
              </c:pt>
              <c:pt idx="473">
                <c:v>9.0181000000000004</c:v>
              </c:pt>
              <c:pt idx="474">
                <c:v>9.0406999999999993</c:v>
              </c:pt>
              <c:pt idx="475">
                <c:v>9.0668000000000006</c:v>
              </c:pt>
              <c:pt idx="476">
                <c:v>9.0655000000000001</c:v>
              </c:pt>
              <c:pt idx="477">
                <c:v>8.7382000000000009</c:v>
              </c:pt>
              <c:pt idx="478">
                <c:v>8.6631</c:v>
              </c:pt>
              <c:pt idx="479">
                <c:v>8.5114000000000001</c:v>
              </c:pt>
              <c:pt idx="480">
                <c:v>8.4959000000000007</c:v>
              </c:pt>
              <c:pt idx="481">
                <c:v>8.4959000000000007</c:v>
              </c:pt>
              <c:pt idx="482">
                <c:v>8.4884000000000004</c:v>
              </c:pt>
              <c:pt idx="483">
                <c:v>8.9951000000000008</c:v>
              </c:pt>
              <c:pt idx="484">
                <c:v>8.8887</c:v>
              </c:pt>
              <c:pt idx="485">
                <c:v>8.9116</c:v>
              </c:pt>
              <c:pt idx="486">
                <c:v>8.9116</c:v>
              </c:pt>
              <c:pt idx="487">
                <c:v>8.9328000000000003</c:v>
              </c:pt>
              <c:pt idx="488">
                <c:v>8.9172999999999991</c:v>
              </c:pt>
              <c:pt idx="489">
                <c:v>8.9125999999999994</c:v>
              </c:pt>
              <c:pt idx="490">
                <c:v>9.0187000000000008</c:v>
              </c:pt>
              <c:pt idx="491">
                <c:v>9.0187000000000008</c:v>
              </c:pt>
              <c:pt idx="492">
                <c:v>9.0505999999999993</c:v>
              </c:pt>
              <c:pt idx="493">
                <c:v>9.1172000000000004</c:v>
              </c:pt>
              <c:pt idx="494">
                <c:v>9.0922000000000001</c:v>
              </c:pt>
              <c:pt idx="495">
                <c:v>9.1081000000000003</c:v>
              </c:pt>
              <c:pt idx="496">
                <c:v>9.1081000000000003</c:v>
              </c:pt>
              <c:pt idx="497">
                <c:v>9.1646000000000001</c:v>
              </c:pt>
              <c:pt idx="498">
                <c:v>9.2104999999999997</c:v>
              </c:pt>
              <c:pt idx="499">
                <c:v>9.3048999999999999</c:v>
              </c:pt>
              <c:pt idx="500">
                <c:v>9.7053999999999991</c:v>
              </c:pt>
              <c:pt idx="501">
                <c:v>9.7053999999999991</c:v>
              </c:pt>
              <c:pt idx="502">
                <c:v>9.7202999999999999</c:v>
              </c:pt>
              <c:pt idx="503">
                <c:v>9.6167999999999996</c:v>
              </c:pt>
              <c:pt idx="504">
                <c:v>9.4582999999999995</c:v>
              </c:pt>
              <c:pt idx="505">
                <c:v>9.5976999999999997</c:v>
              </c:pt>
              <c:pt idx="506">
                <c:v>9.5976999999999997</c:v>
              </c:pt>
              <c:pt idx="507">
                <c:v>9.5884</c:v>
              </c:pt>
              <c:pt idx="508">
                <c:v>9.5755999999999997</c:v>
              </c:pt>
              <c:pt idx="509">
                <c:v>9.6178000000000008</c:v>
              </c:pt>
              <c:pt idx="510">
                <c:v>9.5612999999999992</c:v>
              </c:pt>
              <c:pt idx="511">
                <c:v>9.5614000000000008</c:v>
              </c:pt>
              <c:pt idx="512">
                <c:v>9.3985000000000003</c:v>
              </c:pt>
              <c:pt idx="513">
                <c:v>9.3755000000000006</c:v>
              </c:pt>
              <c:pt idx="514">
                <c:v>9.3412000000000006</c:v>
              </c:pt>
              <c:pt idx="515">
                <c:v>9.3412000000000006</c:v>
              </c:pt>
              <c:pt idx="516">
                <c:v>9.3412000000000006</c:v>
              </c:pt>
              <c:pt idx="517">
                <c:v>9.3162000000000003</c:v>
              </c:pt>
              <c:pt idx="518">
                <c:v>9.33</c:v>
              </c:pt>
              <c:pt idx="519">
                <c:v>9.2582000000000004</c:v>
              </c:pt>
              <c:pt idx="520">
                <c:v>9.2764000000000006</c:v>
              </c:pt>
              <c:pt idx="521">
                <c:v>9.2764000000000006</c:v>
              </c:pt>
              <c:pt idx="522">
                <c:v>9.2180999999999997</c:v>
              </c:pt>
              <c:pt idx="523">
                <c:v>9.1866000000000003</c:v>
              </c:pt>
              <c:pt idx="524">
                <c:v>9.0932999999999993</c:v>
              </c:pt>
              <c:pt idx="525">
                <c:v>9.0829000000000004</c:v>
              </c:pt>
              <c:pt idx="526">
                <c:v>9.0829000000000004</c:v>
              </c:pt>
              <c:pt idx="527">
                <c:v>9.0860000000000003</c:v>
              </c:pt>
              <c:pt idx="528">
                <c:v>9.0686</c:v>
              </c:pt>
              <c:pt idx="529">
                <c:v>9.0328999999999997</c:v>
              </c:pt>
              <c:pt idx="530">
                <c:v>9.0135000000000005</c:v>
              </c:pt>
              <c:pt idx="531">
                <c:v>9.0135000000000005</c:v>
              </c:pt>
              <c:pt idx="532">
                <c:v>8.9969999999999999</c:v>
              </c:pt>
              <c:pt idx="533">
                <c:v>8.9720999999999993</c:v>
              </c:pt>
              <c:pt idx="534">
                <c:v>8.9899000000000004</c:v>
              </c:pt>
              <c:pt idx="535">
                <c:v>9.1188000000000002</c:v>
              </c:pt>
              <c:pt idx="536">
                <c:v>9.1188000000000002</c:v>
              </c:pt>
              <c:pt idx="537">
                <c:v>9.1469000000000005</c:v>
              </c:pt>
              <c:pt idx="538">
                <c:v>9.1234000000000002</c:v>
              </c:pt>
              <c:pt idx="539">
                <c:v>9.8026999999999997</c:v>
              </c:pt>
              <c:pt idx="540">
                <c:v>9.7577999999999996</c:v>
              </c:pt>
              <c:pt idx="541">
                <c:v>9.7577999999999996</c:v>
              </c:pt>
              <c:pt idx="542">
                <c:v>9.7315000000000005</c:v>
              </c:pt>
              <c:pt idx="543">
                <c:v>9.7027999999999999</c:v>
              </c:pt>
              <c:pt idx="544">
                <c:v>9.6439000000000004</c:v>
              </c:pt>
              <c:pt idx="545">
                <c:v>9.6563999999999997</c:v>
              </c:pt>
              <c:pt idx="546">
                <c:v>9.6426999999999996</c:v>
              </c:pt>
              <c:pt idx="547">
                <c:v>9.7142999999999997</c:v>
              </c:pt>
              <c:pt idx="548">
                <c:v>9.6646999999999998</c:v>
              </c:pt>
              <c:pt idx="549">
                <c:v>9.7020999999999997</c:v>
              </c:pt>
              <c:pt idx="550">
                <c:v>9.7434999999999992</c:v>
              </c:pt>
              <c:pt idx="551">
                <c:v>9.7447999999999997</c:v>
              </c:pt>
              <c:pt idx="552">
                <c:v>9.8384</c:v>
              </c:pt>
              <c:pt idx="553">
                <c:v>10.085100000000001</c:v>
              </c:pt>
              <c:pt idx="554">
                <c:v>10.1252</c:v>
              </c:pt>
              <c:pt idx="555">
                <c:v>9.9659999999999993</c:v>
              </c:pt>
              <c:pt idx="556">
                <c:v>9.9659999999999993</c:v>
              </c:pt>
              <c:pt idx="557">
                <c:v>9.9659999999999993</c:v>
              </c:pt>
              <c:pt idx="558">
                <c:v>9.9659999999999993</c:v>
              </c:pt>
              <c:pt idx="559">
                <c:v>9.9659999999999993</c:v>
              </c:pt>
              <c:pt idx="560">
                <c:v>9.9672999999999998</c:v>
              </c:pt>
              <c:pt idx="561">
                <c:v>9.9659999999999993</c:v>
              </c:pt>
              <c:pt idx="562">
                <c:v>8.7469000000000001</c:v>
              </c:pt>
              <c:pt idx="563">
                <c:v>8.9046000000000003</c:v>
              </c:pt>
              <c:pt idx="564">
                <c:v>8.8042999999999996</c:v>
              </c:pt>
              <c:pt idx="565">
                <c:v>8.8140000000000001</c:v>
              </c:pt>
              <c:pt idx="566">
                <c:v>8.8140000000000001</c:v>
              </c:pt>
              <c:pt idx="567">
                <c:v>8.9769000000000005</c:v>
              </c:pt>
              <c:pt idx="568">
                <c:v>9.0626999999999995</c:v>
              </c:pt>
              <c:pt idx="569">
                <c:v>9.0921000000000003</c:v>
              </c:pt>
              <c:pt idx="570">
                <c:v>9.0762999999999998</c:v>
              </c:pt>
              <c:pt idx="571">
                <c:v>9.0762999999999998</c:v>
              </c:pt>
              <c:pt idx="572">
                <c:v>9.0521999999999991</c:v>
              </c:pt>
              <c:pt idx="573">
                <c:v>9.0549999999999997</c:v>
              </c:pt>
              <c:pt idx="574">
                <c:v>9.0442999999999998</c:v>
              </c:pt>
              <c:pt idx="575">
                <c:v>9.0090000000000003</c:v>
              </c:pt>
              <c:pt idx="576">
                <c:v>8.9969000000000001</c:v>
              </c:pt>
              <c:pt idx="577">
                <c:v>9.0237999999999996</c:v>
              </c:pt>
              <c:pt idx="578">
                <c:v>9.0420999999999996</c:v>
              </c:pt>
              <c:pt idx="579">
                <c:v>9.0551999999999992</c:v>
              </c:pt>
              <c:pt idx="580">
                <c:v>9.0885999999999996</c:v>
              </c:pt>
              <c:pt idx="581">
                <c:v>9.0885999999999996</c:v>
              </c:pt>
              <c:pt idx="582">
                <c:v>9.0571000000000002</c:v>
              </c:pt>
              <c:pt idx="583">
                <c:v>9.0825999999999993</c:v>
              </c:pt>
              <c:pt idx="584">
                <c:v>9.0968999999999998</c:v>
              </c:pt>
              <c:pt idx="585">
                <c:v>9.1211000000000002</c:v>
              </c:pt>
              <c:pt idx="586">
                <c:v>8.9646000000000008</c:v>
              </c:pt>
              <c:pt idx="587">
                <c:v>9.1654</c:v>
              </c:pt>
              <c:pt idx="588">
                <c:v>9.1935000000000002</c:v>
              </c:pt>
              <c:pt idx="589">
                <c:v>9.2757000000000005</c:v>
              </c:pt>
              <c:pt idx="590">
                <c:v>9.2726000000000006</c:v>
              </c:pt>
              <c:pt idx="591">
                <c:v>9.2726000000000006</c:v>
              </c:pt>
              <c:pt idx="592">
                <c:v>9.3572000000000006</c:v>
              </c:pt>
              <c:pt idx="593">
                <c:v>9.3733000000000004</c:v>
              </c:pt>
              <c:pt idx="594">
                <c:v>9.4450000000000003</c:v>
              </c:pt>
              <c:pt idx="595">
                <c:v>9.5073000000000008</c:v>
              </c:pt>
              <c:pt idx="596">
                <c:v>9.4983000000000004</c:v>
              </c:pt>
              <c:pt idx="597">
                <c:v>9.4497</c:v>
              </c:pt>
              <c:pt idx="598">
                <c:v>9.532</c:v>
              </c:pt>
              <c:pt idx="599">
                <c:v>9.5426000000000002</c:v>
              </c:pt>
              <c:pt idx="600">
                <c:v>9.6735000000000007</c:v>
              </c:pt>
              <c:pt idx="601">
                <c:v>9.6735000000000007</c:v>
              </c:pt>
              <c:pt idx="602">
                <c:v>9.7028999999999996</c:v>
              </c:pt>
              <c:pt idx="603">
                <c:v>9.6674000000000007</c:v>
              </c:pt>
              <c:pt idx="604">
                <c:v>9.7728000000000002</c:v>
              </c:pt>
              <c:pt idx="605">
                <c:v>9.7873999999999999</c:v>
              </c:pt>
              <c:pt idx="606">
                <c:v>9.7873999999999999</c:v>
              </c:pt>
              <c:pt idx="607">
                <c:v>9.7861999999999991</c:v>
              </c:pt>
              <c:pt idx="608">
                <c:v>9.7573000000000008</c:v>
              </c:pt>
              <c:pt idx="609">
                <c:v>9.9404000000000003</c:v>
              </c:pt>
              <c:pt idx="610">
                <c:v>9.8904999999999994</c:v>
              </c:pt>
              <c:pt idx="611">
                <c:v>9.8904999999999994</c:v>
              </c:pt>
              <c:pt idx="612">
                <c:v>9.9429999999999996</c:v>
              </c:pt>
              <c:pt idx="613">
                <c:v>9.9884000000000004</c:v>
              </c:pt>
              <c:pt idx="614">
                <c:v>9.9797999999999991</c:v>
              </c:pt>
              <c:pt idx="615">
                <c:v>9.9121000000000006</c:v>
              </c:pt>
              <c:pt idx="616">
                <c:v>9.9121000000000006</c:v>
              </c:pt>
              <c:pt idx="617">
                <c:v>9.9016000000000002</c:v>
              </c:pt>
              <c:pt idx="618">
                <c:v>9.9221000000000004</c:v>
              </c:pt>
              <c:pt idx="619">
                <c:v>9.9065999999999992</c:v>
              </c:pt>
              <c:pt idx="620">
                <c:v>9.8855000000000004</c:v>
              </c:pt>
              <c:pt idx="621">
                <c:v>9.8866999999999994</c:v>
              </c:pt>
              <c:pt idx="622">
                <c:v>9.8667999999999996</c:v>
              </c:pt>
              <c:pt idx="623">
                <c:v>9.8838000000000008</c:v>
              </c:pt>
              <c:pt idx="624">
                <c:v>9.8866999999999994</c:v>
              </c:pt>
              <c:pt idx="625">
                <c:v>9.9191000000000003</c:v>
              </c:pt>
              <c:pt idx="626">
                <c:v>9.9177999999999997</c:v>
              </c:pt>
              <c:pt idx="627">
                <c:v>9.8102999999999998</c:v>
              </c:pt>
              <c:pt idx="628">
                <c:v>9.7383000000000006</c:v>
              </c:pt>
              <c:pt idx="629">
                <c:v>9.7645</c:v>
              </c:pt>
              <c:pt idx="630">
                <c:v>9.7813999999999997</c:v>
              </c:pt>
              <c:pt idx="631">
                <c:v>9.7838999999999992</c:v>
              </c:pt>
              <c:pt idx="632">
                <c:v>9.8452000000000002</c:v>
              </c:pt>
              <c:pt idx="633">
                <c:v>9.9487000000000005</c:v>
              </c:pt>
              <c:pt idx="634">
                <c:v>9.9509000000000007</c:v>
              </c:pt>
              <c:pt idx="635">
                <c:v>10.035</c:v>
              </c:pt>
              <c:pt idx="636">
                <c:v>10.035</c:v>
              </c:pt>
              <c:pt idx="637">
                <c:v>10.336499999999999</c:v>
              </c:pt>
              <c:pt idx="638">
                <c:v>10.380100000000001</c:v>
              </c:pt>
              <c:pt idx="639">
                <c:v>10.2879</c:v>
              </c:pt>
              <c:pt idx="640">
                <c:v>10.102499999999999</c:v>
              </c:pt>
              <c:pt idx="641">
                <c:v>10.102499999999999</c:v>
              </c:pt>
              <c:pt idx="642">
                <c:v>10.1937</c:v>
              </c:pt>
              <c:pt idx="643">
                <c:v>10.176299999999999</c:v>
              </c:pt>
              <c:pt idx="644">
                <c:v>10.2011</c:v>
              </c:pt>
              <c:pt idx="645">
                <c:v>10.2727</c:v>
              </c:pt>
              <c:pt idx="646">
                <c:v>10.2727</c:v>
              </c:pt>
              <c:pt idx="647">
                <c:v>10.294700000000001</c:v>
              </c:pt>
              <c:pt idx="648">
                <c:v>10.4383</c:v>
              </c:pt>
              <c:pt idx="649">
                <c:v>10.412800000000001</c:v>
              </c:pt>
              <c:pt idx="650">
                <c:v>10.5518</c:v>
              </c:pt>
              <c:pt idx="651">
                <c:v>10.547700000000001</c:v>
              </c:pt>
              <c:pt idx="652">
                <c:v>10.6233</c:v>
              </c:pt>
              <c:pt idx="653">
                <c:v>10.7257</c:v>
              </c:pt>
              <c:pt idx="654">
                <c:v>10.663399999999999</c:v>
              </c:pt>
              <c:pt idx="655">
                <c:v>10.760400000000001</c:v>
              </c:pt>
              <c:pt idx="656">
                <c:v>10.760400000000001</c:v>
              </c:pt>
              <c:pt idx="657">
                <c:v>10.77</c:v>
              </c:pt>
              <c:pt idx="658">
                <c:v>10.724</c:v>
              </c:pt>
              <c:pt idx="659">
                <c:v>10.791399999999999</c:v>
              </c:pt>
              <c:pt idx="660">
                <c:v>10.8714</c:v>
              </c:pt>
              <c:pt idx="661">
                <c:v>10.8714</c:v>
              </c:pt>
              <c:pt idx="662">
                <c:v>10.933199999999999</c:v>
              </c:pt>
              <c:pt idx="663">
                <c:v>10.825200000000001</c:v>
              </c:pt>
              <c:pt idx="664">
                <c:v>10.978999999999999</c:v>
              </c:pt>
              <c:pt idx="665">
                <c:v>11.0022</c:v>
              </c:pt>
              <c:pt idx="666">
                <c:v>11.002000000000001</c:v>
              </c:pt>
              <c:pt idx="667">
                <c:v>11.1114</c:v>
              </c:pt>
              <c:pt idx="668">
                <c:v>11.155900000000001</c:v>
              </c:pt>
              <c:pt idx="669">
                <c:v>11.218400000000001</c:v>
              </c:pt>
              <c:pt idx="670">
                <c:v>11.134600000000001</c:v>
              </c:pt>
              <c:pt idx="671">
                <c:v>11.134600000000001</c:v>
              </c:pt>
              <c:pt idx="672">
                <c:v>10.994199999999999</c:v>
              </c:pt>
              <c:pt idx="673">
                <c:v>10.9396</c:v>
              </c:pt>
              <c:pt idx="674">
                <c:v>11.0002</c:v>
              </c:pt>
              <c:pt idx="675">
                <c:v>10.9611</c:v>
              </c:pt>
              <c:pt idx="676">
                <c:v>10.9611</c:v>
              </c:pt>
              <c:pt idx="677">
                <c:v>10.964600000000001</c:v>
              </c:pt>
              <c:pt idx="678">
                <c:v>10.9612</c:v>
              </c:pt>
              <c:pt idx="679">
                <c:v>10.798999999999999</c:v>
              </c:pt>
              <c:pt idx="680">
                <c:v>10.8017</c:v>
              </c:pt>
              <c:pt idx="681">
                <c:v>10.8017</c:v>
              </c:pt>
              <c:pt idx="682">
                <c:v>10.629300000000001</c:v>
              </c:pt>
              <c:pt idx="683">
                <c:v>10.587199999999999</c:v>
              </c:pt>
              <c:pt idx="684">
                <c:v>10.628</c:v>
              </c:pt>
              <c:pt idx="685">
                <c:v>10.650700000000001</c:v>
              </c:pt>
              <c:pt idx="686">
                <c:v>10.650700000000001</c:v>
              </c:pt>
              <c:pt idx="687">
                <c:v>10.853199999999999</c:v>
              </c:pt>
              <c:pt idx="688">
                <c:v>10.816599999999999</c:v>
              </c:pt>
              <c:pt idx="689">
                <c:v>10.8019</c:v>
              </c:pt>
              <c:pt idx="690">
                <c:v>11.084300000000001</c:v>
              </c:pt>
              <c:pt idx="691">
                <c:v>11.085699999999999</c:v>
              </c:pt>
              <c:pt idx="692">
                <c:v>11.0297</c:v>
              </c:pt>
              <c:pt idx="693">
                <c:v>11.019299999999999</c:v>
              </c:pt>
              <c:pt idx="694">
                <c:v>10.857200000000001</c:v>
              </c:pt>
              <c:pt idx="695">
                <c:v>11.0116</c:v>
              </c:pt>
              <c:pt idx="696">
                <c:v>11.0116</c:v>
              </c:pt>
              <c:pt idx="697">
                <c:v>10.880699999999999</c:v>
              </c:pt>
              <c:pt idx="698">
                <c:v>10.838100000000001</c:v>
              </c:pt>
              <c:pt idx="699">
                <c:v>10.6767</c:v>
              </c:pt>
              <c:pt idx="700">
                <c:v>10.713900000000001</c:v>
              </c:pt>
              <c:pt idx="701">
                <c:v>10.712400000000001</c:v>
              </c:pt>
              <c:pt idx="702">
                <c:v>10.797499999999999</c:v>
              </c:pt>
              <c:pt idx="703">
                <c:v>10.9438</c:v>
              </c:pt>
              <c:pt idx="704">
                <c:v>10.8675</c:v>
              </c:pt>
              <c:pt idx="705">
                <c:v>10.8162</c:v>
              </c:pt>
              <c:pt idx="706">
                <c:v>10.8162</c:v>
              </c:pt>
              <c:pt idx="707">
                <c:v>11.1113</c:v>
              </c:pt>
              <c:pt idx="708">
                <c:v>11.319800000000001</c:v>
              </c:pt>
              <c:pt idx="709">
                <c:v>11.5219</c:v>
              </c:pt>
              <c:pt idx="710">
                <c:v>11.5448</c:v>
              </c:pt>
              <c:pt idx="711">
                <c:v>11.5433</c:v>
              </c:pt>
              <c:pt idx="712">
                <c:v>11.694900000000001</c:v>
              </c:pt>
              <c:pt idx="713">
                <c:v>11.539199999999999</c:v>
              </c:pt>
              <c:pt idx="714">
                <c:v>11.449400000000001</c:v>
              </c:pt>
              <c:pt idx="715">
                <c:v>11.4117</c:v>
              </c:pt>
              <c:pt idx="716">
                <c:v>11.4117</c:v>
              </c:pt>
              <c:pt idx="717">
                <c:v>11.7279</c:v>
              </c:pt>
              <c:pt idx="718">
                <c:v>11.6973</c:v>
              </c:pt>
              <c:pt idx="719">
                <c:v>11.7112</c:v>
              </c:pt>
              <c:pt idx="720">
                <c:v>11.694900000000001</c:v>
              </c:pt>
              <c:pt idx="721">
                <c:v>11.694900000000001</c:v>
              </c:pt>
              <c:pt idx="722">
                <c:v>11.531700000000001</c:v>
              </c:pt>
              <c:pt idx="723">
                <c:v>8.4403000000000006</c:v>
              </c:pt>
              <c:pt idx="724">
                <c:v>8.4848999999999997</c:v>
              </c:pt>
              <c:pt idx="725">
                <c:v>8.5364000000000004</c:v>
              </c:pt>
              <c:pt idx="726">
                <c:v>8.548</c:v>
              </c:pt>
              <c:pt idx="727">
                <c:v>8.5234000000000005</c:v>
              </c:pt>
              <c:pt idx="728">
                <c:v>8.5100999999999996</c:v>
              </c:pt>
              <c:pt idx="729">
                <c:v>8.5100999999999996</c:v>
              </c:pt>
              <c:pt idx="730">
                <c:v>8.5100999999999996</c:v>
              </c:pt>
              <c:pt idx="731">
                <c:v>8.5100999999999996</c:v>
              </c:pt>
              <c:pt idx="732">
                <c:v>8.6288</c:v>
              </c:pt>
              <c:pt idx="733">
                <c:v>8.7393999999999998</c:v>
              </c:pt>
              <c:pt idx="734">
                <c:v>8.8208000000000002</c:v>
              </c:pt>
              <c:pt idx="735">
                <c:v>8.8427000000000007</c:v>
              </c:pt>
              <c:pt idx="736">
                <c:v>8.8461999999999996</c:v>
              </c:pt>
              <c:pt idx="737">
                <c:v>8.8120999999999992</c:v>
              </c:pt>
              <c:pt idx="738">
                <c:v>8.9147999999999996</c:v>
              </c:pt>
              <c:pt idx="739">
                <c:v>8.8789999999999996</c:v>
              </c:pt>
              <c:pt idx="740">
                <c:v>8.8760999999999992</c:v>
              </c:pt>
              <c:pt idx="741">
                <c:v>8.8760999999999992</c:v>
              </c:pt>
              <c:pt idx="742">
                <c:v>8.9238</c:v>
              </c:pt>
              <c:pt idx="743">
                <c:v>8.8120999999999992</c:v>
              </c:pt>
              <c:pt idx="744">
                <c:v>8.8370999999999995</c:v>
              </c:pt>
              <c:pt idx="745">
                <c:v>8.8454999999999995</c:v>
              </c:pt>
              <c:pt idx="746">
                <c:v>8.8454999999999995</c:v>
              </c:pt>
              <c:pt idx="747">
                <c:v>8.8336000000000006</c:v>
              </c:pt>
              <c:pt idx="748">
                <c:v>8.8181999999999992</c:v>
              </c:pt>
              <c:pt idx="749">
                <c:v>8.8065999999999995</c:v>
              </c:pt>
              <c:pt idx="750">
                <c:v>8.8450000000000006</c:v>
              </c:pt>
              <c:pt idx="751">
                <c:v>8.8450000000000006</c:v>
              </c:pt>
              <c:pt idx="752">
                <c:v>8.7195999999999998</c:v>
              </c:pt>
              <c:pt idx="753">
                <c:v>8.6412999999999993</c:v>
              </c:pt>
              <c:pt idx="754">
                <c:v>8.6324000000000005</c:v>
              </c:pt>
              <c:pt idx="755">
                <c:v>8.6754999999999995</c:v>
              </c:pt>
              <c:pt idx="756">
                <c:v>8.6754999999999995</c:v>
              </c:pt>
              <c:pt idx="757">
                <c:v>8.8605</c:v>
              </c:pt>
              <c:pt idx="758">
                <c:v>8.8895</c:v>
              </c:pt>
              <c:pt idx="759">
                <c:v>9.0159000000000002</c:v>
              </c:pt>
              <c:pt idx="760">
                <c:v>9.0180000000000007</c:v>
              </c:pt>
              <c:pt idx="761">
                <c:v>9.0180000000000007</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numLit>
          </c:cat>
          <c:val>
            <c:numLit>
              <c:formatCode>General</c:formatCode>
              <c:ptCount val="762"/>
              <c:pt idx="0">
                <c:v>15.0914</c:v>
              </c:pt>
              <c:pt idx="1">
                <c:v>15.0898</c:v>
              </c:pt>
              <c:pt idx="2">
                <c:v>15.242599999999999</c:v>
              </c:pt>
              <c:pt idx="3">
                <c:v>15.211</c:v>
              </c:pt>
              <c:pt idx="4">
                <c:v>15.330500000000001</c:v>
              </c:pt>
              <c:pt idx="5">
                <c:v>15.3009</c:v>
              </c:pt>
              <c:pt idx="6">
                <c:v>15.3009</c:v>
              </c:pt>
              <c:pt idx="7">
                <c:v>15.0755</c:v>
              </c:pt>
              <c:pt idx="8">
                <c:v>14.9057</c:v>
              </c:pt>
              <c:pt idx="9">
                <c:v>14.908200000000001</c:v>
              </c:pt>
              <c:pt idx="10">
                <c:v>14.785600000000001</c:v>
              </c:pt>
              <c:pt idx="11">
                <c:v>14.785600000000001</c:v>
              </c:pt>
              <c:pt idx="12">
                <c:v>14.5405</c:v>
              </c:pt>
              <c:pt idx="13">
                <c:v>14.8034</c:v>
              </c:pt>
              <c:pt idx="14">
                <c:v>14.944900000000001</c:v>
              </c:pt>
              <c:pt idx="15">
                <c:v>15.0723</c:v>
              </c:pt>
              <c:pt idx="16">
                <c:v>15.0723</c:v>
              </c:pt>
              <c:pt idx="17">
                <c:v>14.7431</c:v>
              </c:pt>
              <c:pt idx="18">
                <c:v>14.829700000000001</c:v>
              </c:pt>
              <c:pt idx="19">
                <c:v>14.725899999999999</c:v>
              </c:pt>
              <c:pt idx="20">
                <c:v>14.788</c:v>
              </c:pt>
              <c:pt idx="21">
                <c:v>14.7902</c:v>
              </c:pt>
              <c:pt idx="22">
                <c:v>14.5151</c:v>
              </c:pt>
              <c:pt idx="23">
                <c:v>14.4908</c:v>
              </c:pt>
              <c:pt idx="24">
                <c:v>14.2911</c:v>
              </c:pt>
              <c:pt idx="25">
                <c:v>14.1675</c:v>
              </c:pt>
              <c:pt idx="26">
                <c:v>14.1669</c:v>
              </c:pt>
              <c:pt idx="27">
                <c:v>14.573700000000001</c:v>
              </c:pt>
              <c:pt idx="28">
                <c:v>14.8162</c:v>
              </c:pt>
              <c:pt idx="29">
                <c:v>14.9252</c:v>
              </c:pt>
              <c:pt idx="30">
                <c:v>15.100199999999999</c:v>
              </c:pt>
              <c:pt idx="31">
                <c:v>15.5366</c:v>
              </c:pt>
              <c:pt idx="32">
                <c:v>15.5253</c:v>
              </c:pt>
              <c:pt idx="33">
                <c:v>15.5314</c:v>
              </c:pt>
              <c:pt idx="34">
                <c:v>15.5649</c:v>
              </c:pt>
              <c:pt idx="35">
                <c:v>15.747299999999999</c:v>
              </c:pt>
              <c:pt idx="36">
                <c:v>15.7812</c:v>
              </c:pt>
              <c:pt idx="37">
                <c:v>16.161100000000001</c:v>
              </c:pt>
              <c:pt idx="38">
                <c:v>16.420100000000001</c:v>
              </c:pt>
              <c:pt idx="39">
                <c:v>16.355899999999998</c:v>
              </c:pt>
              <c:pt idx="40">
                <c:v>16.360700000000001</c:v>
              </c:pt>
              <c:pt idx="41">
                <c:v>16.3626</c:v>
              </c:pt>
              <c:pt idx="42">
                <c:v>16.561800000000002</c:v>
              </c:pt>
              <c:pt idx="43">
                <c:v>16.5154</c:v>
              </c:pt>
              <c:pt idx="44">
                <c:v>16.6449</c:v>
              </c:pt>
              <c:pt idx="45">
                <c:v>16.712199999999999</c:v>
              </c:pt>
              <c:pt idx="46">
                <c:v>16.712199999999999</c:v>
              </c:pt>
              <c:pt idx="47">
                <c:v>16.990600000000001</c:v>
              </c:pt>
              <c:pt idx="48">
                <c:v>16.978200000000001</c:v>
              </c:pt>
              <c:pt idx="49">
                <c:v>16.9984</c:v>
              </c:pt>
              <c:pt idx="50">
                <c:v>17.0366</c:v>
              </c:pt>
              <c:pt idx="51">
                <c:v>17.038699999999999</c:v>
              </c:pt>
              <c:pt idx="52">
                <c:v>17.030899999999999</c:v>
              </c:pt>
              <c:pt idx="53">
                <c:v>17.125800000000002</c:v>
              </c:pt>
              <c:pt idx="54">
                <c:v>17.171500000000002</c:v>
              </c:pt>
              <c:pt idx="55">
                <c:v>17.117899999999999</c:v>
              </c:pt>
              <c:pt idx="56">
                <c:v>17.117899999999999</c:v>
              </c:pt>
              <c:pt idx="57">
                <c:v>17.1372</c:v>
              </c:pt>
              <c:pt idx="58">
                <c:v>17.0367</c:v>
              </c:pt>
              <c:pt idx="59">
                <c:v>16.811499999999999</c:v>
              </c:pt>
              <c:pt idx="60">
                <c:v>16.906700000000001</c:v>
              </c:pt>
              <c:pt idx="61">
                <c:v>16.903300000000002</c:v>
              </c:pt>
              <c:pt idx="62">
                <c:v>17.0991</c:v>
              </c:pt>
              <c:pt idx="63">
                <c:v>17.173300000000001</c:v>
              </c:pt>
              <c:pt idx="64">
                <c:v>17.243500000000001</c:v>
              </c:pt>
              <c:pt idx="65">
                <c:v>17.413900000000002</c:v>
              </c:pt>
              <c:pt idx="66">
                <c:v>17.471900000000002</c:v>
              </c:pt>
              <c:pt idx="67">
                <c:v>17.169899999999998</c:v>
              </c:pt>
              <c:pt idx="68">
                <c:v>17.150300000000001</c:v>
              </c:pt>
              <c:pt idx="69">
                <c:v>17.273399999999999</c:v>
              </c:pt>
              <c:pt idx="70">
                <c:v>17.410900000000002</c:v>
              </c:pt>
              <c:pt idx="71">
                <c:v>17.4161</c:v>
              </c:pt>
              <c:pt idx="72">
                <c:v>17.3935</c:v>
              </c:pt>
              <c:pt idx="73">
                <c:v>17.3154</c:v>
              </c:pt>
              <c:pt idx="74">
                <c:v>17.259799999999998</c:v>
              </c:pt>
              <c:pt idx="75">
                <c:v>17.117899999999999</c:v>
              </c:pt>
              <c:pt idx="76">
                <c:v>17.117699999999999</c:v>
              </c:pt>
              <c:pt idx="77">
                <c:v>17.1587</c:v>
              </c:pt>
              <c:pt idx="78">
                <c:v>17.152999999999999</c:v>
              </c:pt>
              <c:pt idx="79">
                <c:v>17.0763</c:v>
              </c:pt>
              <c:pt idx="80">
                <c:v>16.798100000000002</c:v>
              </c:pt>
              <c:pt idx="81">
                <c:v>16.798100000000002</c:v>
              </c:pt>
              <c:pt idx="82">
                <c:v>17.345500000000001</c:v>
              </c:pt>
              <c:pt idx="83">
                <c:v>17.377500000000001</c:v>
              </c:pt>
              <c:pt idx="84">
                <c:v>17.5367</c:v>
              </c:pt>
              <c:pt idx="85">
                <c:v>17.561299999999999</c:v>
              </c:pt>
              <c:pt idx="86">
                <c:v>17.564399999999999</c:v>
              </c:pt>
              <c:pt idx="87">
                <c:v>17.602399999999999</c:v>
              </c:pt>
              <c:pt idx="88">
                <c:v>17.5519</c:v>
              </c:pt>
              <c:pt idx="89">
                <c:v>17.770399999999999</c:v>
              </c:pt>
              <c:pt idx="90">
                <c:v>17.748200000000001</c:v>
              </c:pt>
              <c:pt idx="91">
                <c:v>17.748200000000001</c:v>
              </c:pt>
              <c:pt idx="92">
                <c:v>17.611000000000001</c:v>
              </c:pt>
              <c:pt idx="93">
                <c:v>17.6157</c:v>
              </c:pt>
              <c:pt idx="94">
                <c:v>17.829799999999999</c:v>
              </c:pt>
              <c:pt idx="95">
                <c:v>17.8169</c:v>
              </c:pt>
              <c:pt idx="96">
                <c:v>17.8169</c:v>
              </c:pt>
              <c:pt idx="97">
                <c:v>17.804600000000001</c:v>
              </c:pt>
              <c:pt idx="98">
                <c:v>17.804600000000001</c:v>
              </c:pt>
              <c:pt idx="99">
                <c:v>17.804600000000001</c:v>
              </c:pt>
              <c:pt idx="100">
                <c:v>17.7866</c:v>
              </c:pt>
              <c:pt idx="101">
                <c:v>17.789000000000001</c:v>
              </c:pt>
              <c:pt idx="102">
                <c:v>17.929500000000001</c:v>
              </c:pt>
              <c:pt idx="103">
                <c:v>18.028400000000001</c:v>
              </c:pt>
              <c:pt idx="104">
                <c:v>18.023299999999999</c:v>
              </c:pt>
              <c:pt idx="105">
                <c:v>17.9922</c:v>
              </c:pt>
              <c:pt idx="106">
                <c:v>17.9922</c:v>
              </c:pt>
              <c:pt idx="107">
                <c:v>17.979900000000001</c:v>
              </c:pt>
              <c:pt idx="108">
                <c:v>18.1555</c:v>
              </c:pt>
              <c:pt idx="109">
                <c:v>18.325800000000001</c:v>
              </c:pt>
              <c:pt idx="110">
                <c:v>18.325199999999999</c:v>
              </c:pt>
              <c:pt idx="111">
                <c:v>18.335599999999999</c:v>
              </c:pt>
              <c:pt idx="112">
                <c:v>18.469899999999999</c:v>
              </c:pt>
              <c:pt idx="113">
                <c:v>18.518899999999999</c:v>
              </c:pt>
              <c:pt idx="114">
                <c:v>18.474299999999999</c:v>
              </c:pt>
              <c:pt idx="115">
                <c:v>18.443300000000001</c:v>
              </c:pt>
              <c:pt idx="116">
                <c:v>18.443300000000001</c:v>
              </c:pt>
              <c:pt idx="117">
                <c:v>18.619</c:v>
              </c:pt>
              <c:pt idx="118">
                <c:v>18.7836</c:v>
              </c:pt>
              <c:pt idx="119">
                <c:v>18.831299999999999</c:v>
              </c:pt>
              <c:pt idx="120">
                <c:v>18.751300000000001</c:v>
              </c:pt>
              <c:pt idx="121">
                <c:v>18.7578</c:v>
              </c:pt>
              <c:pt idx="122">
                <c:v>18.498100000000001</c:v>
              </c:pt>
              <c:pt idx="123">
                <c:v>18.444299999999998</c:v>
              </c:pt>
              <c:pt idx="124">
                <c:v>18.215299999999999</c:v>
              </c:pt>
              <c:pt idx="125">
                <c:v>18.087599999999998</c:v>
              </c:pt>
              <c:pt idx="126">
                <c:v>18.130400000000002</c:v>
              </c:pt>
              <c:pt idx="127">
                <c:v>17.9894</c:v>
              </c:pt>
              <c:pt idx="128">
                <c:v>17.9238</c:v>
              </c:pt>
              <c:pt idx="129">
                <c:v>17.9938</c:v>
              </c:pt>
              <c:pt idx="130">
                <c:v>18.223700000000001</c:v>
              </c:pt>
              <c:pt idx="131">
                <c:v>18.620999999999999</c:v>
              </c:pt>
              <c:pt idx="132">
                <c:v>18.7043</c:v>
              </c:pt>
              <c:pt idx="133">
                <c:v>18.581900000000001</c:v>
              </c:pt>
              <c:pt idx="134">
                <c:v>18.513200000000001</c:v>
              </c:pt>
              <c:pt idx="135">
                <c:v>18.599</c:v>
              </c:pt>
              <c:pt idx="136">
                <c:v>18.599</c:v>
              </c:pt>
              <c:pt idx="137">
                <c:v>18.6173</c:v>
              </c:pt>
              <c:pt idx="138">
                <c:v>18.5626</c:v>
              </c:pt>
              <c:pt idx="139">
                <c:v>18.513999999999999</c:v>
              </c:pt>
              <c:pt idx="140">
                <c:v>18.569700000000001</c:v>
              </c:pt>
              <c:pt idx="141">
                <c:v>18.579599999999999</c:v>
              </c:pt>
              <c:pt idx="142">
                <c:v>18.709800000000001</c:v>
              </c:pt>
              <c:pt idx="143">
                <c:v>18.695499999999999</c:v>
              </c:pt>
              <c:pt idx="144">
                <c:v>18.906400000000001</c:v>
              </c:pt>
              <c:pt idx="145">
                <c:v>18.8612</c:v>
              </c:pt>
              <c:pt idx="146">
                <c:v>18.975899999999999</c:v>
              </c:pt>
              <c:pt idx="147">
                <c:v>18.9954</c:v>
              </c:pt>
              <c:pt idx="148">
                <c:v>19.116900000000001</c:v>
              </c:pt>
              <c:pt idx="149">
                <c:v>18.916499999999999</c:v>
              </c:pt>
              <c:pt idx="150">
                <c:v>18.489999999999998</c:v>
              </c:pt>
              <c:pt idx="151">
                <c:v>18.522300000000001</c:v>
              </c:pt>
              <c:pt idx="152">
                <c:v>18.6036</c:v>
              </c:pt>
              <c:pt idx="153">
                <c:v>18.4621</c:v>
              </c:pt>
              <c:pt idx="154">
                <c:v>18.356100000000001</c:v>
              </c:pt>
              <c:pt idx="155">
                <c:v>18.360299999999999</c:v>
              </c:pt>
              <c:pt idx="156">
                <c:v>18.3764</c:v>
              </c:pt>
              <c:pt idx="157">
                <c:v>18.171399999999998</c:v>
              </c:pt>
              <c:pt idx="158">
                <c:v>18.174299999999999</c:v>
              </c:pt>
              <c:pt idx="159">
                <c:v>18.134899999999998</c:v>
              </c:pt>
              <c:pt idx="160">
                <c:v>17.9436</c:v>
              </c:pt>
              <c:pt idx="161">
                <c:v>17.997900000000001</c:v>
              </c:pt>
              <c:pt idx="162">
                <c:v>17.903199999999998</c:v>
              </c:pt>
              <c:pt idx="163">
                <c:v>17.9452</c:v>
              </c:pt>
              <c:pt idx="164">
                <c:v>18.252099999999999</c:v>
              </c:pt>
              <c:pt idx="165">
                <c:v>18.2178</c:v>
              </c:pt>
              <c:pt idx="166">
                <c:v>18.2178</c:v>
              </c:pt>
              <c:pt idx="167">
                <c:v>18.125900000000001</c:v>
              </c:pt>
              <c:pt idx="168">
                <c:v>18.048100000000002</c:v>
              </c:pt>
              <c:pt idx="169">
                <c:v>17.8308</c:v>
              </c:pt>
              <c:pt idx="170">
                <c:v>17.735700000000001</c:v>
              </c:pt>
              <c:pt idx="171">
                <c:v>17.7746</c:v>
              </c:pt>
              <c:pt idx="172">
                <c:v>17.492699999999999</c:v>
              </c:pt>
              <c:pt idx="173">
                <c:v>17.6645</c:v>
              </c:pt>
              <c:pt idx="174">
                <c:v>17.561499999999999</c:v>
              </c:pt>
              <c:pt idx="175">
                <c:v>17.557500000000001</c:v>
              </c:pt>
              <c:pt idx="176">
                <c:v>17.5639</c:v>
              </c:pt>
              <c:pt idx="177">
                <c:v>17.5748</c:v>
              </c:pt>
              <c:pt idx="178">
                <c:v>17.758800000000001</c:v>
              </c:pt>
              <c:pt idx="179">
                <c:v>17.744199999999999</c:v>
              </c:pt>
              <c:pt idx="180">
                <c:v>17.649699999999999</c:v>
              </c:pt>
              <c:pt idx="181">
                <c:v>17.649699999999999</c:v>
              </c:pt>
              <c:pt idx="182">
                <c:v>17.108699999999999</c:v>
              </c:pt>
              <c:pt idx="183">
                <c:v>17.3216</c:v>
              </c:pt>
              <c:pt idx="184">
                <c:v>17.5807</c:v>
              </c:pt>
              <c:pt idx="185">
                <c:v>17.338000000000001</c:v>
              </c:pt>
              <c:pt idx="186">
                <c:v>17.316600000000001</c:v>
              </c:pt>
              <c:pt idx="187">
                <c:v>17.584599999999998</c:v>
              </c:pt>
              <c:pt idx="188">
                <c:v>17.872699999999998</c:v>
              </c:pt>
              <c:pt idx="189">
                <c:v>18.1097</c:v>
              </c:pt>
              <c:pt idx="190">
                <c:v>18.292100000000001</c:v>
              </c:pt>
              <c:pt idx="191">
                <c:v>18.2942</c:v>
              </c:pt>
              <c:pt idx="192">
                <c:v>18.468399999999999</c:v>
              </c:pt>
              <c:pt idx="193">
                <c:v>18.422699999999999</c:v>
              </c:pt>
              <c:pt idx="194">
                <c:v>18.397500000000001</c:v>
              </c:pt>
              <c:pt idx="195">
                <c:v>18.224699999999999</c:v>
              </c:pt>
              <c:pt idx="196">
                <c:v>18.256599999999999</c:v>
              </c:pt>
              <c:pt idx="197">
                <c:v>18.087800000000001</c:v>
              </c:pt>
              <c:pt idx="198">
                <c:v>18.154299999999999</c:v>
              </c:pt>
              <c:pt idx="199">
                <c:v>18.5611</c:v>
              </c:pt>
              <c:pt idx="200">
                <c:v>18.645499999999998</c:v>
              </c:pt>
              <c:pt idx="201">
                <c:v>18.645499999999998</c:v>
              </c:pt>
              <c:pt idx="202">
                <c:v>18.604199999999999</c:v>
              </c:pt>
              <c:pt idx="203">
                <c:v>18.579699999999999</c:v>
              </c:pt>
              <c:pt idx="204">
                <c:v>18.501899999999999</c:v>
              </c:pt>
              <c:pt idx="205">
                <c:v>18.4923</c:v>
              </c:pt>
              <c:pt idx="206">
                <c:v>18.964099999999998</c:v>
              </c:pt>
              <c:pt idx="207">
                <c:v>18.8706</c:v>
              </c:pt>
              <c:pt idx="208">
                <c:v>18.9316</c:v>
              </c:pt>
              <c:pt idx="209">
                <c:v>18.921900000000001</c:v>
              </c:pt>
              <c:pt idx="210">
                <c:v>19.093800000000002</c:v>
              </c:pt>
              <c:pt idx="211">
                <c:v>19.093800000000002</c:v>
              </c:pt>
              <c:pt idx="212">
                <c:v>19.1402</c:v>
              </c:pt>
              <c:pt idx="213">
                <c:v>19.0959</c:v>
              </c:pt>
              <c:pt idx="214">
                <c:v>19.1127</c:v>
              </c:pt>
              <c:pt idx="215">
                <c:v>18.934200000000001</c:v>
              </c:pt>
              <c:pt idx="216">
                <c:v>18.9331</c:v>
              </c:pt>
              <c:pt idx="217">
                <c:v>19.2211</c:v>
              </c:pt>
              <c:pt idx="218">
                <c:v>19.261199999999999</c:v>
              </c:pt>
              <c:pt idx="219">
                <c:v>19.246500000000001</c:v>
              </c:pt>
              <c:pt idx="220">
                <c:v>19.517900000000001</c:v>
              </c:pt>
              <c:pt idx="221">
                <c:v>19.503599999999999</c:v>
              </c:pt>
              <c:pt idx="222">
                <c:v>19.832799999999999</c:v>
              </c:pt>
              <c:pt idx="223">
                <c:v>19.891300000000001</c:v>
              </c:pt>
              <c:pt idx="224">
                <c:v>19.8492</c:v>
              </c:pt>
              <c:pt idx="225">
                <c:v>19.6861</c:v>
              </c:pt>
              <c:pt idx="226">
                <c:v>19.6145</c:v>
              </c:pt>
              <c:pt idx="227">
                <c:v>19.9709</c:v>
              </c:pt>
              <c:pt idx="228">
                <c:v>20.083100000000002</c:v>
              </c:pt>
              <c:pt idx="229">
                <c:v>20.089400000000001</c:v>
              </c:pt>
              <c:pt idx="230">
                <c:v>20.16</c:v>
              </c:pt>
              <c:pt idx="231">
                <c:v>20.174800000000001</c:v>
              </c:pt>
              <c:pt idx="232">
                <c:v>20.412199999999999</c:v>
              </c:pt>
              <c:pt idx="233">
                <c:v>20.5977</c:v>
              </c:pt>
              <c:pt idx="234">
                <c:v>20.2089</c:v>
              </c:pt>
              <c:pt idx="235">
                <c:v>20.636600000000001</c:v>
              </c:pt>
              <c:pt idx="236">
                <c:v>20.6374</c:v>
              </c:pt>
              <c:pt idx="237">
                <c:v>20.785299999999999</c:v>
              </c:pt>
              <c:pt idx="238">
                <c:v>20.743500000000001</c:v>
              </c:pt>
              <c:pt idx="239">
                <c:v>20.6709</c:v>
              </c:pt>
              <c:pt idx="240">
                <c:v>20.6158</c:v>
              </c:pt>
              <c:pt idx="241">
                <c:v>20.622599999999998</c:v>
              </c:pt>
              <c:pt idx="242">
                <c:v>20.715800000000002</c:v>
              </c:pt>
              <c:pt idx="243">
                <c:v>20.666599999999999</c:v>
              </c:pt>
              <c:pt idx="244">
                <c:v>20.6555</c:v>
              </c:pt>
              <c:pt idx="245">
                <c:v>20.4085</c:v>
              </c:pt>
              <c:pt idx="246">
                <c:v>20.4085</c:v>
              </c:pt>
              <c:pt idx="247">
                <c:v>20.749500000000001</c:v>
              </c:pt>
              <c:pt idx="248">
                <c:v>20.665500000000002</c:v>
              </c:pt>
              <c:pt idx="249">
                <c:v>20.788</c:v>
              </c:pt>
              <c:pt idx="250">
                <c:v>20.752400000000002</c:v>
              </c:pt>
              <c:pt idx="251">
                <c:v>20.745200000000001</c:v>
              </c:pt>
              <c:pt idx="252">
                <c:v>20.932200000000002</c:v>
              </c:pt>
              <c:pt idx="253">
                <c:v>20.5014</c:v>
              </c:pt>
              <c:pt idx="254">
                <c:v>20.1279</c:v>
              </c:pt>
              <c:pt idx="255">
                <c:v>20.346</c:v>
              </c:pt>
              <c:pt idx="256">
                <c:v>20.346</c:v>
              </c:pt>
              <c:pt idx="257">
                <c:v>20.9435</c:v>
              </c:pt>
              <c:pt idx="258">
                <c:v>20.961099999999998</c:v>
              </c:pt>
              <c:pt idx="259">
                <c:v>21.151700000000002</c:v>
              </c:pt>
              <c:pt idx="260">
                <c:v>21.210999999999999</c:v>
              </c:pt>
              <c:pt idx="261">
                <c:v>21.2041</c:v>
              </c:pt>
              <c:pt idx="262">
                <c:v>21.366800000000001</c:v>
              </c:pt>
              <c:pt idx="263">
                <c:v>21.550799999999999</c:v>
              </c:pt>
              <c:pt idx="264">
                <c:v>21.555499999999999</c:v>
              </c:pt>
              <c:pt idx="265">
                <c:v>21.645600000000002</c:v>
              </c:pt>
              <c:pt idx="266">
                <c:v>21.645600000000002</c:v>
              </c:pt>
              <c:pt idx="267">
                <c:v>21.7804</c:v>
              </c:pt>
              <c:pt idx="268">
                <c:v>21.881</c:v>
              </c:pt>
              <c:pt idx="269">
                <c:v>21.911799999999999</c:v>
              </c:pt>
              <c:pt idx="270">
                <c:v>21.914899999999999</c:v>
              </c:pt>
              <c:pt idx="271">
                <c:v>21.919599999999999</c:v>
              </c:pt>
              <c:pt idx="272">
                <c:v>21.8171</c:v>
              </c:pt>
              <c:pt idx="273">
                <c:v>18.610800000000001</c:v>
              </c:pt>
              <c:pt idx="274">
                <c:v>18.5626</c:v>
              </c:pt>
              <c:pt idx="275">
                <c:v>18.567699999999999</c:v>
              </c:pt>
              <c:pt idx="276">
                <c:v>18.259799999999998</c:v>
              </c:pt>
              <c:pt idx="277">
                <c:v>17.91</c:v>
              </c:pt>
              <c:pt idx="278">
                <c:v>17.855799999999999</c:v>
              </c:pt>
              <c:pt idx="279">
                <c:v>18.0182</c:v>
              </c:pt>
              <c:pt idx="280">
                <c:v>18.0352</c:v>
              </c:pt>
              <c:pt idx="281">
                <c:v>18.035599999999999</c:v>
              </c:pt>
              <c:pt idx="282">
                <c:v>17.960100000000001</c:v>
              </c:pt>
              <c:pt idx="283">
                <c:v>18.020299999999999</c:v>
              </c:pt>
              <c:pt idx="284">
                <c:v>17.984200000000001</c:v>
              </c:pt>
              <c:pt idx="285">
                <c:v>17.972100000000001</c:v>
              </c:pt>
              <c:pt idx="286">
                <c:v>17.988299999999999</c:v>
              </c:pt>
              <c:pt idx="287">
                <c:v>17.971499999999999</c:v>
              </c:pt>
              <c:pt idx="288">
                <c:v>18.002700000000001</c:v>
              </c:pt>
              <c:pt idx="289">
                <c:v>17.88</c:v>
              </c:pt>
              <c:pt idx="290">
                <c:v>18.129100000000001</c:v>
              </c:pt>
              <c:pt idx="291">
                <c:v>18.129100000000001</c:v>
              </c:pt>
              <c:pt idx="292">
                <c:v>18.060400000000001</c:v>
              </c:pt>
              <c:pt idx="293">
                <c:v>18.013200000000001</c:v>
              </c:pt>
              <c:pt idx="294">
                <c:v>18.029199999999999</c:v>
              </c:pt>
              <c:pt idx="295">
                <c:v>18.0746</c:v>
              </c:pt>
              <c:pt idx="296">
                <c:v>18.0746</c:v>
              </c:pt>
              <c:pt idx="297">
                <c:v>17.823699999999999</c:v>
              </c:pt>
              <c:pt idx="298">
                <c:v>17.988199999999999</c:v>
              </c:pt>
              <c:pt idx="299">
                <c:v>18.333100000000002</c:v>
              </c:pt>
              <c:pt idx="300">
                <c:v>18.539100000000001</c:v>
              </c:pt>
              <c:pt idx="301">
                <c:v>18.528500000000001</c:v>
              </c:pt>
              <c:pt idx="302">
                <c:v>18.5443</c:v>
              </c:pt>
              <c:pt idx="303">
                <c:v>18.561299999999999</c:v>
              </c:pt>
              <c:pt idx="304">
                <c:v>18.561299999999999</c:v>
              </c:pt>
              <c:pt idx="305">
                <c:v>18.561299999999999</c:v>
              </c:pt>
              <c:pt idx="306">
                <c:v>18.561499999999999</c:v>
              </c:pt>
              <c:pt idx="307">
                <c:v>18.331099999999999</c:v>
              </c:pt>
              <c:pt idx="308">
                <c:v>17.977799999999998</c:v>
              </c:pt>
              <c:pt idx="309">
                <c:v>17.8596</c:v>
              </c:pt>
              <c:pt idx="310">
                <c:v>17.911999999999999</c:v>
              </c:pt>
              <c:pt idx="311">
                <c:v>17.550699999999999</c:v>
              </c:pt>
              <c:pt idx="312">
                <c:v>17.441099999999999</c:v>
              </c:pt>
              <c:pt idx="313">
                <c:v>17.4054</c:v>
              </c:pt>
              <c:pt idx="314">
                <c:v>17.250599999999999</c:v>
              </c:pt>
              <c:pt idx="315">
                <c:v>17.145099999999999</c:v>
              </c:pt>
              <c:pt idx="316">
                <c:v>17.145099999999999</c:v>
              </c:pt>
              <c:pt idx="317">
                <c:v>17.563600000000001</c:v>
              </c:pt>
              <c:pt idx="318">
                <c:v>17.870899999999999</c:v>
              </c:pt>
              <c:pt idx="319">
                <c:v>17.744399999999999</c:v>
              </c:pt>
              <c:pt idx="320">
                <c:v>17.720500000000001</c:v>
              </c:pt>
              <c:pt idx="321">
                <c:v>17.7256</c:v>
              </c:pt>
              <c:pt idx="322">
                <c:v>17.7544</c:v>
              </c:pt>
              <c:pt idx="323">
                <c:v>17.728000000000002</c:v>
              </c:pt>
              <c:pt idx="324">
                <c:v>17.854500000000002</c:v>
              </c:pt>
              <c:pt idx="325">
                <c:v>17.642399999999999</c:v>
              </c:pt>
              <c:pt idx="326">
                <c:v>17.656400000000001</c:v>
              </c:pt>
              <c:pt idx="327">
                <c:v>17.6675</c:v>
              </c:pt>
              <c:pt idx="328">
                <c:v>17.505600000000001</c:v>
              </c:pt>
              <c:pt idx="329">
                <c:v>17.420300000000001</c:v>
              </c:pt>
              <c:pt idx="330">
                <c:v>17.606200000000001</c:v>
              </c:pt>
              <c:pt idx="331">
                <c:v>17.6128</c:v>
              </c:pt>
              <c:pt idx="332">
                <c:v>17.4389</c:v>
              </c:pt>
              <c:pt idx="333">
                <c:v>17.5303</c:v>
              </c:pt>
              <c:pt idx="334">
                <c:v>17.608799999999999</c:v>
              </c:pt>
              <c:pt idx="335">
                <c:v>17.274699999999999</c:v>
              </c:pt>
              <c:pt idx="336">
                <c:v>17.2683</c:v>
              </c:pt>
              <c:pt idx="337">
                <c:v>17.0779</c:v>
              </c:pt>
              <c:pt idx="338">
                <c:v>16.837800000000001</c:v>
              </c:pt>
              <c:pt idx="339">
                <c:v>17.046199999999999</c:v>
              </c:pt>
              <c:pt idx="340">
                <c:v>16.7544</c:v>
              </c:pt>
              <c:pt idx="341">
                <c:v>16.7544</c:v>
              </c:pt>
              <c:pt idx="342">
                <c:v>17.6282</c:v>
              </c:pt>
              <c:pt idx="343">
                <c:v>17.479900000000001</c:v>
              </c:pt>
              <c:pt idx="344">
                <c:v>17.370699999999999</c:v>
              </c:pt>
              <c:pt idx="345">
                <c:v>17.259799999999998</c:v>
              </c:pt>
              <c:pt idx="346">
                <c:v>17.2624</c:v>
              </c:pt>
              <c:pt idx="347">
                <c:v>17.7333</c:v>
              </c:pt>
              <c:pt idx="348">
                <c:v>17.5642</c:v>
              </c:pt>
              <c:pt idx="349">
                <c:v>17.400600000000001</c:v>
              </c:pt>
              <c:pt idx="350">
                <c:v>17.122499999999999</c:v>
              </c:pt>
              <c:pt idx="351">
                <c:v>17.122499999999999</c:v>
              </c:pt>
              <c:pt idx="352">
                <c:v>17.138100000000001</c:v>
              </c:pt>
              <c:pt idx="353">
                <c:v>17.136800000000001</c:v>
              </c:pt>
              <c:pt idx="354">
                <c:v>17.1343</c:v>
              </c:pt>
              <c:pt idx="355">
                <c:v>17.126100000000001</c:v>
              </c:pt>
              <c:pt idx="356">
                <c:v>17.128</c:v>
              </c:pt>
              <c:pt idx="357">
                <c:v>17.502800000000001</c:v>
              </c:pt>
              <c:pt idx="358">
                <c:v>17.510300000000001</c:v>
              </c:pt>
              <c:pt idx="359">
                <c:v>17.3629</c:v>
              </c:pt>
              <c:pt idx="360">
                <c:v>17.5123</c:v>
              </c:pt>
              <c:pt idx="361">
                <c:v>17.5123</c:v>
              </c:pt>
              <c:pt idx="362">
                <c:v>17.361499999999999</c:v>
              </c:pt>
              <c:pt idx="363">
                <c:v>17.236899999999999</c:v>
              </c:pt>
              <c:pt idx="364">
                <c:v>17.248200000000001</c:v>
              </c:pt>
              <c:pt idx="365">
                <c:v>17.568999999999999</c:v>
              </c:pt>
              <c:pt idx="366">
                <c:v>17.568999999999999</c:v>
              </c:pt>
              <c:pt idx="367">
                <c:v>17.680800000000001</c:v>
              </c:pt>
              <c:pt idx="368">
                <c:v>17.764299999999999</c:v>
              </c:pt>
              <c:pt idx="369">
                <c:v>17.756900000000002</c:v>
              </c:pt>
              <c:pt idx="370">
                <c:v>17.791799999999999</c:v>
              </c:pt>
              <c:pt idx="371">
                <c:v>17.789200000000001</c:v>
              </c:pt>
              <c:pt idx="372">
                <c:v>18.097100000000001</c:v>
              </c:pt>
              <c:pt idx="373">
                <c:v>18.3049</c:v>
              </c:pt>
              <c:pt idx="374">
                <c:v>18.398800000000001</c:v>
              </c:pt>
              <c:pt idx="375">
                <c:v>18.484500000000001</c:v>
              </c:pt>
              <c:pt idx="376">
                <c:v>18.484500000000001</c:v>
              </c:pt>
              <c:pt idx="377">
                <c:v>18.447500000000002</c:v>
              </c:pt>
              <c:pt idx="378">
                <c:v>18.313800000000001</c:v>
              </c:pt>
              <c:pt idx="379">
                <c:v>18.311499999999999</c:v>
              </c:pt>
              <c:pt idx="380">
                <c:v>18.157299999999999</c:v>
              </c:pt>
              <c:pt idx="381">
                <c:v>18.1982</c:v>
              </c:pt>
              <c:pt idx="382">
                <c:v>18.4132</c:v>
              </c:pt>
              <c:pt idx="383">
                <c:v>18.3066</c:v>
              </c:pt>
              <c:pt idx="384">
                <c:v>18.425899999999999</c:v>
              </c:pt>
              <c:pt idx="385">
                <c:v>18.101600000000001</c:v>
              </c:pt>
              <c:pt idx="386">
                <c:v>18.1008</c:v>
              </c:pt>
              <c:pt idx="387">
                <c:v>17.306999999999999</c:v>
              </c:pt>
              <c:pt idx="388">
                <c:v>17.533200000000001</c:v>
              </c:pt>
              <c:pt idx="389">
                <c:v>17.557600000000001</c:v>
              </c:pt>
              <c:pt idx="390">
                <c:v>17.498799999999999</c:v>
              </c:pt>
              <c:pt idx="391">
                <c:v>17.927199999999999</c:v>
              </c:pt>
              <c:pt idx="392">
                <c:v>18.1037</c:v>
              </c:pt>
              <c:pt idx="393">
                <c:v>18.1554</c:v>
              </c:pt>
              <c:pt idx="394">
                <c:v>18.212299999999999</c:v>
              </c:pt>
              <c:pt idx="395">
                <c:v>18.244199999999999</c:v>
              </c:pt>
              <c:pt idx="396">
                <c:v>18.244199999999999</c:v>
              </c:pt>
              <c:pt idx="397">
                <c:v>18.318300000000001</c:v>
              </c:pt>
              <c:pt idx="398">
                <c:v>18.441500000000001</c:v>
              </c:pt>
              <c:pt idx="399">
                <c:v>18.563199999999998</c:v>
              </c:pt>
              <c:pt idx="400">
                <c:v>18.5732</c:v>
              </c:pt>
              <c:pt idx="401">
                <c:v>18.575099999999999</c:v>
              </c:pt>
              <c:pt idx="402">
                <c:v>18.7163</c:v>
              </c:pt>
              <c:pt idx="403">
                <c:v>18.446899999999999</c:v>
              </c:pt>
              <c:pt idx="404">
                <c:v>18.3019</c:v>
              </c:pt>
              <c:pt idx="405">
                <c:v>18.341899999999999</c:v>
              </c:pt>
              <c:pt idx="406">
                <c:v>18.341899999999999</c:v>
              </c:pt>
              <c:pt idx="407">
                <c:v>18.3657</c:v>
              </c:pt>
              <c:pt idx="408">
                <c:v>18.371200000000002</c:v>
              </c:pt>
              <c:pt idx="409">
                <c:v>18.3049</c:v>
              </c:pt>
              <c:pt idx="410">
                <c:v>17.894400000000001</c:v>
              </c:pt>
              <c:pt idx="411">
                <c:v>17.894400000000001</c:v>
              </c:pt>
              <c:pt idx="412">
                <c:v>17.592400000000001</c:v>
              </c:pt>
              <c:pt idx="413">
                <c:v>17.618099999999998</c:v>
              </c:pt>
              <c:pt idx="414">
                <c:v>17.276299999999999</c:v>
              </c:pt>
              <c:pt idx="415">
                <c:v>17.372800000000002</c:v>
              </c:pt>
              <c:pt idx="416">
                <c:v>17.372800000000002</c:v>
              </c:pt>
              <c:pt idx="417">
                <c:v>17.4373</c:v>
              </c:pt>
              <c:pt idx="418">
                <c:v>17.493400000000001</c:v>
              </c:pt>
              <c:pt idx="419">
                <c:v>17.5335</c:v>
              </c:pt>
              <c:pt idx="420">
                <c:v>17.776</c:v>
              </c:pt>
              <c:pt idx="421">
                <c:v>17.776</c:v>
              </c:pt>
              <c:pt idx="422">
                <c:v>17.854399999999998</c:v>
              </c:pt>
              <c:pt idx="423">
                <c:v>18.106200000000001</c:v>
              </c:pt>
              <c:pt idx="424">
                <c:v>18.2165</c:v>
              </c:pt>
              <c:pt idx="425">
                <c:v>18.2529</c:v>
              </c:pt>
              <c:pt idx="426">
                <c:v>18.239100000000001</c:v>
              </c:pt>
              <c:pt idx="427">
                <c:v>18.002300000000002</c:v>
              </c:pt>
              <c:pt idx="428">
                <c:v>18.059200000000001</c:v>
              </c:pt>
              <c:pt idx="429">
                <c:v>17.7209</c:v>
              </c:pt>
              <c:pt idx="430">
                <c:v>17.596499999999999</c:v>
              </c:pt>
              <c:pt idx="431">
                <c:v>17.596299999999999</c:v>
              </c:pt>
              <c:pt idx="432">
                <c:v>17.5307</c:v>
              </c:pt>
              <c:pt idx="433">
                <c:v>17.716699999999999</c:v>
              </c:pt>
              <c:pt idx="434">
                <c:v>17.587</c:v>
              </c:pt>
              <c:pt idx="435">
                <c:v>17.7042</c:v>
              </c:pt>
              <c:pt idx="436">
                <c:v>17.700800000000001</c:v>
              </c:pt>
              <c:pt idx="437">
                <c:v>17.594200000000001</c:v>
              </c:pt>
              <c:pt idx="438">
                <c:v>17.675000000000001</c:v>
              </c:pt>
              <c:pt idx="439">
                <c:v>17.721399999999999</c:v>
              </c:pt>
              <c:pt idx="440">
                <c:v>17.5166</c:v>
              </c:pt>
              <c:pt idx="441">
                <c:v>17.5166</c:v>
              </c:pt>
              <c:pt idx="442">
                <c:v>17.702500000000001</c:v>
              </c:pt>
              <c:pt idx="443">
                <c:v>17.625499999999999</c:v>
              </c:pt>
              <c:pt idx="444">
                <c:v>17.572099999999999</c:v>
              </c:pt>
              <c:pt idx="445">
                <c:v>17.5639</c:v>
              </c:pt>
              <c:pt idx="446">
                <c:v>17.566700000000001</c:v>
              </c:pt>
              <c:pt idx="447">
                <c:v>17.786300000000001</c:v>
              </c:pt>
              <c:pt idx="448">
                <c:v>17.831700000000001</c:v>
              </c:pt>
              <c:pt idx="449">
                <c:v>17.751300000000001</c:v>
              </c:pt>
              <c:pt idx="450">
                <c:v>17.71</c:v>
              </c:pt>
              <c:pt idx="451">
                <c:v>17.704999999999998</c:v>
              </c:pt>
              <c:pt idx="452">
                <c:v>17.725200000000001</c:v>
              </c:pt>
              <c:pt idx="453">
                <c:v>17.663499999999999</c:v>
              </c:pt>
              <c:pt idx="454">
                <c:v>17.7804</c:v>
              </c:pt>
              <c:pt idx="455">
                <c:v>17.836200000000002</c:v>
              </c:pt>
              <c:pt idx="456">
                <c:v>17.830100000000002</c:v>
              </c:pt>
              <c:pt idx="457">
                <c:v>18.220300000000002</c:v>
              </c:pt>
              <c:pt idx="458">
                <c:v>18.122399999999999</c:v>
              </c:pt>
              <c:pt idx="459">
                <c:v>17.8962</c:v>
              </c:pt>
              <c:pt idx="460">
                <c:v>17.6751</c:v>
              </c:pt>
              <c:pt idx="461">
                <c:v>17.659500000000001</c:v>
              </c:pt>
              <c:pt idx="462">
                <c:v>17.754799999999999</c:v>
              </c:pt>
              <c:pt idx="463">
                <c:v>17.8002</c:v>
              </c:pt>
              <c:pt idx="464">
                <c:v>17.785599999999999</c:v>
              </c:pt>
              <c:pt idx="465">
                <c:v>17.728100000000001</c:v>
              </c:pt>
              <c:pt idx="466">
                <c:v>17.206</c:v>
              </c:pt>
              <c:pt idx="467">
                <c:v>17.11</c:v>
              </c:pt>
              <c:pt idx="468">
                <c:v>17.0487</c:v>
              </c:pt>
              <c:pt idx="469">
                <c:v>16.737100000000002</c:v>
              </c:pt>
              <c:pt idx="470">
                <c:v>16.829000000000001</c:v>
              </c:pt>
              <c:pt idx="471">
                <c:v>16.852</c:v>
              </c:pt>
              <c:pt idx="472">
                <c:v>16.952999999999999</c:v>
              </c:pt>
              <c:pt idx="473">
                <c:v>17.058499999999999</c:v>
              </c:pt>
              <c:pt idx="474">
                <c:v>17.1251</c:v>
              </c:pt>
              <c:pt idx="475">
                <c:v>17.205500000000001</c:v>
              </c:pt>
              <c:pt idx="476">
                <c:v>17.205100000000002</c:v>
              </c:pt>
              <c:pt idx="477">
                <c:v>17.461099999999998</c:v>
              </c:pt>
              <c:pt idx="478">
                <c:v>17.629000000000001</c:v>
              </c:pt>
              <c:pt idx="479">
                <c:v>17.572199999999999</c:v>
              </c:pt>
              <c:pt idx="480">
                <c:v>17.487400000000001</c:v>
              </c:pt>
              <c:pt idx="481">
                <c:v>17.4849</c:v>
              </c:pt>
              <c:pt idx="482">
                <c:v>17.466000000000001</c:v>
              </c:pt>
              <c:pt idx="483">
                <c:v>17.280100000000001</c:v>
              </c:pt>
              <c:pt idx="484">
                <c:v>17.270199999999999</c:v>
              </c:pt>
              <c:pt idx="485">
                <c:v>17.156700000000001</c:v>
              </c:pt>
              <c:pt idx="486">
                <c:v>17.212900000000001</c:v>
              </c:pt>
              <c:pt idx="487">
                <c:v>17.333600000000001</c:v>
              </c:pt>
              <c:pt idx="488">
                <c:v>17.6647</c:v>
              </c:pt>
              <c:pt idx="489">
                <c:v>17.630500000000001</c:v>
              </c:pt>
              <c:pt idx="490">
                <c:v>17.5867</c:v>
              </c:pt>
              <c:pt idx="491">
                <c:v>17.5867</c:v>
              </c:pt>
              <c:pt idx="492">
                <c:v>17.769400000000001</c:v>
              </c:pt>
              <c:pt idx="493">
                <c:v>17.871099999999998</c:v>
              </c:pt>
              <c:pt idx="494">
                <c:v>17.9346</c:v>
              </c:pt>
              <c:pt idx="495">
                <c:v>17.97</c:v>
              </c:pt>
              <c:pt idx="496">
                <c:v>17.97</c:v>
              </c:pt>
              <c:pt idx="497">
                <c:v>17.8965</c:v>
              </c:pt>
              <c:pt idx="498">
                <c:v>17.932600000000001</c:v>
              </c:pt>
              <c:pt idx="499">
                <c:v>17.827400000000001</c:v>
              </c:pt>
              <c:pt idx="500">
                <c:v>17.864100000000001</c:v>
              </c:pt>
              <c:pt idx="501">
                <c:v>17.864100000000001</c:v>
              </c:pt>
              <c:pt idx="502">
                <c:v>17.899799999999999</c:v>
              </c:pt>
              <c:pt idx="503">
                <c:v>17.981999999999999</c:v>
              </c:pt>
              <c:pt idx="504">
                <c:v>18.0901</c:v>
              </c:pt>
              <c:pt idx="505">
                <c:v>18.197399999999998</c:v>
              </c:pt>
              <c:pt idx="506">
                <c:v>18.220700000000001</c:v>
              </c:pt>
              <c:pt idx="507">
                <c:v>18.381799999999998</c:v>
              </c:pt>
              <c:pt idx="508">
                <c:v>18.358699999999999</c:v>
              </c:pt>
              <c:pt idx="509">
                <c:v>18.313600000000001</c:v>
              </c:pt>
              <c:pt idx="510">
                <c:v>18.2958</c:v>
              </c:pt>
              <c:pt idx="511">
                <c:v>18.308</c:v>
              </c:pt>
              <c:pt idx="512">
                <c:v>18.2559</c:v>
              </c:pt>
              <c:pt idx="513">
                <c:v>18.353899999999999</c:v>
              </c:pt>
              <c:pt idx="514">
                <c:v>18.342500000000001</c:v>
              </c:pt>
              <c:pt idx="515">
                <c:v>18.294899999999998</c:v>
              </c:pt>
              <c:pt idx="516">
                <c:v>18.294699999999999</c:v>
              </c:pt>
              <c:pt idx="517">
                <c:v>18.282599999999999</c:v>
              </c:pt>
              <c:pt idx="518">
                <c:v>18.347200000000001</c:v>
              </c:pt>
              <c:pt idx="519">
                <c:v>18.2804</c:v>
              </c:pt>
              <c:pt idx="520">
                <c:v>18.3126</c:v>
              </c:pt>
              <c:pt idx="521">
                <c:v>18.318300000000001</c:v>
              </c:pt>
              <c:pt idx="522">
                <c:v>18.349399999999999</c:v>
              </c:pt>
              <c:pt idx="523">
                <c:v>18.2715</c:v>
              </c:pt>
              <c:pt idx="524">
                <c:v>18.226099999999999</c:v>
              </c:pt>
              <c:pt idx="525">
                <c:v>18.206600000000002</c:v>
              </c:pt>
              <c:pt idx="526">
                <c:v>18.206600000000002</c:v>
              </c:pt>
              <c:pt idx="527">
                <c:v>18.032399999999999</c:v>
              </c:pt>
              <c:pt idx="528">
                <c:v>18.1632</c:v>
              </c:pt>
              <c:pt idx="529">
                <c:v>18.160299999999999</c:v>
              </c:pt>
              <c:pt idx="530">
                <c:v>18.348600000000001</c:v>
              </c:pt>
              <c:pt idx="531">
                <c:v>18.356400000000001</c:v>
              </c:pt>
              <c:pt idx="532">
                <c:v>18.298500000000001</c:v>
              </c:pt>
              <c:pt idx="533">
                <c:v>18.304300000000001</c:v>
              </c:pt>
              <c:pt idx="534">
                <c:v>17.306699999999999</c:v>
              </c:pt>
              <c:pt idx="535">
                <c:v>17.112500000000001</c:v>
              </c:pt>
              <c:pt idx="536">
                <c:v>17.112500000000001</c:v>
              </c:pt>
              <c:pt idx="537">
                <c:v>15.650499999999999</c:v>
              </c:pt>
              <c:pt idx="538">
                <c:v>15.3934</c:v>
              </c:pt>
              <c:pt idx="539">
                <c:v>15.817299999999999</c:v>
              </c:pt>
              <c:pt idx="540">
                <c:v>15.269</c:v>
              </c:pt>
              <c:pt idx="541">
                <c:v>15.269</c:v>
              </c:pt>
              <c:pt idx="542">
                <c:v>15.2187</c:v>
              </c:pt>
              <c:pt idx="543">
                <c:v>15.1981</c:v>
              </c:pt>
              <c:pt idx="544">
                <c:v>15.159599999999999</c:v>
              </c:pt>
              <c:pt idx="545">
                <c:v>15.1892</c:v>
              </c:pt>
              <c:pt idx="546">
                <c:v>15.1899</c:v>
              </c:pt>
              <c:pt idx="547">
                <c:v>15.4495</c:v>
              </c:pt>
              <c:pt idx="548">
                <c:v>15.402799999999999</c:v>
              </c:pt>
              <c:pt idx="549">
                <c:v>15.3179</c:v>
              </c:pt>
              <c:pt idx="550">
                <c:v>15.3896</c:v>
              </c:pt>
              <c:pt idx="551">
                <c:v>15.4581</c:v>
              </c:pt>
              <c:pt idx="552">
                <c:v>15.522399999999999</c:v>
              </c:pt>
              <c:pt idx="553">
                <c:v>15.4124</c:v>
              </c:pt>
              <c:pt idx="554">
                <c:v>15.7742</c:v>
              </c:pt>
              <c:pt idx="555">
                <c:v>15.8386</c:v>
              </c:pt>
              <c:pt idx="556">
                <c:v>15.838900000000001</c:v>
              </c:pt>
              <c:pt idx="557">
                <c:v>16.106100000000001</c:v>
              </c:pt>
              <c:pt idx="558">
                <c:v>16.1111</c:v>
              </c:pt>
              <c:pt idx="559">
                <c:v>16.1205</c:v>
              </c:pt>
              <c:pt idx="560">
                <c:v>15.915900000000001</c:v>
              </c:pt>
              <c:pt idx="561">
                <c:v>15.9428</c:v>
              </c:pt>
              <c:pt idx="562">
                <c:v>15.077</c:v>
              </c:pt>
              <c:pt idx="563">
                <c:v>15.2418</c:v>
              </c:pt>
              <c:pt idx="564">
                <c:v>15.042899999999999</c:v>
              </c:pt>
              <c:pt idx="565">
                <c:v>15.672499999999999</c:v>
              </c:pt>
              <c:pt idx="566">
                <c:v>15.673299999999999</c:v>
              </c:pt>
              <c:pt idx="567">
                <c:v>15.7545</c:v>
              </c:pt>
              <c:pt idx="568">
                <c:v>15.8764</c:v>
              </c:pt>
              <c:pt idx="569">
                <c:v>15.9368</c:v>
              </c:pt>
              <c:pt idx="570">
                <c:v>15.819900000000001</c:v>
              </c:pt>
              <c:pt idx="571">
                <c:v>15.819900000000001</c:v>
              </c:pt>
              <c:pt idx="572">
                <c:v>15.783200000000001</c:v>
              </c:pt>
              <c:pt idx="573">
                <c:v>15.845700000000001</c:v>
              </c:pt>
              <c:pt idx="574">
                <c:v>15.9908</c:v>
              </c:pt>
              <c:pt idx="575">
                <c:v>16.125399999999999</c:v>
              </c:pt>
              <c:pt idx="576">
                <c:v>16.189800000000002</c:v>
              </c:pt>
              <c:pt idx="577">
                <c:v>16.185300000000002</c:v>
              </c:pt>
              <c:pt idx="578">
                <c:v>16.094200000000001</c:v>
              </c:pt>
              <c:pt idx="579">
                <c:v>16.033100000000001</c:v>
              </c:pt>
              <c:pt idx="580">
                <c:v>15.850099999999999</c:v>
              </c:pt>
              <c:pt idx="581">
                <c:v>15.8611</c:v>
              </c:pt>
              <c:pt idx="582">
                <c:v>15.6904</c:v>
              </c:pt>
              <c:pt idx="583">
                <c:v>15.718999999999999</c:v>
              </c:pt>
              <c:pt idx="584">
                <c:v>15.705</c:v>
              </c:pt>
              <c:pt idx="585">
                <c:v>15.645300000000001</c:v>
              </c:pt>
              <c:pt idx="586">
                <c:v>15.636900000000001</c:v>
              </c:pt>
              <c:pt idx="587">
                <c:v>15.855700000000001</c:v>
              </c:pt>
              <c:pt idx="588">
                <c:v>15.9565</c:v>
              </c:pt>
              <c:pt idx="589">
                <c:v>15.8772</c:v>
              </c:pt>
              <c:pt idx="590">
                <c:v>15.821899999999999</c:v>
              </c:pt>
              <c:pt idx="591">
                <c:v>15.825200000000001</c:v>
              </c:pt>
              <c:pt idx="592">
                <c:v>15.7492</c:v>
              </c:pt>
              <c:pt idx="593">
                <c:v>15.822900000000001</c:v>
              </c:pt>
              <c:pt idx="594">
                <c:v>15.608499999999999</c:v>
              </c:pt>
              <c:pt idx="595">
                <c:v>15.481199999999999</c:v>
              </c:pt>
              <c:pt idx="596">
                <c:v>15.481199999999999</c:v>
              </c:pt>
              <c:pt idx="597">
                <c:v>15.346299999999999</c:v>
              </c:pt>
              <c:pt idx="598">
                <c:v>15.122400000000001</c:v>
              </c:pt>
              <c:pt idx="599">
                <c:v>15.291600000000001</c:v>
              </c:pt>
              <c:pt idx="600">
                <c:v>15.190099999999999</c:v>
              </c:pt>
              <c:pt idx="601">
                <c:v>15.177</c:v>
              </c:pt>
              <c:pt idx="602">
                <c:v>14.981299999999999</c:v>
              </c:pt>
              <c:pt idx="603">
                <c:v>14.962999999999999</c:v>
              </c:pt>
              <c:pt idx="604">
                <c:v>15.276899999999999</c:v>
              </c:pt>
              <c:pt idx="605">
                <c:v>15.2773</c:v>
              </c:pt>
              <c:pt idx="606">
                <c:v>15.2773</c:v>
              </c:pt>
              <c:pt idx="607">
                <c:v>15.2509</c:v>
              </c:pt>
              <c:pt idx="608">
                <c:v>15.2508</c:v>
              </c:pt>
              <c:pt idx="609">
                <c:v>15.2318</c:v>
              </c:pt>
              <c:pt idx="610">
                <c:v>15.0838</c:v>
              </c:pt>
              <c:pt idx="611">
                <c:v>15.0799</c:v>
              </c:pt>
              <c:pt idx="612">
                <c:v>15.086499999999999</c:v>
              </c:pt>
              <c:pt idx="613">
                <c:v>14.9177</c:v>
              </c:pt>
              <c:pt idx="614">
                <c:v>14.788600000000001</c:v>
              </c:pt>
              <c:pt idx="615">
                <c:v>14.9696</c:v>
              </c:pt>
              <c:pt idx="616">
                <c:v>14.960699999999999</c:v>
              </c:pt>
              <c:pt idx="617">
                <c:v>15.071400000000001</c:v>
              </c:pt>
              <c:pt idx="618">
                <c:v>15.3843</c:v>
              </c:pt>
              <c:pt idx="619">
                <c:v>15.404199999999999</c:v>
              </c:pt>
              <c:pt idx="620">
                <c:v>15.5418</c:v>
              </c:pt>
              <c:pt idx="621">
                <c:v>15.5412</c:v>
              </c:pt>
              <c:pt idx="622">
                <c:v>15.62</c:v>
              </c:pt>
              <c:pt idx="623">
                <c:v>15.5359</c:v>
              </c:pt>
              <c:pt idx="624">
                <c:v>15.620699999999999</c:v>
              </c:pt>
              <c:pt idx="625">
                <c:v>15.842599999999999</c:v>
              </c:pt>
              <c:pt idx="626">
                <c:v>15.843500000000001</c:v>
              </c:pt>
              <c:pt idx="627">
                <c:v>15.975300000000001</c:v>
              </c:pt>
              <c:pt idx="628">
                <c:v>15.9139</c:v>
              </c:pt>
              <c:pt idx="629">
                <c:v>15.853899999999999</c:v>
              </c:pt>
              <c:pt idx="630">
                <c:v>15.854699999999999</c:v>
              </c:pt>
              <c:pt idx="631">
                <c:v>15.865500000000001</c:v>
              </c:pt>
              <c:pt idx="632">
                <c:v>15.7606</c:v>
              </c:pt>
              <c:pt idx="633">
                <c:v>15.5905</c:v>
              </c:pt>
              <c:pt idx="634">
                <c:v>15.5311</c:v>
              </c:pt>
              <c:pt idx="635">
                <c:v>15.489000000000001</c:v>
              </c:pt>
              <c:pt idx="636">
                <c:v>15.4878</c:v>
              </c:pt>
              <c:pt idx="637">
                <c:v>15.4817</c:v>
              </c:pt>
              <c:pt idx="638">
                <c:v>15.266999999999999</c:v>
              </c:pt>
              <c:pt idx="639">
                <c:v>15.5718</c:v>
              </c:pt>
              <c:pt idx="640">
                <c:v>15.5318</c:v>
              </c:pt>
              <c:pt idx="641">
                <c:v>15.5305</c:v>
              </c:pt>
              <c:pt idx="642">
                <c:v>15.351900000000001</c:v>
              </c:pt>
              <c:pt idx="643">
                <c:v>15.2897</c:v>
              </c:pt>
              <c:pt idx="644">
                <c:v>15.4276</c:v>
              </c:pt>
              <c:pt idx="645">
                <c:v>15.456099999999999</c:v>
              </c:pt>
              <c:pt idx="646">
                <c:v>15.456300000000001</c:v>
              </c:pt>
              <c:pt idx="647">
                <c:v>15.3415</c:v>
              </c:pt>
              <c:pt idx="648">
                <c:v>15.505000000000001</c:v>
              </c:pt>
              <c:pt idx="649">
                <c:v>15.535</c:v>
              </c:pt>
              <c:pt idx="650">
                <c:v>15.494300000000001</c:v>
              </c:pt>
              <c:pt idx="651">
                <c:v>15.494</c:v>
              </c:pt>
              <c:pt idx="652">
                <c:v>15.3079</c:v>
              </c:pt>
              <c:pt idx="653">
                <c:v>15.256</c:v>
              </c:pt>
              <c:pt idx="654">
                <c:v>15.2416</c:v>
              </c:pt>
              <c:pt idx="655">
                <c:v>15.3141</c:v>
              </c:pt>
              <c:pt idx="656">
                <c:v>15.2979</c:v>
              </c:pt>
              <c:pt idx="657">
                <c:v>15.3649</c:v>
              </c:pt>
              <c:pt idx="658">
                <c:v>15.3561</c:v>
              </c:pt>
              <c:pt idx="659">
                <c:v>15.3957</c:v>
              </c:pt>
              <c:pt idx="660">
                <c:v>15.4206</c:v>
              </c:pt>
              <c:pt idx="661">
                <c:v>15.42</c:v>
              </c:pt>
              <c:pt idx="662">
                <c:v>15.414199999999999</c:v>
              </c:pt>
              <c:pt idx="663">
                <c:v>15.3796</c:v>
              </c:pt>
              <c:pt idx="664">
                <c:v>14.9872</c:v>
              </c:pt>
              <c:pt idx="665">
                <c:v>14.8765</c:v>
              </c:pt>
              <c:pt idx="666">
                <c:v>14.8599</c:v>
              </c:pt>
              <c:pt idx="667">
                <c:v>14.821899999999999</c:v>
              </c:pt>
              <c:pt idx="668">
                <c:v>14.850300000000001</c:v>
              </c:pt>
              <c:pt idx="669">
                <c:v>14.755100000000001</c:v>
              </c:pt>
              <c:pt idx="670">
                <c:v>14.860200000000001</c:v>
              </c:pt>
              <c:pt idx="671">
                <c:v>14.8584</c:v>
              </c:pt>
              <c:pt idx="672">
                <c:v>14.6858</c:v>
              </c:pt>
              <c:pt idx="673">
                <c:v>14.729799999999999</c:v>
              </c:pt>
              <c:pt idx="674">
                <c:v>14.7094</c:v>
              </c:pt>
              <c:pt idx="675">
                <c:v>14.6113</c:v>
              </c:pt>
              <c:pt idx="676">
                <c:v>14.6114</c:v>
              </c:pt>
              <c:pt idx="677">
                <c:v>14.558400000000001</c:v>
              </c:pt>
              <c:pt idx="678">
                <c:v>14.647600000000001</c:v>
              </c:pt>
              <c:pt idx="679">
                <c:v>14.801600000000001</c:v>
              </c:pt>
              <c:pt idx="680">
                <c:v>14.9726</c:v>
              </c:pt>
              <c:pt idx="681">
                <c:v>14.9726</c:v>
              </c:pt>
              <c:pt idx="682">
                <c:v>15.1532</c:v>
              </c:pt>
              <c:pt idx="683">
                <c:v>15.261699999999999</c:v>
              </c:pt>
              <c:pt idx="684">
                <c:v>16.114899999999999</c:v>
              </c:pt>
              <c:pt idx="685">
                <c:v>15.9123</c:v>
              </c:pt>
              <c:pt idx="686">
                <c:v>15.903600000000001</c:v>
              </c:pt>
              <c:pt idx="687">
                <c:v>16.058</c:v>
              </c:pt>
              <c:pt idx="688">
                <c:v>16.160599999999999</c:v>
              </c:pt>
              <c:pt idx="689">
                <c:v>16.298100000000002</c:v>
              </c:pt>
              <c:pt idx="690">
                <c:v>16.132300000000001</c:v>
              </c:pt>
              <c:pt idx="691">
                <c:v>16.1342</c:v>
              </c:pt>
              <c:pt idx="692">
                <c:v>16.2959</c:v>
              </c:pt>
              <c:pt idx="693">
                <c:v>16.240100000000002</c:v>
              </c:pt>
              <c:pt idx="694">
                <c:v>16.218399999999999</c:v>
              </c:pt>
              <c:pt idx="695">
                <c:v>16.2776</c:v>
              </c:pt>
              <c:pt idx="696">
                <c:v>16.277999999999999</c:v>
              </c:pt>
              <c:pt idx="697">
                <c:v>16.241700000000002</c:v>
              </c:pt>
              <c:pt idx="698">
                <c:v>16.280200000000001</c:v>
              </c:pt>
              <c:pt idx="699">
                <c:v>16.3386</c:v>
              </c:pt>
              <c:pt idx="700">
                <c:v>16.3827</c:v>
              </c:pt>
              <c:pt idx="701">
                <c:v>16.3827</c:v>
              </c:pt>
              <c:pt idx="702">
                <c:v>16.3384</c:v>
              </c:pt>
              <c:pt idx="703">
                <c:v>16.2179</c:v>
              </c:pt>
              <c:pt idx="704">
                <c:v>16.2484</c:v>
              </c:pt>
              <c:pt idx="705">
                <c:v>16.2685</c:v>
              </c:pt>
              <c:pt idx="706">
                <c:v>16.2685</c:v>
              </c:pt>
              <c:pt idx="707">
                <c:v>16.2622</c:v>
              </c:pt>
              <c:pt idx="708">
                <c:v>16.3505</c:v>
              </c:pt>
              <c:pt idx="709">
                <c:v>16.4954</c:v>
              </c:pt>
              <c:pt idx="710">
                <c:v>16.3184</c:v>
              </c:pt>
              <c:pt idx="711">
                <c:v>16.316500000000001</c:v>
              </c:pt>
              <c:pt idx="712">
                <c:v>16.021799999999999</c:v>
              </c:pt>
              <c:pt idx="713">
                <c:v>15.706799999999999</c:v>
              </c:pt>
              <c:pt idx="714">
                <c:v>15.482100000000001</c:v>
              </c:pt>
              <c:pt idx="715">
                <c:v>15.4488</c:v>
              </c:pt>
              <c:pt idx="716">
                <c:v>15.4443</c:v>
              </c:pt>
              <c:pt idx="717">
                <c:v>15.375999999999999</c:v>
              </c:pt>
              <c:pt idx="718">
                <c:v>15.4376</c:v>
              </c:pt>
              <c:pt idx="719">
                <c:v>15.384399999999999</c:v>
              </c:pt>
              <c:pt idx="720">
                <c:v>15.2774</c:v>
              </c:pt>
              <c:pt idx="721">
                <c:v>15.2928</c:v>
              </c:pt>
              <c:pt idx="722">
                <c:v>15.166600000000001</c:v>
              </c:pt>
              <c:pt idx="723">
                <c:v>15.2447</c:v>
              </c:pt>
              <c:pt idx="724">
                <c:v>15.0985</c:v>
              </c:pt>
              <c:pt idx="725">
                <c:v>15.128500000000001</c:v>
              </c:pt>
              <c:pt idx="726">
                <c:v>15.1233</c:v>
              </c:pt>
              <c:pt idx="727">
                <c:v>14.9156</c:v>
              </c:pt>
              <c:pt idx="728">
                <c:v>14.706099999999999</c:v>
              </c:pt>
              <c:pt idx="729">
                <c:v>14.6614</c:v>
              </c:pt>
              <c:pt idx="730">
                <c:v>14.676399999999999</c:v>
              </c:pt>
              <c:pt idx="731">
                <c:v>14.6761</c:v>
              </c:pt>
              <c:pt idx="732">
                <c:v>14.554600000000001</c:v>
              </c:pt>
              <c:pt idx="733">
                <c:v>14.5642</c:v>
              </c:pt>
              <c:pt idx="734">
                <c:v>14.648400000000001</c:v>
              </c:pt>
              <c:pt idx="735">
                <c:v>14.727</c:v>
              </c:pt>
              <c:pt idx="736">
                <c:v>14.775600000000001</c:v>
              </c:pt>
              <c:pt idx="737">
                <c:v>14.8123</c:v>
              </c:pt>
              <c:pt idx="738">
                <c:v>14.896000000000001</c:v>
              </c:pt>
              <c:pt idx="739">
                <c:v>14.9358</c:v>
              </c:pt>
              <c:pt idx="740">
                <c:v>14.930099999999999</c:v>
              </c:pt>
              <c:pt idx="741">
                <c:v>14.9716</c:v>
              </c:pt>
              <c:pt idx="742">
                <c:v>14.7958</c:v>
              </c:pt>
              <c:pt idx="743">
                <c:v>14.616400000000001</c:v>
              </c:pt>
              <c:pt idx="744">
                <c:v>14.6965</c:v>
              </c:pt>
              <c:pt idx="745">
                <c:v>14.772399999999999</c:v>
              </c:pt>
              <c:pt idx="746">
                <c:v>14.7766</c:v>
              </c:pt>
              <c:pt idx="747">
                <c:v>14.9587</c:v>
              </c:pt>
              <c:pt idx="748">
                <c:v>15.0268</c:v>
              </c:pt>
              <c:pt idx="749">
                <c:v>14.9649</c:v>
              </c:pt>
              <c:pt idx="750">
                <c:v>14.9307</c:v>
              </c:pt>
              <c:pt idx="751">
                <c:v>14.9307</c:v>
              </c:pt>
              <c:pt idx="752">
                <c:v>14.913</c:v>
              </c:pt>
              <c:pt idx="753">
                <c:v>14.795199999999999</c:v>
              </c:pt>
              <c:pt idx="754">
                <c:v>14.901199999999999</c:v>
              </c:pt>
              <c:pt idx="755">
                <c:v>14.9664</c:v>
              </c:pt>
              <c:pt idx="756">
                <c:v>14.9664</c:v>
              </c:pt>
              <c:pt idx="757">
                <c:v>14.7972</c:v>
              </c:pt>
              <c:pt idx="758">
                <c:v>14.771100000000001</c:v>
              </c:pt>
              <c:pt idx="759">
                <c:v>15.0198</c:v>
              </c:pt>
              <c:pt idx="760">
                <c:v>14.9968</c:v>
              </c:pt>
              <c:pt idx="761">
                <c:v>14.9953</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numLit>
          </c:cat>
          <c:val>
            <c:numLit>
              <c:formatCode>General</c:formatCode>
              <c:ptCount val="762"/>
              <c:pt idx="0">
                <c:v>11.6487</c:v>
              </c:pt>
              <c:pt idx="1">
                <c:v>12.26</c:v>
              </c:pt>
              <c:pt idx="2">
                <c:v>10.785500000000001</c:v>
              </c:pt>
              <c:pt idx="3">
                <c:v>10.7903</c:v>
              </c:pt>
              <c:pt idx="4">
                <c:v>10.7536</c:v>
              </c:pt>
              <c:pt idx="5">
                <c:v>10.690200000000001</c:v>
              </c:pt>
              <c:pt idx="6">
                <c:v>10.709099999999999</c:v>
              </c:pt>
              <c:pt idx="7">
                <c:v>10.6868</c:v>
              </c:pt>
              <c:pt idx="8">
                <c:v>10.636100000000001</c:v>
              </c:pt>
              <c:pt idx="9">
                <c:v>10.476000000000001</c:v>
              </c:pt>
              <c:pt idx="10">
                <c:v>10.3653</c:v>
              </c:pt>
              <c:pt idx="11">
                <c:v>10.3856</c:v>
              </c:pt>
              <c:pt idx="12">
                <c:v>10.382400000000001</c:v>
              </c:pt>
              <c:pt idx="13">
                <c:v>10.440099999999999</c:v>
              </c:pt>
              <c:pt idx="14">
                <c:v>9.9893000000000001</c:v>
              </c:pt>
              <c:pt idx="15">
                <c:v>9.9908999999999999</c:v>
              </c:pt>
              <c:pt idx="16">
                <c:v>9.9420999999999999</c:v>
              </c:pt>
              <c:pt idx="17">
                <c:v>9.9929000000000006</c:v>
              </c:pt>
              <c:pt idx="18">
                <c:v>9.8983000000000008</c:v>
              </c:pt>
              <c:pt idx="19">
                <c:v>9.9540000000000006</c:v>
              </c:pt>
              <c:pt idx="20">
                <c:v>9.8721999999999994</c:v>
              </c:pt>
              <c:pt idx="21">
                <c:v>9.8681000000000001</c:v>
              </c:pt>
              <c:pt idx="22">
                <c:v>9.6646000000000001</c:v>
              </c:pt>
              <c:pt idx="23">
                <c:v>9.3592999999999993</c:v>
              </c:pt>
              <c:pt idx="24">
                <c:v>9.2766000000000002</c:v>
              </c:pt>
              <c:pt idx="25">
                <c:v>9.2387999999999995</c:v>
              </c:pt>
              <c:pt idx="26">
                <c:v>9.2863000000000007</c:v>
              </c:pt>
              <c:pt idx="27">
                <c:v>9.2509999999999994</c:v>
              </c:pt>
              <c:pt idx="28">
                <c:v>9.3224999999999998</c:v>
              </c:pt>
              <c:pt idx="29">
                <c:v>9.3664000000000005</c:v>
              </c:pt>
              <c:pt idx="30">
                <c:v>9.2424999999999997</c:v>
              </c:pt>
              <c:pt idx="31">
                <c:v>9.0921000000000003</c:v>
              </c:pt>
              <c:pt idx="32">
                <c:v>8.9860000000000007</c:v>
              </c:pt>
              <c:pt idx="33">
                <c:v>9.1434999999999995</c:v>
              </c:pt>
              <c:pt idx="34">
                <c:v>9.0958000000000006</c:v>
              </c:pt>
              <c:pt idx="35">
                <c:v>10.1911</c:v>
              </c:pt>
              <c:pt idx="36">
                <c:v>10.059100000000001</c:v>
              </c:pt>
              <c:pt idx="37">
                <c:v>10.318899999999999</c:v>
              </c:pt>
              <c:pt idx="38">
                <c:v>10.355700000000001</c:v>
              </c:pt>
              <c:pt idx="39">
                <c:v>10.328799999999999</c:v>
              </c:pt>
              <c:pt idx="40">
                <c:v>10.3024</c:v>
              </c:pt>
              <c:pt idx="41">
                <c:v>10.33</c:v>
              </c:pt>
              <c:pt idx="42">
                <c:v>10.297700000000001</c:v>
              </c:pt>
              <c:pt idx="43">
                <c:v>10.266299999999999</c:v>
              </c:pt>
              <c:pt idx="44">
                <c:v>10.419499999999999</c:v>
              </c:pt>
              <c:pt idx="45">
                <c:v>10.4108</c:v>
              </c:pt>
              <c:pt idx="46">
                <c:v>10.5</c:v>
              </c:pt>
              <c:pt idx="47">
                <c:v>10.620699999999999</c:v>
              </c:pt>
              <c:pt idx="48">
                <c:v>10.606199999999999</c:v>
              </c:pt>
              <c:pt idx="49">
                <c:v>10.520200000000001</c:v>
              </c:pt>
              <c:pt idx="50">
                <c:v>10.520200000000001</c:v>
              </c:pt>
              <c:pt idx="51">
                <c:v>10.520200000000001</c:v>
              </c:pt>
              <c:pt idx="52">
                <c:v>10.634</c:v>
              </c:pt>
              <c:pt idx="53">
                <c:v>10.610900000000001</c:v>
              </c:pt>
              <c:pt idx="54">
                <c:v>10.606299999999999</c:v>
              </c:pt>
              <c:pt idx="55">
                <c:v>10.7403</c:v>
              </c:pt>
              <c:pt idx="56">
                <c:v>10.786799999999999</c:v>
              </c:pt>
              <c:pt idx="57">
                <c:v>10.6052</c:v>
              </c:pt>
              <c:pt idx="58">
                <c:v>10.582599999999999</c:v>
              </c:pt>
              <c:pt idx="59">
                <c:v>10.552899999999999</c:v>
              </c:pt>
              <c:pt idx="60">
                <c:v>10.609400000000001</c:v>
              </c:pt>
              <c:pt idx="61">
                <c:v>10.6471</c:v>
              </c:pt>
              <c:pt idx="62">
                <c:v>10.6479</c:v>
              </c:pt>
              <c:pt idx="63">
                <c:v>10.605399999999999</c:v>
              </c:pt>
              <c:pt idx="64">
                <c:v>10.645799999999999</c:v>
              </c:pt>
              <c:pt idx="65">
                <c:v>10.5169</c:v>
              </c:pt>
              <c:pt idx="66">
                <c:v>10.458399999999999</c:v>
              </c:pt>
              <c:pt idx="67">
                <c:v>10.185600000000001</c:v>
              </c:pt>
              <c:pt idx="68">
                <c:v>10.210000000000001</c:v>
              </c:pt>
              <c:pt idx="69">
                <c:v>10.275</c:v>
              </c:pt>
              <c:pt idx="70">
                <c:v>10.242800000000001</c:v>
              </c:pt>
              <c:pt idx="71">
                <c:v>10.190099999999999</c:v>
              </c:pt>
              <c:pt idx="72">
                <c:v>10.275399999999999</c:v>
              </c:pt>
              <c:pt idx="73">
                <c:v>10.1868</c:v>
              </c:pt>
              <c:pt idx="74">
                <c:v>10.129</c:v>
              </c:pt>
              <c:pt idx="75">
                <c:v>10.0145</c:v>
              </c:pt>
              <c:pt idx="76">
                <c:v>10.121499999999999</c:v>
              </c:pt>
              <c:pt idx="77">
                <c:v>9.8679000000000006</c:v>
              </c:pt>
              <c:pt idx="78">
                <c:v>10.058400000000001</c:v>
              </c:pt>
              <c:pt idx="79">
                <c:v>9.9521999999999995</c:v>
              </c:pt>
              <c:pt idx="80">
                <c:v>9.8674999999999997</c:v>
              </c:pt>
              <c:pt idx="81">
                <c:v>9.9931000000000001</c:v>
              </c:pt>
              <c:pt idx="82">
                <c:v>9.9414999999999996</c:v>
              </c:pt>
              <c:pt idx="83">
                <c:v>9.9069000000000003</c:v>
              </c:pt>
              <c:pt idx="84">
                <c:v>9.8843999999999994</c:v>
              </c:pt>
              <c:pt idx="85">
                <c:v>9.8813999999999993</c:v>
              </c:pt>
              <c:pt idx="86">
                <c:v>9.8759999999999994</c:v>
              </c:pt>
              <c:pt idx="87">
                <c:v>9.9123999999999999</c:v>
              </c:pt>
              <c:pt idx="88">
                <c:v>9.8033999999999999</c:v>
              </c:pt>
              <c:pt idx="89">
                <c:v>9.9382000000000001</c:v>
              </c:pt>
              <c:pt idx="90">
                <c:v>9.9684000000000008</c:v>
              </c:pt>
              <c:pt idx="91">
                <c:v>10.117100000000001</c:v>
              </c:pt>
              <c:pt idx="92">
                <c:v>10.066800000000001</c:v>
              </c:pt>
              <c:pt idx="93">
                <c:v>10.0481</c:v>
              </c:pt>
              <c:pt idx="94">
                <c:v>10.104100000000001</c:v>
              </c:pt>
              <c:pt idx="95">
                <c:v>10.0418</c:v>
              </c:pt>
              <c:pt idx="96">
                <c:v>10.1006</c:v>
              </c:pt>
              <c:pt idx="97">
                <c:v>10.050000000000001</c:v>
              </c:pt>
              <c:pt idx="98">
                <c:v>10.050000000000001</c:v>
              </c:pt>
              <c:pt idx="99">
                <c:v>10.050000000000001</c:v>
              </c:pt>
              <c:pt idx="100">
                <c:v>10.050000000000001</c:v>
              </c:pt>
              <c:pt idx="101">
                <c:v>10.050000000000001</c:v>
              </c:pt>
              <c:pt idx="102">
                <c:v>10.1235</c:v>
              </c:pt>
              <c:pt idx="103">
                <c:v>10.052</c:v>
              </c:pt>
              <c:pt idx="104">
                <c:v>10.096</c:v>
              </c:pt>
              <c:pt idx="105">
                <c:v>10.1182</c:v>
              </c:pt>
              <c:pt idx="106">
                <c:v>10.0951</c:v>
              </c:pt>
              <c:pt idx="107">
                <c:v>10.1067</c:v>
              </c:pt>
              <c:pt idx="108">
                <c:v>10.0687</c:v>
              </c:pt>
              <c:pt idx="109">
                <c:v>10.1435</c:v>
              </c:pt>
              <c:pt idx="110">
                <c:v>10.1736</c:v>
              </c:pt>
              <c:pt idx="111">
                <c:v>10.2468</c:v>
              </c:pt>
              <c:pt idx="112">
                <c:v>10.235799999999999</c:v>
              </c:pt>
              <c:pt idx="113">
                <c:v>10.2561</c:v>
              </c:pt>
              <c:pt idx="114">
                <c:v>10.1793</c:v>
              </c:pt>
              <c:pt idx="115">
                <c:v>10.132899999999999</c:v>
              </c:pt>
              <c:pt idx="116">
                <c:v>10.132899999999999</c:v>
              </c:pt>
              <c:pt idx="117">
                <c:v>10.3086</c:v>
              </c:pt>
              <c:pt idx="118">
                <c:v>10.3269</c:v>
              </c:pt>
              <c:pt idx="119">
                <c:v>10.352499999999999</c:v>
              </c:pt>
              <c:pt idx="120">
                <c:v>10.3446</c:v>
              </c:pt>
              <c:pt idx="121">
                <c:v>10.2287</c:v>
              </c:pt>
              <c:pt idx="122">
                <c:v>10.2904</c:v>
              </c:pt>
              <c:pt idx="123">
                <c:v>10.266400000000001</c:v>
              </c:pt>
              <c:pt idx="124">
                <c:v>10.2593</c:v>
              </c:pt>
              <c:pt idx="125">
                <c:v>10.1639</c:v>
              </c:pt>
              <c:pt idx="126">
                <c:v>10.1792</c:v>
              </c:pt>
              <c:pt idx="127">
                <c:v>10.1952</c:v>
              </c:pt>
              <c:pt idx="128">
                <c:v>10.204599999999999</c:v>
              </c:pt>
              <c:pt idx="129">
                <c:v>10.191700000000001</c:v>
              </c:pt>
              <c:pt idx="130">
                <c:v>10.127000000000001</c:v>
              </c:pt>
              <c:pt idx="131">
                <c:v>10.0763</c:v>
              </c:pt>
              <c:pt idx="132">
                <c:v>9.9687999999999999</c:v>
              </c:pt>
              <c:pt idx="133">
                <c:v>9.9143000000000008</c:v>
              </c:pt>
              <c:pt idx="134">
                <c:v>9.8686000000000007</c:v>
              </c:pt>
              <c:pt idx="135">
                <c:v>9.8405000000000005</c:v>
              </c:pt>
              <c:pt idx="136">
                <c:v>9.8828999999999994</c:v>
              </c:pt>
              <c:pt idx="137">
                <c:v>9.8102</c:v>
              </c:pt>
              <c:pt idx="138">
                <c:v>9.7675000000000001</c:v>
              </c:pt>
              <c:pt idx="139">
                <c:v>9.7832000000000008</c:v>
              </c:pt>
              <c:pt idx="140">
                <c:v>9.8027999999999995</c:v>
              </c:pt>
              <c:pt idx="141">
                <c:v>9.7493999999999996</c:v>
              </c:pt>
              <c:pt idx="142">
                <c:v>9.7224000000000004</c:v>
              </c:pt>
              <c:pt idx="143">
                <c:v>9.7158999999999995</c:v>
              </c:pt>
              <c:pt idx="144">
                <c:v>9.7338000000000005</c:v>
              </c:pt>
              <c:pt idx="145">
                <c:v>9.6693999999999996</c:v>
              </c:pt>
              <c:pt idx="146">
                <c:v>9.6257000000000001</c:v>
              </c:pt>
              <c:pt idx="147">
                <c:v>9.5381999999999998</c:v>
              </c:pt>
              <c:pt idx="148">
                <c:v>9.3645999999999994</c:v>
              </c:pt>
              <c:pt idx="149">
                <c:v>9.2949999999999999</c:v>
              </c:pt>
              <c:pt idx="150">
                <c:v>9.3248999999999995</c:v>
              </c:pt>
              <c:pt idx="151">
                <c:v>9.3925000000000001</c:v>
              </c:pt>
              <c:pt idx="152">
                <c:v>9.4593000000000007</c:v>
              </c:pt>
              <c:pt idx="153">
                <c:v>9.5297999999999998</c:v>
              </c:pt>
              <c:pt idx="154">
                <c:v>9.5391999999999992</c:v>
              </c:pt>
              <c:pt idx="155">
                <c:v>9.6220999999999997</c:v>
              </c:pt>
              <c:pt idx="156">
                <c:v>9.7051999999999996</c:v>
              </c:pt>
              <c:pt idx="157">
                <c:v>9.6800999999999995</c:v>
              </c:pt>
              <c:pt idx="158">
                <c:v>9.6669</c:v>
              </c:pt>
              <c:pt idx="159">
                <c:v>9.7617999999999991</c:v>
              </c:pt>
              <c:pt idx="160">
                <c:v>9.9099000000000004</c:v>
              </c:pt>
              <c:pt idx="161">
                <c:v>9.8905999999999992</c:v>
              </c:pt>
              <c:pt idx="162">
                <c:v>9.9628999999999994</c:v>
              </c:pt>
              <c:pt idx="163">
                <c:v>9.8911999999999995</c:v>
              </c:pt>
              <c:pt idx="164">
                <c:v>9.8892000000000007</c:v>
              </c:pt>
              <c:pt idx="165">
                <c:v>9.8975000000000009</c:v>
              </c:pt>
              <c:pt idx="166">
                <c:v>9.8975000000000009</c:v>
              </c:pt>
              <c:pt idx="167">
                <c:v>9.9880999999999993</c:v>
              </c:pt>
              <c:pt idx="168">
                <c:v>10.013500000000001</c:v>
              </c:pt>
              <c:pt idx="169">
                <c:v>9.9175000000000004</c:v>
              </c:pt>
              <c:pt idx="170">
                <c:v>9.8076000000000008</c:v>
              </c:pt>
              <c:pt idx="171">
                <c:v>9.8093000000000004</c:v>
              </c:pt>
              <c:pt idx="172">
                <c:v>9.4785000000000004</c:v>
              </c:pt>
              <c:pt idx="173">
                <c:v>9.4756999999999998</c:v>
              </c:pt>
              <c:pt idx="174">
                <c:v>9.5437999999999992</c:v>
              </c:pt>
              <c:pt idx="175">
                <c:v>9.3992000000000004</c:v>
              </c:pt>
              <c:pt idx="176">
                <c:v>9.2062000000000008</c:v>
              </c:pt>
              <c:pt idx="177">
                <c:v>9.1518999999999995</c:v>
              </c:pt>
              <c:pt idx="178">
                <c:v>9.2766000000000002</c:v>
              </c:pt>
              <c:pt idx="179">
                <c:v>9.1724999999999994</c:v>
              </c:pt>
              <c:pt idx="180">
                <c:v>8.9986999999999995</c:v>
              </c:pt>
              <c:pt idx="181">
                <c:v>8.7530000000000001</c:v>
              </c:pt>
              <c:pt idx="182">
                <c:v>8.6257000000000001</c:v>
              </c:pt>
              <c:pt idx="183">
                <c:v>8.6161999999999992</c:v>
              </c:pt>
              <c:pt idx="184">
                <c:v>8.7642000000000007</c:v>
              </c:pt>
              <c:pt idx="185">
                <c:v>8.5562000000000005</c:v>
              </c:pt>
              <c:pt idx="186">
                <c:v>8.49</c:v>
              </c:pt>
              <c:pt idx="187">
                <c:v>8.5725999999999996</c:v>
              </c:pt>
              <c:pt idx="188">
                <c:v>8.6774000000000004</c:v>
              </c:pt>
              <c:pt idx="189">
                <c:v>8.8531999999999993</c:v>
              </c:pt>
              <c:pt idx="190">
                <c:v>8.9601000000000006</c:v>
              </c:pt>
              <c:pt idx="191">
                <c:v>9.0319000000000003</c:v>
              </c:pt>
              <c:pt idx="192">
                <c:v>9.1611999999999991</c:v>
              </c:pt>
              <c:pt idx="193">
                <c:v>9.1188000000000002</c:v>
              </c:pt>
              <c:pt idx="194">
                <c:v>9.0716999999999999</c:v>
              </c:pt>
              <c:pt idx="195">
                <c:v>9.0214999999999996</c:v>
              </c:pt>
              <c:pt idx="196">
                <c:v>9.0924999999999994</c:v>
              </c:pt>
              <c:pt idx="197">
                <c:v>9.0375999999999994</c:v>
              </c:pt>
              <c:pt idx="198">
                <c:v>9.0325000000000006</c:v>
              </c:pt>
              <c:pt idx="199">
                <c:v>9.1288999999999998</c:v>
              </c:pt>
              <c:pt idx="200">
                <c:v>9.2105999999999995</c:v>
              </c:pt>
              <c:pt idx="201">
                <c:v>9.1780000000000008</c:v>
              </c:pt>
              <c:pt idx="202">
                <c:v>9.1441999999999997</c:v>
              </c:pt>
              <c:pt idx="203">
                <c:v>9.0531000000000006</c:v>
              </c:pt>
              <c:pt idx="204">
                <c:v>9.0233000000000008</c:v>
              </c:pt>
              <c:pt idx="205">
                <c:v>8.9862000000000002</c:v>
              </c:pt>
              <c:pt idx="206">
                <c:v>9.0116999999999994</c:v>
              </c:pt>
              <c:pt idx="207">
                <c:v>8.9183000000000003</c:v>
              </c:pt>
              <c:pt idx="208">
                <c:v>8.9634999999999998</c:v>
              </c:pt>
              <c:pt idx="209">
                <c:v>8.9913000000000007</c:v>
              </c:pt>
              <c:pt idx="210">
                <c:v>9.0388999999999999</c:v>
              </c:pt>
              <c:pt idx="211">
                <c:v>9.0317000000000007</c:v>
              </c:pt>
              <c:pt idx="212">
                <c:v>9.0321999999999996</c:v>
              </c:pt>
              <c:pt idx="213">
                <c:v>9.0754000000000001</c:v>
              </c:pt>
              <c:pt idx="214">
                <c:v>9.0085999999999995</c:v>
              </c:pt>
              <c:pt idx="215">
                <c:v>8.9518000000000004</c:v>
              </c:pt>
              <c:pt idx="216">
                <c:v>8.8254999999999999</c:v>
              </c:pt>
              <c:pt idx="217">
                <c:v>8.5950000000000006</c:v>
              </c:pt>
              <c:pt idx="218">
                <c:v>8.5844000000000005</c:v>
              </c:pt>
              <c:pt idx="219">
                <c:v>8.6861999999999995</c:v>
              </c:pt>
              <c:pt idx="220">
                <c:v>8.7744999999999997</c:v>
              </c:pt>
              <c:pt idx="221">
                <c:v>8.8361000000000001</c:v>
              </c:pt>
              <c:pt idx="222">
                <c:v>8.8025000000000002</c:v>
              </c:pt>
              <c:pt idx="223">
                <c:v>8.8516999999999992</c:v>
              </c:pt>
              <c:pt idx="224">
                <c:v>8.8766999999999996</c:v>
              </c:pt>
              <c:pt idx="225">
                <c:v>8.8605</c:v>
              </c:pt>
              <c:pt idx="226">
                <c:v>8.9276</c:v>
              </c:pt>
              <c:pt idx="227">
                <c:v>8.8928999999999991</c:v>
              </c:pt>
              <c:pt idx="228">
                <c:v>8.9535</c:v>
              </c:pt>
              <c:pt idx="229">
                <c:v>9.0093999999999994</c:v>
              </c:pt>
              <c:pt idx="230">
                <c:v>9.0709999999999997</c:v>
              </c:pt>
              <c:pt idx="231">
                <c:v>9.0831999999999997</c:v>
              </c:pt>
              <c:pt idx="232">
                <c:v>9.0831999999999997</c:v>
              </c:pt>
              <c:pt idx="233">
                <c:v>9.1164000000000005</c:v>
              </c:pt>
              <c:pt idx="234">
                <c:v>9.0540000000000003</c:v>
              </c:pt>
              <c:pt idx="235">
                <c:v>9.0158000000000005</c:v>
              </c:pt>
              <c:pt idx="236">
                <c:v>9.0312999999999999</c:v>
              </c:pt>
              <c:pt idx="237">
                <c:v>9.1460000000000008</c:v>
              </c:pt>
              <c:pt idx="238">
                <c:v>9.2604000000000006</c:v>
              </c:pt>
              <c:pt idx="239">
                <c:v>9.3081999999999994</c:v>
              </c:pt>
              <c:pt idx="240">
                <c:v>9.3618000000000006</c:v>
              </c:pt>
              <c:pt idx="241">
                <c:v>9.3274000000000008</c:v>
              </c:pt>
              <c:pt idx="242">
                <c:v>9.3042999999999996</c:v>
              </c:pt>
              <c:pt idx="243">
                <c:v>9.2155000000000005</c:v>
              </c:pt>
              <c:pt idx="244">
                <c:v>9.1852999999999998</c:v>
              </c:pt>
              <c:pt idx="245">
                <c:v>9.1380999999999997</c:v>
              </c:pt>
              <c:pt idx="246">
                <c:v>9.2422000000000004</c:v>
              </c:pt>
              <c:pt idx="247">
                <c:v>9.2452000000000005</c:v>
              </c:pt>
              <c:pt idx="248">
                <c:v>9.1835000000000004</c:v>
              </c:pt>
              <c:pt idx="249">
                <c:v>9.3002000000000002</c:v>
              </c:pt>
              <c:pt idx="250">
                <c:v>8.9756</c:v>
              </c:pt>
              <c:pt idx="251">
                <c:v>8.8591999999999995</c:v>
              </c:pt>
              <c:pt idx="252">
                <c:v>8.8196999999999992</c:v>
              </c:pt>
              <c:pt idx="253">
                <c:v>8.7612000000000005</c:v>
              </c:pt>
              <c:pt idx="254">
                <c:v>8.8040000000000003</c:v>
              </c:pt>
              <c:pt idx="255">
                <c:v>8.7493999999999996</c:v>
              </c:pt>
              <c:pt idx="256">
                <c:v>8.7219999999999995</c:v>
              </c:pt>
              <c:pt idx="257">
                <c:v>8.6981999999999999</c:v>
              </c:pt>
              <c:pt idx="258">
                <c:v>8.8445999999999998</c:v>
              </c:pt>
              <c:pt idx="259">
                <c:v>8.8346999999999998</c:v>
              </c:pt>
              <c:pt idx="260">
                <c:v>8.1856000000000009</c:v>
              </c:pt>
              <c:pt idx="261">
                <c:v>9.3704000000000001</c:v>
              </c:pt>
              <c:pt idx="262">
                <c:v>9.4085000000000001</c:v>
              </c:pt>
              <c:pt idx="263">
                <c:v>9.4427000000000003</c:v>
              </c:pt>
              <c:pt idx="264">
                <c:v>9.6123999999999992</c:v>
              </c:pt>
              <c:pt idx="265">
                <c:v>9.6203000000000003</c:v>
              </c:pt>
              <c:pt idx="266">
                <c:v>9.7118000000000002</c:v>
              </c:pt>
              <c:pt idx="267">
                <c:v>9.7373999999999992</c:v>
              </c:pt>
              <c:pt idx="268">
                <c:v>9.7077000000000009</c:v>
              </c:pt>
              <c:pt idx="269">
                <c:v>9.6480999999999995</c:v>
              </c:pt>
              <c:pt idx="270">
                <c:v>9.4617000000000004</c:v>
              </c:pt>
              <c:pt idx="271">
                <c:v>9.4122000000000003</c:v>
              </c:pt>
              <c:pt idx="272">
                <c:v>9.3848000000000003</c:v>
              </c:pt>
              <c:pt idx="273">
                <c:v>9.5100999999999996</c:v>
              </c:pt>
              <c:pt idx="274">
                <c:v>9.4857999999999993</c:v>
              </c:pt>
              <c:pt idx="275">
                <c:v>9.4303000000000008</c:v>
              </c:pt>
              <c:pt idx="276">
                <c:v>9.4452999999999996</c:v>
              </c:pt>
              <c:pt idx="277">
                <c:v>9.4560999999999993</c:v>
              </c:pt>
              <c:pt idx="278">
                <c:v>9.2095000000000002</c:v>
              </c:pt>
              <c:pt idx="279">
                <c:v>9.1923999999999992</c:v>
              </c:pt>
              <c:pt idx="280">
                <c:v>9.1714000000000002</c:v>
              </c:pt>
              <c:pt idx="281">
                <c:v>9.1808999999999994</c:v>
              </c:pt>
              <c:pt idx="282">
                <c:v>9.1765000000000008</c:v>
              </c:pt>
              <c:pt idx="283">
                <c:v>9.1828000000000003</c:v>
              </c:pt>
              <c:pt idx="284">
                <c:v>9.1978000000000009</c:v>
              </c:pt>
              <c:pt idx="285">
                <c:v>9.0570000000000004</c:v>
              </c:pt>
              <c:pt idx="286">
                <c:v>8.9914000000000005</c:v>
              </c:pt>
              <c:pt idx="287">
                <c:v>9.0412999999999997</c:v>
              </c:pt>
              <c:pt idx="288">
                <c:v>9.0399999999999991</c:v>
              </c:pt>
              <c:pt idx="289">
                <c:v>9.0547000000000004</c:v>
              </c:pt>
              <c:pt idx="290">
                <c:v>9.0380000000000003</c:v>
              </c:pt>
              <c:pt idx="291">
                <c:v>9.0749999999999993</c:v>
              </c:pt>
              <c:pt idx="292">
                <c:v>9.0944000000000003</c:v>
              </c:pt>
              <c:pt idx="293">
                <c:v>9.0391999999999992</c:v>
              </c:pt>
              <c:pt idx="294">
                <c:v>8.9322999999999997</c:v>
              </c:pt>
              <c:pt idx="295">
                <c:v>8.9102999999999994</c:v>
              </c:pt>
              <c:pt idx="296">
                <c:v>8.9129000000000005</c:v>
              </c:pt>
              <c:pt idx="297">
                <c:v>8.9687999999999999</c:v>
              </c:pt>
              <c:pt idx="298">
                <c:v>9.0350000000000001</c:v>
              </c:pt>
              <c:pt idx="299">
                <c:v>8.9608000000000008</c:v>
              </c:pt>
              <c:pt idx="300">
                <c:v>8.9446999999999992</c:v>
              </c:pt>
              <c:pt idx="301">
                <c:v>8.9603000000000002</c:v>
              </c:pt>
              <c:pt idx="302">
                <c:v>8.9074000000000009</c:v>
              </c:pt>
              <c:pt idx="303">
                <c:v>8.9074000000000009</c:v>
              </c:pt>
              <c:pt idx="304">
                <c:v>8.9074000000000009</c:v>
              </c:pt>
              <c:pt idx="305">
                <c:v>8.9143000000000008</c:v>
              </c:pt>
              <c:pt idx="306">
                <c:v>8.9143000000000008</c:v>
              </c:pt>
              <c:pt idx="307">
                <c:v>8.8552</c:v>
              </c:pt>
              <c:pt idx="308">
                <c:v>8.6847999999999992</c:v>
              </c:pt>
              <c:pt idx="309">
                <c:v>8.6513000000000009</c:v>
              </c:pt>
              <c:pt idx="310">
                <c:v>8.7190999999999992</c:v>
              </c:pt>
              <c:pt idx="311">
                <c:v>8.5911000000000008</c:v>
              </c:pt>
              <c:pt idx="312">
                <c:v>8.4937000000000005</c:v>
              </c:pt>
              <c:pt idx="313">
                <c:v>8.4341000000000008</c:v>
              </c:pt>
              <c:pt idx="314">
                <c:v>8.4358000000000004</c:v>
              </c:pt>
              <c:pt idx="315">
                <c:v>8.3991000000000007</c:v>
              </c:pt>
              <c:pt idx="316">
                <c:v>8.3987999999999996</c:v>
              </c:pt>
              <c:pt idx="317">
                <c:v>8.4055999999999997</c:v>
              </c:pt>
              <c:pt idx="318">
                <c:v>8.4351000000000003</c:v>
              </c:pt>
              <c:pt idx="319">
                <c:v>8.2774000000000001</c:v>
              </c:pt>
              <c:pt idx="320">
                <c:v>8.2784999999999993</c:v>
              </c:pt>
              <c:pt idx="321">
                <c:v>8.2741000000000007</c:v>
              </c:pt>
              <c:pt idx="322">
                <c:v>8.2935999999999996</c:v>
              </c:pt>
              <c:pt idx="323">
                <c:v>8.3026999999999997</c:v>
              </c:pt>
              <c:pt idx="324">
                <c:v>8.4156999999999993</c:v>
              </c:pt>
              <c:pt idx="325">
                <c:v>8.35</c:v>
              </c:pt>
              <c:pt idx="326">
                <c:v>8.3146000000000004</c:v>
              </c:pt>
              <c:pt idx="327">
                <c:v>8.2664000000000009</c:v>
              </c:pt>
              <c:pt idx="328">
                <c:v>8.1867999999999999</c:v>
              </c:pt>
              <c:pt idx="329">
                <c:v>8.0446000000000009</c:v>
              </c:pt>
              <c:pt idx="330">
                <c:v>8.0373000000000001</c:v>
              </c:pt>
              <c:pt idx="331">
                <c:v>7.9740000000000002</c:v>
              </c:pt>
              <c:pt idx="332">
                <c:v>8.0374999999999996</c:v>
              </c:pt>
              <c:pt idx="333">
                <c:v>8.0435999999999996</c:v>
              </c:pt>
              <c:pt idx="334">
                <c:v>8.0145</c:v>
              </c:pt>
              <c:pt idx="335">
                <c:v>7.8905000000000003</c:v>
              </c:pt>
              <c:pt idx="336">
                <c:v>7.7805</c:v>
              </c:pt>
              <c:pt idx="337">
                <c:v>7.7939999999999996</c:v>
              </c:pt>
              <c:pt idx="338">
                <c:v>7.7055999999999996</c:v>
              </c:pt>
              <c:pt idx="339">
                <c:v>7.6189999999999998</c:v>
              </c:pt>
              <c:pt idx="340">
                <c:v>7.6928999999999998</c:v>
              </c:pt>
              <c:pt idx="341">
                <c:v>7.734</c:v>
              </c:pt>
              <c:pt idx="342">
                <c:v>7.7274000000000003</c:v>
              </c:pt>
              <c:pt idx="343">
                <c:v>7.7411000000000003</c:v>
              </c:pt>
              <c:pt idx="344">
                <c:v>7.7163000000000004</c:v>
              </c:pt>
              <c:pt idx="345">
                <c:v>7.7347000000000001</c:v>
              </c:pt>
              <c:pt idx="346">
                <c:v>7.7530999999999999</c:v>
              </c:pt>
              <c:pt idx="347">
                <c:v>7.8236999999999997</c:v>
              </c:pt>
              <c:pt idx="348">
                <c:v>7.8247999999999998</c:v>
              </c:pt>
              <c:pt idx="349">
                <c:v>7.8022</c:v>
              </c:pt>
              <c:pt idx="350">
                <c:v>7.8032000000000004</c:v>
              </c:pt>
              <c:pt idx="351">
                <c:v>7.8308</c:v>
              </c:pt>
              <c:pt idx="352">
                <c:v>7.8308</c:v>
              </c:pt>
              <c:pt idx="353">
                <c:v>7.8308</c:v>
              </c:pt>
              <c:pt idx="354">
                <c:v>7.8704000000000001</c:v>
              </c:pt>
              <c:pt idx="355">
                <c:v>7.9683000000000002</c:v>
              </c:pt>
              <c:pt idx="356">
                <c:v>7.9210000000000003</c:v>
              </c:pt>
              <c:pt idx="357">
                <c:v>7.9273999999999996</c:v>
              </c:pt>
              <c:pt idx="358">
                <c:v>7.9692999999999996</c:v>
              </c:pt>
              <c:pt idx="359">
                <c:v>7.9615999999999998</c:v>
              </c:pt>
              <c:pt idx="360">
                <c:v>8.0205000000000002</c:v>
              </c:pt>
              <c:pt idx="361">
                <c:v>8.1113999999999997</c:v>
              </c:pt>
              <c:pt idx="362">
                <c:v>8.1221999999999994</c:v>
              </c:pt>
              <c:pt idx="363">
                <c:v>8.11</c:v>
              </c:pt>
              <c:pt idx="364">
                <c:v>8.1068999999999996</c:v>
              </c:pt>
              <c:pt idx="365">
                <c:v>8.0584000000000007</c:v>
              </c:pt>
              <c:pt idx="366">
                <c:v>8.0609999999999999</c:v>
              </c:pt>
              <c:pt idx="367">
                <c:v>8.0873000000000008</c:v>
              </c:pt>
              <c:pt idx="368">
                <c:v>8.1204000000000001</c:v>
              </c:pt>
              <c:pt idx="369">
                <c:v>8.1146999999999991</c:v>
              </c:pt>
              <c:pt idx="370">
                <c:v>8.1393000000000004</c:v>
              </c:pt>
              <c:pt idx="371">
                <c:v>8.1367999999999991</c:v>
              </c:pt>
              <c:pt idx="372">
                <c:v>8.1692999999999998</c:v>
              </c:pt>
              <c:pt idx="373">
                <c:v>8.1910000000000007</c:v>
              </c:pt>
              <c:pt idx="374">
                <c:v>8.2362000000000002</c:v>
              </c:pt>
              <c:pt idx="375">
                <c:v>8.3223000000000003</c:v>
              </c:pt>
              <c:pt idx="376">
                <c:v>8.3417999999999992</c:v>
              </c:pt>
              <c:pt idx="377">
                <c:v>8.3169000000000004</c:v>
              </c:pt>
              <c:pt idx="378">
                <c:v>8.3872</c:v>
              </c:pt>
              <c:pt idx="379">
                <c:v>8.3630999999999993</c:v>
              </c:pt>
              <c:pt idx="380">
                <c:v>8.3697999999999997</c:v>
              </c:pt>
              <c:pt idx="381">
                <c:v>8.4596999999999998</c:v>
              </c:pt>
              <c:pt idx="382">
                <c:v>8.5950000000000006</c:v>
              </c:pt>
              <c:pt idx="383">
                <c:v>8.5328999999999997</c:v>
              </c:pt>
              <c:pt idx="384">
                <c:v>8.3565000000000005</c:v>
              </c:pt>
              <c:pt idx="385">
                <c:v>8.3585999999999991</c:v>
              </c:pt>
              <c:pt idx="386">
                <c:v>8.2692999999999994</c:v>
              </c:pt>
              <c:pt idx="387">
                <c:v>7.8144</c:v>
              </c:pt>
              <c:pt idx="388">
                <c:v>8.0130999999999997</c:v>
              </c:pt>
              <c:pt idx="389">
                <c:v>8.1791999999999998</c:v>
              </c:pt>
              <c:pt idx="390">
                <c:v>8.2177000000000007</c:v>
              </c:pt>
              <c:pt idx="391">
                <c:v>8.1874000000000002</c:v>
              </c:pt>
              <c:pt idx="392">
                <c:v>8.1900999999999993</c:v>
              </c:pt>
              <c:pt idx="393">
                <c:v>8.1910000000000007</c:v>
              </c:pt>
              <c:pt idx="394">
                <c:v>8.2080000000000002</c:v>
              </c:pt>
              <c:pt idx="395">
                <c:v>8.2565000000000008</c:v>
              </c:pt>
              <c:pt idx="396">
                <c:v>8.2622</c:v>
              </c:pt>
              <c:pt idx="397">
                <c:v>8.2510999999999992</c:v>
              </c:pt>
              <c:pt idx="398">
                <c:v>8.2385999999999999</c:v>
              </c:pt>
              <c:pt idx="399">
                <c:v>8.2874999999999996</c:v>
              </c:pt>
              <c:pt idx="400">
                <c:v>8.3415999999999997</c:v>
              </c:pt>
              <c:pt idx="401">
                <c:v>8.3097999999999992</c:v>
              </c:pt>
              <c:pt idx="402">
                <c:v>8.3131000000000004</c:v>
              </c:pt>
              <c:pt idx="403">
                <c:v>8.2935999999999996</c:v>
              </c:pt>
              <c:pt idx="404">
                <c:v>8.1920000000000002</c:v>
              </c:pt>
              <c:pt idx="405">
                <c:v>8.2234999999999996</c:v>
              </c:pt>
              <c:pt idx="406">
                <c:v>8.4013000000000009</c:v>
              </c:pt>
              <c:pt idx="407">
                <c:v>8.3192000000000004</c:v>
              </c:pt>
              <c:pt idx="408">
                <c:v>8.3743999999999996</c:v>
              </c:pt>
              <c:pt idx="409">
                <c:v>8.3511000000000006</c:v>
              </c:pt>
              <c:pt idx="410">
                <c:v>8.3970000000000002</c:v>
              </c:pt>
              <c:pt idx="411">
                <c:v>8.3482000000000003</c:v>
              </c:pt>
              <c:pt idx="412">
                <c:v>8.2119</c:v>
              </c:pt>
              <c:pt idx="413">
                <c:v>8.3461999999999996</c:v>
              </c:pt>
              <c:pt idx="414">
                <c:v>8.1818000000000008</c:v>
              </c:pt>
              <c:pt idx="415">
                <c:v>8.2039000000000009</c:v>
              </c:pt>
              <c:pt idx="416">
                <c:v>8.2868999999999993</c:v>
              </c:pt>
              <c:pt idx="417">
                <c:v>8.2957999999999998</c:v>
              </c:pt>
              <c:pt idx="418">
                <c:v>8.3564000000000007</c:v>
              </c:pt>
              <c:pt idx="419">
                <c:v>8.3996999999999993</c:v>
              </c:pt>
              <c:pt idx="420">
                <c:v>8.4999000000000002</c:v>
              </c:pt>
              <c:pt idx="421">
                <c:v>8.5213000000000001</c:v>
              </c:pt>
              <c:pt idx="422">
                <c:v>8.4771000000000001</c:v>
              </c:pt>
              <c:pt idx="423">
                <c:v>8.5313999999999997</c:v>
              </c:pt>
              <c:pt idx="424">
                <c:v>8.6125000000000007</c:v>
              </c:pt>
              <c:pt idx="425">
                <c:v>8.6105999999999998</c:v>
              </c:pt>
              <c:pt idx="426">
                <c:v>8.5353999999999992</c:v>
              </c:pt>
              <c:pt idx="427">
                <c:v>8.4489000000000001</c:v>
              </c:pt>
              <c:pt idx="428">
                <c:v>8.4319000000000006</c:v>
              </c:pt>
              <c:pt idx="429">
                <c:v>8.2911000000000001</c:v>
              </c:pt>
              <c:pt idx="430">
                <c:v>8.1229999999999993</c:v>
              </c:pt>
              <c:pt idx="431">
                <c:v>8.0513999999999992</c:v>
              </c:pt>
              <c:pt idx="432">
                <c:v>8.0853999999999999</c:v>
              </c:pt>
              <c:pt idx="433">
                <c:v>8.2797000000000001</c:v>
              </c:pt>
              <c:pt idx="434">
                <c:v>8.2365999999999993</c:v>
              </c:pt>
              <c:pt idx="435">
                <c:v>8.2327999999999992</c:v>
              </c:pt>
              <c:pt idx="436">
                <c:v>8.2081</c:v>
              </c:pt>
              <c:pt idx="437">
                <c:v>8.2371999999999996</c:v>
              </c:pt>
              <c:pt idx="438">
                <c:v>8.2767999999999997</c:v>
              </c:pt>
              <c:pt idx="439">
                <c:v>8.3384999999999998</c:v>
              </c:pt>
              <c:pt idx="440">
                <c:v>8.2530000000000001</c:v>
              </c:pt>
              <c:pt idx="441">
                <c:v>8.2523</c:v>
              </c:pt>
              <c:pt idx="442">
                <c:v>8.2439</c:v>
              </c:pt>
              <c:pt idx="443">
                <c:v>8.2317999999999998</c:v>
              </c:pt>
              <c:pt idx="444">
                <c:v>8.1114999999999995</c:v>
              </c:pt>
              <c:pt idx="445">
                <c:v>8.1028000000000002</c:v>
              </c:pt>
              <c:pt idx="446">
                <c:v>8.1356999999999999</c:v>
              </c:pt>
              <c:pt idx="447">
                <c:v>8.3336000000000006</c:v>
              </c:pt>
              <c:pt idx="448">
                <c:v>8.3524999999999991</c:v>
              </c:pt>
              <c:pt idx="449">
                <c:v>8.3526000000000007</c:v>
              </c:pt>
              <c:pt idx="450">
                <c:v>8.2873999999999999</c:v>
              </c:pt>
              <c:pt idx="451">
                <c:v>8.3915000000000006</c:v>
              </c:pt>
              <c:pt idx="452">
                <c:v>8.3241999999999994</c:v>
              </c:pt>
              <c:pt idx="453">
                <c:v>8.4036000000000008</c:v>
              </c:pt>
              <c:pt idx="454">
                <c:v>8.4280000000000008</c:v>
              </c:pt>
              <c:pt idx="455">
                <c:v>8.4154</c:v>
              </c:pt>
              <c:pt idx="456">
                <c:v>8.4473000000000003</c:v>
              </c:pt>
              <c:pt idx="457">
                <c:v>8.4443000000000001</c:v>
              </c:pt>
              <c:pt idx="458">
                <c:v>8.4061000000000003</c:v>
              </c:pt>
              <c:pt idx="459">
                <c:v>8.4410000000000007</c:v>
              </c:pt>
              <c:pt idx="460">
                <c:v>8.4052000000000007</c:v>
              </c:pt>
              <c:pt idx="461">
                <c:v>8.3712</c:v>
              </c:pt>
              <c:pt idx="462">
                <c:v>8.4648000000000003</c:v>
              </c:pt>
              <c:pt idx="463">
                <c:v>8.5375999999999994</c:v>
              </c:pt>
              <c:pt idx="464">
                <c:v>8.5892999999999997</c:v>
              </c:pt>
              <c:pt idx="465">
                <c:v>8.4047000000000001</c:v>
              </c:pt>
              <c:pt idx="466">
                <c:v>8.3371999999999993</c:v>
              </c:pt>
              <c:pt idx="467">
                <c:v>8.4220000000000006</c:v>
              </c:pt>
              <c:pt idx="468">
                <c:v>8.5753000000000004</c:v>
              </c:pt>
              <c:pt idx="469">
                <c:v>8.5007999999999999</c:v>
              </c:pt>
              <c:pt idx="470">
                <c:v>8.4492999999999991</c:v>
              </c:pt>
              <c:pt idx="471">
                <c:v>8.4004999999999992</c:v>
              </c:pt>
              <c:pt idx="472">
                <c:v>8.4006000000000007</c:v>
              </c:pt>
              <c:pt idx="473">
                <c:v>8.4011999999999993</c:v>
              </c:pt>
              <c:pt idx="474">
                <c:v>8.4375999999999998</c:v>
              </c:pt>
              <c:pt idx="475">
                <c:v>8.4572000000000003</c:v>
              </c:pt>
              <c:pt idx="476">
                <c:v>8.4600000000000009</c:v>
              </c:pt>
              <c:pt idx="477">
                <c:v>8.4077000000000002</c:v>
              </c:pt>
              <c:pt idx="478">
                <c:v>8.3526000000000007</c:v>
              </c:pt>
              <c:pt idx="479">
                <c:v>8.3867999999999991</c:v>
              </c:pt>
              <c:pt idx="480">
                <c:v>8.4153000000000002</c:v>
              </c:pt>
              <c:pt idx="481">
                <c:v>8.4238</c:v>
              </c:pt>
              <c:pt idx="482">
                <c:v>8.7744</c:v>
              </c:pt>
              <c:pt idx="483">
                <c:v>8.9885999999999999</c:v>
              </c:pt>
              <c:pt idx="484">
                <c:v>8.9063999999999997</c:v>
              </c:pt>
              <c:pt idx="485">
                <c:v>8.9436</c:v>
              </c:pt>
              <c:pt idx="486">
                <c:v>8.9797999999999991</c:v>
              </c:pt>
              <c:pt idx="487">
                <c:v>9.0501000000000005</c:v>
              </c:pt>
              <c:pt idx="488">
                <c:v>9.0943000000000005</c:v>
              </c:pt>
              <c:pt idx="489">
                <c:v>9.1488999999999994</c:v>
              </c:pt>
              <c:pt idx="490">
                <c:v>9.1568000000000005</c:v>
              </c:pt>
              <c:pt idx="491">
                <c:v>9.1026000000000007</c:v>
              </c:pt>
              <c:pt idx="492">
                <c:v>9.1225000000000005</c:v>
              </c:pt>
              <c:pt idx="493">
                <c:v>9.1479999999999997</c:v>
              </c:pt>
              <c:pt idx="494">
                <c:v>9.1479999999999997</c:v>
              </c:pt>
              <c:pt idx="495">
                <c:v>9.0349000000000004</c:v>
              </c:pt>
              <c:pt idx="496">
                <c:v>8.9844000000000008</c:v>
              </c:pt>
              <c:pt idx="497">
                <c:v>9.1531000000000002</c:v>
              </c:pt>
              <c:pt idx="498">
                <c:v>9.2510999999999992</c:v>
              </c:pt>
              <c:pt idx="499">
                <c:v>9.2819000000000003</c:v>
              </c:pt>
              <c:pt idx="500">
                <c:v>9.2660999999999998</c:v>
              </c:pt>
              <c:pt idx="501">
                <c:v>9.3148</c:v>
              </c:pt>
              <c:pt idx="502">
                <c:v>9.2407000000000004</c:v>
              </c:pt>
              <c:pt idx="503">
                <c:v>9.2734000000000005</c:v>
              </c:pt>
              <c:pt idx="504">
                <c:v>9.3132999999999999</c:v>
              </c:pt>
              <c:pt idx="505">
                <c:v>9.3216999999999999</c:v>
              </c:pt>
              <c:pt idx="506">
                <c:v>9.3124000000000002</c:v>
              </c:pt>
              <c:pt idx="507">
                <c:v>9.3336000000000006</c:v>
              </c:pt>
              <c:pt idx="508">
                <c:v>9.3782999999999994</c:v>
              </c:pt>
              <c:pt idx="509">
                <c:v>9.4469999999999992</c:v>
              </c:pt>
              <c:pt idx="510">
                <c:v>9.5290999999999997</c:v>
              </c:pt>
              <c:pt idx="511">
                <c:v>9.5214999999999996</c:v>
              </c:pt>
              <c:pt idx="512">
                <c:v>9.4021000000000008</c:v>
              </c:pt>
              <c:pt idx="513">
                <c:v>9.4137000000000004</c:v>
              </c:pt>
              <c:pt idx="514">
                <c:v>9.2121999999999993</c:v>
              </c:pt>
              <c:pt idx="515">
                <c:v>9.2955000000000005</c:v>
              </c:pt>
              <c:pt idx="516">
                <c:v>9.2989999999999995</c:v>
              </c:pt>
              <c:pt idx="517">
                <c:v>9.3168000000000006</c:v>
              </c:pt>
              <c:pt idx="518">
                <c:v>9.3382000000000005</c:v>
              </c:pt>
              <c:pt idx="519">
                <c:v>9.3116000000000003</c:v>
              </c:pt>
              <c:pt idx="520">
                <c:v>9.3019999999999996</c:v>
              </c:pt>
              <c:pt idx="521">
                <c:v>9.3610000000000007</c:v>
              </c:pt>
              <c:pt idx="522">
                <c:v>9.5517000000000003</c:v>
              </c:pt>
              <c:pt idx="523">
                <c:v>9.5851000000000006</c:v>
              </c:pt>
              <c:pt idx="524">
                <c:v>9.5629000000000008</c:v>
              </c:pt>
              <c:pt idx="525">
                <c:v>9.5417000000000005</c:v>
              </c:pt>
              <c:pt idx="526">
                <c:v>9.4574999999999996</c:v>
              </c:pt>
              <c:pt idx="527">
                <c:v>9.3402999999999992</c:v>
              </c:pt>
              <c:pt idx="528">
                <c:v>9.4162999999999997</c:v>
              </c:pt>
              <c:pt idx="529">
                <c:v>9.3646999999999991</c:v>
              </c:pt>
              <c:pt idx="530">
                <c:v>9.3855000000000004</c:v>
              </c:pt>
              <c:pt idx="531">
                <c:v>9.3743999999999996</c:v>
              </c:pt>
              <c:pt idx="532">
                <c:v>9.2807999999999993</c:v>
              </c:pt>
              <c:pt idx="533">
                <c:v>9.3452999999999999</c:v>
              </c:pt>
              <c:pt idx="534">
                <c:v>9.4032</c:v>
              </c:pt>
              <c:pt idx="535">
                <c:v>9.3893000000000004</c:v>
              </c:pt>
              <c:pt idx="536">
                <c:v>9.2490000000000006</c:v>
              </c:pt>
              <c:pt idx="537">
                <c:v>9.6653000000000002</c:v>
              </c:pt>
              <c:pt idx="538">
                <c:v>9.8017000000000003</c:v>
              </c:pt>
              <c:pt idx="539">
                <c:v>9.7123000000000008</c:v>
              </c:pt>
              <c:pt idx="540">
                <c:v>9.5917999999999992</c:v>
              </c:pt>
              <c:pt idx="541">
                <c:v>9.4771000000000001</c:v>
              </c:pt>
              <c:pt idx="542">
                <c:v>9.3431999999999995</c:v>
              </c:pt>
              <c:pt idx="543">
                <c:v>9.2614000000000001</c:v>
              </c:pt>
              <c:pt idx="544">
                <c:v>9.2967999999999993</c:v>
              </c:pt>
              <c:pt idx="545">
                <c:v>9.3458000000000006</c:v>
              </c:pt>
              <c:pt idx="546">
                <c:v>9.3150999999999993</c:v>
              </c:pt>
              <c:pt idx="547">
                <c:v>9.4414999999999996</c:v>
              </c:pt>
              <c:pt idx="548">
                <c:v>9.407</c:v>
              </c:pt>
              <c:pt idx="549">
                <c:v>9.3498999999999999</c:v>
              </c:pt>
              <c:pt idx="550">
                <c:v>9.2355</c:v>
              </c:pt>
              <c:pt idx="551">
                <c:v>9.3117999999999999</c:v>
              </c:pt>
              <c:pt idx="552">
                <c:v>9.3108000000000004</c:v>
              </c:pt>
              <c:pt idx="553">
                <c:v>9.2569999999999997</c:v>
              </c:pt>
              <c:pt idx="554">
                <c:v>9.3224</c:v>
              </c:pt>
              <c:pt idx="555">
                <c:v>9.3574000000000002</c:v>
              </c:pt>
              <c:pt idx="556">
                <c:v>9.2543000000000006</c:v>
              </c:pt>
              <c:pt idx="557">
                <c:v>9.2543000000000006</c:v>
              </c:pt>
              <c:pt idx="558">
                <c:v>9.2543000000000006</c:v>
              </c:pt>
              <c:pt idx="559">
                <c:v>9.1846999999999994</c:v>
              </c:pt>
              <c:pt idx="560">
                <c:v>8.7730999999999995</c:v>
              </c:pt>
              <c:pt idx="561">
                <c:v>8.5562000000000005</c:v>
              </c:pt>
              <c:pt idx="562">
                <c:v>8.2879000000000005</c:v>
              </c:pt>
              <c:pt idx="563">
                <c:v>8.3579000000000008</c:v>
              </c:pt>
              <c:pt idx="564">
                <c:v>8.4824000000000002</c:v>
              </c:pt>
              <c:pt idx="565">
                <c:v>8.5968999999999998</c:v>
              </c:pt>
              <c:pt idx="566">
                <c:v>8.6449999999999996</c:v>
              </c:pt>
              <c:pt idx="567">
                <c:v>8.8222000000000005</c:v>
              </c:pt>
              <c:pt idx="568">
                <c:v>8.8882999999999992</c:v>
              </c:pt>
              <c:pt idx="569">
                <c:v>8.827</c:v>
              </c:pt>
              <c:pt idx="570">
                <c:v>8.7940000000000005</c:v>
              </c:pt>
              <c:pt idx="571">
                <c:v>8.8394999999999992</c:v>
              </c:pt>
              <c:pt idx="572">
                <c:v>8.8520000000000003</c:v>
              </c:pt>
              <c:pt idx="573">
                <c:v>8.8564000000000007</c:v>
              </c:pt>
              <c:pt idx="574">
                <c:v>9.0526</c:v>
              </c:pt>
              <c:pt idx="575">
                <c:v>9.1637000000000004</c:v>
              </c:pt>
              <c:pt idx="576">
                <c:v>9.1110000000000007</c:v>
              </c:pt>
              <c:pt idx="577">
                <c:v>9.2371999999999996</c:v>
              </c:pt>
              <c:pt idx="578">
                <c:v>9.3245000000000005</c:v>
              </c:pt>
              <c:pt idx="579">
                <c:v>9.3213000000000008</c:v>
              </c:pt>
              <c:pt idx="580">
                <c:v>9.3445999999999998</c:v>
              </c:pt>
              <c:pt idx="581">
                <c:v>9.3924000000000003</c:v>
              </c:pt>
              <c:pt idx="582">
                <c:v>9.4986999999999995</c:v>
              </c:pt>
              <c:pt idx="583">
                <c:v>9.6326999999999998</c:v>
              </c:pt>
              <c:pt idx="584">
                <c:v>9.6113</c:v>
              </c:pt>
              <c:pt idx="585">
                <c:v>9.6073000000000004</c:v>
              </c:pt>
              <c:pt idx="586">
                <c:v>9.5747999999999998</c:v>
              </c:pt>
              <c:pt idx="587">
                <c:v>9.5960999999999999</c:v>
              </c:pt>
              <c:pt idx="588">
                <c:v>9.6308000000000007</c:v>
              </c:pt>
              <c:pt idx="589">
                <c:v>9.5498999999999992</c:v>
              </c:pt>
              <c:pt idx="590">
                <c:v>9.5487000000000002</c:v>
              </c:pt>
              <c:pt idx="591">
                <c:v>9.5798000000000005</c:v>
              </c:pt>
              <c:pt idx="592">
                <c:v>9.6306999999999992</c:v>
              </c:pt>
              <c:pt idx="593">
                <c:v>9.6364999999999998</c:v>
              </c:pt>
              <c:pt idx="594">
                <c:v>9.5762999999999998</c:v>
              </c:pt>
              <c:pt idx="595">
                <c:v>9.5533000000000001</c:v>
              </c:pt>
              <c:pt idx="596">
                <c:v>9.5744000000000007</c:v>
              </c:pt>
              <c:pt idx="597">
                <c:v>9.6095000000000006</c:v>
              </c:pt>
              <c:pt idx="598">
                <c:v>9.6370000000000005</c:v>
              </c:pt>
              <c:pt idx="599">
                <c:v>9.7251999999999992</c:v>
              </c:pt>
              <c:pt idx="600">
                <c:v>9.6654999999999998</c:v>
              </c:pt>
              <c:pt idx="601">
                <c:v>9.5145999999999997</c:v>
              </c:pt>
              <c:pt idx="602">
                <c:v>9.9515999999999991</c:v>
              </c:pt>
              <c:pt idx="603">
                <c:v>10.030799999999999</c:v>
              </c:pt>
              <c:pt idx="604">
                <c:v>10.119999999999999</c:v>
              </c:pt>
              <c:pt idx="605">
                <c:v>10.119999999999999</c:v>
              </c:pt>
              <c:pt idx="606">
                <c:v>10.1187</c:v>
              </c:pt>
              <c:pt idx="607">
                <c:v>10.111700000000001</c:v>
              </c:pt>
              <c:pt idx="608">
                <c:v>10.180400000000001</c:v>
              </c:pt>
              <c:pt idx="609">
                <c:v>10.188599999999999</c:v>
              </c:pt>
              <c:pt idx="610">
                <c:v>9.9364000000000008</c:v>
              </c:pt>
              <c:pt idx="611">
                <c:v>9.7034000000000002</c:v>
              </c:pt>
              <c:pt idx="612">
                <c:v>9.7126999999999999</c:v>
              </c:pt>
              <c:pt idx="613">
                <c:v>9.6395</c:v>
              </c:pt>
              <c:pt idx="614">
                <c:v>9.5070999999999994</c:v>
              </c:pt>
              <c:pt idx="615">
                <c:v>9.3846000000000007</c:v>
              </c:pt>
              <c:pt idx="616">
                <c:v>9.5588999999999995</c:v>
              </c:pt>
              <c:pt idx="617">
                <c:v>9.6784999999999997</c:v>
              </c:pt>
              <c:pt idx="618">
                <c:v>10.1615</c:v>
              </c:pt>
              <c:pt idx="619">
                <c:v>10.1793</c:v>
              </c:pt>
              <c:pt idx="620">
                <c:v>10.2981</c:v>
              </c:pt>
              <c:pt idx="621">
                <c:v>10.2981</c:v>
              </c:pt>
              <c:pt idx="622">
                <c:v>10.372400000000001</c:v>
              </c:pt>
              <c:pt idx="623">
                <c:v>10.335100000000001</c:v>
              </c:pt>
              <c:pt idx="624">
                <c:v>10.3271</c:v>
              </c:pt>
              <c:pt idx="625">
                <c:v>10.509499999999999</c:v>
              </c:pt>
              <c:pt idx="626">
                <c:v>10.5169</c:v>
              </c:pt>
              <c:pt idx="627">
                <c:v>10.569699999999999</c:v>
              </c:pt>
              <c:pt idx="628">
                <c:v>10.549899999999999</c:v>
              </c:pt>
              <c:pt idx="629">
                <c:v>10.577400000000001</c:v>
              </c:pt>
              <c:pt idx="630">
                <c:v>10.5487</c:v>
              </c:pt>
              <c:pt idx="631">
                <c:v>10.579000000000001</c:v>
              </c:pt>
              <c:pt idx="632">
                <c:v>10.5616</c:v>
              </c:pt>
              <c:pt idx="633">
                <c:v>10.7827</c:v>
              </c:pt>
              <c:pt idx="634">
                <c:v>10.854799999999999</c:v>
              </c:pt>
              <c:pt idx="635">
                <c:v>11.058</c:v>
              </c:pt>
              <c:pt idx="636">
                <c:v>11.079800000000001</c:v>
              </c:pt>
              <c:pt idx="637">
                <c:v>10.9213</c:v>
              </c:pt>
              <c:pt idx="638">
                <c:v>10.873100000000001</c:v>
              </c:pt>
              <c:pt idx="639">
                <c:v>11.0829</c:v>
              </c:pt>
              <c:pt idx="640">
                <c:v>11.0588</c:v>
              </c:pt>
              <c:pt idx="641">
                <c:v>11.1746</c:v>
              </c:pt>
              <c:pt idx="642">
                <c:v>11.163600000000001</c:v>
              </c:pt>
              <c:pt idx="643">
                <c:v>11.140499999999999</c:v>
              </c:pt>
              <c:pt idx="644">
                <c:v>11.1564</c:v>
              </c:pt>
              <c:pt idx="645">
                <c:v>11.0909</c:v>
              </c:pt>
              <c:pt idx="646">
                <c:v>11.019399999999999</c:v>
              </c:pt>
              <c:pt idx="647">
                <c:v>10.992900000000001</c:v>
              </c:pt>
              <c:pt idx="648">
                <c:v>11.037000000000001</c:v>
              </c:pt>
              <c:pt idx="649">
                <c:v>11.0131</c:v>
              </c:pt>
              <c:pt idx="650">
                <c:v>11.019600000000001</c:v>
              </c:pt>
              <c:pt idx="651">
                <c:v>11.009600000000001</c:v>
              </c:pt>
              <c:pt idx="652">
                <c:v>10.963699999999999</c:v>
              </c:pt>
              <c:pt idx="653">
                <c:v>10.899900000000001</c:v>
              </c:pt>
              <c:pt idx="654">
                <c:v>10.834300000000001</c:v>
              </c:pt>
              <c:pt idx="655">
                <c:v>10.7974</c:v>
              </c:pt>
              <c:pt idx="656">
                <c:v>10.765000000000001</c:v>
              </c:pt>
              <c:pt idx="657">
                <c:v>10.7316</c:v>
              </c:pt>
              <c:pt idx="658">
                <c:v>10.744899999999999</c:v>
              </c:pt>
              <c:pt idx="659">
                <c:v>10.7067</c:v>
              </c:pt>
              <c:pt idx="660">
                <c:v>10.699199999999999</c:v>
              </c:pt>
              <c:pt idx="661">
                <c:v>10.705399999999999</c:v>
              </c:pt>
              <c:pt idx="662">
                <c:v>10.7021</c:v>
              </c:pt>
              <c:pt idx="663">
                <c:v>10.6037</c:v>
              </c:pt>
              <c:pt idx="664">
                <c:v>10.632099999999999</c:v>
              </c:pt>
              <c:pt idx="665">
                <c:v>10.496700000000001</c:v>
              </c:pt>
              <c:pt idx="666">
                <c:v>10.455399999999999</c:v>
              </c:pt>
              <c:pt idx="667">
                <c:v>10.290800000000001</c:v>
              </c:pt>
              <c:pt idx="668">
                <c:v>10.3733</c:v>
              </c:pt>
              <c:pt idx="669">
                <c:v>10.334099999999999</c:v>
              </c:pt>
              <c:pt idx="670">
                <c:v>10.364599999999999</c:v>
              </c:pt>
              <c:pt idx="671">
                <c:v>10.3659</c:v>
              </c:pt>
              <c:pt idx="672">
                <c:v>10.214499999999999</c:v>
              </c:pt>
              <c:pt idx="673">
                <c:v>10.2468</c:v>
              </c:pt>
              <c:pt idx="674">
                <c:v>10.175700000000001</c:v>
              </c:pt>
              <c:pt idx="675">
                <c:v>10.2681</c:v>
              </c:pt>
              <c:pt idx="676">
                <c:v>10.4132</c:v>
              </c:pt>
              <c:pt idx="677">
                <c:v>10.4283</c:v>
              </c:pt>
              <c:pt idx="678">
                <c:v>10.430899999999999</c:v>
              </c:pt>
              <c:pt idx="679">
                <c:v>10.3736</c:v>
              </c:pt>
              <c:pt idx="680">
                <c:v>10.476100000000001</c:v>
              </c:pt>
              <c:pt idx="681">
                <c:v>10.537800000000001</c:v>
              </c:pt>
              <c:pt idx="682">
                <c:v>10.5748</c:v>
              </c:pt>
              <c:pt idx="683">
                <c:v>10.447800000000001</c:v>
              </c:pt>
              <c:pt idx="684">
                <c:v>10.1892</c:v>
              </c:pt>
              <c:pt idx="685">
                <c:v>10.1187</c:v>
              </c:pt>
              <c:pt idx="686">
                <c:v>10.208</c:v>
              </c:pt>
              <c:pt idx="687">
                <c:v>10.170400000000001</c:v>
              </c:pt>
              <c:pt idx="688">
                <c:v>10.196199999999999</c:v>
              </c:pt>
              <c:pt idx="689">
                <c:v>10.2933</c:v>
              </c:pt>
              <c:pt idx="690">
                <c:v>10.3788</c:v>
              </c:pt>
              <c:pt idx="691">
                <c:v>10.375</c:v>
              </c:pt>
              <c:pt idx="692">
                <c:v>10.350899999999999</c:v>
              </c:pt>
              <c:pt idx="693">
                <c:v>10.3941</c:v>
              </c:pt>
              <c:pt idx="694">
                <c:v>10.4969</c:v>
              </c:pt>
              <c:pt idx="695">
                <c:v>10.485200000000001</c:v>
              </c:pt>
              <c:pt idx="696">
                <c:v>10.428900000000001</c:v>
              </c:pt>
              <c:pt idx="697">
                <c:v>10.391500000000001</c:v>
              </c:pt>
              <c:pt idx="698">
                <c:v>10.507300000000001</c:v>
              </c:pt>
              <c:pt idx="699">
                <c:v>10.554</c:v>
              </c:pt>
              <c:pt idx="700">
                <c:v>10.606999999999999</c:v>
              </c:pt>
              <c:pt idx="701">
                <c:v>10.532500000000001</c:v>
              </c:pt>
              <c:pt idx="702">
                <c:v>10.482900000000001</c:v>
              </c:pt>
              <c:pt idx="703">
                <c:v>10.535</c:v>
              </c:pt>
              <c:pt idx="704">
                <c:v>10.6701</c:v>
              </c:pt>
              <c:pt idx="705">
                <c:v>10.585699999999999</c:v>
              </c:pt>
              <c:pt idx="706">
                <c:v>10.646800000000001</c:v>
              </c:pt>
              <c:pt idx="707">
                <c:v>10.6157</c:v>
              </c:pt>
              <c:pt idx="708">
                <c:v>10.6313</c:v>
              </c:pt>
              <c:pt idx="709">
                <c:v>10.682</c:v>
              </c:pt>
              <c:pt idx="710">
                <c:v>10.736800000000001</c:v>
              </c:pt>
              <c:pt idx="711">
                <c:v>10.4686</c:v>
              </c:pt>
              <c:pt idx="712">
                <c:v>10.3598</c:v>
              </c:pt>
              <c:pt idx="713">
                <c:v>10.386100000000001</c:v>
              </c:pt>
              <c:pt idx="714">
                <c:v>10.2661</c:v>
              </c:pt>
              <c:pt idx="715">
                <c:v>10.314</c:v>
              </c:pt>
              <c:pt idx="716">
                <c:v>10.349</c:v>
              </c:pt>
              <c:pt idx="717">
                <c:v>10.188499999999999</c:v>
              </c:pt>
              <c:pt idx="718">
                <c:v>10.314399999999999</c:v>
              </c:pt>
              <c:pt idx="719">
                <c:v>10.222200000000001</c:v>
              </c:pt>
              <c:pt idx="720">
                <c:v>10.043200000000001</c:v>
              </c:pt>
              <c:pt idx="721">
                <c:v>9.9634</c:v>
              </c:pt>
              <c:pt idx="722">
                <c:v>9.9209999999999994</c:v>
              </c:pt>
              <c:pt idx="723">
                <c:v>9.8603000000000005</c:v>
              </c:pt>
              <c:pt idx="724">
                <c:v>9.7827999999999999</c:v>
              </c:pt>
              <c:pt idx="725">
                <c:v>9.8785000000000007</c:v>
              </c:pt>
              <c:pt idx="726">
                <c:v>9.6834000000000007</c:v>
              </c:pt>
              <c:pt idx="727">
                <c:v>9.6427999999999994</c:v>
              </c:pt>
              <c:pt idx="728">
                <c:v>9.6770999999999994</c:v>
              </c:pt>
              <c:pt idx="729">
                <c:v>9.6525999999999996</c:v>
              </c:pt>
              <c:pt idx="730">
                <c:v>9.6044</c:v>
              </c:pt>
              <c:pt idx="731">
                <c:v>9.6614000000000004</c:v>
              </c:pt>
              <c:pt idx="732">
                <c:v>9.6614000000000004</c:v>
              </c:pt>
              <c:pt idx="733">
                <c:v>9.6614000000000004</c:v>
              </c:pt>
              <c:pt idx="734">
                <c:v>9.9064999999999994</c:v>
              </c:pt>
              <c:pt idx="735">
                <c:v>9.9983000000000004</c:v>
              </c:pt>
              <c:pt idx="736">
                <c:v>10.1311</c:v>
              </c:pt>
              <c:pt idx="737">
                <c:v>10.0924</c:v>
              </c:pt>
              <c:pt idx="738">
                <c:v>10.149699999999999</c:v>
              </c:pt>
              <c:pt idx="739">
                <c:v>10.156599999999999</c:v>
              </c:pt>
              <c:pt idx="740">
                <c:v>10.2357</c:v>
              </c:pt>
              <c:pt idx="741">
                <c:v>10.2159</c:v>
              </c:pt>
              <c:pt idx="742">
                <c:v>10.213699999999999</c:v>
              </c:pt>
              <c:pt idx="743">
                <c:v>10.2545</c:v>
              </c:pt>
              <c:pt idx="744">
                <c:v>10.189399999999999</c:v>
              </c:pt>
              <c:pt idx="745">
                <c:v>10.230700000000001</c:v>
              </c:pt>
              <c:pt idx="746">
                <c:v>10.1675</c:v>
              </c:pt>
              <c:pt idx="747">
                <c:v>10.344200000000001</c:v>
              </c:pt>
              <c:pt idx="748">
                <c:v>10.379799999999999</c:v>
              </c:pt>
              <c:pt idx="749">
                <c:v>10.3597</c:v>
              </c:pt>
              <c:pt idx="750">
                <c:v>10.3093</c:v>
              </c:pt>
              <c:pt idx="751">
                <c:v>10.308400000000001</c:v>
              </c:pt>
              <c:pt idx="752">
                <c:v>10.3453</c:v>
              </c:pt>
              <c:pt idx="753">
                <c:v>10.1259</c:v>
              </c:pt>
              <c:pt idx="754">
                <c:v>10.177300000000001</c:v>
              </c:pt>
              <c:pt idx="755">
                <c:v>10.177300000000001</c:v>
              </c:pt>
              <c:pt idx="756">
                <c:v>10.2624</c:v>
              </c:pt>
              <c:pt idx="757">
                <c:v>10.235099999999999</c:v>
              </c:pt>
              <c:pt idx="758">
                <c:v>10.347099999999999</c:v>
              </c:pt>
              <c:pt idx="759">
                <c:v>10.469900000000001</c:v>
              </c:pt>
              <c:pt idx="760">
                <c:v>10.439500000000001</c:v>
              </c:pt>
              <c:pt idx="761">
                <c:v>10.437799999999999</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numLit>
          </c:cat>
          <c:val>
            <c:numLit>
              <c:formatCode>General</c:formatCode>
              <c:ptCount val="762"/>
              <c:pt idx="0">
                <c:v>9.7490000000000006</c:v>
              </c:pt>
              <c:pt idx="1">
                <c:v>9.7522000000000002</c:v>
              </c:pt>
              <c:pt idx="2">
                <c:v>9.6934000000000005</c:v>
              </c:pt>
              <c:pt idx="3">
                <c:v>9.6935000000000002</c:v>
              </c:pt>
              <c:pt idx="4">
                <c:v>9.7363</c:v>
              </c:pt>
              <c:pt idx="5">
                <c:v>9.9113000000000007</c:v>
              </c:pt>
              <c:pt idx="6">
                <c:v>9.9252000000000002</c:v>
              </c:pt>
              <c:pt idx="7">
                <c:v>10.039899999999999</c:v>
              </c:pt>
              <c:pt idx="8">
                <c:v>10.0334</c:v>
              </c:pt>
              <c:pt idx="9">
                <c:v>9.9957999999999991</c:v>
              </c:pt>
              <c:pt idx="10">
                <c:v>9.7429000000000006</c:v>
              </c:pt>
              <c:pt idx="11">
                <c:v>9.7429000000000006</c:v>
              </c:pt>
              <c:pt idx="12">
                <c:v>9.8510000000000009</c:v>
              </c:pt>
              <c:pt idx="13">
                <c:v>9.9268999999999998</c:v>
              </c:pt>
              <c:pt idx="14">
                <c:v>9.8480000000000008</c:v>
              </c:pt>
              <c:pt idx="15">
                <c:v>9.8431999999999995</c:v>
              </c:pt>
              <c:pt idx="16">
                <c:v>9.8431999999999995</c:v>
              </c:pt>
              <c:pt idx="17">
                <c:v>9.8876000000000008</c:v>
              </c:pt>
              <c:pt idx="18">
                <c:v>9.9870000000000001</c:v>
              </c:pt>
              <c:pt idx="19">
                <c:v>10.044600000000001</c:v>
              </c:pt>
              <c:pt idx="20">
                <c:v>10.025600000000001</c:v>
              </c:pt>
              <c:pt idx="21">
                <c:v>10.025600000000001</c:v>
              </c:pt>
              <c:pt idx="22">
                <c:v>9.7036999999999995</c:v>
              </c:pt>
              <c:pt idx="23">
                <c:v>9.6616999999999997</c:v>
              </c:pt>
              <c:pt idx="24">
                <c:v>9.5467999999999993</c:v>
              </c:pt>
              <c:pt idx="25">
                <c:v>9.4235000000000007</c:v>
              </c:pt>
              <c:pt idx="26">
                <c:v>9.4235000000000007</c:v>
              </c:pt>
              <c:pt idx="27">
                <c:v>9.2898999999999994</c:v>
              </c:pt>
              <c:pt idx="28">
                <c:v>9.4257000000000009</c:v>
              </c:pt>
              <c:pt idx="29">
                <c:v>9.4774999999999991</c:v>
              </c:pt>
              <c:pt idx="30">
                <c:v>9.52</c:v>
              </c:pt>
              <c:pt idx="31">
                <c:v>9.52</c:v>
              </c:pt>
              <c:pt idx="32">
                <c:v>9.6357999999999997</c:v>
              </c:pt>
              <c:pt idx="33">
                <c:v>9.8177000000000003</c:v>
              </c:pt>
              <c:pt idx="34">
                <c:v>9.7164000000000001</c:v>
              </c:pt>
              <c:pt idx="35">
                <c:v>9.7199000000000009</c:v>
              </c:pt>
              <c:pt idx="36">
                <c:v>9.7296999999999993</c:v>
              </c:pt>
              <c:pt idx="37">
                <c:v>9.8670000000000009</c:v>
              </c:pt>
              <c:pt idx="38">
                <c:v>9.9376999999999995</c:v>
              </c:pt>
              <c:pt idx="39">
                <c:v>9.9021000000000008</c:v>
              </c:pt>
              <c:pt idx="40">
                <c:v>9.8033000000000001</c:v>
              </c:pt>
              <c:pt idx="41">
                <c:v>9.8033000000000001</c:v>
              </c:pt>
              <c:pt idx="42">
                <c:v>9.7741000000000007</c:v>
              </c:pt>
              <c:pt idx="43">
                <c:v>9.8773999999999997</c:v>
              </c:pt>
              <c:pt idx="44">
                <c:v>9.8169000000000004</c:v>
              </c:pt>
              <c:pt idx="45">
                <c:v>9.5486000000000004</c:v>
              </c:pt>
              <c:pt idx="46">
                <c:v>9.5441000000000003</c:v>
              </c:pt>
              <c:pt idx="47">
                <c:v>9.4282000000000004</c:v>
              </c:pt>
              <c:pt idx="48">
                <c:v>9.4070999999999998</c:v>
              </c:pt>
              <c:pt idx="49">
                <c:v>9.4611000000000001</c:v>
              </c:pt>
              <c:pt idx="50">
                <c:v>9.4402000000000008</c:v>
              </c:pt>
              <c:pt idx="51">
                <c:v>9.4402000000000008</c:v>
              </c:pt>
              <c:pt idx="52">
                <c:v>9.5127000000000006</c:v>
              </c:pt>
              <c:pt idx="53">
                <c:v>9.5512999999999995</c:v>
              </c:pt>
              <c:pt idx="54">
                <c:v>9.7042999999999999</c:v>
              </c:pt>
              <c:pt idx="55">
                <c:v>9.7870000000000008</c:v>
              </c:pt>
              <c:pt idx="56">
                <c:v>9.7870000000000008</c:v>
              </c:pt>
              <c:pt idx="57">
                <c:v>9.9377999999999993</c:v>
              </c:pt>
              <c:pt idx="58">
                <c:v>9.9806000000000008</c:v>
              </c:pt>
              <c:pt idx="59">
                <c:v>10.1854</c:v>
              </c:pt>
              <c:pt idx="60">
                <c:v>10.440200000000001</c:v>
              </c:pt>
              <c:pt idx="61">
                <c:v>10.440200000000001</c:v>
              </c:pt>
              <c:pt idx="62">
                <c:v>10.552</c:v>
              </c:pt>
              <c:pt idx="63">
                <c:v>10.564299999999999</c:v>
              </c:pt>
              <c:pt idx="64">
                <c:v>10.488300000000001</c:v>
              </c:pt>
              <c:pt idx="65">
                <c:v>10.492900000000001</c:v>
              </c:pt>
              <c:pt idx="66">
                <c:v>10.4815</c:v>
              </c:pt>
              <c:pt idx="67">
                <c:v>10.252599999999999</c:v>
              </c:pt>
              <c:pt idx="68">
                <c:v>10.2493</c:v>
              </c:pt>
              <c:pt idx="69">
                <c:v>10.5321</c:v>
              </c:pt>
              <c:pt idx="70">
                <c:v>10.5129</c:v>
              </c:pt>
              <c:pt idx="71">
                <c:v>10.519399999999999</c:v>
              </c:pt>
              <c:pt idx="72">
                <c:v>10.4857</c:v>
              </c:pt>
              <c:pt idx="73">
                <c:v>10.4434</c:v>
              </c:pt>
              <c:pt idx="74">
                <c:v>10.36</c:v>
              </c:pt>
              <c:pt idx="75">
                <c:v>10.299899999999999</c:v>
              </c:pt>
              <c:pt idx="76">
                <c:v>10.299899999999999</c:v>
              </c:pt>
              <c:pt idx="77">
                <c:v>10.2021</c:v>
              </c:pt>
              <c:pt idx="78">
                <c:v>10.1693</c:v>
              </c:pt>
              <c:pt idx="79">
                <c:v>9.9916999999999998</c:v>
              </c:pt>
              <c:pt idx="80">
                <c:v>9.8217999999999996</c:v>
              </c:pt>
              <c:pt idx="81">
                <c:v>9.8217999999999996</c:v>
              </c:pt>
              <c:pt idx="82">
                <c:v>10.0511</c:v>
              </c:pt>
              <c:pt idx="83">
                <c:v>9.8693000000000008</c:v>
              </c:pt>
              <c:pt idx="84">
                <c:v>9.9293999999999993</c:v>
              </c:pt>
              <c:pt idx="85">
                <c:v>9.9052000000000007</c:v>
              </c:pt>
              <c:pt idx="86">
                <c:v>9.9052000000000007</c:v>
              </c:pt>
              <c:pt idx="87">
                <c:v>9.8077000000000005</c:v>
              </c:pt>
              <c:pt idx="88">
                <c:v>9.8896999999999995</c:v>
              </c:pt>
              <c:pt idx="89">
                <c:v>9.9908000000000001</c:v>
              </c:pt>
              <c:pt idx="90">
                <c:v>9.9908000000000001</c:v>
              </c:pt>
              <c:pt idx="91">
                <c:v>9.9670000000000005</c:v>
              </c:pt>
              <c:pt idx="92">
                <c:v>9.9864999999999995</c:v>
              </c:pt>
              <c:pt idx="93">
                <c:v>9.9283999999999999</c:v>
              </c:pt>
              <c:pt idx="94">
                <c:v>9.9364000000000008</c:v>
              </c:pt>
              <c:pt idx="95">
                <c:v>9.7825000000000006</c:v>
              </c:pt>
              <c:pt idx="96">
                <c:v>9.7825000000000006</c:v>
              </c:pt>
              <c:pt idx="97">
                <c:v>9.76</c:v>
              </c:pt>
              <c:pt idx="98">
                <c:v>9.76</c:v>
              </c:pt>
              <c:pt idx="99">
                <c:v>9.76</c:v>
              </c:pt>
              <c:pt idx="100">
                <c:v>9.76</c:v>
              </c:pt>
              <c:pt idx="101">
                <c:v>9.76</c:v>
              </c:pt>
              <c:pt idx="102">
                <c:v>9.8545999999999996</c:v>
              </c:pt>
              <c:pt idx="103">
                <c:v>9.9364000000000008</c:v>
              </c:pt>
              <c:pt idx="104">
                <c:v>9.9621999999999993</c:v>
              </c:pt>
              <c:pt idx="105">
                <c:v>9.9976000000000003</c:v>
              </c:pt>
              <c:pt idx="106">
                <c:v>9.9976000000000003</c:v>
              </c:pt>
              <c:pt idx="107">
                <c:v>9.8588000000000005</c:v>
              </c:pt>
              <c:pt idx="108">
                <c:v>9.8476999999999997</c:v>
              </c:pt>
              <c:pt idx="109">
                <c:v>9.8650000000000002</c:v>
              </c:pt>
              <c:pt idx="110">
                <c:v>9.9306999999999999</c:v>
              </c:pt>
              <c:pt idx="111">
                <c:v>9.9198000000000004</c:v>
              </c:pt>
              <c:pt idx="112">
                <c:v>9.9796999999999993</c:v>
              </c:pt>
              <c:pt idx="113">
                <c:v>9.9982000000000006</c:v>
              </c:pt>
              <c:pt idx="114">
                <c:v>10.086399999999999</c:v>
              </c:pt>
              <c:pt idx="115">
                <c:v>10.110200000000001</c:v>
              </c:pt>
              <c:pt idx="116">
                <c:v>10.104200000000001</c:v>
              </c:pt>
              <c:pt idx="117">
                <c:v>10.14</c:v>
              </c:pt>
              <c:pt idx="118">
                <c:v>10.183199999999999</c:v>
              </c:pt>
              <c:pt idx="119">
                <c:v>10.444000000000001</c:v>
              </c:pt>
              <c:pt idx="120">
                <c:v>10.585599999999999</c:v>
              </c:pt>
              <c:pt idx="121">
                <c:v>10.6187</c:v>
              </c:pt>
              <c:pt idx="122">
                <c:v>10.7193</c:v>
              </c:pt>
              <c:pt idx="123">
                <c:v>10.867100000000001</c:v>
              </c:pt>
              <c:pt idx="124">
                <c:v>10.7491</c:v>
              </c:pt>
              <c:pt idx="125">
                <c:v>10.581</c:v>
              </c:pt>
              <c:pt idx="126">
                <c:v>10.581</c:v>
              </c:pt>
              <c:pt idx="127">
                <c:v>10.559200000000001</c:v>
              </c:pt>
              <c:pt idx="128">
                <c:v>10.448399999999999</c:v>
              </c:pt>
              <c:pt idx="129">
                <c:v>10.458</c:v>
              </c:pt>
              <c:pt idx="130">
                <c:v>10.4468</c:v>
              </c:pt>
              <c:pt idx="131">
                <c:v>10.4475</c:v>
              </c:pt>
              <c:pt idx="132">
                <c:v>10.381399999999999</c:v>
              </c:pt>
              <c:pt idx="133">
                <c:v>10.4171</c:v>
              </c:pt>
              <c:pt idx="134">
                <c:v>10.394</c:v>
              </c:pt>
              <c:pt idx="135">
                <c:v>10.305</c:v>
              </c:pt>
              <c:pt idx="136">
                <c:v>10.3088</c:v>
              </c:pt>
              <c:pt idx="137">
                <c:v>10.307600000000001</c:v>
              </c:pt>
              <c:pt idx="138">
                <c:v>10.307499999999999</c:v>
              </c:pt>
              <c:pt idx="139">
                <c:v>10.183400000000001</c:v>
              </c:pt>
              <c:pt idx="140">
                <c:v>10.210800000000001</c:v>
              </c:pt>
              <c:pt idx="141">
                <c:v>10.210800000000001</c:v>
              </c:pt>
              <c:pt idx="142">
                <c:v>10.1676</c:v>
              </c:pt>
              <c:pt idx="143">
                <c:v>10.199999999999999</c:v>
              </c:pt>
              <c:pt idx="144">
                <c:v>10.176600000000001</c:v>
              </c:pt>
              <c:pt idx="145">
                <c:v>9.9992000000000001</c:v>
              </c:pt>
              <c:pt idx="146">
                <c:v>9.9992000000000001</c:v>
              </c:pt>
              <c:pt idx="147">
                <c:v>9.9010999999999996</c:v>
              </c:pt>
              <c:pt idx="148">
                <c:v>9.8048000000000002</c:v>
              </c:pt>
              <c:pt idx="149">
                <c:v>9.8414000000000001</c:v>
              </c:pt>
              <c:pt idx="150">
                <c:v>9.9230999999999998</c:v>
              </c:pt>
              <c:pt idx="151">
                <c:v>9.9230999999999998</c:v>
              </c:pt>
              <c:pt idx="152">
                <c:v>10.0595</c:v>
              </c:pt>
              <c:pt idx="153">
                <c:v>10.0427</c:v>
              </c:pt>
              <c:pt idx="154">
                <c:v>10.020200000000001</c:v>
              </c:pt>
              <c:pt idx="155">
                <c:v>9.9916</c:v>
              </c:pt>
              <c:pt idx="156">
                <c:v>9.9916</c:v>
              </c:pt>
              <c:pt idx="157">
                <c:v>9.9064999999999994</c:v>
              </c:pt>
              <c:pt idx="158">
                <c:v>9.9390999999999998</c:v>
              </c:pt>
              <c:pt idx="159">
                <c:v>9.9183000000000003</c:v>
              </c:pt>
              <c:pt idx="160">
                <c:v>9.9248999999999992</c:v>
              </c:pt>
              <c:pt idx="161">
                <c:v>9.9248999999999992</c:v>
              </c:pt>
              <c:pt idx="162">
                <c:v>9.8863000000000003</c:v>
              </c:pt>
              <c:pt idx="163">
                <c:v>9.9236000000000004</c:v>
              </c:pt>
              <c:pt idx="164">
                <c:v>9.8772000000000002</c:v>
              </c:pt>
              <c:pt idx="165">
                <c:v>9.8544</c:v>
              </c:pt>
              <c:pt idx="166">
                <c:v>9.8544</c:v>
              </c:pt>
              <c:pt idx="167">
                <c:v>9.8518000000000008</c:v>
              </c:pt>
              <c:pt idx="168">
                <c:v>9.8626000000000005</c:v>
              </c:pt>
              <c:pt idx="169">
                <c:v>9.7988999999999997</c:v>
              </c:pt>
              <c:pt idx="170">
                <c:v>9.6986000000000008</c:v>
              </c:pt>
              <c:pt idx="171">
                <c:v>9.702</c:v>
              </c:pt>
              <c:pt idx="172">
                <c:v>9.4960000000000004</c:v>
              </c:pt>
              <c:pt idx="173">
                <c:v>9.5198999999999998</c:v>
              </c:pt>
              <c:pt idx="174">
                <c:v>9.7917000000000005</c:v>
              </c:pt>
              <c:pt idx="175">
                <c:v>9.8780000000000001</c:v>
              </c:pt>
              <c:pt idx="176">
                <c:v>9.8781999999999996</c:v>
              </c:pt>
              <c:pt idx="177">
                <c:v>9.7837999999999994</c:v>
              </c:pt>
              <c:pt idx="178">
                <c:v>9.7291000000000007</c:v>
              </c:pt>
              <c:pt idx="179">
                <c:v>9.6943999999999999</c:v>
              </c:pt>
              <c:pt idx="180">
                <c:v>9.5509000000000004</c:v>
              </c:pt>
              <c:pt idx="181">
                <c:v>9.5509000000000004</c:v>
              </c:pt>
              <c:pt idx="182">
                <c:v>9.4870999999999999</c:v>
              </c:pt>
              <c:pt idx="183">
                <c:v>9.3231000000000002</c:v>
              </c:pt>
              <c:pt idx="184">
                <c:v>9.2828999999999997</c:v>
              </c:pt>
              <c:pt idx="185">
                <c:v>9.1074000000000002</c:v>
              </c:pt>
              <c:pt idx="186">
                <c:v>9.1074000000000002</c:v>
              </c:pt>
              <c:pt idx="187">
                <c:v>9.2408999999999999</c:v>
              </c:pt>
              <c:pt idx="188">
                <c:v>9.2946000000000009</c:v>
              </c:pt>
              <c:pt idx="189">
                <c:v>9.3496000000000006</c:v>
              </c:pt>
              <c:pt idx="190">
                <c:v>9.4479000000000006</c:v>
              </c:pt>
              <c:pt idx="191">
                <c:v>9.4479000000000006</c:v>
              </c:pt>
              <c:pt idx="192">
                <c:v>9.8512000000000004</c:v>
              </c:pt>
              <c:pt idx="193">
                <c:v>9.8605999999999998</c:v>
              </c:pt>
              <c:pt idx="194">
                <c:v>9.7979000000000003</c:v>
              </c:pt>
              <c:pt idx="195">
                <c:v>9.7527000000000008</c:v>
              </c:pt>
              <c:pt idx="196">
                <c:v>9.7527000000000008</c:v>
              </c:pt>
              <c:pt idx="197">
                <c:v>9.7583000000000002</c:v>
              </c:pt>
              <c:pt idx="198">
                <c:v>9.7097999999999995</c:v>
              </c:pt>
              <c:pt idx="199">
                <c:v>9.8704000000000001</c:v>
              </c:pt>
              <c:pt idx="200">
                <c:v>9.9541000000000004</c:v>
              </c:pt>
              <c:pt idx="201">
                <c:v>9.9541000000000004</c:v>
              </c:pt>
              <c:pt idx="202">
                <c:v>9.9162999999999997</c:v>
              </c:pt>
              <c:pt idx="203">
                <c:v>9.9481000000000002</c:v>
              </c:pt>
              <c:pt idx="204">
                <c:v>9.9194999999999993</c:v>
              </c:pt>
              <c:pt idx="205">
                <c:v>9.9002999999999997</c:v>
              </c:pt>
              <c:pt idx="206">
                <c:v>9.8975000000000009</c:v>
              </c:pt>
              <c:pt idx="207">
                <c:v>9.7302</c:v>
              </c:pt>
              <c:pt idx="208">
                <c:v>9.7532999999999994</c:v>
              </c:pt>
              <c:pt idx="209">
                <c:v>9.7537000000000003</c:v>
              </c:pt>
              <c:pt idx="210">
                <c:v>9.7873999999999999</c:v>
              </c:pt>
              <c:pt idx="211">
                <c:v>9.7873999999999999</c:v>
              </c:pt>
              <c:pt idx="212">
                <c:v>9.7083999999999993</c:v>
              </c:pt>
              <c:pt idx="213">
                <c:v>9.7172000000000001</c:v>
              </c:pt>
              <c:pt idx="214">
                <c:v>9.6326999999999998</c:v>
              </c:pt>
              <c:pt idx="215">
                <c:v>9.6318000000000001</c:v>
              </c:pt>
              <c:pt idx="216">
                <c:v>9.6318000000000001</c:v>
              </c:pt>
              <c:pt idx="217">
                <c:v>9.4642999999999997</c:v>
              </c:pt>
              <c:pt idx="218">
                <c:v>9.4463000000000008</c:v>
              </c:pt>
              <c:pt idx="219">
                <c:v>9.4049999999999994</c:v>
              </c:pt>
              <c:pt idx="220">
                <c:v>9.6100999999999992</c:v>
              </c:pt>
              <c:pt idx="221">
                <c:v>9.6100999999999992</c:v>
              </c:pt>
              <c:pt idx="222">
                <c:v>9.6119000000000003</c:v>
              </c:pt>
              <c:pt idx="223">
                <c:v>9.8175000000000008</c:v>
              </c:pt>
              <c:pt idx="224">
                <c:v>9.9095999999999993</c:v>
              </c:pt>
              <c:pt idx="225">
                <c:v>9.9451999999999998</c:v>
              </c:pt>
              <c:pt idx="226">
                <c:v>9.9451999999999998</c:v>
              </c:pt>
              <c:pt idx="227">
                <c:v>10.087400000000001</c:v>
              </c:pt>
              <c:pt idx="228">
                <c:v>10.077500000000001</c:v>
              </c:pt>
              <c:pt idx="229">
                <c:v>10.1494</c:v>
              </c:pt>
              <c:pt idx="230">
                <c:v>10.230600000000001</c:v>
              </c:pt>
              <c:pt idx="231">
                <c:v>10.230600000000001</c:v>
              </c:pt>
              <c:pt idx="232">
                <c:v>10.498900000000001</c:v>
              </c:pt>
              <c:pt idx="233">
                <c:v>10.4107</c:v>
              </c:pt>
              <c:pt idx="234">
                <c:v>10.0923</c:v>
              </c:pt>
              <c:pt idx="235">
                <c:v>10.129300000000001</c:v>
              </c:pt>
              <c:pt idx="236">
                <c:v>10.129300000000001</c:v>
              </c:pt>
              <c:pt idx="237">
                <c:v>10.206200000000001</c:v>
              </c:pt>
              <c:pt idx="238">
                <c:v>10.1379</c:v>
              </c:pt>
              <c:pt idx="239">
                <c:v>10.152100000000001</c:v>
              </c:pt>
              <c:pt idx="240">
                <c:v>9.3870000000000005</c:v>
              </c:pt>
              <c:pt idx="241">
                <c:v>9.3870000000000005</c:v>
              </c:pt>
              <c:pt idx="242">
                <c:v>9.4056999999999995</c:v>
              </c:pt>
              <c:pt idx="243">
                <c:v>9.4007000000000005</c:v>
              </c:pt>
              <c:pt idx="244">
                <c:v>9.2826000000000004</c:v>
              </c:pt>
              <c:pt idx="245">
                <c:v>9.2178000000000004</c:v>
              </c:pt>
              <c:pt idx="246">
                <c:v>9.2178000000000004</c:v>
              </c:pt>
              <c:pt idx="247">
                <c:v>9.2784999999999993</c:v>
              </c:pt>
              <c:pt idx="248">
                <c:v>9.2513000000000005</c:v>
              </c:pt>
              <c:pt idx="249">
                <c:v>9.1245999999999992</c:v>
              </c:pt>
              <c:pt idx="250">
                <c:v>9.0982000000000003</c:v>
              </c:pt>
              <c:pt idx="251">
                <c:v>9.0982000000000003</c:v>
              </c:pt>
              <c:pt idx="252">
                <c:v>8.9116</c:v>
              </c:pt>
              <c:pt idx="253">
                <c:v>8.8701000000000008</c:v>
              </c:pt>
              <c:pt idx="254">
                <c:v>8.8316999999999997</c:v>
              </c:pt>
              <c:pt idx="255">
                <c:v>8.7959999999999994</c:v>
              </c:pt>
              <c:pt idx="256">
                <c:v>8.7959999999999994</c:v>
              </c:pt>
              <c:pt idx="257">
                <c:v>8.6486999999999998</c:v>
              </c:pt>
              <c:pt idx="258">
                <c:v>8.8195999999999994</c:v>
              </c:pt>
              <c:pt idx="259">
                <c:v>8.8498999999999999</c:v>
              </c:pt>
              <c:pt idx="260">
                <c:v>8.8360000000000003</c:v>
              </c:pt>
              <c:pt idx="261">
                <c:v>8.8360000000000003</c:v>
              </c:pt>
              <c:pt idx="262">
                <c:v>8.7887000000000004</c:v>
              </c:pt>
              <c:pt idx="263">
                <c:v>8.8594000000000008</c:v>
              </c:pt>
              <c:pt idx="264">
                <c:v>8.9501000000000008</c:v>
              </c:pt>
              <c:pt idx="265">
                <c:v>8.9407999999999994</c:v>
              </c:pt>
              <c:pt idx="266">
                <c:v>8.9407999999999994</c:v>
              </c:pt>
              <c:pt idx="267">
                <c:v>9.0739000000000001</c:v>
              </c:pt>
              <c:pt idx="268">
                <c:v>9.0934000000000008</c:v>
              </c:pt>
              <c:pt idx="269">
                <c:v>9.1338000000000008</c:v>
              </c:pt>
              <c:pt idx="270">
                <c:v>9.0679999999999996</c:v>
              </c:pt>
              <c:pt idx="271">
                <c:v>9.0679999999999996</c:v>
              </c:pt>
              <c:pt idx="272">
                <c:v>9.1194000000000006</c:v>
              </c:pt>
              <c:pt idx="273">
                <c:v>9.1600999999999999</c:v>
              </c:pt>
              <c:pt idx="274">
                <c:v>9.1179000000000006</c:v>
              </c:pt>
              <c:pt idx="275">
                <c:v>9.1518999999999995</c:v>
              </c:pt>
              <c:pt idx="276">
                <c:v>9.1518999999999995</c:v>
              </c:pt>
              <c:pt idx="277">
                <c:v>8.9097000000000008</c:v>
              </c:pt>
              <c:pt idx="278">
                <c:v>8.8170000000000002</c:v>
              </c:pt>
              <c:pt idx="279">
                <c:v>8.7851999999999997</c:v>
              </c:pt>
              <c:pt idx="280">
                <c:v>8.7764000000000006</c:v>
              </c:pt>
              <c:pt idx="281">
                <c:v>8.7764000000000006</c:v>
              </c:pt>
              <c:pt idx="282">
                <c:v>8.7706999999999997</c:v>
              </c:pt>
              <c:pt idx="283">
                <c:v>8.7317999999999998</c:v>
              </c:pt>
              <c:pt idx="284">
                <c:v>8.7114999999999991</c:v>
              </c:pt>
              <c:pt idx="285">
                <c:v>8.7662999999999993</c:v>
              </c:pt>
              <c:pt idx="286">
                <c:v>8.7662999999999993</c:v>
              </c:pt>
              <c:pt idx="287">
                <c:v>8.7437000000000005</c:v>
              </c:pt>
              <c:pt idx="288">
                <c:v>8.7200000000000006</c:v>
              </c:pt>
              <c:pt idx="289">
                <c:v>8.7467000000000006</c:v>
              </c:pt>
              <c:pt idx="290">
                <c:v>8.7545000000000002</c:v>
              </c:pt>
              <c:pt idx="291">
                <c:v>8.7545000000000002</c:v>
              </c:pt>
              <c:pt idx="292">
                <c:v>8.625</c:v>
              </c:pt>
              <c:pt idx="293">
                <c:v>8.5908999999999995</c:v>
              </c:pt>
              <c:pt idx="294">
                <c:v>8.5243000000000002</c:v>
              </c:pt>
              <c:pt idx="295">
                <c:v>8.5190999999999999</c:v>
              </c:pt>
              <c:pt idx="296">
                <c:v>8.5190999999999999</c:v>
              </c:pt>
              <c:pt idx="297">
                <c:v>8.4440000000000008</c:v>
              </c:pt>
              <c:pt idx="298">
                <c:v>8.3389000000000006</c:v>
              </c:pt>
              <c:pt idx="299">
                <c:v>8.2359000000000009</c:v>
              </c:pt>
              <c:pt idx="300">
                <c:v>8.3511000000000006</c:v>
              </c:pt>
              <c:pt idx="301">
                <c:v>8.3511000000000006</c:v>
              </c:pt>
              <c:pt idx="302">
                <c:v>8.3955000000000002</c:v>
              </c:pt>
              <c:pt idx="303">
                <c:v>8.3955000000000002</c:v>
              </c:pt>
              <c:pt idx="304">
                <c:v>8.3955000000000002</c:v>
              </c:pt>
              <c:pt idx="305">
                <c:v>8.3955000000000002</c:v>
              </c:pt>
              <c:pt idx="306">
                <c:v>8.3955000000000002</c:v>
              </c:pt>
              <c:pt idx="307">
                <c:v>8.3652999999999995</c:v>
              </c:pt>
              <c:pt idx="308">
                <c:v>8.3158999999999992</c:v>
              </c:pt>
              <c:pt idx="309">
                <c:v>8.3314000000000004</c:v>
              </c:pt>
              <c:pt idx="310">
                <c:v>8.2841000000000005</c:v>
              </c:pt>
              <c:pt idx="311">
                <c:v>8.2889999999999997</c:v>
              </c:pt>
              <c:pt idx="312">
                <c:v>8.1088000000000005</c:v>
              </c:pt>
              <c:pt idx="313">
                <c:v>8.2011000000000003</c:v>
              </c:pt>
              <c:pt idx="314">
                <c:v>8.1649999999999991</c:v>
              </c:pt>
              <c:pt idx="315">
                <c:v>8.1477000000000004</c:v>
              </c:pt>
              <c:pt idx="316">
                <c:v>8.1477000000000004</c:v>
              </c:pt>
              <c:pt idx="317">
                <c:v>8.2210999999999999</c:v>
              </c:pt>
              <c:pt idx="318">
                <c:v>8.2239000000000004</c:v>
              </c:pt>
              <c:pt idx="319">
                <c:v>8.2376000000000005</c:v>
              </c:pt>
              <c:pt idx="320">
                <c:v>8.1663999999999994</c:v>
              </c:pt>
              <c:pt idx="321">
                <c:v>8.1663999999999994</c:v>
              </c:pt>
              <c:pt idx="322">
                <c:v>8.2037999999999993</c:v>
              </c:pt>
              <c:pt idx="323">
                <c:v>8.1705000000000005</c:v>
              </c:pt>
              <c:pt idx="324">
                <c:v>8.1891999999999996</c:v>
              </c:pt>
              <c:pt idx="325">
                <c:v>8.1760000000000002</c:v>
              </c:pt>
              <c:pt idx="326">
                <c:v>8.1757000000000009</c:v>
              </c:pt>
              <c:pt idx="327">
                <c:v>8.1684000000000001</c:v>
              </c:pt>
              <c:pt idx="328">
                <c:v>8.1646999999999998</c:v>
              </c:pt>
              <c:pt idx="329">
                <c:v>8.1356999999999999</c:v>
              </c:pt>
              <c:pt idx="330">
                <c:v>8.2018000000000004</c:v>
              </c:pt>
              <c:pt idx="331">
                <c:v>8.2018000000000004</c:v>
              </c:pt>
              <c:pt idx="332">
                <c:v>8.1329999999999991</c:v>
              </c:pt>
              <c:pt idx="333">
                <c:v>8.1987000000000005</c:v>
              </c:pt>
              <c:pt idx="334">
                <c:v>8.1852999999999998</c:v>
              </c:pt>
              <c:pt idx="335">
                <c:v>8.0603999999999996</c:v>
              </c:pt>
              <c:pt idx="336">
                <c:v>8.0603999999999996</c:v>
              </c:pt>
              <c:pt idx="337">
                <c:v>7.8464</c:v>
              </c:pt>
              <c:pt idx="338">
                <c:v>7.8895999999999997</c:v>
              </c:pt>
              <c:pt idx="339">
                <c:v>7.8129999999999997</c:v>
              </c:pt>
              <c:pt idx="340">
                <c:v>7.8723999999999998</c:v>
              </c:pt>
              <c:pt idx="341">
                <c:v>7.8723999999999998</c:v>
              </c:pt>
              <c:pt idx="342">
                <c:v>7.9195000000000002</c:v>
              </c:pt>
              <c:pt idx="343">
                <c:v>7.9561999999999999</c:v>
              </c:pt>
              <c:pt idx="344">
                <c:v>7.9816000000000003</c:v>
              </c:pt>
              <c:pt idx="345">
                <c:v>8.0073000000000008</c:v>
              </c:pt>
              <c:pt idx="346">
                <c:v>8.0073000000000008</c:v>
              </c:pt>
              <c:pt idx="347">
                <c:v>8.0466999999999995</c:v>
              </c:pt>
              <c:pt idx="348">
                <c:v>8.0975999999999999</c:v>
              </c:pt>
              <c:pt idx="349">
                <c:v>8.1117000000000008</c:v>
              </c:pt>
              <c:pt idx="350">
                <c:v>8.1402999999999999</c:v>
              </c:pt>
              <c:pt idx="351">
                <c:v>8.1402999999999999</c:v>
              </c:pt>
              <c:pt idx="352">
                <c:v>8.1402999999999999</c:v>
              </c:pt>
              <c:pt idx="353">
                <c:v>8.1402999999999999</c:v>
              </c:pt>
              <c:pt idx="354">
                <c:v>8.1341000000000001</c:v>
              </c:pt>
              <c:pt idx="355">
                <c:v>8.1320999999999994</c:v>
              </c:pt>
              <c:pt idx="356">
                <c:v>8.1320999999999994</c:v>
              </c:pt>
              <c:pt idx="357">
                <c:v>8.2279999999999998</c:v>
              </c:pt>
              <c:pt idx="358">
                <c:v>8.3003999999999998</c:v>
              </c:pt>
              <c:pt idx="359">
                <c:v>8.34</c:v>
              </c:pt>
              <c:pt idx="360">
                <c:v>8.4116</c:v>
              </c:pt>
              <c:pt idx="361">
                <c:v>8.4116</c:v>
              </c:pt>
              <c:pt idx="362">
                <c:v>8.4780999999999995</c:v>
              </c:pt>
              <c:pt idx="363">
                <c:v>8.4755000000000003</c:v>
              </c:pt>
              <c:pt idx="364">
                <c:v>8.5244</c:v>
              </c:pt>
              <c:pt idx="365">
                <c:v>8.5942000000000007</c:v>
              </c:pt>
              <c:pt idx="366">
                <c:v>8.5942000000000007</c:v>
              </c:pt>
              <c:pt idx="367">
                <c:v>8.6721000000000004</c:v>
              </c:pt>
              <c:pt idx="368">
                <c:v>8.6639999999999997</c:v>
              </c:pt>
              <c:pt idx="369">
                <c:v>8.6698000000000004</c:v>
              </c:pt>
              <c:pt idx="370">
                <c:v>8.6841000000000008</c:v>
              </c:pt>
              <c:pt idx="371">
                <c:v>8.6841000000000008</c:v>
              </c:pt>
              <c:pt idx="372">
                <c:v>8.7018000000000004</c:v>
              </c:pt>
              <c:pt idx="373">
                <c:v>8.6951000000000001</c:v>
              </c:pt>
              <c:pt idx="374">
                <c:v>8.6608999999999998</c:v>
              </c:pt>
              <c:pt idx="375">
                <c:v>8.5221</c:v>
              </c:pt>
              <c:pt idx="376">
                <c:v>8.5221</c:v>
              </c:pt>
              <c:pt idx="377">
                <c:v>8.6404999999999994</c:v>
              </c:pt>
              <c:pt idx="378">
                <c:v>8.6616999999999997</c:v>
              </c:pt>
              <c:pt idx="379">
                <c:v>8.6750000000000007</c:v>
              </c:pt>
              <c:pt idx="380">
                <c:v>8.6995000000000005</c:v>
              </c:pt>
              <c:pt idx="381">
                <c:v>8.7040000000000006</c:v>
              </c:pt>
              <c:pt idx="382">
                <c:v>8.7678999999999991</c:v>
              </c:pt>
              <c:pt idx="383">
                <c:v>8.7548999999999992</c:v>
              </c:pt>
              <c:pt idx="384">
                <c:v>8.7577999999999996</c:v>
              </c:pt>
              <c:pt idx="385">
                <c:v>8.7513000000000005</c:v>
              </c:pt>
              <c:pt idx="386">
                <c:v>8.7513000000000005</c:v>
              </c:pt>
              <c:pt idx="387">
                <c:v>8.734</c:v>
              </c:pt>
              <c:pt idx="388">
                <c:v>8.7022999999999993</c:v>
              </c:pt>
              <c:pt idx="389">
                <c:v>8.7144999999999992</c:v>
              </c:pt>
              <c:pt idx="390">
                <c:v>8.7011000000000003</c:v>
              </c:pt>
              <c:pt idx="391">
                <c:v>8.7011000000000003</c:v>
              </c:pt>
              <c:pt idx="392">
                <c:v>8.7339000000000002</c:v>
              </c:pt>
              <c:pt idx="393">
                <c:v>8.7614000000000001</c:v>
              </c:pt>
              <c:pt idx="394">
                <c:v>8.8195999999999994</c:v>
              </c:pt>
              <c:pt idx="395">
                <c:v>8.8170999999999999</c:v>
              </c:pt>
              <c:pt idx="396">
                <c:v>8.8170999999999999</c:v>
              </c:pt>
              <c:pt idx="397">
                <c:v>8.8901000000000003</c:v>
              </c:pt>
              <c:pt idx="398">
                <c:v>8.8904999999999994</c:v>
              </c:pt>
              <c:pt idx="399">
                <c:v>8.8473000000000006</c:v>
              </c:pt>
              <c:pt idx="400">
                <c:v>8.8466000000000005</c:v>
              </c:pt>
              <c:pt idx="401">
                <c:v>8.8457000000000008</c:v>
              </c:pt>
              <c:pt idx="402">
                <c:v>8.9497999999999998</c:v>
              </c:pt>
              <c:pt idx="403">
                <c:v>8.9123999999999999</c:v>
              </c:pt>
              <c:pt idx="404">
                <c:v>8.8615999999999993</c:v>
              </c:pt>
              <c:pt idx="405">
                <c:v>8.9321000000000002</c:v>
              </c:pt>
              <c:pt idx="406">
                <c:v>8.9321000000000002</c:v>
              </c:pt>
              <c:pt idx="407">
                <c:v>9.0577000000000005</c:v>
              </c:pt>
              <c:pt idx="408">
                <c:v>9.0846</c:v>
              </c:pt>
              <c:pt idx="409">
                <c:v>9.0361999999999991</c:v>
              </c:pt>
              <c:pt idx="410">
                <c:v>9.0554000000000006</c:v>
              </c:pt>
              <c:pt idx="411">
                <c:v>9.0554000000000006</c:v>
              </c:pt>
              <c:pt idx="412">
                <c:v>8.9344000000000001</c:v>
              </c:pt>
              <c:pt idx="413">
                <c:v>8.9993999999999996</c:v>
              </c:pt>
              <c:pt idx="414">
                <c:v>8.9753000000000007</c:v>
              </c:pt>
              <c:pt idx="415">
                <c:v>9.1908999999999992</c:v>
              </c:pt>
              <c:pt idx="416">
                <c:v>9.1908999999999992</c:v>
              </c:pt>
              <c:pt idx="417">
                <c:v>9.2218</c:v>
              </c:pt>
              <c:pt idx="418">
                <c:v>9.1908999999999992</c:v>
              </c:pt>
              <c:pt idx="419">
                <c:v>9.1998999999999995</c:v>
              </c:pt>
              <c:pt idx="420">
                <c:v>9.2771000000000008</c:v>
              </c:pt>
              <c:pt idx="421">
                <c:v>9.2771000000000008</c:v>
              </c:pt>
              <c:pt idx="422">
                <c:v>9.2493999999999996</c:v>
              </c:pt>
              <c:pt idx="423">
                <c:v>9.2912999999999997</c:v>
              </c:pt>
              <c:pt idx="424">
                <c:v>9.3495000000000008</c:v>
              </c:pt>
              <c:pt idx="425">
                <c:v>9.3818999999999999</c:v>
              </c:pt>
              <c:pt idx="426">
                <c:v>9.3818999999999999</c:v>
              </c:pt>
              <c:pt idx="427">
                <c:v>9.4350000000000005</c:v>
              </c:pt>
              <c:pt idx="428">
                <c:v>9.4434000000000005</c:v>
              </c:pt>
              <c:pt idx="429">
                <c:v>9.3851999999999993</c:v>
              </c:pt>
              <c:pt idx="430">
                <c:v>9.3074999999999992</c:v>
              </c:pt>
              <c:pt idx="431">
                <c:v>9.3074999999999992</c:v>
              </c:pt>
              <c:pt idx="432">
                <c:v>9.3017000000000003</c:v>
              </c:pt>
              <c:pt idx="433">
                <c:v>9.3773</c:v>
              </c:pt>
              <c:pt idx="434">
                <c:v>9.3828999999999994</c:v>
              </c:pt>
              <c:pt idx="435">
                <c:v>9.3930000000000007</c:v>
              </c:pt>
              <c:pt idx="436">
                <c:v>9.3873999999999995</c:v>
              </c:pt>
              <c:pt idx="437">
                <c:v>9.3414999999999999</c:v>
              </c:pt>
              <c:pt idx="438">
                <c:v>9.5084</c:v>
              </c:pt>
              <c:pt idx="439">
                <c:v>9.5601000000000003</c:v>
              </c:pt>
              <c:pt idx="440">
                <c:v>9.5539000000000005</c:v>
              </c:pt>
              <c:pt idx="441">
                <c:v>9.5539000000000005</c:v>
              </c:pt>
              <c:pt idx="442">
                <c:v>9.4373000000000005</c:v>
              </c:pt>
              <c:pt idx="443">
                <c:v>9.3909000000000002</c:v>
              </c:pt>
              <c:pt idx="444">
                <c:v>9.2135999999999996</c:v>
              </c:pt>
              <c:pt idx="445">
                <c:v>9.2039000000000009</c:v>
              </c:pt>
              <c:pt idx="446">
                <c:v>9.2039000000000009</c:v>
              </c:pt>
              <c:pt idx="447">
                <c:v>9.2979000000000003</c:v>
              </c:pt>
              <c:pt idx="448">
                <c:v>9.3670000000000009</c:v>
              </c:pt>
              <c:pt idx="449">
                <c:v>9.2660999999999998</c:v>
              </c:pt>
              <c:pt idx="450">
                <c:v>9.3059999999999992</c:v>
              </c:pt>
              <c:pt idx="451">
                <c:v>9.2952999999999992</c:v>
              </c:pt>
              <c:pt idx="452">
                <c:v>9.3148999999999997</c:v>
              </c:pt>
              <c:pt idx="453">
                <c:v>9.3338000000000001</c:v>
              </c:pt>
              <c:pt idx="454">
                <c:v>9.3338000000000001</c:v>
              </c:pt>
              <c:pt idx="455">
                <c:v>9.3338000000000001</c:v>
              </c:pt>
              <c:pt idx="456">
                <c:v>9.3338000000000001</c:v>
              </c:pt>
              <c:pt idx="457">
                <c:v>9.3792000000000009</c:v>
              </c:pt>
              <c:pt idx="458">
                <c:v>9.2177000000000007</c:v>
              </c:pt>
              <c:pt idx="459">
                <c:v>9.2159999999999993</c:v>
              </c:pt>
              <c:pt idx="460">
                <c:v>9.2294999999999998</c:v>
              </c:pt>
              <c:pt idx="461">
                <c:v>9.2420000000000009</c:v>
              </c:pt>
              <c:pt idx="462">
                <c:v>9.2227999999999994</c:v>
              </c:pt>
              <c:pt idx="463">
                <c:v>9.1935000000000002</c:v>
              </c:pt>
              <c:pt idx="464">
                <c:v>9.2276000000000007</c:v>
              </c:pt>
              <c:pt idx="465">
                <c:v>9.1867000000000001</c:v>
              </c:pt>
              <c:pt idx="466">
                <c:v>9.1867000000000001</c:v>
              </c:pt>
              <c:pt idx="467">
                <c:v>9.2055000000000007</c:v>
              </c:pt>
              <c:pt idx="468">
                <c:v>9.2048000000000005</c:v>
              </c:pt>
              <c:pt idx="469">
                <c:v>9.1623999999999999</c:v>
              </c:pt>
              <c:pt idx="470">
                <c:v>9.2355</c:v>
              </c:pt>
              <c:pt idx="471">
                <c:v>9.2355</c:v>
              </c:pt>
              <c:pt idx="472">
                <c:v>9.2124000000000006</c:v>
              </c:pt>
              <c:pt idx="473">
                <c:v>9.2151999999999994</c:v>
              </c:pt>
              <c:pt idx="474">
                <c:v>9.1841000000000008</c:v>
              </c:pt>
              <c:pt idx="475">
                <c:v>9.2445000000000004</c:v>
              </c:pt>
              <c:pt idx="476">
                <c:v>9.2445000000000004</c:v>
              </c:pt>
              <c:pt idx="477">
                <c:v>9.2466000000000008</c:v>
              </c:pt>
              <c:pt idx="478">
                <c:v>9.3017000000000003</c:v>
              </c:pt>
              <c:pt idx="479">
                <c:v>9.3523999999999994</c:v>
              </c:pt>
              <c:pt idx="480">
                <c:v>9.3527000000000005</c:v>
              </c:pt>
              <c:pt idx="481">
                <c:v>9.3527000000000005</c:v>
              </c:pt>
              <c:pt idx="482">
                <c:v>9.3581000000000003</c:v>
              </c:pt>
              <c:pt idx="483">
                <c:v>9.2647999999999993</c:v>
              </c:pt>
              <c:pt idx="484">
                <c:v>9.2647999999999993</c:v>
              </c:pt>
              <c:pt idx="485">
                <c:v>9.2598000000000003</c:v>
              </c:pt>
              <c:pt idx="486">
                <c:v>9.2598000000000003</c:v>
              </c:pt>
              <c:pt idx="487">
                <c:v>9.3112999999999992</c:v>
              </c:pt>
              <c:pt idx="488">
                <c:v>9.3187999999999995</c:v>
              </c:pt>
              <c:pt idx="489">
                <c:v>9.2638999999999996</c:v>
              </c:pt>
              <c:pt idx="490">
                <c:v>9.2148000000000003</c:v>
              </c:pt>
              <c:pt idx="491">
                <c:v>9.2148000000000003</c:v>
              </c:pt>
              <c:pt idx="492">
                <c:v>9.2708999999999993</c:v>
              </c:pt>
              <c:pt idx="493">
                <c:v>9.3552999999999997</c:v>
              </c:pt>
              <c:pt idx="494">
                <c:v>9.3552999999999997</c:v>
              </c:pt>
              <c:pt idx="495">
                <c:v>9.3552999999999997</c:v>
              </c:pt>
              <c:pt idx="496">
                <c:v>9.3552999999999997</c:v>
              </c:pt>
              <c:pt idx="497">
                <c:v>9.2631999999999994</c:v>
              </c:pt>
              <c:pt idx="498">
                <c:v>9.2245000000000008</c:v>
              </c:pt>
              <c:pt idx="499">
                <c:v>9.1437000000000008</c:v>
              </c:pt>
              <c:pt idx="500">
                <c:v>9.1160999999999994</c:v>
              </c:pt>
              <c:pt idx="501">
                <c:v>9.1160999999999994</c:v>
              </c:pt>
              <c:pt idx="502">
                <c:v>8.3033000000000001</c:v>
              </c:pt>
              <c:pt idx="503">
                <c:v>8.4468999999999994</c:v>
              </c:pt>
              <c:pt idx="504">
                <c:v>8.4635999999999996</c:v>
              </c:pt>
              <c:pt idx="505">
                <c:v>8.4926999999999992</c:v>
              </c:pt>
              <c:pt idx="506">
                <c:v>8.4926999999999992</c:v>
              </c:pt>
              <c:pt idx="507">
                <c:v>8.4624000000000006</c:v>
              </c:pt>
              <c:pt idx="508">
                <c:v>8.3774999999999995</c:v>
              </c:pt>
              <c:pt idx="509">
                <c:v>8.4575999999999993</c:v>
              </c:pt>
              <c:pt idx="510">
                <c:v>8.4924999999999997</c:v>
              </c:pt>
              <c:pt idx="511">
                <c:v>8.4924999999999997</c:v>
              </c:pt>
              <c:pt idx="512">
                <c:v>8.5253999999999994</c:v>
              </c:pt>
              <c:pt idx="513">
                <c:v>9.1483000000000008</c:v>
              </c:pt>
              <c:pt idx="514">
                <c:v>9.1649999999999991</c:v>
              </c:pt>
              <c:pt idx="515">
                <c:v>9.1385000000000005</c:v>
              </c:pt>
              <c:pt idx="516">
                <c:v>9.1385000000000005</c:v>
              </c:pt>
              <c:pt idx="517">
                <c:v>9.0997000000000003</c:v>
              </c:pt>
              <c:pt idx="518">
                <c:v>9.1319999999999997</c:v>
              </c:pt>
              <c:pt idx="519">
                <c:v>9.1316000000000006</c:v>
              </c:pt>
              <c:pt idx="520">
                <c:v>9.0952000000000002</c:v>
              </c:pt>
              <c:pt idx="521">
                <c:v>9.0952000000000002</c:v>
              </c:pt>
              <c:pt idx="522">
                <c:v>9.1915999999999993</c:v>
              </c:pt>
              <c:pt idx="523">
                <c:v>9.1887000000000008</c:v>
              </c:pt>
              <c:pt idx="524">
                <c:v>9.1674000000000007</c:v>
              </c:pt>
              <c:pt idx="525">
                <c:v>9.1723999999999997</c:v>
              </c:pt>
              <c:pt idx="526">
                <c:v>9.1723999999999997</c:v>
              </c:pt>
              <c:pt idx="527">
                <c:v>9.1661999999999999</c:v>
              </c:pt>
              <c:pt idx="528">
                <c:v>9.2010000000000005</c:v>
              </c:pt>
              <c:pt idx="529">
                <c:v>9.2332999999999998</c:v>
              </c:pt>
              <c:pt idx="530">
                <c:v>9.2492999999999999</c:v>
              </c:pt>
              <c:pt idx="531">
                <c:v>9.2624999999999993</c:v>
              </c:pt>
              <c:pt idx="532">
                <c:v>9.2588000000000008</c:v>
              </c:pt>
              <c:pt idx="533">
                <c:v>9.2286999999999999</c:v>
              </c:pt>
              <c:pt idx="534">
                <c:v>9.1206999999999994</c:v>
              </c:pt>
              <c:pt idx="535">
                <c:v>9.1401000000000003</c:v>
              </c:pt>
              <c:pt idx="536">
                <c:v>9.1401000000000003</c:v>
              </c:pt>
              <c:pt idx="537">
                <c:v>9.1867999999999999</c:v>
              </c:pt>
              <c:pt idx="538">
                <c:v>9.2018000000000004</c:v>
              </c:pt>
              <c:pt idx="539">
                <c:v>9.2136999999999993</c:v>
              </c:pt>
              <c:pt idx="540">
                <c:v>9.2279999999999998</c:v>
              </c:pt>
              <c:pt idx="541">
                <c:v>9.2265999999999995</c:v>
              </c:pt>
              <c:pt idx="542">
                <c:v>9.2515000000000001</c:v>
              </c:pt>
              <c:pt idx="543">
                <c:v>9.2213999999999992</c:v>
              </c:pt>
              <c:pt idx="544">
                <c:v>9.1661000000000001</c:v>
              </c:pt>
              <c:pt idx="545">
                <c:v>9.1583000000000006</c:v>
              </c:pt>
              <c:pt idx="546">
                <c:v>9.1494</c:v>
              </c:pt>
              <c:pt idx="547">
                <c:v>9.1085999999999991</c:v>
              </c:pt>
              <c:pt idx="548">
                <c:v>9.1426999999999996</c:v>
              </c:pt>
              <c:pt idx="549">
                <c:v>9.0409000000000006</c:v>
              </c:pt>
              <c:pt idx="550">
                <c:v>9.0441000000000003</c:v>
              </c:pt>
              <c:pt idx="551">
                <c:v>9.0426000000000002</c:v>
              </c:pt>
              <c:pt idx="552">
                <c:v>8.8763000000000005</c:v>
              </c:pt>
              <c:pt idx="553">
                <c:v>8.8745999999999992</c:v>
              </c:pt>
              <c:pt idx="554">
                <c:v>8.8991000000000007</c:v>
              </c:pt>
              <c:pt idx="555">
                <c:v>8.9415999999999993</c:v>
              </c:pt>
              <c:pt idx="556">
                <c:v>8.9415999999999993</c:v>
              </c:pt>
              <c:pt idx="557">
                <c:v>8.9415999999999993</c:v>
              </c:pt>
              <c:pt idx="558">
                <c:v>8.9423999999999992</c:v>
              </c:pt>
              <c:pt idx="559">
                <c:v>8.9423999999999992</c:v>
              </c:pt>
              <c:pt idx="560">
                <c:v>8.9418000000000006</c:v>
              </c:pt>
              <c:pt idx="561">
                <c:v>8.9418000000000006</c:v>
              </c:pt>
              <c:pt idx="562">
                <c:v>8.5425000000000004</c:v>
              </c:pt>
              <c:pt idx="563">
                <c:v>8.6399000000000008</c:v>
              </c:pt>
              <c:pt idx="564">
                <c:v>8.6722000000000001</c:v>
              </c:pt>
              <c:pt idx="565">
                <c:v>8.8821999999999992</c:v>
              </c:pt>
              <c:pt idx="566">
                <c:v>8.8821999999999992</c:v>
              </c:pt>
              <c:pt idx="567">
                <c:v>8.9199000000000002</c:v>
              </c:pt>
              <c:pt idx="568">
                <c:v>8.9848999999999997</c:v>
              </c:pt>
              <c:pt idx="569">
                <c:v>8.9804999999999993</c:v>
              </c:pt>
              <c:pt idx="570">
                <c:v>8.8948</c:v>
              </c:pt>
              <c:pt idx="571">
                <c:v>8.8948</c:v>
              </c:pt>
              <c:pt idx="572">
                <c:v>8.8780000000000001</c:v>
              </c:pt>
              <c:pt idx="573">
                <c:v>8.7550000000000008</c:v>
              </c:pt>
              <c:pt idx="574">
                <c:v>8.8196999999999992</c:v>
              </c:pt>
              <c:pt idx="575">
                <c:v>8.8529999999999998</c:v>
              </c:pt>
              <c:pt idx="576">
                <c:v>8.8529999999999998</c:v>
              </c:pt>
              <c:pt idx="577">
                <c:v>8.8644999999999996</c:v>
              </c:pt>
              <c:pt idx="578">
                <c:v>8.9105000000000008</c:v>
              </c:pt>
              <c:pt idx="579">
                <c:v>9.0558999999999994</c:v>
              </c:pt>
              <c:pt idx="580">
                <c:v>9.1767000000000003</c:v>
              </c:pt>
              <c:pt idx="581">
                <c:v>9.1837</c:v>
              </c:pt>
              <c:pt idx="582">
                <c:v>9.1967999999999996</c:v>
              </c:pt>
              <c:pt idx="583">
                <c:v>9.2478999999999996</c:v>
              </c:pt>
              <c:pt idx="584">
                <c:v>9.2248999999999999</c:v>
              </c:pt>
              <c:pt idx="585">
                <c:v>9.2588000000000008</c:v>
              </c:pt>
              <c:pt idx="586">
                <c:v>9.2588000000000008</c:v>
              </c:pt>
              <c:pt idx="587">
                <c:v>9.3405000000000005</c:v>
              </c:pt>
              <c:pt idx="588">
                <c:v>9.3253000000000004</c:v>
              </c:pt>
              <c:pt idx="589">
                <c:v>9.3376999999999999</c:v>
              </c:pt>
              <c:pt idx="590">
                <c:v>9.3308999999999997</c:v>
              </c:pt>
              <c:pt idx="591">
                <c:v>9.3308999999999997</c:v>
              </c:pt>
              <c:pt idx="592">
                <c:v>9.5160999999999998</c:v>
              </c:pt>
              <c:pt idx="593">
                <c:v>9.56</c:v>
              </c:pt>
              <c:pt idx="594">
                <c:v>9.5685000000000002</c:v>
              </c:pt>
              <c:pt idx="595">
                <c:v>9.5921000000000003</c:v>
              </c:pt>
              <c:pt idx="596">
                <c:v>9.5921000000000003</c:v>
              </c:pt>
              <c:pt idx="597">
                <c:v>9.5425000000000004</c:v>
              </c:pt>
              <c:pt idx="598">
                <c:v>9.4550000000000001</c:v>
              </c:pt>
              <c:pt idx="599">
                <c:v>9.3656000000000006</c:v>
              </c:pt>
              <c:pt idx="600">
                <c:v>9.2972000000000001</c:v>
              </c:pt>
              <c:pt idx="601">
                <c:v>9.2972000000000001</c:v>
              </c:pt>
              <c:pt idx="602">
                <c:v>9.3504000000000005</c:v>
              </c:pt>
              <c:pt idx="603">
                <c:v>9.4307999999999996</c:v>
              </c:pt>
              <c:pt idx="604">
                <c:v>9.3492999999999995</c:v>
              </c:pt>
              <c:pt idx="605">
                <c:v>9.2357999999999993</c:v>
              </c:pt>
              <c:pt idx="606">
                <c:v>9.2359000000000009</c:v>
              </c:pt>
              <c:pt idx="607">
                <c:v>9.2359000000000009</c:v>
              </c:pt>
              <c:pt idx="608">
                <c:v>9.3714999999999993</c:v>
              </c:pt>
              <c:pt idx="609">
                <c:v>9.3815000000000008</c:v>
              </c:pt>
              <c:pt idx="610">
                <c:v>9.3338000000000001</c:v>
              </c:pt>
              <c:pt idx="611">
                <c:v>9.3338000000000001</c:v>
              </c:pt>
              <c:pt idx="612">
                <c:v>9.1881000000000004</c:v>
              </c:pt>
              <c:pt idx="613">
                <c:v>9.1265000000000001</c:v>
              </c:pt>
              <c:pt idx="614">
                <c:v>9.0815999999999999</c:v>
              </c:pt>
              <c:pt idx="615">
                <c:v>9.0298999999999996</c:v>
              </c:pt>
              <c:pt idx="616">
                <c:v>9.0298999999999996</c:v>
              </c:pt>
              <c:pt idx="617">
                <c:v>9.0449999999999999</c:v>
              </c:pt>
              <c:pt idx="618">
                <c:v>9.2025000000000006</c:v>
              </c:pt>
              <c:pt idx="619">
                <c:v>9.3226999999999993</c:v>
              </c:pt>
              <c:pt idx="620">
                <c:v>9.3513999999999999</c:v>
              </c:pt>
              <c:pt idx="621">
                <c:v>9.3513999999999999</c:v>
              </c:pt>
              <c:pt idx="622">
                <c:v>9.4152000000000005</c:v>
              </c:pt>
              <c:pt idx="623">
                <c:v>9.3709000000000007</c:v>
              </c:pt>
              <c:pt idx="624">
                <c:v>9.35</c:v>
              </c:pt>
              <c:pt idx="625">
                <c:v>9.5062999999999995</c:v>
              </c:pt>
              <c:pt idx="626">
                <c:v>9.5062999999999995</c:v>
              </c:pt>
              <c:pt idx="627">
                <c:v>9.5347000000000008</c:v>
              </c:pt>
              <c:pt idx="628">
                <c:v>9.5990000000000002</c:v>
              </c:pt>
              <c:pt idx="629">
                <c:v>9.6006</c:v>
              </c:pt>
              <c:pt idx="630">
                <c:v>9.5998999999999999</c:v>
              </c:pt>
              <c:pt idx="631">
                <c:v>9.5998999999999999</c:v>
              </c:pt>
              <c:pt idx="632">
                <c:v>9.5389999999999997</c:v>
              </c:pt>
              <c:pt idx="633">
                <c:v>9.5991999999999997</c:v>
              </c:pt>
              <c:pt idx="634">
                <c:v>9.6</c:v>
              </c:pt>
              <c:pt idx="635">
                <c:v>9.6857000000000006</c:v>
              </c:pt>
              <c:pt idx="636">
                <c:v>9.5958000000000006</c:v>
              </c:pt>
              <c:pt idx="637">
                <c:v>9.6931999999999992</c:v>
              </c:pt>
              <c:pt idx="638">
                <c:v>9.8223000000000003</c:v>
              </c:pt>
              <c:pt idx="639">
                <c:v>9.8795999999999999</c:v>
              </c:pt>
              <c:pt idx="640">
                <c:v>9.9430999999999994</c:v>
              </c:pt>
              <c:pt idx="641">
                <c:v>9.9418000000000006</c:v>
              </c:pt>
              <c:pt idx="642">
                <c:v>9.9095999999999993</c:v>
              </c:pt>
              <c:pt idx="643">
                <c:v>9.8848000000000003</c:v>
              </c:pt>
              <c:pt idx="644">
                <c:v>9.8904999999999994</c:v>
              </c:pt>
              <c:pt idx="645">
                <c:v>10.034000000000001</c:v>
              </c:pt>
              <c:pt idx="646">
                <c:v>10.034000000000001</c:v>
              </c:pt>
              <c:pt idx="647">
                <c:v>9.9459</c:v>
              </c:pt>
              <c:pt idx="648">
                <c:v>10.0395</c:v>
              </c:pt>
              <c:pt idx="649">
                <c:v>10.0578</c:v>
              </c:pt>
              <c:pt idx="650">
                <c:v>10.183999999999999</c:v>
              </c:pt>
              <c:pt idx="651">
                <c:v>10.209199999999999</c:v>
              </c:pt>
              <c:pt idx="652">
                <c:v>10.163500000000001</c:v>
              </c:pt>
              <c:pt idx="653">
                <c:v>10.2148</c:v>
              </c:pt>
              <c:pt idx="654">
                <c:v>10.4588</c:v>
              </c:pt>
              <c:pt idx="655">
                <c:v>10.4519</c:v>
              </c:pt>
              <c:pt idx="656">
                <c:v>10.4519</c:v>
              </c:pt>
              <c:pt idx="657">
                <c:v>10.330399999999999</c:v>
              </c:pt>
              <c:pt idx="658">
                <c:v>10.3368</c:v>
              </c:pt>
              <c:pt idx="659">
                <c:v>10.1632</c:v>
              </c:pt>
              <c:pt idx="660">
                <c:v>10.190300000000001</c:v>
              </c:pt>
              <c:pt idx="661">
                <c:v>10.190300000000001</c:v>
              </c:pt>
              <c:pt idx="662">
                <c:v>10.090999999999999</c:v>
              </c:pt>
              <c:pt idx="663">
                <c:v>10.2643</c:v>
              </c:pt>
              <c:pt idx="664">
                <c:v>10.1854</c:v>
              </c:pt>
              <c:pt idx="665">
                <c:v>10.047000000000001</c:v>
              </c:pt>
              <c:pt idx="666">
                <c:v>10.047000000000001</c:v>
              </c:pt>
              <c:pt idx="667">
                <c:v>10.043799999999999</c:v>
              </c:pt>
              <c:pt idx="668">
                <c:v>10.064399999999999</c:v>
              </c:pt>
              <c:pt idx="669">
                <c:v>10.025</c:v>
              </c:pt>
              <c:pt idx="670">
                <c:v>10.041600000000001</c:v>
              </c:pt>
              <c:pt idx="671">
                <c:v>10.041600000000001</c:v>
              </c:pt>
              <c:pt idx="672">
                <c:v>10.0555</c:v>
              </c:pt>
              <c:pt idx="673">
                <c:v>9.9976000000000003</c:v>
              </c:pt>
              <c:pt idx="674">
                <c:v>9.9810999999999996</c:v>
              </c:pt>
              <c:pt idx="675">
                <c:v>9.9761000000000006</c:v>
              </c:pt>
              <c:pt idx="676">
                <c:v>9.9761000000000006</c:v>
              </c:pt>
              <c:pt idx="677">
                <c:v>10.009600000000001</c:v>
              </c:pt>
              <c:pt idx="678">
                <c:v>10.0707</c:v>
              </c:pt>
              <c:pt idx="679">
                <c:v>10.1812</c:v>
              </c:pt>
              <c:pt idx="680">
                <c:v>10.276999999999999</c:v>
              </c:pt>
              <c:pt idx="681">
                <c:v>10.276999999999999</c:v>
              </c:pt>
              <c:pt idx="682">
                <c:v>10.2227</c:v>
              </c:pt>
              <c:pt idx="683">
                <c:v>10.1187</c:v>
              </c:pt>
              <c:pt idx="684">
                <c:v>12.068899999999999</c:v>
              </c:pt>
              <c:pt idx="685">
                <c:v>11.8781</c:v>
              </c:pt>
              <c:pt idx="686">
                <c:v>11.8781</c:v>
              </c:pt>
              <c:pt idx="687">
                <c:v>11.9533</c:v>
              </c:pt>
              <c:pt idx="688">
                <c:v>12.0342</c:v>
              </c:pt>
              <c:pt idx="689">
                <c:v>11.9156</c:v>
              </c:pt>
              <c:pt idx="690">
                <c:v>11.7857</c:v>
              </c:pt>
              <c:pt idx="691">
                <c:v>11.7906</c:v>
              </c:pt>
              <c:pt idx="692">
                <c:v>11.857699999999999</c:v>
              </c:pt>
              <c:pt idx="693">
                <c:v>11.892899999999999</c:v>
              </c:pt>
              <c:pt idx="694">
                <c:v>11.918100000000001</c:v>
              </c:pt>
              <c:pt idx="695">
                <c:v>11.8033</c:v>
              </c:pt>
              <c:pt idx="696">
                <c:v>11.8033</c:v>
              </c:pt>
              <c:pt idx="697">
                <c:v>11.7254</c:v>
              </c:pt>
              <c:pt idx="698">
                <c:v>11.7003</c:v>
              </c:pt>
              <c:pt idx="699">
                <c:v>11.6241</c:v>
              </c:pt>
              <c:pt idx="700">
                <c:v>11.8653</c:v>
              </c:pt>
              <c:pt idx="701">
                <c:v>11.8636</c:v>
              </c:pt>
              <c:pt idx="702">
                <c:v>11.807</c:v>
              </c:pt>
              <c:pt idx="703">
                <c:v>11.850899999999999</c:v>
              </c:pt>
              <c:pt idx="704">
                <c:v>11.8812</c:v>
              </c:pt>
              <c:pt idx="705">
                <c:v>11.8828</c:v>
              </c:pt>
              <c:pt idx="706">
                <c:v>11.8828</c:v>
              </c:pt>
              <c:pt idx="707">
                <c:v>11.898</c:v>
              </c:pt>
              <c:pt idx="708">
                <c:v>11.926299999999999</c:v>
              </c:pt>
              <c:pt idx="709">
                <c:v>11.9398</c:v>
              </c:pt>
              <c:pt idx="710">
                <c:v>11.961600000000001</c:v>
              </c:pt>
              <c:pt idx="711">
                <c:v>11.961600000000001</c:v>
              </c:pt>
              <c:pt idx="712">
                <c:v>12.0726</c:v>
              </c:pt>
              <c:pt idx="713">
                <c:v>12.0793</c:v>
              </c:pt>
              <c:pt idx="714">
                <c:v>12.073700000000001</c:v>
              </c:pt>
              <c:pt idx="715">
                <c:v>12.132300000000001</c:v>
              </c:pt>
              <c:pt idx="716">
                <c:v>12.132300000000001</c:v>
              </c:pt>
              <c:pt idx="717">
                <c:v>12.152799999999999</c:v>
              </c:pt>
              <c:pt idx="718">
                <c:v>12.2453</c:v>
              </c:pt>
              <c:pt idx="719">
                <c:v>12.161899999999999</c:v>
              </c:pt>
              <c:pt idx="720">
                <c:v>11.988099999999999</c:v>
              </c:pt>
              <c:pt idx="721">
                <c:v>11.988099999999999</c:v>
              </c:pt>
              <c:pt idx="722">
                <c:v>11.8132</c:v>
              </c:pt>
              <c:pt idx="723">
                <c:v>11.698700000000001</c:v>
              </c:pt>
              <c:pt idx="724">
                <c:v>11.7376</c:v>
              </c:pt>
              <c:pt idx="725">
                <c:v>11.6206</c:v>
              </c:pt>
              <c:pt idx="726">
                <c:v>11.6206</c:v>
              </c:pt>
              <c:pt idx="727">
                <c:v>11.78</c:v>
              </c:pt>
              <c:pt idx="728">
                <c:v>11.6424</c:v>
              </c:pt>
              <c:pt idx="729">
                <c:v>11.7301</c:v>
              </c:pt>
              <c:pt idx="730">
                <c:v>11.6511</c:v>
              </c:pt>
              <c:pt idx="731">
                <c:v>11.6511</c:v>
              </c:pt>
              <c:pt idx="732">
                <c:v>11.6708</c:v>
              </c:pt>
              <c:pt idx="733">
                <c:v>11.7265</c:v>
              </c:pt>
              <c:pt idx="734">
                <c:v>11.776</c:v>
              </c:pt>
              <c:pt idx="735">
                <c:v>11.754099999999999</c:v>
              </c:pt>
              <c:pt idx="736">
                <c:v>11.757300000000001</c:v>
              </c:pt>
              <c:pt idx="737">
                <c:v>11.837</c:v>
              </c:pt>
              <c:pt idx="738">
                <c:v>11.909800000000001</c:v>
              </c:pt>
              <c:pt idx="739">
                <c:v>11.968299999999999</c:v>
              </c:pt>
              <c:pt idx="740">
                <c:v>12.068099999999999</c:v>
              </c:pt>
              <c:pt idx="741">
                <c:v>12.068099999999999</c:v>
              </c:pt>
              <c:pt idx="742">
                <c:v>11.8306</c:v>
              </c:pt>
              <c:pt idx="743">
                <c:v>11.8186</c:v>
              </c:pt>
              <c:pt idx="744">
                <c:v>11.7423</c:v>
              </c:pt>
              <c:pt idx="745">
                <c:v>11.7423</c:v>
              </c:pt>
              <c:pt idx="746">
                <c:v>11.743399999999999</c:v>
              </c:pt>
              <c:pt idx="747">
                <c:v>11.922700000000001</c:v>
              </c:pt>
              <c:pt idx="748">
                <c:v>11.945499999999999</c:v>
              </c:pt>
              <c:pt idx="749">
                <c:v>11.9781</c:v>
              </c:pt>
              <c:pt idx="750">
                <c:v>11.9208</c:v>
              </c:pt>
              <c:pt idx="751">
                <c:v>11.9208</c:v>
              </c:pt>
              <c:pt idx="752">
                <c:v>11.9411</c:v>
              </c:pt>
              <c:pt idx="753">
                <c:v>11.943099999999999</c:v>
              </c:pt>
              <c:pt idx="754">
                <c:v>11.8698</c:v>
              </c:pt>
              <c:pt idx="755">
                <c:v>11.8347</c:v>
              </c:pt>
              <c:pt idx="756">
                <c:v>11.8347</c:v>
              </c:pt>
              <c:pt idx="757">
                <c:v>12.0937</c:v>
              </c:pt>
              <c:pt idx="758">
                <c:v>12.142300000000001</c:v>
              </c:pt>
              <c:pt idx="759">
                <c:v>12.242699999999999</c:v>
              </c:pt>
              <c:pt idx="760">
                <c:v>12.105399999999999</c:v>
              </c:pt>
              <c:pt idx="761">
                <c:v>12.111800000000001</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numLit>
          </c:cat>
          <c:val>
            <c:numLit>
              <c:formatCode>General</c:formatCode>
              <c:ptCount val="762"/>
              <c:pt idx="0">
                <c:v>19.077000000000002</c:v>
              </c:pt>
              <c:pt idx="1">
                <c:v>19.077000000000002</c:v>
              </c:pt>
              <c:pt idx="2">
                <c:v>19.040900000000001</c:v>
              </c:pt>
              <c:pt idx="3">
                <c:v>18.145600000000002</c:v>
              </c:pt>
              <c:pt idx="4">
                <c:v>18.331499999999998</c:v>
              </c:pt>
              <c:pt idx="5">
                <c:v>18.278300000000002</c:v>
              </c:pt>
              <c:pt idx="6">
                <c:v>18.278300000000002</c:v>
              </c:pt>
              <c:pt idx="7">
                <c:v>18.2849</c:v>
              </c:pt>
              <c:pt idx="8">
                <c:v>18.291599999999999</c:v>
              </c:pt>
              <c:pt idx="9">
                <c:v>17.418900000000001</c:v>
              </c:pt>
              <c:pt idx="10">
                <c:v>17.222300000000001</c:v>
              </c:pt>
              <c:pt idx="11">
                <c:v>17.222300000000001</c:v>
              </c:pt>
              <c:pt idx="12">
                <c:v>17.331700000000001</c:v>
              </c:pt>
              <c:pt idx="13">
                <c:v>17.236599999999999</c:v>
              </c:pt>
              <c:pt idx="14">
                <c:v>17.529699999999998</c:v>
              </c:pt>
              <c:pt idx="15">
                <c:v>17.636800000000001</c:v>
              </c:pt>
              <c:pt idx="16">
                <c:v>17.636800000000001</c:v>
              </c:pt>
              <c:pt idx="17">
                <c:v>17.779599999999999</c:v>
              </c:pt>
              <c:pt idx="18">
                <c:v>17.828600000000002</c:v>
              </c:pt>
              <c:pt idx="19">
                <c:v>17.7759</c:v>
              </c:pt>
              <c:pt idx="20">
                <c:v>17.717500000000001</c:v>
              </c:pt>
              <c:pt idx="21">
                <c:v>17.717500000000001</c:v>
              </c:pt>
              <c:pt idx="22">
                <c:v>17.5579</c:v>
              </c:pt>
              <c:pt idx="23">
                <c:v>16.956</c:v>
              </c:pt>
              <c:pt idx="24">
                <c:v>16.918700000000001</c:v>
              </c:pt>
              <c:pt idx="25">
                <c:v>16.760400000000001</c:v>
              </c:pt>
              <c:pt idx="26">
                <c:v>16.760400000000001</c:v>
              </c:pt>
              <c:pt idx="27">
                <c:v>16.6799</c:v>
              </c:pt>
              <c:pt idx="28">
                <c:v>16.7254</c:v>
              </c:pt>
              <c:pt idx="29">
                <c:v>16.729700000000001</c:v>
              </c:pt>
              <c:pt idx="30">
                <c:v>16.6691</c:v>
              </c:pt>
              <c:pt idx="31">
                <c:v>16.6691</c:v>
              </c:pt>
              <c:pt idx="32">
                <c:v>16.545100000000001</c:v>
              </c:pt>
              <c:pt idx="33">
                <c:v>16.622800000000002</c:v>
              </c:pt>
              <c:pt idx="34">
                <c:v>16.605</c:v>
              </c:pt>
              <c:pt idx="35">
                <c:v>16.662199999999999</c:v>
              </c:pt>
              <c:pt idx="36">
                <c:v>16.662199999999999</c:v>
              </c:pt>
              <c:pt idx="37">
                <c:v>16.478999999999999</c:v>
              </c:pt>
              <c:pt idx="38">
                <c:v>16.250399999999999</c:v>
              </c:pt>
              <c:pt idx="39">
                <c:v>16.332100000000001</c:v>
              </c:pt>
              <c:pt idx="40">
                <c:v>16.2425</c:v>
              </c:pt>
              <c:pt idx="41">
                <c:v>16.236000000000001</c:v>
              </c:pt>
              <c:pt idx="42">
                <c:v>15.756399999999999</c:v>
              </c:pt>
              <c:pt idx="43">
                <c:v>15.9633</c:v>
              </c:pt>
              <c:pt idx="44">
                <c:v>16.238800000000001</c:v>
              </c:pt>
              <c:pt idx="45">
                <c:v>16.200600000000001</c:v>
              </c:pt>
              <c:pt idx="46">
                <c:v>16.200600000000001</c:v>
              </c:pt>
              <c:pt idx="47">
                <c:v>16.4834</c:v>
              </c:pt>
              <c:pt idx="48">
                <c:v>16.621500000000001</c:v>
              </c:pt>
              <c:pt idx="49">
                <c:v>16.457100000000001</c:v>
              </c:pt>
              <c:pt idx="50">
                <c:v>16.299399999999999</c:v>
              </c:pt>
              <c:pt idx="51">
                <c:v>16.299399999999999</c:v>
              </c:pt>
              <c:pt idx="52">
                <c:v>16.302</c:v>
              </c:pt>
              <c:pt idx="53">
                <c:v>16.413900000000002</c:v>
              </c:pt>
              <c:pt idx="54">
                <c:v>16.465699999999998</c:v>
              </c:pt>
              <c:pt idx="55">
                <c:v>16.6205</c:v>
              </c:pt>
              <c:pt idx="56">
                <c:v>16.6205</c:v>
              </c:pt>
              <c:pt idx="57">
                <c:v>16.495000000000001</c:v>
              </c:pt>
              <c:pt idx="58">
                <c:v>16.3001</c:v>
              </c:pt>
              <c:pt idx="59">
                <c:v>16.1143</c:v>
              </c:pt>
              <c:pt idx="60">
                <c:v>16.318100000000001</c:v>
              </c:pt>
              <c:pt idx="61">
                <c:v>16.318100000000001</c:v>
              </c:pt>
              <c:pt idx="62">
                <c:v>16.189699999999998</c:v>
              </c:pt>
              <c:pt idx="63">
                <c:v>16.02</c:v>
              </c:pt>
              <c:pt idx="64">
                <c:v>16.0688</c:v>
              </c:pt>
              <c:pt idx="65">
                <c:v>16.0151</c:v>
              </c:pt>
              <c:pt idx="66">
                <c:v>16.038399999999999</c:v>
              </c:pt>
              <c:pt idx="67">
                <c:v>15.728300000000001</c:v>
              </c:pt>
              <c:pt idx="68">
                <c:v>15.595599999999999</c:v>
              </c:pt>
              <c:pt idx="69">
                <c:v>15.400499999999999</c:v>
              </c:pt>
              <c:pt idx="70">
                <c:v>15.635400000000001</c:v>
              </c:pt>
              <c:pt idx="71">
                <c:v>15.635400000000001</c:v>
              </c:pt>
              <c:pt idx="72">
                <c:v>15.6066</c:v>
              </c:pt>
              <c:pt idx="73">
                <c:v>15.605399999999999</c:v>
              </c:pt>
              <c:pt idx="74">
                <c:v>15.570499999999999</c:v>
              </c:pt>
              <c:pt idx="75">
                <c:v>15.5738</c:v>
              </c:pt>
              <c:pt idx="76">
                <c:v>15.5738</c:v>
              </c:pt>
              <c:pt idx="77">
                <c:v>15.765499999999999</c:v>
              </c:pt>
              <c:pt idx="78">
                <c:v>15.7857</c:v>
              </c:pt>
              <c:pt idx="79">
                <c:v>15.609299999999999</c:v>
              </c:pt>
              <c:pt idx="80">
                <c:v>15.656700000000001</c:v>
              </c:pt>
              <c:pt idx="81">
                <c:v>15.656700000000001</c:v>
              </c:pt>
              <c:pt idx="82">
                <c:v>16.031199999999998</c:v>
              </c:pt>
              <c:pt idx="83">
                <c:v>16.031199999999998</c:v>
              </c:pt>
              <c:pt idx="84">
                <c:v>16.084800000000001</c:v>
              </c:pt>
              <c:pt idx="85">
                <c:v>16.1538</c:v>
              </c:pt>
              <c:pt idx="86">
                <c:v>16.1538</c:v>
              </c:pt>
              <c:pt idx="87">
                <c:v>16.2591</c:v>
              </c:pt>
              <c:pt idx="88">
                <c:v>16.277799999999999</c:v>
              </c:pt>
              <c:pt idx="89">
                <c:v>16.374199999999998</c:v>
              </c:pt>
              <c:pt idx="90">
                <c:v>16.441600000000001</c:v>
              </c:pt>
              <c:pt idx="91">
                <c:v>16.441600000000001</c:v>
              </c:pt>
              <c:pt idx="92">
                <c:v>16.4908</c:v>
              </c:pt>
              <c:pt idx="93">
                <c:v>16.146799999999999</c:v>
              </c:pt>
              <c:pt idx="94">
                <c:v>16.188199999999998</c:v>
              </c:pt>
              <c:pt idx="95">
                <c:v>16.171500000000002</c:v>
              </c:pt>
              <c:pt idx="96">
                <c:v>16.171500000000002</c:v>
              </c:pt>
              <c:pt idx="97">
                <c:v>15.9834</c:v>
              </c:pt>
              <c:pt idx="98">
                <c:v>15.9834</c:v>
              </c:pt>
              <c:pt idx="99">
                <c:v>15.9834</c:v>
              </c:pt>
              <c:pt idx="100">
                <c:v>15.9834</c:v>
              </c:pt>
              <c:pt idx="101">
                <c:v>15.9834</c:v>
              </c:pt>
              <c:pt idx="102">
                <c:v>16.102</c:v>
              </c:pt>
              <c:pt idx="103">
                <c:v>16.3523</c:v>
              </c:pt>
              <c:pt idx="104">
                <c:v>16.298999999999999</c:v>
              </c:pt>
              <c:pt idx="105">
                <c:v>16.2348</c:v>
              </c:pt>
              <c:pt idx="106">
                <c:v>16.2348</c:v>
              </c:pt>
              <c:pt idx="107">
                <c:v>16.312100000000001</c:v>
              </c:pt>
              <c:pt idx="108">
                <c:v>16.493400000000001</c:v>
              </c:pt>
              <c:pt idx="109">
                <c:v>16.5868</c:v>
              </c:pt>
              <c:pt idx="110">
                <c:v>16.5153</c:v>
              </c:pt>
              <c:pt idx="111">
                <c:v>16.6142</c:v>
              </c:pt>
              <c:pt idx="112">
                <c:v>16.5566</c:v>
              </c:pt>
              <c:pt idx="113">
                <c:v>16.645399999999999</c:v>
              </c:pt>
              <c:pt idx="114">
                <c:v>16.608499999999999</c:v>
              </c:pt>
              <c:pt idx="115">
                <c:v>16.581</c:v>
              </c:pt>
              <c:pt idx="116">
                <c:v>16.581</c:v>
              </c:pt>
              <c:pt idx="117">
                <c:v>16.4222</c:v>
              </c:pt>
              <c:pt idx="118">
                <c:v>16.4863</c:v>
              </c:pt>
              <c:pt idx="119">
                <c:v>16.562000000000001</c:v>
              </c:pt>
              <c:pt idx="120">
                <c:v>16.519600000000001</c:v>
              </c:pt>
              <c:pt idx="121">
                <c:v>16.519600000000001</c:v>
              </c:pt>
              <c:pt idx="122">
                <c:v>16.694900000000001</c:v>
              </c:pt>
              <c:pt idx="123">
                <c:v>16.6616</c:v>
              </c:pt>
              <c:pt idx="124">
                <c:v>16.545000000000002</c:v>
              </c:pt>
              <c:pt idx="125">
                <c:v>16.411100000000001</c:v>
              </c:pt>
              <c:pt idx="126">
                <c:v>16.411100000000001</c:v>
              </c:pt>
              <c:pt idx="127">
                <c:v>16.515499999999999</c:v>
              </c:pt>
              <c:pt idx="128">
                <c:v>16.380500000000001</c:v>
              </c:pt>
              <c:pt idx="129">
                <c:v>16.2912</c:v>
              </c:pt>
              <c:pt idx="130">
                <c:v>16.231100000000001</c:v>
              </c:pt>
              <c:pt idx="131">
                <c:v>16.231100000000001</c:v>
              </c:pt>
              <c:pt idx="132">
                <c:v>16.1798</c:v>
              </c:pt>
              <c:pt idx="133">
                <c:v>16.183</c:v>
              </c:pt>
              <c:pt idx="134">
                <c:v>16.170000000000002</c:v>
              </c:pt>
              <c:pt idx="135">
                <c:v>16.172599999999999</c:v>
              </c:pt>
              <c:pt idx="136">
                <c:v>16.172599999999999</c:v>
              </c:pt>
              <c:pt idx="137">
                <c:v>15.9512</c:v>
              </c:pt>
              <c:pt idx="138">
                <c:v>16.058299999999999</c:v>
              </c:pt>
              <c:pt idx="139">
                <c:v>16.104500000000002</c:v>
              </c:pt>
              <c:pt idx="140">
                <c:v>16.1614</c:v>
              </c:pt>
              <c:pt idx="141">
                <c:v>16.1614</c:v>
              </c:pt>
              <c:pt idx="142">
                <c:v>16.041499999999999</c:v>
              </c:pt>
              <c:pt idx="143">
                <c:v>16.030799999999999</c:v>
              </c:pt>
              <c:pt idx="144">
                <c:v>16.009499999999999</c:v>
              </c:pt>
              <c:pt idx="145">
                <c:v>15.8362</c:v>
              </c:pt>
              <c:pt idx="146">
                <c:v>15.8362</c:v>
              </c:pt>
              <c:pt idx="147">
                <c:v>15.678599999999999</c:v>
              </c:pt>
              <c:pt idx="148">
                <c:v>15.6334</c:v>
              </c:pt>
              <c:pt idx="149">
                <c:v>15.701599999999999</c:v>
              </c:pt>
              <c:pt idx="150">
                <c:v>15.7776</c:v>
              </c:pt>
              <c:pt idx="151">
                <c:v>15.7776</c:v>
              </c:pt>
              <c:pt idx="152">
                <c:v>15.9657</c:v>
              </c:pt>
              <c:pt idx="153">
                <c:v>15.920999999999999</c:v>
              </c:pt>
              <c:pt idx="154">
                <c:v>15.693199999999999</c:v>
              </c:pt>
              <c:pt idx="155">
                <c:v>15.717499999999999</c:v>
              </c:pt>
              <c:pt idx="156">
                <c:v>15.717499999999999</c:v>
              </c:pt>
              <c:pt idx="157">
                <c:v>15.644299999999999</c:v>
              </c:pt>
              <c:pt idx="158">
                <c:v>15.6061</c:v>
              </c:pt>
              <c:pt idx="159">
                <c:v>15.5488</c:v>
              </c:pt>
              <c:pt idx="160">
                <c:v>15.5009</c:v>
              </c:pt>
              <c:pt idx="161">
                <c:v>15.4139</c:v>
              </c:pt>
              <c:pt idx="162">
                <c:v>15.2516</c:v>
              </c:pt>
              <c:pt idx="163">
                <c:v>15.324</c:v>
              </c:pt>
              <c:pt idx="164">
                <c:v>15.3177</c:v>
              </c:pt>
              <c:pt idx="165">
                <c:v>15.3177</c:v>
              </c:pt>
              <c:pt idx="166">
                <c:v>15.3177</c:v>
              </c:pt>
              <c:pt idx="167">
                <c:v>15.1357</c:v>
              </c:pt>
              <c:pt idx="168">
                <c:v>15.152699999999999</c:v>
              </c:pt>
              <c:pt idx="169">
                <c:v>15.1104</c:v>
              </c:pt>
              <c:pt idx="170">
                <c:v>14.981400000000001</c:v>
              </c:pt>
              <c:pt idx="171">
                <c:v>14.981400000000001</c:v>
              </c:pt>
              <c:pt idx="172">
                <c:v>14.654400000000001</c:v>
              </c:pt>
              <c:pt idx="173">
                <c:v>14.7042</c:v>
              </c:pt>
              <c:pt idx="174">
                <c:v>14.4246</c:v>
              </c:pt>
              <c:pt idx="175">
                <c:v>14.5589</c:v>
              </c:pt>
              <c:pt idx="176">
                <c:v>14.5589</c:v>
              </c:pt>
              <c:pt idx="177">
                <c:v>14.598100000000001</c:v>
              </c:pt>
              <c:pt idx="178">
                <c:v>15.018599999999999</c:v>
              </c:pt>
              <c:pt idx="179">
                <c:v>14.771800000000001</c:v>
              </c:pt>
              <c:pt idx="180">
                <c:v>14.7522</c:v>
              </c:pt>
              <c:pt idx="181">
                <c:v>14.7522</c:v>
              </c:pt>
              <c:pt idx="182">
                <c:v>14.536799999999999</c:v>
              </c:pt>
              <c:pt idx="183">
                <c:v>14.266</c:v>
              </c:pt>
              <c:pt idx="184">
                <c:v>14.2446</c:v>
              </c:pt>
              <c:pt idx="185">
                <c:v>13.9781</c:v>
              </c:pt>
              <c:pt idx="186">
                <c:v>13.9703</c:v>
              </c:pt>
              <c:pt idx="187">
                <c:v>13.917899999999999</c:v>
              </c:pt>
              <c:pt idx="188">
                <c:v>14.151</c:v>
              </c:pt>
              <c:pt idx="189">
                <c:v>14.037000000000001</c:v>
              </c:pt>
              <c:pt idx="190">
                <c:v>14.220599999999999</c:v>
              </c:pt>
              <c:pt idx="191">
                <c:v>14.220599999999999</c:v>
              </c:pt>
              <c:pt idx="192">
                <c:v>14.421200000000001</c:v>
              </c:pt>
              <c:pt idx="193">
                <c:v>14.322900000000001</c:v>
              </c:pt>
              <c:pt idx="194">
                <c:v>14.249599999999999</c:v>
              </c:pt>
              <c:pt idx="195">
                <c:v>14.352600000000001</c:v>
              </c:pt>
              <c:pt idx="196">
                <c:v>14.352600000000001</c:v>
              </c:pt>
              <c:pt idx="197">
                <c:v>14.208500000000001</c:v>
              </c:pt>
              <c:pt idx="198">
                <c:v>14.0985</c:v>
              </c:pt>
              <c:pt idx="199">
                <c:v>14.2966</c:v>
              </c:pt>
              <c:pt idx="200">
                <c:v>14.3225</c:v>
              </c:pt>
              <c:pt idx="201">
                <c:v>14.3225</c:v>
              </c:pt>
              <c:pt idx="202">
                <c:v>14.2424</c:v>
              </c:pt>
              <c:pt idx="203">
                <c:v>14.275</c:v>
              </c:pt>
              <c:pt idx="204">
                <c:v>14.4473</c:v>
              </c:pt>
              <c:pt idx="205">
                <c:v>14.473800000000001</c:v>
              </c:pt>
              <c:pt idx="206">
                <c:v>14.473800000000001</c:v>
              </c:pt>
              <c:pt idx="207">
                <c:v>14.4277</c:v>
              </c:pt>
              <c:pt idx="208">
                <c:v>14.4345</c:v>
              </c:pt>
              <c:pt idx="209">
                <c:v>14.3704</c:v>
              </c:pt>
              <c:pt idx="210">
                <c:v>14.466200000000001</c:v>
              </c:pt>
              <c:pt idx="211">
                <c:v>14.466200000000001</c:v>
              </c:pt>
              <c:pt idx="212">
                <c:v>14.343400000000001</c:v>
              </c:pt>
              <c:pt idx="213">
                <c:v>14.374599999999999</c:v>
              </c:pt>
              <c:pt idx="214">
                <c:v>14.386100000000001</c:v>
              </c:pt>
              <c:pt idx="215">
                <c:v>14.305400000000001</c:v>
              </c:pt>
              <c:pt idx="216">
                <c:v>14.305400000000001</c:v>
              </c:pt>
              <c:pt idx="217">
                <c:v>14.447900000000001</c:v>
              </c:pt>
              <c:pt idx="218">
                <c:v>14.617100000000001</c:v>
              </c:pt>
              <c:pt idx="219">
                <c:v>14.7035</c:v>
              </c:pt>
              <c:pt idx="220">
                <c:v>14.690300000000001</c:v>
              </c:pt>
              <c:pt idx="221">
                <c:v>14.690300000000001</c:v>
              </c:pt>
              <c:pt idx="222">
                <c:v>14.690300000000001</c:v>
              </c:pt>
              <c:pt idx="223">
                <c:v>14.690300000000001</c:v>
              </c:pt>
              <c:pt idx="224">
                <c:v>14.8941</c:v>
              </c:pt>
              <c:pt idx="225">
                <c:v>14.8987</c:v>
              </c:pt>
              <c:pt idx="226">
                <c:v>14.8987</c:v>
              </c:pt>
              <c:pt idx="227">
                <c:v>14.71</c:v>
              </c:pt>
              <c:pt idx="228">
                <c:v>14.5342</c:v>
              </c:pt>
              <c:pt idx="229">
                <c:v>14.6837</c:v>
              </c:pt>
              <c:pt idx="230">
                <c:v>14.7592</c:v>
              </c:pt>
              <c:pt idx="231">
                <c:v>14.7592</c:v>
              </c:pt>
              <c:pt idx="232">
                <c:v>14.7592</c:v>
              </c:pt>
              <c:pt idx="233">
                <c:v>15.027900000000001</c:v>
              </c:pt>
              <c:pt idx="234">
                <c:v>14.886100000000001</c:v>
              </c:pt>
              <c:pt idx="235">
                <c:v>14.963699999999999</c:v>
              </c:pt>
              <c:pt idx="236">
                <c:v>14.963699999999999</c:v>
              </c:pt>
              <c:pt idx="237">
                <c:v>15.1395</c:v>
              </c:pt>
              <c:pt idx="238">
                <c:v>15.2927</c:v>
              </c:pt>
              <c:pt idx="239">
                <c:v>15.236599999999999</c:v>
              </c:pt>
              <c:pt idx="240">
                <c:v>15.4231</c:v>
              </c:pt>
              <c:pt idx="241">
                <c:v>15.4231</c:v>
              </c:pt>
              <c:pt idx="242">
                <c:v>15.576599999999999</c:v>
              </c:pt>
              <c:pt idx="243">
                <c:v>15.5311</c:v>
              </c:pt>
              <c:pt idx="244">
                <c:v>15.4983</c:v>
              </c:pt>
              <c:pt idx="245">
                <c:v>15.4488</c:v>
              </c:pt>
              <c:pt idx="246">
                <c:v>15.4488</c:v>
              </c:pt>
              <c:pt idx="247">
                <c:v>15.534800000000001</c:v>
              </c:pt>
              <c:pt idx="248">
                <c:v>15.6258</c:v>
              </c:pt>
              <c:pt idx="249">
                <c:v>15.6867</c:v>
              </c:pt>
              <c:pt idx="250">
                <c:v>15.701700000000001</c:v>
              </c:pt>
              <c:pt idx="251">
                <c:v>15.701700000000001</c:v>
              </c:pt>
              <c:pt idx="252">
                <c:v>15.6473</c:v>
              </c:pt>
              <c:pt idx="253">
                <c:v>15.702</c:v>
              </c:pt>
              <c:pt idx="254">
                <c:v>15.913600000000001</c:v>
              </c:pt>
              <c:pt idx="255">
                <c:v>14.994400000000001</c:v>
              </c:pt>
              <c:pt idx="256">
                <c:v>14.994400000000001</c:v>
              </c:pt>
              <c:pt idx="257">
                <c:v>15.061299999999999</c:v>
              </c:pt>
              <c:pt idx="258">
                <c:v>15.075200000000001</c:v>
              </c:pt>
              <c:pt idx="259">
                <c:v>15.103400000000001</c:v>
              </c:pt>
              <c:pt idx="260">
                <c:v>15.111599999999999</c:v>
              </c:pt>
              <c:pt idx="261">
                <c:v>15.130800000000001</c:v>
              </c:pt>
              <c:pt idx="262">
                <c:v>15.369300000000001</c:v>
              </c:pt>
              <c:pt idx="263">
                <c:v>15.328900000000001</c:v>
              </c:pt>
              <c:pt idx="264">
                <c:v>15.262600000000001</c:v>
              </c:pt>
              <c:pt idx="265">
                <c:v>15.315799999999999</c:v>
              </c:pt>
              <c:pt idx="266">
                <c:v>15.315799999999999</c:v>
              </c:pt>
              <c:pt idx="267">
                <c:v>15.355600000000001</c:v>
              </c:pt>
              <c:pt idx="268">
                <c:v>15.4412</c:v>
              </c:pt>
              <c:pt idx="269">
                <c:v>15.508100000000001</c:v>
              </c:pt>
              <c:pt idx="270">
                <c:v>15.4527</c:v>
              </c:pt>
              <c:pt idx="271">
                <c:v>15.4527</c:v>
              </c:pt>
              <c:pt idx="272">
                <c:v>15.4527</c:v>
              </c:pt>
              <c:pt idx="273">
                <c:v>15.531000000000001</c:v>
              </c:pt>
              <c:pt idx="274">
                <c:v>15.466200000000001</c:v>
              </c:pt>
              <c:pt idx="275">
                <c:v>15.5138</c:v>
              </c:pt>
              <c:pt idx="276">
                <c:v>15.869300000000001</c:v>
              </c:pt>
              <c:pt idx="277">
                <c:v>15.870799999999999</c:v>
              </c:pt>
              <c:pt idx="278">
                <c:v>15.3781</c:v>
              </c:pt>
              <c:pt idx="279">
                <c:v>15.2699</c:v>
              </c:pt>
              <c:pt idx="280">
                <c:v>15.244400000000001</c:v>
              </c:pt>
              <c:pt idx="281">
                <c:v>15.244400000000001</c:v>
              </c:pt>
              <c:pt idx="282">
                <c:v>15.352600000000001</c:v>
              </c:pt>
              <c:pt idx="283">
                <c:v>15.407999999999999</c:v>
              </c:pt>
              <c:pt idx="284">
                <c:v>15.3531</c:v>
              </c:pt>
              <c:pt idx="285">
                <c:v>15.3195</c:v>
              </c:pt>
              <c:pt idx="286">
                <c:v>15.3346</c:v>
              </c:pt>
              <c:pt idx="287">
                <c:v>15.280200000000001</c:v>
              </c:pt>
              <c:pt idx="288">
                <c:v>15.2133</c:v>
              </c:pt>
              <c:pt idx="289">
                <c:v>15.1892</c:v>
              </c:pt>
              <c:pt idx="290">
                <c:v>15.2545</c:v>
              </c:pt>
              <c:pt idx="291">
                <c:v>15.2545</c:v>
              </c:pt>
              <c:pt idx="292">
                <c:v>15.2225</c:v>
              </c:pt>
              <c:pt idx="293">
                <c:v>15.212400000000001</c:v>
              </c:pt>
              <c:pt idx="294">
                <c:v>15.1853</c:v>
              </c:pt>
              <c:pt idx="295">
                <c:v>15.202500000000001</c:v>
              </c:pt>
              <c:pt idx="296">
                <c:v>15.202500000000001</c:v>
              </c:pt>
              <c:pt idx="297">
                <c:v>15.1813</c:v>
              </c:pt>
              <c:pt idx="298">
                <c:v>15.212</c:v>
              </c:pt>
              <c:pt idx="299">
                <c:v>15.431900000000001</c:v>
              </c:pt>
              <c:pt idx="300">
                <c:v>15.431900000000001</c:v>
              </c:pt>
              <c:pt idx="301">
                <c:v>15.431900000000001</c:v>
              </c:pt>
              <c:pt idx="302">
                <c:v>14.7141</c:v>
              </c:pt>
              <c:pt idx="303">
                <c:v>14.7141</c:v>
              </c:pt>
              <c:pt idx="304">
                <c:v>14.7141</c:v>
              </c:pt>
              <c:pt idx="305">
                <c:v>14.7141</c:v>
              </c:pt>
              <c:pt idx="306">
                <c:v>14.7141</c:v>
              </c:pt>
              <c:pt idx="307">
                <c:v>14.738300000000001</c:v>
              </c:pt>
              <c:pt idx="308">
                <c:v>14.648899999999999</c:v>
              </c:pt>
              <c:pt idx="309">
                <c:v>14.4047</c:v>
              </c:pt>
              <c:pt idx="310">
                <c:v>14.6226</c:v>
              </c:pt>
              <c:pt idx="311">
                <c:v>14.6226</c:v>
              </c:pt>
              <c:pt idx="312">
                <c:v>14.778700000000001</c:v>
              </c:pt>
              <c:pt idx="313">
                <c:v>14.7966</c:v>
              </c:pt>
              <c:pt idx="314">
                <c:v>14.788600000000001</c:v>
              </c:pt>
              <c:pt idx="315">
                <c:v>14.8531</c:v>
              </c:pt>
              <c:pt idx="316">
                <c:v>14.8202</c:v>
              </c:pt>
              <c:pt idx="317">
                <c:v>14.6708</c:v>
              </c:pt>
              <c:pt idx="318">
                <c:v>14.6836</c:v>
              </c:pt>
              <c:pt idx="319">
                <c:v>14.6334</c:v>
              </c:pt>
              <c:pt idx="320">
                <c:v>14.6531</c:v>
              </c:pt>
              <c:pt idx="321">
                <c:v>14.6531</c:v>
              </c:pt>
              <c:pt idx="322">
                <c:v>14.574</c:v>
              </c:pt>
              <c:pt idx="323">
                <c:v>14.5611</c:v>
              </c:pt>
              <c:pt idx="324">
                <c:v>14.6387</c:v>
              </c:pt>
              <c:pt idx="325">
                <c:v>14.679</c:v>
              </c:pt>
              <c:pt idx="326">
                <c:v>14.679</c:v>
              </c:pt>
              <c:pt idx="327">
                <c:v>15.0442</c:v>
              </c:pt>
              <c:pt idx="328">
                <c:v>14.971399999999999</c:v>
              </c:pt>
              <c:pt idx="329">
                <c:v>14.928800000000001</c:v>
              </c:pt>
              <c:pt idx="330">
                <c:v>14.889900000000001</c:v>
              </c:pt>
              <c:pt idx="331">
                <c:v>14.889900000000001</c:v>
              </c:pt>
              <c:pt idx="332">
                <c:v>14.8329</c:v>
              </c:pt>
              <c:pt idx="333">
                <c:v>14.7988</c:v>
              </c:pt>
              <c:pt idx="334">
                <c:v>14.8165</c:v>
              </c:pt>
              <c:pt idx="335">
                <c:v>14.8185</c:v>
              </c:pt>
              <c:pt idx="336">
                <c:v>14.8721</c:v>
              </c:pt>
              <c:pt idx="337">
                <c:v>14.761200000000001</c:v>
              </c:pt>
              <c:pt idx="338">
                <c:v>14.7081</c:v>
              </c:pt>
              <c:pt idx="339">
                <c:v>14.768700000000001</c:v>
              </c:pt>
              <c:pt idx="340">
                <c:v>14.6755</c:v>
              </c:pt>
              <c:pt idx="341">
                <c:v>14.6755</c:v>
              </c:pt>
              <c:pt idx="342">
                <c:v>14.856299999999999</c:v>
              </c:pt>
              <c:pt idx="343">
                <c:v>14.904299999999999</c:v>
              </c:pt>
              <c:pt idx="344">
                <c:v>14.949400000000001</c:v>
              </c:pt>
              <c:pt idx="345">
                <c:v>14.934100000000001</c:v>
              </c:pt>
              <c:pt idx="346">
                <c:v>14.934100000000001</c:v>
              </c:pt>
              <c:pt idx="347">
                <c:v>14.952500000000001</c:v>
              </c:pt>
              <c:pt idx="348">
                <c:v>14.9207</c:v>
              </c:pt>
              <c:pt idx="349">
                <c:v>14.885899999999999</c:v>
              </c:pt>
              <c:pt idx="350">
                <c:v>14.8828</c:v>
              </c:pt>
              <c:pt idx="351">
                <c:v>14.8828</c:v>
              </c:pt>
              <c:pt idx="352">
                <c:v>14.8828</c:v>
              </c:pt>
              <c:pt idx="353">
                <c:v>14.8828</c:v>
              </c:pt>
              <c:pt idx="354">
                <c:v>14.803900000000001</c:v>
              </c:pt>
              <c:pt idx="355">
                <c:v>14.8866</c:v>
              </c:pt>
              <c:pt idx="356">
                <c:v>14.8866</c:v>
              </c:pt>
              <c:pt idx="357">
                <c:v>14.856299999999999</c:v>
              </c:pt>
              <c:pt idx="358">
                <c:v>14.8477</c:v>
              </c:pt>
              <c:pt idx="359">
                <c:v>14.710100000000001</c:v>
              </c:pt>
              <c:pt idx="360">
                <c:v>14.83</c:v>
              </c:pt>
              <c:pt idx="361">
                <c:v>14.83</c:v>
              </c:pt>
              <c:pt idx="362">
                <c:v>14.768800000000001</c:v>
              </c:pt>
              <c:pt idx="363">
                <c:v>14.7601</c:v>
              </c:pt>
              <c:pt idx="364">
                <c:v>14.805099999999999</c:v>
              </c:pt>
              <c:pt idx="365">
                <c:v>14.856</c:v>
              </c:pt>
              <c:pt idx="366">
                <c:v>14.856</c:v>
              </c:pt>
              <c:pt idx="367">
                <c:v>14.991199999999999</c:v>
              </c:pt>
              <c:pt idx="368">
                <c:v>15.082000000000001</c:v>
              </c:pt>
              <c:pt idx="369">
                <c:v>15.0307</c:v>
              </c:pt>
              <c:pt idx="370">
                <c:v>15.097</c:v>
              </c:pt>
              <c:pt idx="371">
                <c:v>15.097</c:v>
              </c:pt>
              <c:pt idx="372">
                <c:v>15.200100000000001</c:v>
              </c:pt>
              <c:pt idx="373">
                <c:v>15.2166</c:v>
              </c:pt>
              <c:pt idx="374">
                <c:v>15.222200000000001</c:v>
              </c:pt>
              <c:pt idx="375">
                <c:v>15.192</c:v>
              </c:pt>
              <c:pt idx="376">
                <c:v>15.192</c:v>
              </c:pt>
              <c:pt idx="377">
                <c:v>15.2182</c:v>
              </c:pt>
              <c:pt idx="378">
                <c:v>15.239699999999999</c:v>
              </c:pt>
              <c:pt idx="379">
                <c:v>15.2797</c:v>
              </c:pt>
              <c:pt idx="380">
                <c:v>15.2006</c:v>
              </c:pt>
              <c:pt idx="381">
                <c:v>15.2006</c:v>
              </c:pt>
              <c:pt idx="382">
                <c:v>15.323499999999999</c:v>
              </c:pt>
              <c:pt idx="383">
                <c:v>15.3055</c:v>
              </c:pt>
              <c:pt idx="384">
                <c:v>15.542</c:v>
              </c:pt>
              <c:pt idx="385">
                <c:v>15.4572</c:v>
              </c:pt>
              <c:pt idx="386">
                <c:v>15.4572</c:v>
              </c:pt>
              <c:pt idx="387">
                <c:v>14.8851</c:v>
              </c:pt>
              <c:pt idx="388">
                <c:v>15.029500000000001</c:v>
              </c:pt>
              <c:pt idx="389">
                <c:v>15.101100000000001</c:v>
              </c:pt>
              <c:pt idx="390">
                <c:v>15.1538</c:v>
              </c:pt>
              <c:pt idx="391">
                <c:v>15.1538</c:v>
              </c:pt>
              <c:pt idx="392">
                <c:v>15.125500000000001</c:v>
              </c:pt>
              <c:pt idx="393">
                <c:v>14.9956</c:v>
              </c:pt>
              <c:pt idx="394">
                <c:v>15.241</c:v>
              </c:pt>
              <c:pt idx="395">
                <c:v>15.278700000000001</c:v>
              </c:pt>
              <c:pt idx="396">
                <c:v>15.278700000000001</c:v>
              </c:pt>
              <c:pt idx="397">
                <c:v>15.2752</c:v>
              </c:pt>
              <c:pt idx="398">
                <c:v>15.229699999999999</c:v>
              </c:pt>
              <c:pt idx="399">
                <c:v>15.253</c:v>
              </c:pt>
              <c:pt idx="400">
                <c:v>15.311400000000001</c:v>
              </c:pt>
              <c:pt idx="401">
                <c:v>15.311400000000001</c:v>
              </c:pt>
              <c:pt idx="402">
                <c:v>15.773199999999999</c:v>
              </c:pt>
              <c:pt idx="403">
                <c:v>15.8416</c:v>
              </c:pt>
              <c:pt idx="404">
                <c:v>15.775700000000001</c:v>
              </c:pt>
              <c:pt idx="405">
                <c:v>15.8154</c:v>
              </c:pt>
              <c:pt idx="406">
                <c:v>15.8154</c:v>
              </c:pt>
              <c:pt idx="407">
                <c:v>15.744</c:v>
              </c:pt>
              <c:pt idx="408">
                <c:v>15.7781</c:v>
              </c:pt>
              <c:pt idx="409">
                <c:v>15.708299999999999</c:v>
              </c:pt>
              <c:pt idx="410">
                <c:v>15.886200000000001</c:v>
              </c:pt>
              <c:pt idx="411">
                <c:v>15.886200000000001</c:v>
              </c:pt>
              <c:pt idx="412">
                <c:v>15.8376</c:v>
              </c:pt>
              <c:pt idx="413">
                <c:v>15.914899999999999</c:v>
              </c:pt>
              <c:pt idx="414">
                <c:v>15.7273</c:v>
              </c:pt>
              <c:pt idx="415">
                <c:v>15.7583</c:v>
              </c:pt>
              <c:pt idx="416">
                <c:v>15.7583</c:v>
              </c:pt>
              <c:pt idx="417">
                <c:v>15.8033</c:v>
              </c:pt>
              <c:pt idx="418">
                <c:v>15.8078</c:v>
              </c:pt>
              <c:pt idx="419">
                <c:v>15.8085</c:v>
              </c:pt>
              <c:pt idx="420">
                <c:v>15.917899999999999</c:v>
              </c:pt>
              <c:pt idx="421">
                <c:v>15.917899999999999</c:v>
              </c:pt>
              <c:pt idx="422">
                <c:v>15.845599999999999</c:v>
              </c:pt>
              <c:pt idx="423">
                <c:v>15.877800000000001</c:v>
              </c:pt>
              <c:pt idx="424">
                <c:v>15.981400000000001</c:v>
              </c:pt>
              <c:pt idx="425">
                <c:v>15.9818</c:v>
              </c:pt>
              <c:pt idx="426">
                <c:v>15.9818</c:v>
              </c:pt>
              <c:pt idx="427">
                <c:v>15.846299999999999</c:v>
              </c:pt>
              <c:pt idx="428">
                <c:v>15.8521</c:v>
              </c:pt>
              <c:pt idx="429">
                <c:v>15.658200000000001</c:v>
              </c:pt>
              <c:pt idx="430">
                <c:v>15.539300000000001</c:v>
              </c:pt>
              <c:pt idx="431">
                <c:v>15.539300000000001</c:v>
              </c:pt>
              <c:pt idx="432">
                <c:v>15.477499999999999</c:v>
              </c:pt>
              <c:pt idx="433">
                <c:v>15.569800000000001</c:v>
              </c:pt>
              <c:pt idx="434">
                <c:v>15.5486</c:v>
              </c:pt>
              <c:pt idx="435">
                <c:v>15.5779</c:v>
              </c:pt>
              <c:pt idx="436">
                <c:v>15.5779</c:v>
              </c:pt>
              <c:pt idx="437">
                <c:v>15.5159</c:v>
              </c:pt>
              <c:pt idx="438">
                <c:v>15.591900000000001</c:v>
              </c:pt>
              <c:pt idx="439">
                <c:v>15.6198</c:v>
              </c:pt>
              <c:pt idx="440">
                <c:v>15.533099999999999</c:v>
              </c:pt>
              <c:pt idx="441">
                <c:v>15.4712</c:v>
              </c:pt>
              <c:pt idx="442">
                <c:v>15.479100000000001</c:v>
              </c:pt>
              <c:pt idx="443">
                <c:v>15.4496</c:v>
              </c:pt>
              <c:pt idx="444">
                <c:v>15.3584</c:v>
              </c:pt>
              <c:pt idx="445">
                <c:v>15.393599999999999</c:v>
              </c:pt>
              <c:pt idx="446">
                <c:v>15.393599999999999</c:v>
              </c:pt>
              <c:pt idx="447">
                <c:v>15.6591</c:v>
              </c:pt>
              <c:pt idx="448">
                <c:v>15.632099999999999</c:v>
              </c:pt>
              <c:pt idx="449">
                <c:v>15.6517</c:v>
              </c:pt>
              <c:pt idx="450">
                <c:v>15.706200000000001</c:v>
              </c:pt>
              <c:pt idx="451">
                <c:v>15.706200000000001</c:v>
              </c:pt>
              <c:pt idx="452">
                <c:v>15.255599999999999</c:v>
              </c:pt>
              <c:pt idx="453">
                <c:v>15.2872</c:v>
              </c:pt>
              <c:pt idx="454">
                <c:v>15.3627</c:v>
              </c:pt>
              <c:pt idx="455">
                <c:v>15.3383</c:v>
              </c:pt>
              <c:pt idx="456">
                <c:v>15.3383</c:v>
              </c:pt>
              <c:pt idx="457">
                <c:v>15.3874</c:v>
              </c:pt>
              <c:pt idx="458">
                <c:v>15.403</c:v>
              </c:pt>
              <c:pt idx="459">
                <c:v>15.6363</c:v>
              </c:pt>
              <c:pt idx="460">
                <c:v>15.6562</c:v>
              </c:pt>
              <c:pt idx="461">
                <c:v>15.7065</c:v>
              </c:pt>
              <c:pt idx="462">
                <c:v>15.7967</c:v>
              </c:pt>
              <c:pt idx="463">
                <c:v>15.8284</c:v>
              </c:pt>
              <c:pt idx="464">
                <c:v>15.820600000000001</c:v>
              </c:pt>
              <c:pt idx="465">
                <c:v>15.747</c:v>
              </c:pt>
              <c:pt idx="466">
                <c:v>15.747</c:v>
              </c:pt>
              <c:pt idx="467">
                <c:v>15.5976</c:v>
              </c:pt>
              <c:pt idx="468">
                <c:v>15.6187</c:v>
              </c:pt>
              <c:pt idx="469">
                <c:v>15.5587</c:v>
              </c:pt>
              <c:pt idx="470">
                <c:v>15.595000000000001</c:v>
              </c:pt>
              <c:pt idx="471">
                <c:v>15.595000000000001</c:v>
              </c:pt>
              <c:pt idx="472">
                <c:v>15.585699999999999</c:v>
              </c:pt>
              <c:pt idx="473">
                <c:v>15.593500000000001</c:v>
              </c:pt>
              <c:pt idx="474">
                <c:v>15.6615</c:v>
              </c:pt>
              <c:pt idx="475">
                <c:v>15.693099999999999</c:v>
              </c:pt>
              <c:pt idx="476">
                <c:v>15.693099999999999</c:v>
              </c:pt>
              <c:pt idx="477">
                <c:v>15.728300000000001</c:v>
              </c:pt>
              <c:pt idx="478">
                <c:v>15.706099999999999</c:v>
              </c:pt>
              <c:pt idx="479">
                <c:v>15.731999999999999</c:v>
              </c:pt>
              <c:pt idx="480">
                <c:v>15.7555</c:v>
              </c:pt>
              <c:pt idx="481">
                <c:v>15.7555</c:v>
              </c:pt>
              <c:pt idx="482">
                <c:v>15.659700000000001</c:v>
              </c:pt>
              <c:pt idx="483">
                <c:v>15.6394</c:v>
              </c:pt>
              <c:pt idx="484">
                <c:v>15.6714</c:v>
              </c:pt>
              <c:pt idx="485">
                <c:v>15.6723</c:v>
              </c:pt>
              <c:pt idx="486">
                <c:v>15.6723</c:v>
              </c:pt>
              <c:pt idx="487">
                <c:v>15.7066</c:v>
              </c:pt>
              <c:pt idx="488">
                <c:v>15.7484</c:v>
              </c:pt>
              <c:pt idx="489">
                <c:v>15.8078</c:v>
              </c:pt>
              <c:pt idx="490">
                <c:v>15.800800000000001</c:v>
              </c:pt>
              <c:pt idx="491">
                <c:v>15.800800000000001</c:v>
              </c:pt>
              <c:pt idx="492">
                <c:v>15.8393</c:v>
              </c:pt>
              <c:pt idx="493">
                <c:v>15.8604</c:v>
              </c:pt>
              <c:pt idx="494">
                <c:v>15.8604</c:v>
              </c:pt>
              <c:pt idx="495">
                <c:v>15.8604</c:v>
              </c:pt>
              <c:pt idx="496">
                <c:v>15.8604</c:v>
              </c:pt>
              <c:pt idx="497">
                <c:v>15.899800000000001</c:v>
              </c:pt>
              <c:pt idx="498">
                <c:v>16.013000000000002</c:v>
              </c:pt>
              <c:pt idx="499">
                <c:v>16.0032</c:v>
              </c:pt>
              <c:pt idx="500">
                <c:v>16.101800000000001</c:v>
              </c:pt>
              <c:pt idx="501">
                <c:v>16.101800000000001</c:v>
              </c:pt>
              <c:pt idx="502">
                <c:v>15.92</c:v>
              </c:pt>
              <c:pt idx="503">
                <c:v>16.039300000000001</c:v>
              </c:pt>
              <c:pt idx="504">
                <c:v>16.100300000000001</c:v>
              </c:pt>
              <c:pt idx="505">
                <c:v>16.1111</c:v>
              </c:pt>
              <c:pt idx="506">
                <c:v>16.1111</c:v>
              </c:pt>
              <c:pt idx="507">
                <c:v>16.2134</c:v>
              </c:pt>
              <c:pt idx="508">
                <c:v>16.2593</c:v>
              </c:pt>
              <c:pt idx="509">
                <c:v>16.4175</c:v>
              </c:pt>
              <c:pt idx="510">
                <c:v>16.436599999999999</c:v>
              </c:pt>
              <c:pt idx="511">
                <c:v>16.436599999999999</c:v>
              </c:pt>
              <c:pt idx="512">
                <c:v>16.682300000000001</c:v>
              </c:pt>
              <c:pt idx="513">
                <c:v>16.1967</c:v>
              </c:pt>
              <c:pt idx="514">
                <c:v>16.041699999999999</c:v>
              </c:pt>
              <c:pt idx="515">
                <c:v>16.041699999999999</c:v>
              </c:pt>
              <c:pt idx="516">
                <c:v>16.082799999999999</c:v>
              </c:pt>
              <c:pt idx="517">
                <c:v>16.3626</c:v>
              </c:pt>
              <c:pt idx="518">
                <c:v>16.4468</c:v>
              </c:pt>
              <c:pt idx="519">
                <c:v>16.432600000000001</c:v>
              </c:pt>
              <c:pt idx="520">
                <c:v>16.329499999999999</c:v>
              </c:pt>
              <c:pt idx="521">
                <c:v>16.329499999999999</c:v>
              </c:pt>
              <c:pt idx="522">
                <c:v>16.398499999999999</c:v>
              </c:pt>
              <c:pt idx="523">
                <c:v>16.4239</c:v>
              </c:pt>
              <c:pt idx="524">
                <c:v>16.486699999999999</c:v>
              </c:pt>
              <c:pt idx="525">
                <c:v>16.552600000000002</c:v>
              </c:pt>
              <c:pt idx="526">
                <c:v>16.552600000000002</c:v>
              </c:pt>
              <c:pt idx="527">
                <c:v>16.5549</c:v>
              </c:pt>
              <c:pt idx="528">
                <c:v>16.682500000000001</c:v>
              </c:pt>
              <c:pt idx="529">
                <c:v>16.735399999999998</c:v>
              </c:pt>
              <c:pt idx="530">
                <c:v>16.885200000000001</c:v>
              </c:pt>
              <c:pt idx="531">
                <c:v>16.885200000000001</c:v>
              </c:pt>
              <c:pt idx="532">
                <c:v>16.7971</c:v>
              </c:pt>
              <c:pt idx="533">
                <c:v>16.7971</c:v>
              </c:pt>
              <c:pt idx="534">
                <c:v>16.7971</c:v>
              </c:pt>
              <c:pt idx="535">
                <c:v>16.7971</c:v>
              </c:pt>
              <c:pt idx="536">
                <c:v>16.7971</c:v>
              </c:pt>
              <c:pt idx="537">
                <c:v>16.990500000000001</c:v>
              </c:pt>
              <c:pt idx="538">
                <c:v>16.958200000000001</c:v>
              </c:pt>
              <c:pt idx="539">
                <c:v>16.8963</c:v>
              </c:pt>
              <c:pt idx="540">
                <c:v>16.8278</c:v>
              </c:pt>
              <c:pt idx="541">
                <c:v>16.8278</c:v>
              </c:pt>
              <c:pt idx="542">
                <c:v>16.764399999999998</c:v>
              </c:pt>
              <c:pt idx="543">
                <c:v>16.6099</c:v>
              </c:pt>
              <c:pt idx="544">
                <c:v>16.601600000000001</c:v>
              </c:pt>
              <c:pt idx="545">
                <c:v>16.510200000000001</c:v>
              </c:pt>
              <c:pt idx="546">
                <c:v>16.470400000000001</c:v>
              </c:pt>
              <c:pt idx="547">
                <c:v>16.3475</c:v>
              </c:pt>
              <c:pt idx="548">
                <c:v>16.485299999999999</c:v>
              </c:pt>
              <c:pt idx="549">
                <c:v>16.703499999999998</c:v>
              </c:pt>
              <c:pt idx="550">
                <c:v>16.8474</c:v>
              </c:pt>
              <c:pt idx="551">
                <c:v>16.8474</c:v>
              </c:pt>
              <c:pt idx="552">
                <c:v>17.833500000000001</c:v>
              </c:pt>
              <c:pt idx="553">
                <c:v>17.950199999999999</c:v>
              </c:pt>
              <c:pt idx="554">
                <c:v>17.838899999999999</c:v>
              </c:pt>
              <c:pt idx="555">
                <c:v>17.8186</c:v>
              </c:pt>
              <c:pt idx="556">
                <c:v>17.8186</c:v>
              </c:pt>
              <c:pt idx="557">
                <c:v>17.8186</c:v>
              </c:pt>
              <c:pt idx="558">
                <c:v>17.8186</c:v>
              </c:pt>
              <c:pt idx="559">
                <c:v>17.739100000000001</c:v>
              </c:pt>
              <c:pt idx="560">
                <c:v>17.8659</c:v>
              </c:pt>
              <c:pt idx="561">
                <c:v>17.8659</c:v>
              </c:pt>
              <c:pt idx="562">
                <c:v>16.821400000000001</c:v>
              </c:pt>
              <c:pt idx="563">
                <c:v>17.773900000000001</c:v>
              </c:pt>
              <c:pt idx="564">
                <c:v>17.6632</c:v>
              </c:pt>
              <c:pt idx="565">
                <c:v>18.016999999999999</c:v>
              </c:pt>
              <c:pt idx="566">
                <c:v>18.016999999999999</c:v>
              </c:pt>
              <c:pt idx="567">
                <c:v>17.938099999999999</c:v>
              </c:pt>
              <c:pt idx="568">
                <c:v>17.880500000000001</c:v>
              </c:pt>
              <c:pt idx="569">
                <c:v>17.9041</c:v>
              </c:pt>
              <c:pt idx="570">
                <c:v>18.0458</c:v>
              </c:pt>
              <c:pt idx="571">
                <c:v>18.0458</c:v>
              </c:pt>
              <c:pt idx="572">
                <c:v>18.012</c:v>
              </c:pt>
              <c:pt idx="573">
                <c:v>17.8734</c:v>
              </c:pt>
              <c:pt idx="574">
                <c:v>17.964500000000001</c:v>
              </c:pt>
              <c:pt idx="575">
                <c:v>17.963100000000001</c:v>
              </c:pt>
              <c:pt idx="576">
                <c:v>17.963100000000001</c:v>
              </c:pt>
              <c:pt idx="577">
                <c:v>17.901299999999999</c:v>
              </c:pt>
              <c:pt idx="578">
                <c:v>17.928599999999999</c:v>
              </c:pt>
              <c:pt idx="579">
                <c:v>18.162299999999998</c:v>
              </c:pt>
              <c:pt idx="580">
                <c:v>18.203900000000001</c:v>
              </c:pt>
              <c:pt idx="581">
                <c:v>18.203900000000001</c:v>
              </c:pt>
              <c:pt idx="582">
                <c:v>18.291499999999999</c:v>
              </c:pt>
              <c:pt idx="583">
                <c:v>18.384699999999999</c:v>
              </c:pt>
              <c:pt idx="584">
                <c:v>18.4116</c:v>
              </c:pt>
              <c:pt idx="585">
                <c:v>18.382200000000001</c:v>
              </c:pt>
              <c:pt idx="586">
                <c:v>18.382200000000001</c:v>
              </c:pt>
              <c:pt idx="587">
                <c:v>18.506799999999998</c:v>
              </c:pt>
              <c:pt idx="588">
                <c:v>18.552399999999999</c:v>
              </c:pt>
              <c:pt idx="589">
                <c:v>18.548999999999999</c:v>
              </c:pt>
              <c:pt idx="590">
                <c:v>18.526</c:v>
              </c:pt>
              <c:pt idx="591">
                <c:v>18.526</c:v>
              </c:pt>
              <c:pt idx="592">
                <c:v>18.4193</c:v>
              </c:pt>
              <c:pt idx="593">
                <c:v>18.366199999999999</c:v>
              </c:pt>
              <c:pt idx="594">
                <c:v>18.547599999999999</c:v>
              </c:pt>
              <c:pt idx="595">
                <c:v>18.534800000000001</c:v>
              </c:pt>
              <c:pt idx="596">
                <c:v>18.534800000000001</c:v>
              </c:pt>
              <c:pt idx="597">
                <c:v>18.515699999999999</c:v>
              </c:pt>
              <c:pt idx="598">
                <c:v>18.606000000000002</c:v>
              </c:pt>
              <c:pt idx="599">
                <c:v>18.773199999999999</c:v>
              </c:pt>
              <c:pt idx="600">
                <c:v>18.689599999999999</c:v>
              </c:pt>
              <c:pt idx="601">
                <c:v>18.689599999999999</c:v>
              </c:pt>
              <c:pt idx="602">
                <c:v>18.03</c:v>
              </c:pt>
              <c:pt idx="603">
                <c:v>17.976500000000001</c:v>
              </c:pt>
              <c:pt idx="604">
                <c:v>17.992999999999999</c:v>
              </c:pt>
              <c:pt idx="605">
                <c:v>17.992999999999999</c:v>
              </c:pt>
              <c:pt idx="606">
                <c:v>17.992999999999999</c:v>
              </c:pt>
              <c:pt idx="607">
                <c:v>17.992999999999999</c:v>
              </c:pt>
              <c:pt idx="608">
                <c:v>18.153300000000002</c:v>
              </c:pt>
              <c:pt idx="609">
                <c:v>18.291499999999999</c:v>
              </c:pt>
              <c:pt idx="610">
                <c:v>18.092099999999999</c:v>
              </c:pt>
              <c:pt idx="611">
                <c:v>18.024699999999999</c:v>
              </c:pt>
              <c:pt idx="612">
                <c:v>17.595700000000001</c:v>
              </c:pt>
              <c:pt idx="613">
                <c:v>17.644200000000001</c:v>
              </c:pt>
              <c:pt idx="614">
                <c:v>17.4147</c:v>
              </c:pt>
              <c:pt idx="615">
                <c:v>17.626799999999999</c:v>
              </c:pt>
              <c:pt idx="616">
                <c:v>17.626799999999999</c:v>
              </c:pt>
              <c:pt idx="617">
                <c:v>17.740200000000002</c:v>
              </c:pt>
              <c:pt idx="618">
                <c:v>18.180700000000002</c:v>
              </c:pt>
              <c:pt idx="619">
                <c:v>18.294499999999999</c:v>
              </c:pt>
              <c:pt idx="620">
                <c:v>18.294499999999999</c:v>
              </c:pt>
              <c:pt idx="621">
                <c:v>18.294499999999999</c:v>
              </c:pt>
              <c:pt idx="622">
                <c:v>18.917400000000001</c:v>
              </c:pt>
              <c:pt idx="623">
                <c:v>18.706600000000002</c:v>
              </c:pt>
              <c:pt idx="624">
                <c:v>18.5974</c:v>
              </c:pt>
              <c:pt idx="625">
                <c:v>18.662400000000002</c:v>
              </c:pt>
              <c:pt idx="626">
                <c:v>18.662400000000002</c:v>
              </c:pt>
              <c:pt idx="627">
                <c:v>18.865200000000002</c:v>
              </c:pt>
              <c:pt idx="628">
                <c:v>18.665700000000001</c:v>
              </c:pt>
              <c:pt idx="629">
                <c:v>18.808499999999999</c:v>
              </c:pt>
              <c:pt idx="630">
                <c:v>19.042000000000002</c:v>
              </c:pt>
              <c:pt idx="631">
                <c:v>19.042000000000002</c:v>
              </c:pt>
              <c:pt idx="632">
                <c:v>19.1432</c:v>
              </c:pt>
              <c:pt idx="633">
                <c:v>19.088799999999999</c:v>
              </c:pt>
              <c:pt idx="634">
                <c:v>18.8078</c:v>
              </c:pt>
              <c:pt idx="635">
                <c:v>19.0303</c:v>
              </c:pt>
              <c:pt idx="636">
                <c:v>19.0303</c:v>
              </c:pt>
              <c:pt idx="637">
                <c:v>19.005600000000001</c:v>
              </c:pt>
              <c:pt idx="638">
                <c:v>18.930700000000002</c:v>
              </c:pt>
              <c:pt idx="639">
                <c:v>18.847100000000001</c:v>
              </c:pt>
              <c:pt idx="640">
                <c:v>18.508900000000001</c:v>
              </c:pt>
              <c:pt idx="641">
                <c:v>18.508900000000001</c:v>
              </c:pt>
              <c:pt idx="642">
                <c:v>18.351600000000001</c:v>
              </c:pt>
              <c:pt idx="643">
                <c:v>18.476299999999998</c:v>
              </c:pt>
              <c:pt idx="644">
                <c:v>18.5549</c:v>
              </c:pt>
              <c:pt idx="645">
                <c:v>18.660599999999999</c:v>
              </c:pt>
              <c:pt idx="646">
                <c:v>18.660599999999999</c:v>
              </c:pt>
              <c:pt idx="647">
                <c:v>18.456199999999999</c:v>
              </c:pt>
              <c:pt idx="648">
                <c:v>18.569500000000001</c:v>
              </c:pt>
              <c:pt idx="649">
                <c:v>18.505600000000001</c:v>
              </c:pt>
              <c:pt idx="650">
                <c:v>18.6219</c:v>
              </c:pt>
              <c:pt idx="651">
                <c:v>18.6219</c:v>
              </c:pt>
              <c:pt idx="652">
                <c:v>18.745699999999999</c:v>
              </c:pt>
              <c:pt idx="653">
                <c:v>18.614899999999999</c:v>
              </c:pt>
              <c:pt idx="654">
                <c:v>18.656300000000002</c:v>
              </c:pt>
              <c:pt idx="655">
                <c:v>18.7287</c:v>
              </c:pt>
              <c:pt idx="656">
                <c:v>18.7287</c:v>
              </c:pt>
              <c:pt idx="657">
                <c:v>18.619800000000001</c:v>
              </c:pt>
              <c:pt idx="658">
                <c:v>18.620999999999999</c:v>
              </c:pt>
              <c:pt idx="659">
                <c:v>18.535599999999999</c:v>
              </c:pt>
              <c:pt idx="660">
                <c:v>18.436299999999999</c:v>
              </c:pt>
              <c:pt idx="661">
                <c:v>18.436299999999999</c:v>
              </c:pt>
              <c:pt idx="662">
                <c:v>18.335999999999999</c:v>
              </c:pt>
              <c:pt idx="663">
                <c:v>18.164200000000001</c:v>
              </c:pt>
              <c:pt idx="664">
                <c:v>18.385999999999999</c:v>
              </c:pt>
              <c:pt idx="665">
                <c:v>18.278400000000001</c:v>
              </c:pt>
              <c:pt idx="666">
                <c:v>18.278400000000001</c:v>
              </c:pt>
              <c:pt idx="667">
                <c:v>18.3491</c:v>
              </c:pt>
              <c:pt idx="668">
                <c:v>18.415500000000002</c:v>
              </c:pt>
              <c:pt idx="669">
                <c:v>18.305599999999998</c:v>
              </c:pt>
              <c:pt idx="670">
                <c:v>18.305599999999998</c:v>
              </c:pt>
              <c:pt idx="671">
                <c:v>18.305599999999998</c:v>
              </c:pt>
              <c:pt idx="672">
                <c:v>18.713000000000001</c:v>
              </c:pt>
              <c:pt idx="673">
                <c:v>18.906400000000001</c:v>
              </c:pt>
              <c:pt idx="674">
                <c:v>18.943200000000001</c:v>
              </c:pt>
              <c:pt idx="675">
                <c:v>18.869199999999999</c:v>
              </c:pt>
              <c:pt idx="676">
                <c:v>18.869199999999999</c:v>
              </c:pt>
              <c:pt idx="677">
                <c:v>19.095400000000001</c:v>
              </c:pt>
              <c:pt idx="678">
                <c:v>19.160499999999999</c:v>
              </c:pt>
              <c:pt idx="679">
                <c:v>19.148499999999999</c:v>
              </c:pt>
              <c:pt idx="680">
                <c:v>19.1706</c:v>
              </c:pt>
              <c:pt idx="681">
                <c:v>19.1706</c:v>
              </c:pt>
              <c:pt idx="682">
                <c:v>18.8992</c:v>
              </c:pt>
              <c:pt idx="683">
                <c:v>19.083100000000002</c:v>
              </c:pt>
              <c:pt idx="684">
                <c:v>18.828199999999999</c:v>
              </c:pt>
              <c:pt idx="685">
                <c:v>18.685300000000002</c:v>
              </c:pt>
              <c:pt idx="686">
                <c:v>18.685300000000002</c:v>
              </c:pt>
              <c:pt idx="687">
                <c:v>18.692399999999999</c:v>
              </c:pt>
              <c:pt idx="688">
                <c:v>18.661100000000001</c:v>
              </c:pt>
              <c:pt idx="689">
                <c:v>18.583200000000001</c:v>
              </c:pt>
              <c:pt idx="690">
                <c:v>18.4986</c:v>
              </c:pt>
              <c:pt idx="691">
                <c:v>18.4986</c:v>
              </c:pt>
              <c:pt idx="692">
                <c:v>18.453700000000001</c:v>
              </c:pt>
              <c:pt idx="693">
                <c:v>18.567900000000002</c:v>
              </c:pt>
              <c:pt idx="694">
                <c:v>18.499500000000001</c:v>
              </c:pt>
              <c:pt idx="695">
                <c:v>18.396899999999999</c:v>
              </c:pt>
              <c:pt idx="696">
                <c:v>18.396899999999999</c:v>
              </c:pt>
              <c:pt idx="697">
                <c:v>18.4757</c:v>
              </c:pt>
              <c:pt idx="698">
                <c:v>18.587599999999998</c:v>
              </c:pt>
              <c:pt idx="699">
                <c:v>18.440100000000001</c:v>
              </c:pt>
              <c:pt idx="700">
                <c:v>18.5139</c:v>
              </c:pt>
              <c:pt idx="701">
                <c:v>18.5139</c:v>
              </c:pt>
              <c:pt idx="702">
                <c:v>18.545200000000001</c:v>
              </c:pt>
              <c:pt idx="703">
                <c:v>18.463699999999999</c:v>
              </c:pt>
              <c:pt idx="704">
                <c:v>18.4163</c:v>
              </c:pt>
              <c:pt idx="705">
                <c:v>18.576499999999999</c:v>
              </c:pt>
              <c:pt idx="706">
                <c:v>18.576499999999999</c:v>
              </c:pt>
              <c:pt idx="707">
                <c:v>18.4346</c:v>
              </c:pt>
              <c:pt idx="708">
                <c:v>18.543600000000001</c:v>
              </c:pt>
              <c:pt idx="709">
                <c:v>18.700299999999999</c:v>
              </c:pt>
              <c:pt idx="710">
                <c:v>18.742100000000001</c:v>
              </c:pt>
              <c:pt idx="711">
                <c:v>18.742100000000001</c:v>
              </c:pt>
              <c:pt idx="712">
                <c:v>18.629200000000001</c:v>
              </c:pt>
              <c:pt idx="713">
                <c:v>18.5489</c:v>
              </c:pt>
              <c:pt idx="714">
                <c:v>18.4892</c:v>
              </c:pt>
              <c:pt idx="715">
                <c:v>18.4223</c:v>
              </c:pt>
              <c:pt idx="716">
                <c:v>18.4223</c:v>
              </c:pt>
              <c:pt idx="717">
                <c:v>18.3079</c:v>
              </c:pt>
              <c:pt idx="718">
                <c:v>18.411000000000001</c:v>
              </c:pt>
              <c:pt idx="719">
                <c:v>18.322900000000001</c:v>
              </c:pt>
              <c:pt idx="720">
                <c:v>18.342400000000001</c:v>
              </c:pt>
              <c:pt idx="721">
                <c:v>18.342400000000001</c:v>
              </c:pt>
              <c:pt idx="722">
                <c:v>18.303899999999999</c:v>
              </c:pt>
              <c:pt idx="723">
                <c:v>18.1846</c:v>
              </c:pt>
              <c:pt idx="724">
                <c:v>18.2121</c:v>
              </c:pt>
              <c:pt idx="725">
                <c:v>18.2224</c:v>
              </c:pt>
              <c:pt idx="726">
                <c:v>18.2224</c:v>
              </c:pt>
              <c:pt idx="727">
                <c:v>18.208500000000001</c:v>
              </c:pt>
              <c:pt idx="728">
                <c:v>18.2913</c:v>
              </c:pt>
              <c:pt idx="729">
                <c:v>18.2958</c:v>
              </c:pt>
              <c:pt idx="730">
                <c:v>18.2668</c:v>
              </c:pt>
              <c:pt idx="731">
                <c:v>18.2668</c:v>
              </c:pt>
              <c:pt idx="732">
                <c:v>18.2166</c:v>
              </c:pt>
              <c:pt idx="733">
                <c:v>18.202000000000002</c:v>
              </c:pt>
              <c:pt idx="734">
                <c:v>18.326599999999999</c:v>
              </c:pt>
              <c:pt idx="735">
                <c:v>18.434799999999999</c:v>
              </c:pt>
              <c:pt idx="736">
                <c:v>18.434799999999999</c:v>
              </c:pt>
              <c:pt idx="737">
                <c:v>18.658300000000001</c:v>
              </c:pt>
              <c:pt idx="738">
                <c:v>18.798200000000001</c:v>
              </c:pt>
              <c:pt idx="739">
                <c:v>18.800899999999999</c:v>
              </c:pt>
              <c:pt idx="740">
                <c:v>18.904</c:v>
              </c:pt>
              <c:pt idx="741">
                <c:v>18.904</c:v>
              </c:pt>
              <c:pt idx="742">
                <c:v>18.7346</c:v>
              </c:pt>
              <c:pt idx="743">
                <c:v>18.576499999999999</c:v>
              </c:pt>
              <c:pt idx="744">
                <c:v>18.373100000000001</c:v>
              </c:pt>
              <c:pt idx="745">
                <c:v>18.411999999999999</c:v>
              </c:pt>
              <c:pt idx="746">
                <c:v>18.411999999999999</c:v>
              </c:pt>
              <c:pt idx="747">
                <c:v>18.491199999999999</c:v>
              </c:pt>
              <c:pt idx="748">
                <c:v>18.565999999999999</c:v>
              </c:pt>
              <c:pt idx="749">
                <c:v>18.515899999999998</c:v>
              </c:pt>
              <c:pt idx="750">
                <c:v>18.561699999999998</c:v>
              </c:pt>
              <c:pt idx="751">
                <c:v>18.561699999999998</c:v>
              </c:pt>
              <c:pt idx="752">
                <c:v>18.521599999999999</c:v>
              </c:pt>
              <c:pt idx="753">
                <c:v>18.3154</c:v>
              </c:pt>
              <c:pt idx="754">
                <c:v>18.428799999999999</c:v>
              </c:pt>
              <c:pt idx="755">
                <c:v>18.428799999999999</c:v>
              </c:pt>
              <c:pt idx="756">
                <c:v>18.428799999999999</c:v>
              </c:pt>
              <c:pt idx="757">
                <c:v>18.213699999999999</c:v>
              </c:pt>
              <c:pt idx="758">
                <c:v>18.225999999999999</c:v>
              </c:pt>
              <c:pt idx="759">
                <c:v>18.298400000000001</c:v>
              </c:pt>
              <c:pt idx="760">
                <c:v>18.2713</c:v>
              </c:pt>
              <c:pt idx="761">
                <c:v>18.2713</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numLit>
          </c:cat>
          <c:val>
            <c:numLit>
              <c:formatCode>General</c:formatCode>
              <c:ptCount val="762"/>
              <c:pt idx="0">
                <c:v>13.715199999999999</c:v>
              </c:pt>
              <c:pt idx="1">
                <c:v>13.715199999999999</c:v>
              </c:pt>
              <c:pt idx="2">
                <c:v>13.763999999999999</c:v>
              </c:pt>
              <c:pt idx="3">
                <c:v>13.850300000000001</c:v>
              </c:pt>
              <c:pt idx="4">
                <c:v>13.8263</c:v>
              </c:pt>
              <c:pt idx="5">
                <c:v>13.8043</c:v>
              </c:pt>
              <c:pt idx="6">
                <c:v>13.8043</c:v>
              </c:pt>
              <c:pt idx="7">
                <c:v>13.8263</c:v>
              </c:pt>
              <c:pt idx="8">
                <c:v>13.816700000000001</c:v>
              </c:pt>
              <c:pt idx="9">
                <c:v>9.2810000000000006</c:v>
              </c:pt>
              <c:pt idx="10">
                <c:v>9.3330000000000002</c:v>
              </c:pt>
              <c:pt idx="11">
                <c:v>9.3330000000000002</c:v>
              </c:pt>
              <c:pt idx="12">
                <c:v>9.2617999999999991</c:v>
              </c:pt>
              <c:pt idx="13">
                <c:v>9.2009000000000007</c:v>
              </c:pt>
              <c:pt idx="14">
                <c:v>9.1328999999999994</c:v>
              </c:pt>
              <c:pt idx="15">
                <c:v>9.1233000000000004</c:v>
              </c:pt>
              <c:pt idx="16">
                <c:v>9.1233000000000004</c:v>
              </c:pt>
              <c:pt idx="17">
                <c:v>8.9507999999999992</c:v>
              </c:pt>
              <c:pt idx="18">
                <c:v>8.9283999999999999</c:v>
              </c:pt>
              <c:pt idx="19">
                <c:v>8.9412000000000003</c:v>
              </c:pt>
              <c:pt idx="20">
                <c:v>8.9412000000000003</c:v>
              </c:pt>
              <c:pt idx="21">
                <c:v>8.9412000000000003</c:v>
              </c:pt>
              <c:pt idx="22">
                <c:v>8.9193999999999996</c:v>
              </c:pt>
              <c:pt idx="23">
                <c:v>8.8994999999999997</c:v>
              </c:pt>
              <c:pt idx="24">
                <c:v>8.8033000000000001</c:v>
              </c:pt>
              <c:pt idx="25">
                <c:v>8.7918000000000003</c:v>
              </c:pt>
              <c:pt idx="26">
                <c:v>8.7918000000000003</c:v>
              </c:pt>
              <c:pt idx="27">
                <c:v>8.7039000000000009</c:v>
              </c:pt>
              <c:pt idx="28">
                <c:v>8.8378999999999994</c:v>
              </c:pt>
              <c:pt idx="29">
                <c:v>8.8673999999999999</c:v>
              </c:pt>
              <c:pt idx="30">
                <c:v>8.8385999999999996</c:v>
              </c:pt>
              <c:pt idx="31">
                <c:v>8.8385999999999996</c:v>
              </c:pt>
              <c:pt idx="32">
                <c:v>8.6911000000000005</c:v>
              </c:pt>
              <c:pt idx="33">
                <c:v>8.7039000000000009</c:v>
              </c:pt>
              <c:pt idx="34">
                <c:v>8.8854000000000006</c:v>
              </c:pt>
              <c:pt idx="35">
                <c:v>8.6757000000000009</c:v>
              </c:pt>
              <c:pt idx="36">
                <c:v>8.6757000000000009</c:v>
              </c:pt>
              <c:pt idx="37">
                <c:v>8.6554000000000002</c:v>
              </c:pt>
              <c:pt idx="38">
                <c:v>8.6509</c:v>
              </c:pt>
              <c:pt idx="39">
                <c:v>8.6759000000000004</c:v>
              </c:pt>
              <c:pt idx="40">
                <c:v>8.6450999999999993</c:v>
              </c:pt>
              <c:pt idx="41">
                <c:v>8.6450999999999993</c:v>
              </c:pt>
              <c:pt idx="42">
                <c:v>8.6245999999999992</c:v>
              </c:pt>
              <c:pt idx="43">
                <c:v>8.6084999999999994</c:v>
              </c:pt>
              <c:pt idx="44">
                <c:v>8.5996000000000006</c:v>
              </c:pt>
              <c:pt idx="45">
                <c:v>8.6079000000000008</c:v>
              </c:pt>
              <c:pt idx="46">
                <c:v>8.6079000000000008</c:v>
              </c:pt>
              <c:pt idx="47">
                <c:v>8.5610999999999997</c:v>
              </c:pt>
              <c:pt idx="48">
                <c:v>8.5899000000000001</c:v>
              </c:pt>
              <c:pt idx="49">
                <c:v>8.5989000000000004</c:v>
              </c:pt>
              <c:pt idx="50">
                <c:v>8.6278000000000006</c:v>
              </c:pt>
              <c:pt idx="51">
                <c:v>8.6278000000000006</c:v>
              </c:pt>
              <c:pt idx="52">
                <c:v>8.6278000000000006</c:v>
              </c:pt>
              <c:pt idx="53">
                <c:v>8.6278000000000006</c:v>
              </c:pt>
              <c:pt idx="54">
                <c:v>8.6527999999999992</c:v>
              </c:pt>
              <c:pt idx="55">
                <c:v>8.6527999999999992</c:v>
              </c:pt>
              <c:pt idx="56">
                <c:v>8.6527999999999992</c:v>
              </c:pt>
              <c:pt idx="57">
                <c:v>8.6996000000000002</c:v>
              </c:pt>
              <c:pt idx="58">
                <c:v>8.7393999999999998</c:v>
              </c:pt>
              <c:pt idx="59">
                <c:v>8.6944999999999997</c:v>
              </c:pt>
              <c:pt idx="60">
                <c:v>8.7406000000000006</c:v>
              </c:pt>
              <c:pt idx="61">
                <c:v>8.7406000000000006</c:v>
              </c:pt>
              <c:pt idx="62">
                <c:v>8.7292000000000005</c:v>
              </c:pt>
              <c:pt idx="63">
                <c:v>8.7593999999999994</c:v>
              </c:pt>
              <c:pt idx="64">
                <c:v>8.8854000000000006</c:v>
              </c:pt>
              <c:pt idx="65">
                <c:v>8.8917000000000002</c:v>
              </c:pt>
              <c:pt idx="66">
                <c:v>8.8917000000000002</c:v>
              </c:pt>
              <c:pt idx="67">
                <c:v>9.0831</c:v>
              </c:pt>
              <c:pt idx="68">
                <c:v>9.0779999999999994</c:v>
              </c:pt>
              <c:pt idx="69">
                <c:v>9.1107999999999993</c:v>
              </c:pt>
              <c:pt idx="70">
                <c:v>9.1227</c:v>
              </c:pt>
              <c:pt idx="71">
                <c:v>9.1227</c:v>
              </c:pt>
              <c:pt idx="72">
                <c:v>9.1755999999999993</c:v>
              </c:pt>
              <c:pt idx="73">
                <c:v>9.3123000000000005</c:v>
              </c:pt>
              <c:pt idx="74">
                <c:v>9.3079000000000001</c:v>
              </c:pt>
              <c:pt idx="75">
                <c:v>9.6289999999999996</c:v>
              </c:pt>
              <c:pt idx="76">
                <c:v>9.6289999999999996</c:v>
              </c:pt>
              <c:pt idx="77">
                <c:v>9.6088000000000005</c:v>
              </c:pt>
              <c:pt idx="78">
                <c:v>9.5976999999999997</c:v>
              </c:pt>
              <c:pt idx="79">
                <c:v>9.6113999999999997</c:v>
              </c:pt>
              <c:pt idx="80">
                <c:v>10.3279</c:v>
              </c:pt>
              <c:pt idx="81">
                <c:v>10.3279</c:v>
              </c:pt>
              <c:pt idx="82">
                <c:v>10.273</c:v>
              </c:pt>
              <c:pt idx="83">
                <c:v>10.251200000000001</c:v>
              </c:pt>
              <c:pt idx="84">
                <c:v>10.251200000000001</c:v>
              </c:pt>
              <c:pt idx="85">
                <c:v>10.251200000000001</c:v>
              </c:pt>
              <c:pt idx="86">
                <c:v>10.251200000000001</c:v>
              </c:pt>
              <c:pt idx="87">
                <c:v>11.232200000000001</c:v>
              </c:pt>
              <c:pt idx="88">
                <c:v>11.1912</c:v>
              </c:pt>
              <c:pt idx="89">
                <c:v>11.0181</c:v>
              </c:pt>
              <c:pt idx="90">
                <c:v>11.0181</c:v>
              </c:pt>
              <c:pt idx="91">
                <c:v>10.985300000000001</c:v>
              </c:pt>
              <c:pt idx="92">
                <c:v>11.0097</c:v>
              </c:pt>
              <c:pt idx="93">
                <c:v>11.0204</c:v>
              </c:pt>
              <c:pt idx="94">
                <c:v>11.0227</c:v>
              </c:pt>
              <c:pt idx="95">
                <c:v>11.0463</c:v>
              </c:pt>
              <c:pt idx="96">
                <c:v>11.0463</c:v>
              </c:pt>
              <c:pt idx="97">
                <c:v>11.054600000000001</c:v>
              </c:pt>
              <c:pt idx="98">
                <c:v>11.054600000000001</c:v>
              </c:pt>
              <c:pt idx="99">
                <c:v>11.054600000000001</c:v>
              </c:pt>
              <c:pt idx="100">
                <c:v>11.054600000000001</c:v>
              </c:pt>
              <c:pt idx="101">
                <c:v>11.054600000000001</c:v>
              </c:pt>
              <c:pt idx="102">
                <c:v>11.0219</c:v>
              </c:pt>
              <c:pt idx="103">
                <c:v>11.0219</c:v>
              </c:pt>
              <c:pt idx="104">
                <c:v>11.0219</c:v>
              </c:pt>
              <c:pt idx="105">
                <c:v>11.0082</c:v>
              </c:pt>
              <c:pt idx="106">
                <c:v>11.0082</c:v>
              </c:pt>
              <c:pt idx="107">
                <c:v>11.039400000000001</c:v>
              </c:pt>
              <c:pt idx="108">
                <c:v>11.095800000000001</c:v>
              </c:pt>
              <c:pt idx="109">
                <c:v>11.132300000000001</c:v>
              </c:pt>
              <c:pt idx="110">
                <c:v>11.139900000000001</c:v>
              </c:pt>
              <c:pt idx="111">
                <c:v>11.139900000000001</c:v>
              </c:pt>
              <c:pt idx="112">
                <c:v>11.119400000000001</c:v>
              </c:pt>
              <c:pt idx="113">
                <c:v>11.171200000000001</c:v>
              </c:pt>
              <c:pt idx="114">
                <c:v>11.171200000000001</c:v>
              </c:pt>
              <c:pt idx="115">
                <c:v>11.162800000000001</c:v>
              </c:pt>
              <c:pt idx="116">
                <c:v>11.162800000000001</c:v>
              </c:pt>
              <c:pt idx="117">
                <c:v>11.265599999999999</c:v>
              </c:pt>
              <c:pt idx="118">
                <c:v>11.265599999999999</c:v>
              </c:pt>
              <c:pt idx="119">
                <c:v>11.242800000000001</c:v>
              </c:pt>
              <c:pt idx="120">
                <c:v>11.336399999999999</c:v>
              </c:pt>
              <c:pt idx="121">
                <c:v>11.336399999999999</c:v>
              </c:pt>
              <c:pt idx="122">
                <c:v>11.336399999999999</c:v>
              </c:pt>
              <c:pt idx="123">
                <c:v>11.369899999999999</c:v>
              </c:pt>
              <c:pt idx="124">
                <c:v>11.373699999999999</c:v>
              </c:pt>
              <c:pt idx="125">
                <c:v>11.342499999999999</c:v>
              </c:pt>
              <c:pt idx="126">
                <c:v>11.342499999999999</c:v>
              </c:pt>
              <c:pt idx="127">
                <c:v>11.200100000000001</c:v>
              </c:pt>
              <c:pt idx="128">
                <c:v>11.188700000000001</c:v>
              </c:pt>
              <c:pt idx="129">
                <c:v>11.181100000000001</c:v>
              </c:pt>
              <c:pt idx="130">
                <c:v>12.136200000000001</c:v>
              </c:pt>
              <c:pt idx="131">
                <c:v>12.136200000000001</c:v>
              </c:pt>
              <c:pt idx="132">
                <c:v>11.9878</c:v>
              </c:pt>
              <c:pt idx="133">
                <c:v>11.934799999999999</c:v>
              </c:pt>
              <c:pt idx="134">
                <c:v>11.8726</c:v>
              </c:pt>
              <c:pt idx="135">
                <c:v>11.888299999999999</c:v>
              </c:pt>
              <c:pt idx="136">
                <c:v>11.888299999999999</c:v>
              </c:pt>
              <c:pt idx="137">
                <c:v>12.0227</c:v>
              </c:pt>
              <c:pt idx="138">
                <c:v>12.040900000000001</c:v>
              </c:pt>
              <c:pt idx="139">
                <c:v>11.963900000000001</c:v>
              </c:pt>
              <c:pt idx="140">
                <c:v>11.963900000000001</c:v>
              </c:pt>
              <c:pt idx="141">
                <c:v>11.963900000000001</c:v>
              </c:pt>
              <c:pt idx="142">
                <c:v>11.9556</c:v>
              </c:pt>
              <c:pt idx="143">
                <c:v>11.9382</c:v>
              </c:pt>
              <c:pt idx="144">
                <c:v>11.9382</c:v>
              </c:pt>
              <c:pt idx="145">
                <c:v>11.9299</c:v>
              </c:pt>
              <c:pt idx="146">
                <c:v>11.9299</c:v>
              </c:pt>
              <c:pt idx="147">
                <c:v>6.2133000000000003</c:v>
              </c:pt>
              <c:pt idx="148">
                <c:v>6.1119000000000003</c:v>
              </c:pt>
              <c:pt idx="149">
                <c:v>6.1043000000000003</c:v>
              </c:pt>
              <c:pt idx="150">
                <c:v>6.1082000000000001</c:v>
              </c:pt>
              <c:pt idx="151">
                <c:v>6.1082000000000001</c:v>
              </c:pt>
              <c:pt idx="152">
                <c:v>6.1063000000000001</c:v>
              </c:pt>
              <c:pt idx="153">
                <c:v>6.1003999999999996</c:v>
              </c:pt>
              <c:pt idx="154">
                <c:v>6.0961999999999996</c:v>
              </c:pt>
              <c:pt idx="155">
                <c:v>6.0364000000000004</c:v>
              </c:pt>
              <c:pt idx="156">
                <c:v>6.0364000000000004</c:v>
              </c:pt>
              <c:pt idx="157">
                <c:v>6.0258000000000003</c:v>
              </c:pt>
              <c:pt idx="158">
                <c:v>6.0225999999999997</c:v>
              </c:pt>
              <c:pt idx="159">
                <c:v>6.0115999999999996</c:v>
              </c:pt>
              <c:pt idx="160">
                <c:v>6.0445000000000002</c:v>
              </c:pt>
              <c:pt idx="161">
                <c:v>6.0445000000000002</c:v>
              </c:pt>
              <c:pt idx="162">
                <c:v>6.0103999999999997</c:v>
              </c:pt>
              <c:pt idx="163">
                <c:v>6.0133999999999999</c:v>
              </c:pt>
              <c:pt idx="164">
                <c:v>6.0133999999999999</c:v>
              </c:pt>
              <c:pt idx="165">
                <c:v>6.0231000000000003</c:v>
              </c:pt>
              <c:pt idx="166">
                <c:v>6.0231000000000003</c:v>
              </c:pt>
              <c:pt idx="167">
                <c:v>6.0034999999999998</c:v>
              </c:pt>
              <c:pt idx="168">
                <c:v>6.0007000000000001</c:v>
              </c:pt>
              <c:pt idx="169">
                <c:v>6.0801999999999996</c:v>
              </c:pt>
              <c:pt idx="170">
                <c:v>6.0826000000000002</c:v>
              </c:pt>
              <c:pt idx="171">
                <c:v>6.0826000000000002</c:v>
              </c:pt>
              <c:pt idx="172">
                <c:v>5.9992000000000001</c:v>
              </c:pt>
              <c:pt idx="173">
                <c:v>6.0083000000000002</c:v>
              </c:pt>
              <c:pt idx="174">
                <c:v>5.9786000000000001</c:v>
              </c:pt>
              <c:pt idx="175">
                <c:v>5.9988000000000001</c:v>
              </c:pt>
              <c:pt idx="176">
                <c:v>5.9988000000000001</c:v>
              </c:pt>
              <c:pt idx="177">
                <c:v>5.9535</c:v>
              </c:pt>
              <c:pt idx="178">
                <c:v>5.9974999999999996</c:v>
              </c:pt>
              <c:pt idx="179">
                <c:v>5.9973000000000001</c:v>
              </c:pt>
              <c:pt idx="180">
                <c:v>5.9756</c:v>
              </c:pt>
              <c:pt idx="181">
                <c:v>5.9756</c:v>
              </c:pt>
              <c:pt idx="182">
                <c:v>5.9530000000000003</c:v>
              </c:pt>
              <c:pt idx="183">
                <c:v>5.9641000000000002</c:v>
              </c:pt>
              <c:pt idx="184">
                <c:v>6.0045000000000002</c:v>
              </c:pt>
              <c:pt idx="185">
                <c:v>5.9832999999999998</c:v>
              </c:pt>
              <c:pt idx="186">
                <c:v>5.9832999999999998</c:v>
              </c:pt>
              <c:pt idx="187">
                <c:v>5.9192</c:v>
              </c:pt>
              <c:pt idx="188">
                <c:v>5.9321000000000002</c:v>
              </c:pt>
              <c:pt idx="189">
                <c:v>5.9047000000000001</c:v>
              </c:pt>
              <c:pt idx="190">
                <c:v>5.8821000000000003</c:v>
              </c:pt>
              <c:pt idx="191">
                <c:v>5.8821000000000003</c:v>
              </c:pt>
              <c:pt idx="192">
                <c:v>5.9021999999999997</c:v>
              </c:pt>
              <c:pt idx="193">
                <c:v>5.9180000000000001</c:v>
              </c:pt>
              <c:pt idx="194">
                <c:v>5.9389000000000003</c:v>
              </c:pt>
              <c:pt idx="195">
                <c:v>5.9832999999999998</c:v>
              </c:pt>
              <c:pt idx="196">
                <c:v>5.9832999999999998</c:v>
              </c:pt>
              <c:pt idx="197">
                <c:v>6.0269000000000004</c:v>
              </c:pt>
              <c:pt idx="198">
                <c:v>6.0457000000000001</c:v>
              </c:pt>
              <c:pt idx="199">
                <c:v>6.0551000000000004</c:v>
              </c:pt>
              <c:pt idx="200">
                <c:v>6.0602999999999998</c:v>
              </c:pt>
              <c:pt idx="201">
                <c:v>6.0602999999999998</c:v>
              </c:pt>
              <c:pt idx="202">
                <c:v>6.0731000000000002</c:v>
              </c:pt>
              <c:pt idx="203">
                <c:v>6.0932000000000004</c:v>
              </c:pt>
              <c:pt idx="204">
                <c:v>6.0932000000000004</c:v>
              </c:pt>
              <c:pt idx="205">
                <c:v>6.1037999999999997</c:v>
              </c:pt>
              <c:pt idx="206">
                <c:v>6.1037999999999997</c:v>
              </c:pt>
              <c:pt idx="207">
                <c:v>6.0747999999999998</c:v>
              </c:pt>
              <c:pt idx="208">
                <c:v>6.0650000000000004</c:v>
              </c:pt>
              <c:pt idx="209">
                <c:v>6.0419</c:v>
              </c:pt>
              <c:pt idx="210">
                <c:v>6.0090000000000003</c:v>
              </c:pt>
              <c:pt idx="211">
                <c:v>6.0090000000000003</c:v>
              </c:pt>
              <c:pt idx="212">
                <c:v>6.0610999999999997</c:v>
              </c:pt>
              <c:pt idx="213">
                <c:v>6.0529999999999999</c:v>
              </c:pt>
              <c:pt idx="214">
                <c:v>6.0483000000000002</c:v>
              </c:pt>
              <c:pt idx="215">
                <c:v>6.0439999999999996</c:v>
              </c:pt>
              <c:pt idx="216">
                <c:v>6.0439999999999996</c:v>
              </c:pt>
              <c:pt idx="217">
                <c:v>6.0423</c:v>
              </c:pt>
              <c:pt idx="218">
                <c:v>6.0423</c:v>
              </c:pt>
              <c:pt idx="219">
                <c:v>6.0068000000000001</c:v>
              </c:pt>
              <c:pt idx="220">
                <c:v>5.9649999999999999</c:v>
              </c:pt>
              <c:pt idx="221">
                <c:v>5.9649999999999999</c:v>
              </c:pt>
              <c:pt idx="222">
                <c:v>5.9649999999999999</c:v>
              </c:pt>
              <c:pt idx="223">
                <c:v>5.9661999999999997</c:v>
              </c:pt>
              <c:pt idx="224">
                <c:v>5.9821</c:v>
              </c:pt>
              <c:pt idx="225">
                <c:v>5.9885000000000002</c:v>
              </c:pt>
              <c:pt idx="226">
                <c:v>5.9885000000000002</c:v>
              </c:pt>
              <c:pt idx="227">
                <c:v>5.9889000000000001</c:v>
              </c:pt>
              <c:pt idx="228">
                <c:v>5.9842000000000004</c:v>
              </c:pt>
              <c:pt idx="229">
                <c:v>6.0221999999999998</c:v>
              </c:pt>
              <c:pt idx="230">
                <c:v>6.0731000000000002</c:v>
              </c:pt>
              <c:pt idx="231">
                <c:v>6.0731000000000002</c:v>
              </c:pt>
              <c:pt idx="232">
                <c:v>6.0956999999999999</c:v>
              </c:pt>
              <c:pt idx="233">
                <c:v>6.0650000000000004</c:v>
              </c:pt>
              <c:pt idx="234">
                <c:v>6.0795000000000003</c:v>
              </c:pt>
              <c:pt idx="235">
                <c:v>6.1154000000000002</c:v>
              </c:pt>
              <c:pt idx="236">
                <c:v>6.1154000000000002</c:v>
              </c:pt>
              <c:pt idx="237">
                <c:v>6.5563000000000002</c:v>
              </c:pt>
              <c:pt idx="238">
                <c:v>6.5464000000000002</c:v>
              </c:pt>
              <c:pt idx="239">
                <c:v>6.5755999999999997</c:v>
              </c:pt>
              <c:pt idx="240">
                <c:v>6.5477999999999996</c:v>
              </c:pt>
              <c:pt idx="241">
                <c:v>6.5477999999999996</c:v>
              </c:pt>
              <c:pt idx="242">
                <c:v>6.5819000000000001</c:v>
              </c:pt>
              <c:pt idx="243">
                <c:v>6.5984999999999996</c:v>
              </c:pt>
              <c:pt idx="244">
                <c:v>6.6025</c:v>
              </c:pt>
              <c:pt idx="245">
                <c:v>6.6280999999999999</c:v>
              </c:pt>
              <c:pt idx="246">
                <c:v>6.6280999999999999</c:v>
              </c:pt>
              <c:pt idx="247">
                <c:v>6.6496000000000004</c:v>
              </c:pt>
              <c:pt idx="248">
                <c:v>6.6562999999999999</c:v>
              </c:pt>
              <c:pt idx="249">
                <c:v>6.6970999999999998</c:v>
              </c:pt>
              <c:pt idx="250">
                <c:v>6.7061000000000002</c:v>
              </c:pt>
              <c:pt idx="251">
                <c:v>6.7061000000000002</c:v>
              </c:pt>
              <c:pt idx="252">
                <c:v>6.7922000000000002</c:v>
              </c:pt>
              <c:pt idx="253">
                <c:v>6.8384</c:v>
              </c:pt>
              <c:pt idx="254">
                <c:v>6.8326000000000002</c:v>
              </c:pt>
              <c:pt idx="255">
                <c:v>6.8235999999999999</c:v>
              </c:pt>
              <c:pt idx="256">
                <c:v>6.8235999999999999</c:v>
              </c:pt>
              <c:pt idx="257">
                <c:v>6.7994000000000003</c:v>
              </c:pt>
              <c:pt idx="258">
                <c:v>6.8070000000000004</c:v>
              </c:pt>
              <c:pt idx="259">
                <c:v>6.7999000000000001</c:v>
              </c:pt>
              <c:pt idx="260">
                <c:v>6.8025000000000002</c:v>
              </c:pt>
              <c:pt idx="261">
                <c:v>6.8025000000000002</c:v>
              </c:pt>
              <c:pt idx="262">
                <c:v>6.8392999999999997</c:v>
              </c:pt>
              <c:pt idx="263">
                <c:v>6.2746000000000004</c:v>
              </c:pt>
              <c:pt idx="264">
                <c:v>7.0730000000000004</c:v>
              </c:pt>
              <c:pt idx="265">
                <c:v>7.0320999999999998</c:v>
              </c:pt>
              <c:pt idx="266">
                <c:v>7.0320999999999998</c:v>
              </c:pt>
              <c:pt idx="267">
                <c:v>7.0178000000000003</c:v>
              </c:pt>
              <c:pt idx="268">
                <c:v>7.0126999999999997</c:v>
              </c:pt>
              <c:pt idx="269">
                <c:v>5.3764000000000003</c:v>
              </c:pt>
              <c:pt idx="270">
                <c:v>5.3697999999999997</c:v>
              </c:pt>
              <c:pt idx="271">
                <c:v>5.3697999999999997</c:v>
              </c:pt>
              <c:pt idx="272">
                <c:v>5.3696000000000002</c:v>
              </c:pt>
              <c:pt idx="273">
                <c:v>5.3350999999999997</c:v>
              </c:pt>
              <c:pt idx="274">
                <c:v>5.2995999999999999</c:v>
              </c:pt>
              <c:pt idx="275">
                <c:v>5.2286000000000001</c:v>
              </c:pt>
              <c:pt idx="276">
                <c:v>5.2286000000000001</c:v>
              </c:pt>
              <c:pt idx="277">
                <c:v>5.3</c:v>
              </c:pt>
              <c:pt idx="278">
                <c:v>5.3029000000000002</c:v>
              </c:pt>
              <c:pt idx="279">
                <c:v>5.3231000000000002</c:v>
              </c:pt>
              <c:pt idx="280">
                <c:v>5.3244999999999996</c:v>
              </c:pt>
              <c:pt idx="281">
                <c:v>5.3244999999999996</c:v>
              </c:pt>
              <c:pt idx="282">
                <c:v>5.3479000000000001</c:v>
              </c:pt>
              <c:pt idx="283">
                <c:v>5.4489000000000001</c:v>
              </c:pt>
              <c:pt idx="284">
                <c:v>5.5667</c:v>
              </c:pt>
              <c:pt idx="285">
                <c:v>5.5883000000000003</c:v>
              </c:pt>
              <c:pt idx="286">
                <c:v>5.5883000000000003</c:v>
              </c:pt>
              <c:pt idx="287">
                <c:v>5.5362999999999998</c:v>
              </c:pt>
              <c:pt idx="288">
                <c:v>5.5628000000000002</c:v>
              </c:pt>
              <c:pt idx="289">
                <c:v>5.585</c:v>
              </c:pt>
              <c:pt idx="290">
                <c:v>5.66</c:v>
              </c:pt>
              <c:pt idx="291">
                <c:v>5.66</c:v>
              </c:pt>
              <c:pt idx="292">
                <c:v>5.6943999999999999</c:v>
              </c:pt>
              <c:pt idx="293">
                <c:v>5.7001999999999997</c:v>
              </c:pt>
              <c:pt idx="294">
                <c:v>5.8334000000000001</c:v>
              </c:pt>
              <c:pt idx="295">
                <c:v>5.7535999999999996</c:v>
              </c:pt>
              <c:pt idx="296">
                <c:v>5.7535999999999996</c:v>
              </c:pt>
              <c:pt idx="297">
                <c:v>5.9781000000000004</c:v>
              </c:pt>
              <c:pt idx="298">
                <c:v>10.8348</c:v>
              </c:pt>
              <c:pt idx="299">
                <c:v>10.7827</c:v>
              </c:pt>
              <c:pt idx="300">
                <c:v>10.763400000000001</c:v>
              </c:pt>
              <c:pt idx="301">
                <c:v>10.763400000000001</c:v>
              </c:pt>
              <c:pt idx="302">
                <c:v>10.770099999999999</c:v>
              </c:pt>
              <c:pt idx="303">
                <c:v>10.811500000000001</c:v>
              </c:pt>
              <c:pt idx="304">
                <c:v>10.811500000000001</c:v>
              </c:pt>
              <c:pt idx="305">
                <c:v>10.811500000000001</c:v>
              </c:pt>
              <c:pt idx="306">
                <c:v>10.811500000000001</c:v>
              </c:pt>
              <c:pt idx="307">
                <c:v>10.506600000000001</c:v>
              </c:pt>
              <c:pt idx="308">
                <c:v>10.506399999999999</c:v>
              </c:pt>
              <c:pt idx="309">
                <c:v>10.492100000000001</c:v>
              </c:pt>
              <c:pt idx="310">
                <c:v>10.284599999999999</c:v>
              </c:pt>
              <c:pt idx="311">
                <c:v>10.284599999999999</c:v>
              </c:pt>
              <c:pt idx="312">
                <c:v>10.237399999999999</c:v>
              </c:pt>
              <c:pt idx="313">
                <c:v>10.2728</c:v>
              </c:pt>
              <c:pt idx="314">
                <c:v>10.222799999999999</c:v>
              </c:pt>
              <c:pt idx="315">
                <c:v>10.398400000000001</c:v>
              </c:pt>
              <c:pt idx="316">
                <c:v>10.398400000000001</c:v>
              </c:pt>
              <c:pt idx="317">
                <c:v>10.648099999999999</c:v>
              </c:pt>
              <c:pt idx="318">
                <c:v>10.7113</c:v>
              </c:pt>
              <c:pt idx="319">
                <c:v>10.7113</c:v>
              </c:pt>
              <c:pt idx="320">
                <c:v>10.6966</c:v>
              </c:pt>
              <c:pt idx="321">
                <c:v>10.6966</c:v>
              </c:pt>
              <c:pt idx="322">
                <c:v>10.5448</c:v>
              </c:pt>
              <c:pt idx="323">
                <c:v>10.5001</c:v>
              </c:pt>
              <c:pt idx="324">
                <c:v>10.505100000000001</c:v>
              </c:pt>
              <c:pt idx="325">
                <c:v>10.5379</c:v>
              </c:pt>
              <c:pt idx="326">
                <c:v>10.5379</c:v>
              </c:pt>
              <c:pt idx="327">
                <c:v>10.494999999999999</c:v>
              </c:pt>
              <c:pt idx="328">
                <c:v>10.528700000000001</c:v>
              </c:pt>
              <c:pt idx="329">
                <c:v>10.4788</c:v>
              </c:pt>
              <c:pt idx="330">
                <c:v>10.214600000000001</c:v>
              </c:pt>
              <c:pt idx="331">
                <c:v>10.214600000000001</c:v>
              </c:pt>
              <c:pt idx="332">
                <c:v>10.394600000000001</c:v>
              </c:pt>
              <c:pt idx="333">
                <c:v>10.3971</c:v>
              </c:pt>
              <c:pt idx="334">
                <c:v>10.432700000000001</c:v>
              </c:pt>
              <c:pt idx="335">
                <c:v>10.486700000000001</c:v>
              </c:pt>
              <c:pt idx="336">
                <c:v>10.486700000000001</c:v>
              </c:pt>
              <c:pt idx="337">
                <c:v>10.5626</c:v>
              </c:pt>
              <c:pt idx="338">
                <c:v>10.394399999999999</c:v>
              </c:pt>
              <c:pt idx="339">
                <c:v>10.522500000000001</c:v>
              </c:pt>
              <c:pt idx="340">
                <c:v>10.704700000000001</c:v>
              </c:pt>
              <c:pt idx="341">
                <c:v>10.704700000000001</c:v>
              </c:pt>
              <c:pt idx="342">
                <c:v>11.068099999999999</c:v>
              </c:pt>
              <c:pt idx="343">
                <c:v>11.1456</c:v>
              </c:pt>
              <c:pt idx="344">
                <c:v>11.0924</c:v>
              </c:pt>
              <c:pt idx="345">
                <c:v>11.0932</c:v>
              </c:pt>
              <c:pt idx="346">
                <c:v>11.0932</c:v>
              </c:pt>
              <c:pt idx="347">
                <c:v>11.110300000000001</c:v>
              </c:pt>
              <c:pt idx="348">
                <c:v>11.1282</c:v>
              </c:pt>
              <c:pt idx="349">
                <c:v>11.065099999999999</c:v>
              </c:pt>
              <c:pt idx="350">
                <c:v>11.1035</c:v>
              </c:pt>
              <c:pt idx="351">
                <c:v>11.1035</c:v>
              </c:pt>
              <c:pt idx="352">
                <c:v>11.1035</c:v>
              </c:pt>
              <c:pt idx="353">
                <c:v>11.1035</c:v>
              </c:pt>
              <c:pt idx="354">
                <c:v>11.0997</c:v>
              </c:pt>
              <c:pt idx="355">
                <c:v>11.116899999999999</c:v>
              </c:pt>
              <c:pt idx="356">
                <c:v>10.803000000000001</c:v>
              </c:pt>
              <c:pt idx="357">
                <c:v>10.7797</c:v>
              </c:pt>
              <c:pt idx="358">
                <c:v>10.774800000000001</c:v>
              </c:pt>
              <c:pt idx="359">
                <c:v>10.754099999999999</c:v>
              </c:pt>
              <c:pt idx="360">
                <c:v>10.734</c:v>
              </c:pt>
              <c:pt idx="361">
                <c:v>10.734</c:v>
              </c:pt>
              <c:pt idx="362">
                <c:v>10.6387</c:v>
              </c:pt>
              <c:pt idx="363">
                <c:v>10.6128</c:v>
              </c:pt>
              <c:pt idx="364">
                <c:v>10.195</c:v>
              </c:pt>
              <c:pt idx="365">
                <c:v>9.8324999999999996</c:v>
              </c:pt>
              <c:pt idx="366">
                <c:v>9.8324999999999996</c:v>
              </c:pt>
              <c:pt idx="367">
                <c:v>10.2797</c:v>
              </c:pt>
              <c:pt idx="368">
                <c:v>10.2028</c:v>
              </c:pt>
              <c:pt idx="369">
                <c:v>10.098000000000001</c:v>
              </c:pt>
              <c:pt idx="370">
                <c:v>10.0512</c:v>
              </c:pt>
              <c:pt idx="371">
                <c:v>10.0512</c:v>
              </c:pt>
              <c:pt idx="372">
                <c:v>10.001200000000001</c:v>
              </c:pt>
              <c:pt idx="373">
                <c:v>10.001200000000001</c:v>
              </c:pt>
              <c:pt idx="374">
                <c:v>10.001200000000001</c:v>
              </c:pt>
              <c:pt idx="375">
                <c:v>10.0115</c:v>
              </c:pt>
              <c:pt idx="376">
                <c:v>10.0115</c:v>
              </c:pt>
              <c:pt idx="377">
                <c:v>10.492100000000001</c:v>
              </c:pt>
              <c:pt idx="378">
                <c:v>10.495100000000001</c:v>
              </c:pt>
              <c:pt idx="379">
                <c:v>10.5139</c:v>
              </c:pt>
              <c:pt idx="380">
                <c:v>10.5281</c:v>
              </c:pt>
              <c:pt idx="381">
                <c:v>10.5281</c:v>
              </c:pt>
              <c:pt idx="382">
                <c:v>10.462999999999999</c:v>
              </c:pt>
              <c:pt idx="383">
                <c:v>10.585800000000001</c:v>
              </c:pt>
              <c:pt idx="384">
                <c:v>10.5024</c:v>
              </c:pt>
              <c:pt idx="385">
                <c:v>10.5175</c:v>
              </c:pt>
              <c:pt idx="386">
                <c:v>10.5175</c:v>
              </c:pt>
              <c:pt idx="387">
                <c:v>9.7072000000000003</c:v>
              </c:pt>
              <c:pt idx="388">
                <c:v>9.9161000000000001</c:v>
              </c:pt>
              <c:pt idx="389">
                <c:v>9.9626999999999999</c:v>
              </c:pt>
              <c:pt idx="390">
                <c:v>9.9728999999999992</c:v>
              </c:pt>
              <c:pt idx="391">
                <c:v>9.9728999999999992</c:v>
              </c:pt>
              <c:pt idx="392">
                <c:v>10.14</c:v>
              </c:pt>
              <c:pt idx="393">
                <c:v>10.140700000000001</c:v>
              </c:pt>
              <c:pt idx="394">
                <c:v>10.205399999999999</c:v>
              </c:pt>
              <c:pt idx="395">
                <c:v>10.1852</c:v>
              </c:pt>
              <c:pt idx="396">
                <c:v>10.1852</c:v>
              </c:pt>
              <c:pt idx="397">
                <c:v>10.2157</c:v>
              </c:pt>
              <c:pt idx="398">
                <c:v>10.3035</c:v>
              </c:pt>
              <c:pt idx="399">
                <c:v>10.2468</c:v>
              </c:pt>
              <c:pt idx="400">
                <c:v>10.243</c:v>
              </c:pt>
              <c:pt idx="401">
                <c:v>10.1891</c:v>
              </c:pt>
              <c:pt idx="402">
                <c:v>10.141999999999999</c:v>
              </c:pt>
              <c:pt idx="403">
                <c:v>10.189299999999999</c:v>
              </c:pt>
              <c:pt idx="404">
                <c:v>10.378299999999999</c:v>
              </c:pt>
              <c:pt idx="405">
                <c:v>10.295299999999999</c:v>
              </c:pt>
              <c:pt idx="406">
                <c:v>10.295299999999999</c:v>
              </c:pt>
              <c:pt idx="407">
                <c:v>10.3177</c:v>
              </c:pt>
              <c:pt idx="408">
                <c:v>10.3713</c:v>
              </c:pt>
              <c:pt idx="409">
                <c:v>10.3797</c:v>
              </c:pt>
              <c:pt idx="410">
                <c:v>10.409800000000001</c:v>
              </c:pt>
              <c:pt idx="411">
                <c:v>10.409800000000001</c:v>
              </c:pt>
              <c:pt idx="412">
                <c:v>10.4862</c:v>
              </c:pt>
              <c:pt idx="413">
                <c:v>10.441599999999999</c:v>
              </c:pt>
              <c:pt idx="414">
                <c:v>10.4726</c:v>
              </c:pt>
              <c:pt idx="415">
                <c:v>10.4473</c:v>
              </c:pt>
              <c:pt idx="416">
                <c:v>10.4473</c:v>
              </c:pt>
              <c:pt idx="417">
                <c:v>10.410299999999999</c:v>
              </c:pt>
              <c:pt idx="418">
                <c:v>10.5733</c:v>
              </c:pt>
              <c:pt idx="419">
                <c:v>10.6182</c:v>
              </c:pt>
              <c:pt idx="420">
                <c:v>10.6273</c:v>
              </c:pt>
              <c:pt idx="421">
                <c:v>10.6273</c:v>
              </c:pt>
              <c:pt idx="422">
                <c:v>10.6227</c:v>
              </c:pt>
              <c:pt idx="423">
                <c:v>10.594099999999999</c:v>
              </c:pt>
              <c:pt idx="424">
                <c:v>10.581799999999999</c:v>
              </c:pt>
              <c:pt idx="425">
                <c:v>10.563599999999999</c:v>
              </c:pt>
              <c:pt idx="426">
                <c:v>10.563599999999999</c:v>
              </c:pt>
              <c:pt idx="427">
                <c:v>10.532400000000001</c:v>
              </c:pt>
              <c:pt idx="428">
                <c:v>10.535</c:v>
              </c:pt>
              <c:pt idx="429">
                <c:v>10.535</c:v>
              </c:pt>
              <c:pt idx="430">
                <c:v>10.5162</c:v>
              </c:pt>
              <c:pt idx="431">
                <c:v>10.5162</c:v>
              </c:pt>
              <c:pt idx="432">
                <c:v>10.4655</c:v>
              </c:pt>
              <c:pt idx="433">
                <c:v>10.462899999999999</c:v>
              </c:pt>
              <c:pt idx="434">
                <c:v>10.4726</c:v>
              </c:pt>
              <c:pt idx="435">
                <c:v>10.457700000000001</c:v>
              </c:pt>
              <c:pt idx="436">
                <c:v>10.457700000000001</c:v>
              </c:pt>
              <c:pt idx="437">
                <c:v>10.42</c:v>
              </c:pt>
              <c:pt idx="438">
                <c:v>10.4285</c:v>
              </c:pt>
              <c:pt idx="439">
                <c:v>10.432399999999999</c:v>
              </c:pt>
              <c:pt idx="440">
                <c:v>10.432399999999999</c:v>
              </c:pt>
              <c:pt idx="441">
                <c:v>10.432399999999999</c:v>
              </c:pt>
              <c:pt idx="442">
                <c:v>10.3635</c:v>
              </c:pt>
              <c:pt idx="443">
                <c:v>10.3635</c:v>
              </c:pt>
              <c:pt idx="444">
                <c:v>10.3492</c:v>
              </c:pt>
              <c:pt idx="445">
                <c:v>10.378399999999999</c:v>
              </c:pt>
              <c:pt idx="446">
                <c:v>10.378399999999999</c:v>
              </c:pt>
              <c:pt idx="447">
                <c:v>10.4596</c:v>
              </c:pt>
              <c:pt idx="448">
                <c:v>10.470700000000001</c:v>
              </c:pt>
              <c:pt idx="449">
                <c:v>10.483700000000001</c:v>
              </c:pt>
              <c:pt idx="450">
                <c:v>10.483700000000001</c:v>
              </c:pt>
              <c:pt idx="451">
                <c:v>10.483700000000001</c:v>
              </c:pt>
              <c:pt idx="452">
                <c:v>10.5305</c:v>
              </c:pt>
              <c:pt idx="453">
                <c:v>10.5344</c:v>
              </c:pt>
              <c:pt idx="454">
                <c:v>10.558400000000001</c:v>
              </c:pt>
              <c:pt idx="455">
                <c:v>10.612299999999999</c:v>
              </c:pt>
              <c:pt idx="456">
                <c:v>10.612299999999999</c:v>
              </c:pt>
              <c:pt idx="457">
                <c:v>10.6058</c:v>
              </c:pt>
              <c:pt idx="458">
                <c:v>10.6591</c:v>
              </c:pt>
              <c:pt idx="459">
                <c:v>10.660399999999999</c:v>
              </c:pt>
              <c:pt idx="460">
                <c:v>10.6838</c:v>
              </c:pt>
              <c:pt idx="461">
                <c:v>10.6838</c:v>
              </c:pt>
              <c:pt idx="462">
                <c:v>10.6637</c:v>
              </c:pt>
              <c:pt idx="463">
                <c:v>10.6715</c:v>
              </c:pt>
              <c:pt idx="464">
                <c:v>10.6266</c:v>
              </c:pt>
              <c:pt idx="465">
                <c:v>10.5688</c:v>
              </c:pt>
              <c:pt idx="466">
                <c:v>10.5688</c:v>
              </c:pt>
              <c:pt idx="467">
                <c:v>10.5136</c:v>
              </c:pt>
              <c:pt idx="468">
                <c:v>10.5136</c:v>
              </c:pt>
              <c:pt idx="469">
                <c:v>10.5389</c:v>
              </c:pt>
              <c:pt idx="470">
                <c:v>10.5389</c:v>
              </c:pt>
              <c:pt idx="471">
                <c:v>10.5389</c:v>
              </c:pt>
              <c:pt idx="472">
                <c:v>10.533099999999999</c:v>
              </c:pt>
              <c:pt idx="473">
                <c:v>10.545400000000001</c:v>
              </c:pt>
              <c:pt idx="474">
                <c:v>10.554500000000001</c:v>
              </c:pt>
              <c:pt idx="475">
                <c:v>10.5448</c:v>
              </c:pt>
              <c:pt idx="476">
                <c:v>10.5448</c:v>
              </c:pt>
              <c:pt idx="477">
                <c:v>10.533099999999999</c:v>
              </c:pt>
              <c:pt idx="478">
                <c:v>10.444699999999999</c:v>
              </c:pt>
              <c:pt idx="479">
                <c:v>10.4213</c:v>
              </c:pt>
              <c:pt idx="480">
                <c:v>10.387499999999999</c:v>
              </c:pt>
              <c:pt idx="481">
                <c:v>10.387499999999999</c:v>
              </c:pt>
              <c:pt idx="482">
                <c:v>10.4239</c:v>
              </c:pt>
              <c:pt idx="483">
                <c:v>10.4239</c:v>
              </c:pt>
              <c:pt idx="484">
                <c:v>10.3817</c:v>
              </c:pt>
              <c:pt idx="485">
                <c:v>10.373200000000001</c:v>
              </c:pt>
              <c:pt idx="486">
                <c:v>10.373200000000001</c:v>
              </c:pt>
              <c:pt idx="487">
                <c:v>10.338200000000001</c:v>
              </c:pt>
              <c:pt idx="488">
                <c:v>10.338200000000001</c:v>
              </c:pt>
              <c:pt idx="489">
                <c:v>10.291399999999999</c:v>
              </c:pt>
              <c:pt idx="490">
                <c:v>10.3011</c:v>
              </c:pt>
              <c:pt idx="491">
                <c:v>10.3011</c:v>
              </c:pt>
              <c:pt idx="492">
                <c:v>10.3063</c:v>
              </c:pt>
              <c:pt idx="493">
                <c:v>10.311500000000001</c:v>
              </c:pt>
              <c:pt idx="494">
                <c:v>10.311500000000001</c:v>
              </c:pt>
              <c:pt idx="495">
                <c:v>10.2881</c:v>
              </c:pt>
              <c:pt idx="496">
                <c:v>10.2881</c:v>
              </c:pt>
              <c:pt idx="497">
                <c:v>10.264699999999999</c:v>
              </c:pt>
              <c:pt idx="498">
                <c:v>11.065099999999999</c:v>
              </c:pt>
              <c:pt idx="499">
                <c:v>11.064399999999999</c:v>
              </c:pt>
              <c:pt idx="500">
                <c:v>11.0419</c:v>
              </c:pt>
              <c:pt idx="501">
                <c:v>11.0419</c:v>
              </c:pt>
              <c:pt idx="502">
                <c:v>10.8063</c:v>
              </c:pt>
              <c:pt idx="503">
                <c:v>10.721500000000001</c:v>
              </c:pt>
              <c:pt idx="504">
                <c:v>10.7517</c:v>
              </c:pt>
              <c:pt idx="505">
                <c:v>10.732699999999999</c:v>
              </c:pt>
              <c:pt idx="506">
                <c:v>10.732699999999999</c:v>
              </c:pt>
              <c:pt idx="507">
                <c:v>10.7706</c:v>
              </c:pt>
              <c:pt idx="508">
                <c:v>10.7439</c:v>
              </c:pt>
              <c:pt idx="509">
                <c:v>10.686500000000001</c:v>
              </c:pt>
              <c:pt idx="510">
                <c:v>10.6816</c:v>
              </c:pt>
              <c:pt idx="511">
                <c:v>10.6816</c:v>
              </c:pt>
              <c:pt idx="512">
                <c:v>10.7804</c:v>
              </c:pt>
              <c:pt idx="513">
                <c:v>10.7944</c:v>
              </c:pt>
              <c:pt idx="514">
                <c:v>10.6942</c:v>
              </c:pt>
              <c:pt idx="515">
                <c:v>10.732699999999999</c:v>
              </c:pt>
              <c:pt idx="516">
                <c:v>10.732699999999999</c:v>
              </c:pt>
              <c:pt idx="517">
                <c:v>10.69</c:v>
              </c:pt>
              <c:pt idx="518">
                <c:v>10.704599999999999</c:v>
              </c:pt>
              <c:pt idx="519">
                <c:v>10.748900000000001</c:v>
              </c:pt>
              <c:pt idx="520">
                <c:v>10.716900000000001</c:v>
              </c:pt>
              <c:pt idx="521">
                <c:v>10.716900000000001</c:v>
              </c:pt>
              <c:pt idx="522">
                <c:v>10.700200000000001</c:v>
              </c:pt>
              <c:pt idx="523">
                <c:v>10.725300000000001</c:v>
              </c:pt>
              <c:pt idx="524">
                <c:v>10.694699999999999</c:v>
              </c:pt>
              <c:pt idx="525">
                <c:v>10.694699999999999</c:v>
              </c:pt>
              <c:pt idx="526">
                <c:v>10.531499999999999</c:v>
              </c:pt>
              <c:pt idx="527">
                <c:v>10.5192</c:v>
              </c:pt>
              <c:pt idx="528">
                <c:v>10.375400000000001</c:v>
              </c:pt>
              <c:pt idx="529">
                <c:v>10.452500000000001</c:v>
              </c:pt>
              <c:pt idx="530">
                <c:v>10.4686</c:v>
              </c:pt>
              <c:pt idx="531">
                <c:v>10.4686</c:v>
              </c:pt>
              <c:pt idx="532">
                <c:v>10.398099999999999</c:v>
              </c:pt>
              <c:pt idx="533">
                <c:v>10.441800000000001</c:v>
              </c:pt>
              <c:pt idx="534">
                <c:v>10.136100000000001</c:v>
              </c:pt>
              <c:pt idx="535">
                <c:v>10.127599999999999</c:v>
              </c:pt>
              <c:pt idx="536">
                <c:v>10.127599999999999</c:v>
              </c:pt>
              <c:pt idx="537">
                <c:v>10.2517</c:v>
              </c:pt>
              <c:pt idx="538">
                <c:v>10.2728</c:v>
              </c:pt>
              <c:pt idx="539">
                <c:v>10.226900000000001</c:v>
              </c:pt>
              <c:pt idx="540">
                <c:v>10.2265</c:v>
              </c:pt>
              <c:pt idx="541">
                <c:v>10.2265</c:v>
              </c:pt>
              <c:pt idx="542">
                <c:v>10.1785</c:v>
              </c:pt>
              <c:pt idx="543">
                <c:v>10.1371</c:v>
              </c:pt>
              <c:pt idx="544">
                <c:v>10.1777</c:v>
              </c:pt>
              <c:pt idx="545">
                <c:v>10.229799999999999</c:v>
              </c:pt>
              <c:pt idx="546">
                <c:v>10.229799999999999</c:v>
              </c:pt>
              <c:pt idx="547">
                <c:v>10.161799999999999</c:v>
              </c:pt>
              <c:pt idx="548">
                <c:v>10.1875</c:v>
              </c:pt>
              <c:pt idx="549">
                <c:v>10.0433</c:v>
              </c:pt>
              <c:pt idx="550">
                <c:v>10.0337</c:v>
              </c:pt>
              <c:pt idx="551">
                <c:v>10.0337</c:v>
              </c:pt>
              <c:pt idx="552">
                <c:v>10.8606</c:v>
              </c:pt>
              <c:pt idx="553">
                <c:v>10.1547</c:v>
              </c:pt>
              <c:pt idx="554">
                <c:v>10.011200000000001</c:v>
              </c:pt>
              <c:pt idx="555">
                <c:v>9.9771999999999998</c:v>
              </c:pt>
              <c:pt idx="556">
                <c:v>9.9771999999999998</c:v>
              </c:pt>
              <c:pt idx="557">
                <c:v>9.9771999999999998</c:v>
              </c:pt>
              <c:pt idx="558">
                <c:v>9.9771999999999998</c:v>
              </c:pt>
              <c:pt idx="559">
                <c:v>9.9634999999999998</c:v>
              </c:pt>
              <c:pt idx="560">
                <c:v>9.9647000000000006</c:v>
              </c:pt>
              <c:pt idx="561">
                <c:v>9.9647000000000006</c:v>
              </c:pt>
              <c:pt idx="562">
                <c:v>9.5488</c:v>
              </c:pt>
              <c:pt idx="563">
                <c:v>9.5513999999999992</c:v>
              </c:pt>
              <c:pt idx="564">
                <c:v>9.4847999999999999</c:v>
              </c:pt>
              <c:pt idx="565">
                <c:v>9.5586000000000002</c:v>
              </c:pt>
              <c:pt idx="566">
                <c:v>9.5586000000000002</c:v>
              </c:pt>
              <c:pt idx="567">
                <c:v>9.5248000000000008</c:v>
              </c:pt>
              <c:pt idx="568">
                <c:v>9.6750000000000007</c:v>
              </c:pt>
              <c:pt idx="569">
                <c:v>9.6637000000000004</c:v>
              </c:pt>
              <c:pt idx="570">
                <c:v>9.5342000000000002</c:v>
              </c:pt>
              <c:pt idx="571">
                <c:v>9.5342000000000002</c:v>
              </c:pt>
              <c:pt idx="572">
                <c:v>9.5127000000000006</c:v>
              </c:pt>
              <c:pt idx="573">
                <c:v>9.4815000000000005</c:v>
              </c:pt>
              <c:pt idx="574">
                <c:v>9.4742999999999995</c:v>
              </c:pt>
              <c:pt idx="575">
                <c:v>9.5162999999999993</c:v>
              </c:pt>
              <c:pt idx="576">
                <c:v>9.5162999999999993</c:v>
              </c:pt>
              <c:pt idx="577">
                <c:v>9.4207000000000001</c:v>
              </c:pt>
              <c:pt idx="578">
                <c:v>9.4513999999999996</c:v>
              </c:pt>
              <c:pt idx="579">
                <c:v>9.5076999999999998</c:v>
              </c:pt>
              <c:pt idx="580">
                <c:v>9.5063999999999993</c:v>
              </c:pt>
              <c:pt idx="581">
                <c:v>9.5063999999999993</c:v>
              </c:pt>
              <c:pt idx="582">
                <c:v>9.5137</c:v>
              </c:pt>
              <c:pt idx="583">
                <c:v>9.5318000000000005</c:v>
              </c:pt>
              <c:pt idx="584">
                <c:v>9.5298999999999996</c:v>
              </c:pt>
              <c:pt idx="585">
                <c:v>9.5099</c:v>
              </c:pt>
              <c:pt idx="586">
                <c:v>9.5099</c:v>
              </c:pt>
              <c:pt idx="587">
                <c:v>9.4986999999999995</c:v>
              </c:pt>
              <c:pt idx="588">
                <c:v>9.6056000000000008</c:v>
              </c:pt>
              <c:pt idx="589">
                <c:v>9.6379999999999999</c:v>
              </c:pt>
              <c:pt idx="590">
                <c:v>9.6448999999999998</c:v>
              </c:pt>
              <c:pt idx="591">
                <c:v>9.6448999999999998</c:v>
              </c:pt>
              <c:pt idx="592">
                <c:v>9.6448999999999998</c:v>
              </c:pt>
              <c:pt idx="593">
                <c:v>9.6448999999999998</c:v>
              </c:pt>
              <c:pt idx="594">
                <c:v>9.6448999999999998</c:v>
              </c:pt>
              <c:pt idx="595">
                <c:v>9.6343999999999994</c:v>
              </c:pt>
              <c:pt idx="596">
                <c:v>9.6343999999999994</c:v>
              </c:pt>
              <c:pt idx="597">
                <c:v>9.6274999999999995</c:v>
              </c:pt>
              <c:pt idx="598">
                <c:v>9.5991999999999997</c:v>
              </c:pt>
              <c:pt idx="599">
                <c:v>9.6236999999999995</c:v>
              </c:pt>
              <c:pt idx="600">
                <c:v>9.7283000000000008</c:v>
              </c:pt>
              <c:pt idx="601">
                <c:v>9.7283000000000008</c:v>
              </c:pt>
              <c:pt idx="602">
                <c:v>9.7068999999999992</c:v>
              </c:pt>
              <c:pt idx="603">
                <c:v>9.7287999999999997</c:v>
              </c:pt>
              <c:pt idx="604">
                <c:v>9.7243999999999993</c:v>
              </c:pt>
              <c:pt idx="605">
                <c:v>9.7243999999999993</c:v>
              </c:pt>
              <c:pt idx="606">
                <c:v>9.7243999999999993</c:v>
              </c:pt>
              <c:pt idx="607">
                <c:v>9.7243999999999993</c:v>
              </c:pt>
              <c:pt idx="608">
                <c:v>9.7243999999999993</c:v>
              </c:pt>
              <c:pt idx="609">
                <c:v>9.7135999999999996</c:v>
              </c:pt>
              <c:pt idx="610">
                <c:v>9.7138000000000009</c:v>
              </c:pt>
              <c:pt idx="611">
                <c:v>9.7138000000000009</c:v>
              </c:pt>
              <c:pt idx="612">
                <c:v>9.6240000000000006</c:v>
              </c:pt>
              <c:pt idx="613">
                <c:v>9.6776</c:v>
              </c:pt>
              <c:pt idx="614">
                <c:v>9.5835000000000008</c:v>
              </c:pt>
              <c:pt idx="615">
                <c:v>9.5398999999999994</c:v>
              </c:pt>
              <c:pt idx="616">
                <c:v>9.5398999999999994</c:v>
              </c:pt>
              <c:pt idx="617">
                <c:v>9.7306000000000008</c:v>
              </c:pt>
              <c:pt idx="618">
                <c:v>9.9250000000000007</c:v>
              </c:pt>
              <c:pt idx="619">
                <c:v>9.9555000000000007</c:v>
              </c:pt>
              <c:pt idx="620">
                <c:v>9.9555000000000007</c:v>
              </c:pt>
              <c:pt idx="621">
                <c:v>9.9555000000000007</c:v>
              </c:pt>
              <c:pt idx="622">
                <c:v>10.044600000000001</c:v>
              </c:pt>
              <c:pt idx="623">
                <c:v>10.044600000000001</c:v>
              </c:pt>
              <c:pt idx="624">
                <c:v>10.099399999999999</c:v>
              </c:pt>
              <c:pt idx="625">
                <c:v>10.0907</c:v>
              </c:pt>
              <c:pt idx="626">
                <c:v>10.0907</c:v>
              </c:pt>
              <c:pt idx="627">
                <c:v>10.0907</c:v>
              </c:pt>
              <c:pt idx="628">
                <c:v>10.3804</c:v>
              </c:pt>
              <c:pt idx="629">
                <c:v>10.417199999999999</c:v>
              </c:pt>
              <c:pt idx="630">
                <c:v>10.355499999999999</c:v>
              </c:pt>
              <c:pt idx="631">
                <c:v>10.355499999999999</c:v>
              </c:pt>
              <c:pt idx="632">
                <c:v>10.32</c:v>
              </c:pt>
              <c:pt idx="633">
                <c:v>10.289400000000001</c:v>
              </c:pt>
              <c:pt idx="634">
                <c:v>10.2813</c:v>
              </c:pt>
              <c:pt idx="635">
                <c:v>10.272600000000001</c:v>
              </c:pt>
              <c:pt idx="636">
                <c:v>10.272600000000001</c:v>
              </c:pt>
              <c:pt idx="637">
                <c:v>10.2446</c:v>
              </c:pt>
              <c:pt idx="638">
                <c:v>10.3704</c:v>
              </c:pt>
              <c:pt idx="639">
                <c:v>10.3947</c:v>
              </c:pt>
              <c:pt idx="640">
                <c:v>10.5299</c:v>
              </c:pt>
              <c:pt idx="641">
                <c:v>10.5299</c:v>
              </c:pt>
              <c:pt idx="642">
                <c:v>10.382899999999999</c:v>
              </c:pt>
              <c:pt idx="643">
                <c:v>10.401</c:v>
              </c:pt>
              <c:pt idx="644">
                <c:v>10.392899999999999</c:v>
              </c:pt>
              <c:pt idx="645">
                <c:v>10.382899999999999</c:v>
              </c:pt>
              <c:pt idx="646">
                <c:v>10.382899999999999</c:v>
              </c:pt>
              <c:pt idx="647">
                <c:v>10.2882</c:v>
              </c:pt>
              <c:pt idx="648">
                <c:v>10.280099999999999</c:v>
              </c:pt>
              <c:pt idx="649">
                <c:v>10.2826</c:v>
              </c:pt>
              <c:pt idx="650">
                <c:v>10.2751</c:v>
              </c:pt>
              <c:pt idx="651">
                <c:v>10.2751</c:v>
              </c:pt>
              <c:pt idx="652">
                <c:v>10.2957</c:v>
              </c:pt>
              <c:pt idx="653">
                <c:v>10.321199999999999</c:v>
              </c:pt>
              <c:pt idx="654">
                <c:v>10.423400000000001</c:v>
              </c:pt>
              <c:pt idx="655">
                <c:v>10.337400000000001</c:v>
              </c:pt>
              <c:pt idx="656">
                <c:v>10.337400000000001</c:v>
              </c:pt>
              <c:pt idx="657">
                <c:v>10.248900000000001</c:v>
              </c:pt>
              <c:pt idx="658">
                <c:v>10.218999999999999</c:v>
              </c:pt>
              <c:pt idx="659">
                <c:v>10.2845</c:v>
              </c:pt>
              <c:pt idx="660">
                <c:v>10.2676</c:v>
              </c:pt>
              <c:pt idx="661">
                <c:v>10.2676</c:v>
              </c:pt>
              <c:pt idx="662">
                <c:v>10.341200000000001</c:v>
              </c:pt>
              <c:pt idx="663">
                <c:v>10.2751</c:v>
              </c:pt>
              <c:pt idx="664">
                <c:v>10.3424</c:v>
              </c:pt>
              <c:pt idx="665">
                <c:v>10.363</c:v>
              </c:pt>
              <c:pt idx="666">
                <c:v>10.363</c:v>
              </c:pt>
              <c:pt idx="667">
                <c:v>10.385999999999999</c:v>
              </c:pt>
              <c:pt idx="668">
                <c:v>10.401</c:v>
              </c:pt>
              <c:pt idx="669">
                <c:v>10.3941</c:v>
              </c:pt>
              <c:pt idx="670">
                <c:v>10.3941</c:v>
              </c:pt>
              <c:pt idx="671">
                <c:v>10.3941</c:v>
              </c:pt>
              <c:pt idx="672">
                <c:v>10.5916</c:v>
              </c:pt>
              <c:pt idx="673">
                <c:v>10.7218</c:v>
              </c:pt>
              <c:pt idx="674">
                <c:v>10.634</c:v>
              </c:pt>
              <c:pt idx="675">
                <c:v>10.7044</c:v>
              </c:pt>
              <c:pt idx="676">
                <c:v>10.7044</c:v>
              </c:pt>
              <c:pt idx="677">
                <c:v>10.6496</c:v>
              </c:pt>
              <c:pt idx="678">
                <c:v>10.6259</c:v>
              </c:pt>
              <c:pt idx="679">
                <c:v>10.6944</c:v>
              </c:pt>
              <c:pt idx="680">
                <c:v>10.703099999999999</c:v>
              </c:pt>
              <c:pt idx="681">
                <c:v>10.703099999999999</c:v>
              </c:pt>
              <c:pt idx="682">
                <c:v>10.883800000000001</c:v>
              </c:pt>
              <c:pt idx="683">
                <c:v>10.9374</c:v>
              </c:pt>
              <c:pt idx="684">
                <c:v>11.0433</c:v>
              </c:pt>
              <c:pt idx="685">
                <c:v>10.976599999999999</c:v>
              </c:pt>
              <c:pt idx="686">
                <c:v>10.976599999999999</c:v>
              </c:pt>
              <c:pt idx="687">
                <c:v>10.962899999999999</c:v>
              </c:pt>
              <c:pt idx="688">
                <c:v>10.9443</c:v>
              </c:pt>
              <c:pt idx="689">
                <c:v>11.099399999999999</c:v>
              </c:pt>
              <c:pt idx="690">
                <c:v>11.1661</c:v>
              </c:pt>
              <c:pt idx="691">
                <c:v>11.1661</c:v>
              </c:pt>
              <c:pt idx="692">
                <c:v>11.4533</c:v>
              </c:pt>
              <c:pt idx="693">
                <c:v>11.4657</c:v>
              </c:pt>
              <c:pt idx="694">
                <c:v>11.420299999999999</c:v>
              </c:pt>
              <c:pt idx="695">
                <c:v>11.303100000000001</c:v>
              </c:pt>
              <c:pt idx="696">
                <c:v>11.303100000000001</c:v>
              </c:pt>
              <c:pt idx="697">
                <c:v>11.447699999999999</c:v>
              </c:pt>
              <c:pt idx="698">
                <c:v>11.529299999999999</c:v>
              </c:pt>
              <c:pt idx="699">
                <c:v>11.778499999999999</c:v>
              </c:pt>
              <c:pt idx="700">
                <c:v>11.685700000000001</c:v>
              </c:pt>
              <c:pt idx="701">
                <c:v>11.685700000000001</c:v>
              </c:pt>
              <c:pt idx="702">
                <c:v>11.7903</c:v>
              </c:pt>
              <c:pt idx="703">
                <c:v>11.4763</c:v>
              </c:pt>
              <c:pt idx="704">
                <c:v>11.659700000000001</c:v>
              </c:pt>
              <c:pt idx="705">
                <c:v>11.7904</c:v>
              </c:pt>
              <c:pt idx="706">
                <c:v>11.7904</c:v>
              </c:pt>
              <c:pt idx="707">
                <c:v>11.401</c:v>
              </c:pt>
              <c:pt idx="708">
                <c:v>11.523999999999999</c:v>
              </c:pt>
              <c:pt idx="709">
                <c:v>11.643599999999999</c:v>
              </c:pt>
              <c:pt idx="710">
                <c:v>11.611000000000001</c:v>
              </c:pt>
              <c:pt idx="711">
                <c:v>11.611000000000001</c:v>
              </c:pt>
              <c:pt idx="712">
                <c:v>11.4171</c:v>
              </c:pt>
              <c:pt idx="713">
                <c:v>11.61</c:v>
              </c:pt>
              <c:pt idx="714">
                <c:v>11.5707</c:v>
              </c:pt>
              <c:pt idx="715">
                <c:v>11.5185</c:v>
              </c:pt>
              <c:pt idx="716">
                <c:v>11.5185</c:v>
              </c:pt>
              <c:pt idx="717">
                <c:v>11.5754</c:v>
              </c:pt>
              <c:pt idx="718">
                <c:v>11.5504</c:v>
              </c:pt>
              <c:pt idx="719">
                <c:v>11.583600000000001</c:v>
              </c:pt>
              <c:pt idx="720">
                <c:v>11.486700000000001</c:v>
              </c:pt>
              <c:pt idx="721">
                <c:v>11.486700000000001</c:v>
              </c:pt>
              <c:pt idx="722">
                <c:v>11.2577</c:v>
              </c:pt>
              <c:pt idx="723">
                <c:v>11.1913</c:v>
              </c:pt>
              <c:pt idx="724">
                <c:v>11.2417</c:v>
              </c:pt>
              <c:pt idx="725">
                <c:v>11.1418</c:v>
              </c:pt>
              <c:pt idx="726">
                <c:v>11.1418</c:v>
              </c:pt>
              <c:pt idx="727">
                <c:v>11.2332</c:v>
              </c:pt>
              <c:pt idx="728">
                <c:v>11.3185</c:v>
              </c:pt>
              <c:pt idx="729">
                <c:v>11.463699999999999</c:v>
              </c:pt>
              <c:pt idx="730">
                <c:v>11.4757</c:v>
              </c:pt>
              <c:pt idx="731">
                <c:v>11.4757</c:v>
              </c:pt>
              <c:pt idx="732">
                <c:v>11.5707</c:v>
              </c:pt>
              <c:pt idx="733">
                <c:v>11.551299999999999</c:v>
              </c:pt>
              <c:pt idx="734">
                <c:v>11.546099999999999</c:v>
              </c:pt>
              <c:pt idx="735">
                <c:v>11.571099999999999</c:v>
              </c:pt>
              <c:pt idx="736">
                <c:v>11.571099999999999</c:v>
              </c:pt>
              <c:pt idx="737">
                <c:v>11.7555</c:v>
              </c:pt>
              <c:pt idx="738">
                <c:v>11.659000000000001</c:v>
              </c:pt>
              <c:pt idx="739">
                <c:v>11.683199999999999</c:v>
              </c:pt>
              <c:pt idx="740">
                <c:v>11.7073</c:v>
              </c:pt>
              <c:pt idx="741">
                <c:v>11.8741</c:v>
              </c:pt>
              <c:pt idx="742">
                <c:v>12.110300000000001</c:v>
              </c:pt>
              <c:pt idx="743">
                <c:v>12.171099999999999</c:v>
              </c:pt>
              <c:pt idx="744">
                <c:v>12.302</c:v>
              </c:pt>
              <c:pt idx="745">
                <c:v>12.254</c:v>
              </c:pt>
              <c:pt idx="746">
                <c:v>12.254</c:v>
              </c:pt>
              <c:pt idx="747">
                <c:v>12.162699999999999</c:v>
              </c:pt>
              <c:pt idx="748">
                <c:v>12.172700000000001</c:v>
              </c:pt>
              <c:pt idx="749">
                <c:v>12.194100000000001</c:v>
              </c:pt>
              <c:pt idx="750">
                <c:v>12.211</c:v>
              </c:pt>
              <c:pt idx="751">
                <c:v>12.211</c:v>
              </c:pt>
              <c:pt idx="752">
                <c:v>12.1677</c:v>
              </c:pt>
              <c:pt idx="753">
                <c:v>12.0867</c:v>
              </c:pt>
              <c:pt idx="754">
                <c:v>12.136100000000001</c:v>
              </c:pt>
              <c:pt idx="755">
                <c:v>12.135999999999999</c:v>
              </c:pt>
              <c:pt idx="756">
                <c:v>12.135999999999999</c:v>
              </c:pt>
              <c:pt idx="757">
                <c:v>12.107799999999999</c:v>
              </c:pt>
              <c:pt idx="758">
                <c:v>12.101100000000001</c:v>
              </c:pt>
              <c:pt idx="759">
                <c:v>12.085800000000001</c:v>
              </c:pt>
              <c:pt idx="760">
                <c:v>12.0221</c:v>
              </c:pt>
              <c:pt idx="761">
                <c:v>12.0221</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numLit>
          </c:cat>
          <c:val>
            <c:numLit>
              <c:formatCode>General</c:formatCode>
              <c:ptCount val="762"/>
              <c:pt idx="0">
                <c:v>14.6731</c:v>
              </c:pt>
              <c:pt idx="1">
                <c:v>14.787800000000001</c:v>
              </c:pt>
              <c:pt idx="2">
                <c:v>14.9169</c:v>
              </c:pt>
              <c:pt idx="3">
                <c:v>14.868600000000001</c:v>
              </c:pt>
              <c:pt idx="4">
                <c:v>14.9573</c:v>
              </c:pt>
              <c:pt idx="5">
                <c:v>14.951700000000001</c:v>
              </c:pt>
              <c:pt idx="6">
                <c:v>14.9551</c:v>
              </c:pt>
              <c:pt idx="7">
                <c:v>13.904500000000001</c:v>
              </c:pt>
              <c:pt idx="8">
                <c:v>13.7972</c:v>
              </c:pt>
              <c:pt idx="9">
                <c:v>13.6882</c:v>
              </c:pt>
              <c:pt idx="10">
                <c:v>13.500299999999999</c:v>
              </c:pt>
              <c:pt idx="11">
                <c:v>13.502800000000001</c:v>
              </c:pt>
              <c:pt idx="12">
                <c:v>13.400499999999999</c:v>
              </c:pt>
              <c:pt idx="13">
                <c:v>13.495200000000001</c:v>
              </c:pt>
              <c:pt idx="14">
                <c:v>13.575799999999999</c:v>
              </c:pt>
              <c:pt idx="15">
                <c:v>13.730700000000001</c:v>
              </c:pt>
              <c:pt idx="16">
                <c:v>13.7197</c:v>
              </c:pt>
              <c:pt idx="17">
                <c:v>13.917999999999999</c:v>
              </c:pt>
              <c:pt idx="18">
                <c:v>13.9346</c:v>
              </c:pt>
              <c:pt idx="19">
                <c:v>13.8879</c:v>
              </c:pt>
              <c:pt idx="20">
                <c:v>13.903</c:v>
              </c:pt>
              <c:pt idx="21">
                <c:v>13.917999999999999</c:v>
              </c:pt>
              <c:pt idx="22">
                <c:v>13.627599999999999</c:v>
              </c:pt>
              <c:pt idx="23">
                <c:v>13.4887</c:v>
              </c:pt>
              <c:pt idx="24">
                <c:v>13.2218</c:v>
              </c:pt>
              <c:pt idx="25">
                <c:v>13.1387</c:v>
              </c:pt>
              <c:pt idx="26">
                <c:v>13.148999999999999</c:v>
              </c:pt>
              <c:pt idx="27">
                <c:v>13.342499999999999</c:v>
              </c:pt>
              <c:pt idx="28">
                <c:v>13.506600000000001</c:v>
              </c:pt>
              <c:pt idx="29">
                <c:v>13.545299999999999</c:v>
              </c:pt>
              <c:pt idx="30">
                <c:v>13.6089</c:v>
              </c:pt>
              <c:pt idx="31">
                <c:v>13.746499999999999</c:v>
              </c:pt>
              <c:pt idx="32">
                <c:v>13.7979</c:v>
              </c:pt>
              <c:pt idx="33">
                <c:v>13.8574</c:v>
              </c:pt>
              <c:pt idx="34">
                <c:v>13.843299999999999</c:v>
              </c:pt>
              <c:pt idx="35">
                <c:v>13.958500000000001</c:v>
              </c:pt>
              <c:pt idx="36">
                <c:v>13.911199999999999</c:v>
              </c:pt>
              <c:pt idx="37">
                <c:v>14.184200000000001</c:v>
              </c:pt>
              <c:pt idx="38">
                <c:v>14.3391</c:v>
              </c:pt>
              <c:pt idx="39">
                <c:v>14.3088</c:v>
              </c:pt>
              <c:pt idx="40">
                <c:v>14.2742</c:v>
              </c:pt>
              <c:pt idx="41">
                <c:v>14.2803</c:v>
              </c:pt>
              <c:pt idx="42">
                <c:v>14.245200000000001</c:v>
              </c:pt>
              <c:pt idx="43">
                <c:v>14.242599999999999</c:v>
              </c:pt>
              <c:pt idx="44">
                <c:v>14.3628</c:v>
              </c:pt>
              <c:pt idx="45">
                <c:v>14.3474</c:v>
              </c:pt>
              <c:pt idx="46">
                <c:v>14.365399999999999</c:v>
              </c:pt>
              <c:pt idx="47">
                <c:v>14.5274</c:v>
              </c:pt>
              <c:pt idx="48">
                <c:v>14.540100000000001</c:v>
              </c:pt>
              <c:pt idx="49">
                <c:v>14.524800000000001</c:v>
              </c:pt>
              <c:pt idx="50">
                <c:v>14.5139</c:v>
              </c:pt>
              <c:pt idx="51">
                <c:v>14.514200000000001</c:v>
              </c:pt>
              <c:pt idx="52">
                <c:v>14.546900000000001</c:v>
              </c:pt>
              <c:pt idx="53">
                <c:v>14.6069</c:v>
              </c:pt>
              <c:pt idx="54">
                <c:v>14.6739</c:v>
              </c:pt>
              <c:pt idx="55">
                <c:v>14.6792</c:v>
              </c:pt>
              <c:pt idx="56">
                <c:v>14.6884</c:v>
              </c:pt>
              <c:pt idx="57">
                <c:v>14.6671</c:v>
              </c:pt>
              <c:pt idx="58">
                <c:v>14.5923</c:v>
              </c:pt>
              <c:pt idx="59">
                <c:v>14.4671</c:v>
              </c:pt>
              <c:pt idx="60">
                <c:v>14.594200000000001</c:v>
              </c:pt>
              <c:pt idx="61">
                <c:v>14.596399999999999</c:v>
              </c:pt>
              <c:pt idx="62">
                <c:v>14.7087</c:v>
              </c:pt>
              <c:pt idx="63">
                <c:v>14.7111</c:v>
              </c:pt>
              <c:pt idx="64">
                <c:v>14.7376</c:v>
              </c:pt>
              <c:pt idx="65">
                <c:v>14.803699999999999</c:v>
              </c:pt>
              <c:pt idx="66">
                <c:v>14.8141</c:v>
              </c:pt>
              <c:pt idx="67">
                <c:v>14.4109</c:v>
              </c:pt>
              <c:pt idx="68">
                <c:v>14.3985</c:v>
              </c:pt>
              <c:pt idx="69">
                <c:v>14.5052</c:v>
              </c:pt>
              <c:pt idx="70">
                <c:v>14.583</c:v>
              </c:pt>
              <c:pt idx="71">
                <c:v>14.6418</c:v>
              </c:pt>
              <c:pt idx="72">
                <c:v>14.6327</c:v>
              </c:pt>
              <c:pt idx="73">
                <c:v>14.581</c:v>
              </c:pt>
              <c:pt idx="74">
                <c:v>14.5185</c:v>
              </c:pt>
              <c:pt idx="75">
                <c:v>14.413</c:v>
              </c:pt>
              <c:pt idx="76">
                <c:v>14.4346</c:v>
              </c:pt>
              <c:pt idx="77">
                <c:v>14.383699999999999</c:v>
              </c:pt>
              <c:pt idx="78">
                <c:v>14.413</c:v>
              </c:pt>
              <c:pt idx="79">
                <c:v>14.234500000000001</c:v>
              </c:pt>
              <c:pt idx="80">
                <c:v>14.222300000000001</c:v>
              </c:pt>
              <c:pt idx="81">
                <c:v>14.2478</c:v>
              </c:pt>
              <c:pt idx="82">
                <c:v>14.5852</c:v>
              </c:pt>
              <c:pt idx="83">
                <c:v>14.561500000000001</c:v>
              </c:pt>
              <c:pt idx="84">
                <c:v>14.6366</c:v>
              </c:pt>
              <c:pt idx="85">
                <c:v>14.6584</c:v>
              </c:pt>
              <c:pt idx="86">
                <c:v>14.66</c:v>
              </c:pt>
              <c:pt idx="87">
                <c:v>14.679</c:v>
              </c:pt>
              <c:pt idx="88">
                <c:v>14.639900000000001</c:v>
              </c:pt>
              <c:pt idx="89">
                <c:v>14.798400000000001</c:v>
              </c:pt>
              <c:pt idx="90">
                <c:v>14.7997</c:v>
              </c:pt>
              <c:pt idx="91">
                <c:v>14.844200000000001</c:v>
              </c:pt>
              <c:pt idx="92">
                <c:v>14.747</c:v>
              </c:pt>
              <c:pt idx="93">
                <c:v>14.7189</c:v>
              </c:pt>
              <c:pt idx="94">
                <c:v>14.826499999999999</c:v>
              </c:pt>
              <c:pt idx="95">
                <c:v>14.7845</c:v>
              </c:pt>
              <c:pt idx="96">
                <c:v>14.7957</c:v>
              </c:pt>
              <c:pt idx="97">
                <c:v>14.7623</c:v>
              </c:pt>
              <c:pt idx="98">
                <c:v>14.7623</c:v>
              </c:pt>
              <c:pt idx="99">
                <c:v>14.7613</c:v>
              </c:pt>
              <c:pt idx="100">
                <c:v>14.7547</c:v>
              </c:pt>
              <c:pt idx="101">
                <c:v>14.7509</c:v>
              </c:pt>
              <c:pt idx="102">
                <c:v>14.855</c:v>
              </c:pt>
              <c:pt idx="103">
                <c:v>14.9115</c:v>
              </c:pt>
              <c:pt idx="104">
                <c:v>14.9079</c:v>
              </c:pt>
              <c:pt idx="105">
                <c:v>14.8977</c:v>
              </c:pt>
              <c:pt idx="106">
                <c:v>14.895099999999999</c:v>
              </c:pt>
              <c:pt idx="107">
                <c:v>14.87</c:v>
              </c:pt>
              <c:pt idx="108">
                <c:v>14.970599999999999</c:v>
              </c:pt>
              <c:pt idx="109">
                <c:v>15.072900000000001</c:v>
              </c:pt>
              <c:pt idx="110">
                <c:v>15.0725</c:v>
              </c:pt>
              <c:pt idx="111">
                <c:v>15.1044</c:v>
              </c:pt>
              <c:pt idx="112">
                <c:v>15.154199999999999</c:v>
              </c:pt>
              <c:pt idx="113">
                <c:v>15.202199999999999</c:v>
              </c:pt>
              <c:pt idx="114">
                <c:v>15.1732</c:v>
              </c:pt>
              <c:pt idx="115">
                <c:v>15.151999999999999</c:v>
              </c:pt>
              <c:pt idx="116">
                <c:v>15.149900000000001</c:v>
              </c:pt>
              <c:pt idx="117">
                <c:v>15.3005</c:v>
              </c:pt>
              <c:pt idx="118">
                <c:v>15.4192</c:v>
              </c:pt>
              <c:pt idx="119">
                <c:v>15.5068</c:v>
              </c:pt>
              <c:pt idx="120">
                <c:v>15.472099999999999</c:v>
              </c:pt>
              <c:pt idx="121">
                <c:v>15.445499999999999</c:v>
              </c:pt>
              <c:pt idx="122">
                <c:v>15.3431</c:v>
              </c:pt>
              <c:pt idx="123">
                <c:v>15.3241</c:v>
              </c:pt>
              <c:pt idx="124">
                <c:v>15.1595</c:v>
              </c:pt>
              <c:pt idx="125">
                <c:v>15.023199999999999</c:v>
              </c:pt>
              <c:pt idx="126">
                <c:v>15.046099999999999</c:v>
              </c:pt>
              <c:pt idx="127">
                <c:v>14.9763</c:v>
              </c:pt>
              <c:pt idx="128">
                <c:v>14.9109</c:v>
              </c:pt>
              <c:pt idx="129">
                <c:v>14.947699999999999</c:v>
              </c:pt>
              <c:pt idx="130">
                <c:v>15.040699999999999</c:v>
              </c:pt>
              <c:pt idx="131">
                <c:v>15.1557</c:v>
              </c:pt>
              <c:pt idx="132">
                <c:v>15.1454</c:v>
              </c:pt>
              <c:pt idx="133">
                <c:v>15.083299999999999</c:v>
              </c:pt>
              <c:pt idx="134">
                <c:v>15.037000000000001</c:v>
              </c:pt>
              <c:pt idx="135">
                <c:v>15.118499999999999</c:v>
              </c:pt>
              <c:pt idx="136">
                <c:v>15.128500000000001</c:v>
              </c:pt>
              <c:pt idx="137">
                <c:v>15.040900000000001</c:v>
              </c:pt>
              <c:pt idx="138">
                <c:v>15.015000000000001</c:v>
              </c:pt>
              <c:pt idx="139">
                <c:v>14.974299999999999</c:v>
              </c:pt>
              <c:pt idx="140">
                <c:v>15.005699999999999</c:v>
              </c:pt>
              <c:pt idx="141">
                <c:v>14.995100000000001</c:v>
              </c:pt>
              <c:pt idx="142">
                <c:v>15.0267</c:v>
              </c:pt>
              <c:pt idx="143">
                <c:v>15.0259</c:v>
              </c:pt>
              <c:pt idx="144">
                <c:v>15.126799999999999</c:v>
              </c:pt>
              <c:pt idx="145">
                <c:v>15.0311</c:v>
              </c:pt>
              <c:pt idx="146">
                <c:v>15.0702</c:v>
              </c:pt>
              <c:pt idx="147">
                <c:v>15.010199999999999</c:v>
              </c:pt>
              <c:pt idx="148">
                <c:v>15.0085</c:v>
              </c:pt>
              <c:pt idx="149">
                <c:v>14.9072</c:v>
              </c:pt>
              <c:pt idx="150">
                <c:v>14.7524</c:v>
              </c:pt>
              <c:pt idx="151">
                <c:v>14.7781</c:v>
              </c:pt>
              <c:pt idx="152">
                <c:v>14.875299999999999</c:v>
              </c:pt>
              <c:pt idx="153">
                <c:v>14.820399999999999</c:v>
              </c:pt>
              <c:pt idx="154">
                <c:v>14.7507</c:v>
              </c:pt>
              <c:pt idx="155">
                <c:v>14.786</c:v>
              </c:pt>
              <c:pt idx="156">
                <c:v>14.8095</c:v>
              </c:pt>
              <c:pt idx="157">
                <c:v>14.660500000000001</c:v>
              </c:pt>
              <c:pt idx="158">
                <c:v>14.654400000000001</c:v>
              </c:pt>
              <c:pt idx="159">
                <c:v>14.651400000000001</c:v>
              </c:pt>
              <c:pt idx="160">
                <c:v>14.5778</c:v>
              </c:pt>
              <c:pt idx="161">
                <c:v>14.5825</c:v>
              </c:pt>
              <c:pt idx="162">
                <c:v>14.518700000000001</c:v>
              </c:pt>
              <c:pt idx="163">
                <c:v>14.537000000000001</c:v>
              </c:pt>
              <c:pt idx="164">
                <c:v>14.675599999999999</c:v>
              </c:pt>
              <c:pt idx="165">
                <c:v>14.6447</c:v>
              </c:pt>
              <c:pt idx="166">
                <c:v>14.645099999999999</c:v>
              </c:pt>
              <c:pt idx="167">
                <c:v>14.603</c:v>
              </c:pt>
              <c:pt idx="168">
                <c:v>14.5647</c:v>
              </c:pt>
              <c:pt idx="169">
                <c:v>14.426600000000001</c:v>
              </c:pt>
              <c:pt idx="170">
                <c:v>14.320399999999999</c:v>
              </c:pt>
              <c:pt idx="171">
                <c:v>14.333299999999999</c:v>
              </c:pt>
              <c:pt idx="172">
                <c:v>14.0473</c:v>
              </c:pt>
              <c:pt idx="173">
                <c:v>14.1206</c:v>
              </c:pt>
              <c:pt idx="174">
                <c:v>14.101900000000001</c:v>
              </c:pt>
              <c:pt idx="175">
                <c:v>14.0878</c:v>
              </c:pt>
              <c:pt idx="176">
                <c:v>14.0382</c:v>
              </c:pt>
              <c:pt idx="177">
                <c:v>14.029400000000001</c:v>
              </c:pt>
              <c:pt idx="178">
                <c:v>14.186999999999999</c:v>
              </c:pt>
              <c:pt idx="179">
                <c:v>14.1206</c:v>
              </c:pt>
              <c:pt idx="180">
                <c:v>13.994400000000001</c:v>
              </c:pt>
              <c:pt idx="181">
                <c:v>13.9339</c:v>
              </c:pt>
              <c:pt idx="182">
                <c:v>13.5886</c:v>
              </c:pt>
              <c:pt idx="183">
                <c:v>13.660600000000001</c:v>
              </c:pt>
              <c:pt idx="184">
                <c:v>13.8161</c:v>
              </c:pt>
              <c:pt idx="185">
                <c:v>13.591799999999999</c:v>
              </c:pt>
              <c:pt idx="186">
                <c:v>13.5661</c:v>
              </c:pt>
              <c:pt idx="187">
                <c:v>13.731299999999999</c:v>
              </c:pt>
              <c:pt idx="188">
                <c:v>13.944900000000001</c:v>
              </c:pt>
              <c:pt idx="189">
                <c:v>14.148400000000001</c:v>
              </c:pt>
              <c:pt idx="190">
                <c:v>14.288500000000001</c:v>
              </c:pt>
              <c:pt idx="191">
                <c:v>14.309799999999999</c:v>
              </c:pt>
              <c:pt idx="192">
                <c:v>14.499599999999999</c:v>
              </c:pt>
              <c:pt idx="193">
                <c:v>14.463699999999999</c:v>
              </c:pt>
              <c:pt idx="194">
                <c:v>14.4269</c:v>
              </c:pt>
              <c:pt idx="195">
                <c:v>14.3352</c:v>
              </c:pt>
              <c:pt idx="196">
                <c:v>14.362</c:v>
              </c:pt>
              <c:pt idx="197">
                <c:v>14.246</c:v>
              </c:pt>
              <c:pt idx="198">
                <c:v>14.286899999999999</c:v>
              </c:pt>
              <c:pt idx="199">
                <c:v>14.5686</c:v>
              </c:pt>
              <c:pt idx="200">
                <c:v>14.712400000000001</c:v>
              </c:pt>
              <c:pt idx="201">
                <c:v>14.7004</c:v>
              </c:pt>
              <c:pt idx="202">
                <c:v>14.659800000000001</c:v>
              </c:pt>
              <c:pt idx="203">
                <c:v>14.6372</c:v>
              </c:pt>
              <c:pt idx="204">
                <c:v>14.5945</c:v>
              </c:pt>
              <c:pt idx="205">
                <c:v>14.5602</c:v>
              </c:pt>
              <c:pt idx="206">
                <c:v>14.6838</c:v>
              </c:pt>
              <c:pt idx="207">
                <c:v>14.5989</c:v>
              </c:pt>
              <c:pt idx="208">
                <c:v>14.751300000000001</c:v>
              </c:pt>
              <c:pt idx="209">
                <c:v>14.746499999999999</c:v>
              </c:pt>
              <c:pt idx="210">
                <c:v>14.860099999999999</c:v>
              </c:pt>
              <c:pt idx="211">
                <c:v>14.8627</c:v>
              </c:pt>
              <c:pt idx="212">
                <c:v>14.8535</c:v>
              </c:pt>
              <c:pt idx="213">
                <c:v>14.823600000000001</c:v>
              </c:pt>
              <c:pt idx="214">
                <c:v>14.81</c:v>
              </c:pt>
              <c:pt idx="215">
                <c:v>14.7773</c:v>
              </c:pt>
              <c:pt idx="216">
                <c:v>14.7441</c:v>
              </c:pt>
              <c:pt idx="217">
                <c:v>14.8195</c:v>
              </c:pt>
              <c:pt idx="218">
                <c:v>14.8446</c:v>
              </c:pt>
              <c:pt idx="219">
                <c:v>14.891</c:v>
              </c:pt>
              <c:pt idx="220">
                <c:v>15.1107</c:v>
              </c:pt>
              <c:pt idx="221">
                <c:v>15.1159</c:v>
              </c:pt>
              <c:pt idx="222">
                <c:v>15.262</c:v>
              </c:pt>
              <c:pt idx="223">
                <c:v>15.333399999999999</c:v>
              </c:pt>
              <c:pt idx="224">
                <c:v>15.357900000000001</c:v>
              </c:pt>
              <c:pt idx="225">
                <c:v>15.2919</c:v>
              </c:pt>
              <c:pt idx="226">
                <c:v>15.2776</c:v>
              </c:pt>
              <c:pt idx="227">
                <c:v>15.4749</c:v>
              </c:pt>
              <c:pt idx="228">
                <c:v>15.5373</c:v>
              </c:pt>
              <c:pt idx="229">
                <c:v>15.579000000000001</c:v>
              </c:pt>
              <c:pt idx="230">
                <c:v>15.6486</c:v>
              </c:pt>
              <c:pt idx="231">
                <c:v>15.6553</c:v>
              </c:pt>
              <c:pt idx="232">
                <c:v>15.803100000000001</c:v>
              </c:pt>
              <c:pt idx="233">
                <c:v>15.9107</c:v>
              </c:pt>
              <c:pt idx="234">
                <c:v>15.634499999999999</c:v>
              </c:pt>
              <c:pt idx="235">
                <c:v>15.8714</c:v>
              </c:pt>
              <c:pt idx="236">
                <c:v>15.8758</c:v>
              </c:pt>
              <c:pt idx="237">
                <c:v>16.0167</c:v>
              </c:pt>
              <c:pt idx="238">
                <c:v>16.005500000000001</c:v>
              </c:pt>
              <c:pt idx="239">
                <c:v>15.9902</c:v>
              </c:pt>
              <c:pt idx="240">
                <c:v>15.8201</c:v>
              </c:pt>
              <c:pt idx="241">
                <c:v>15.814</c:v>
              </c:pt>
              <c:pt idx="242">
                <c:v>15.845700000000001</c:v>
              </c:pt>
              <c:pt idx="243">
                <c:v>15.7738</c:v>
              </c:pt>
              <c:pt idx="244">
                <c:v>15.734400000000001</c:v>
              </c:pt>
              <c:pt idx="245">
                <c:v>15.5794</c:v>
              </c:pt>
              <c:pt idx="246">
                <c:v>15.605499999999999</c:v>
              </c:pt>
              <c:pt idx="247">
                <c:v>15.7911</c:v>
              </c:pt>
              <c:pt idx="248">
                <c:v>15.744199999999999</c:v>
              </c:pt>
              <c:pt idx="249">
                <c:v>15.816800000000001</c:v>
              </c:pt>
              <c:pt idx="250">
                <c:v>15.6732</c:v>
              </c:pt>
              <c:pt idx="251">
                <c:v>15.641500000000001</c:v>
              </c:pt>
              <c:pt idx="252">
                <c:v>15.7119</c:v>
              </c:pt>
              <c:pt idx="253">
                <c:v>15.464499999999999</c:v>
              </c:pt>
              <c:pt idx="254">
                <c:v>15.3232</c:v>
              </c:pt>
              <c:pt idx="255">
                <c:v>15.4473</c:v>
              </c:pt>
              <c:pt idx="256">
                <c:v>15.4412</c:v>
              </c:pt>
              <c:pt idx="257">
                <c:v>15.643000000000001</c:v>
              </c:pt>
              <c:pt idx="258">
                <c:v>15.666600000000001</c:v>
              </c:pt>
              <c:pt idx="259">
                <c:v>15.763</c:v>
              </c:pt>
              <c:pt idx="260">
                <c:v>15.512700000000001</c:v>
              </c:pt>
              <c:pt idx="261">
                <c:v>15.5183</c:v>
              </c:pt>
              <c:pt idx="262">
                <c:v>15.6808</c:v>
              </c:pt>
              <c:pt idx="263">
                <c:v>15.768800000000001</c:v>
              </c:pt>
              <c:pt idx="264">
                <c:v>15.8283</c:v>
              </c:pt>
              <c:pt idx="265">
                <c:v>15.8672</c:v>
              </c:pt>
              <c:pt idx="266">
                <c:v>15.884600000000001</c:v>
              </c:pt>
              <c:pt idx="267">
                <c:v>15.085599999999999</c:v>
              </c:pt>
              <c:pt idx="268">
                <c:v>15.141500000000001</c:v>
              </c:pt>
              <c:pt idx="269">
                <c:v>15.141500000000001</c:v>
              </c:pt>
              <c:pt idx="270">
                <c:v>15.0802</c:v>
              </c:pt>
              <c:pt idx="271">
                <c:v>15.071999999999999</c:v>
              </c:pt>
              <c:pt idx="272">
                <c:v>15.0076</c:v>
              </c:pt>
              <c:pt idx="273">
                <c:v>15.110099999999999</c:v>
              </c:pt>
              <c:pt idx="274">
                <c:v>15.058199999999999</c:v>
              </c:pt>
              <c:pt idx="275">
                <c:v>15.0566</c:v>
              </c:pt>
              <c:pt idx="276">
                <c:v>14.977399999999999</c:v>
              </c:pt>
              <c:pt idx="277">
                <c:v>14.766500000000001</c:v>
              </c:pt>
              <c:pt idx="278">
                <c:v>14.6121</c:v>
              </c:pt>
              <c:pt idx="279">
                <c:v>14.673299999999999</c:v>
              </c:pt>
              <c:pt idx="280">
                <c:v>14.666600000000001</c:v>
              </c:pt>
              <c:pt idx="281">
                <c:v>14.6698</c:v>
              </c:pt>
              <c:pt idx="282">
                <c:v>14.641999999999999</c:v>
              </c:pt>
              <c:pt idx="283">
                <c:v>14.6782</c:v>
              </c:pt>
              <c:pt idx="284">
                <c:v>14.676</c:v>
              </c:pt>
              <c:pt idx="285">
                <c:v>14.610099999999999</c:v>
              </c:pt>
              <c:pt idx="286">
                <c:v>14.599500000000001</c:v>
              </c:pt>
              <c:pt idx="287">
                <c:v>14.5808</c:v>
              </c:pt>
              <c:pt idx="288">
                <c:v>14.584300000000001</c:v>
              </c:pt>
              <c:pt idx="289">
                <c:v>14.522500000000001</c:v>
              </c:pt>
              <c:pt idx="290">
                <c:v>14.684900000000001</c:v>
              </c:pt>
              <c:pt idx="291">
                <c:v>14.6912</c:v>
              </c:pt>
              <c:pt idx="292">
                <c:v>14.583399999999999</c:v>
              </c:pt>
              <c:pt idx="293">
                <c:v>14.5319</c:v>
              </c:pt>
              <c:pt idx="294">
                <c:v>14.4937</c:v>
              </c:pt>
              <c:pt idx="295">
                <c:v>14.505599999999999</c:v>
              </c:pt>
              <c:pt idx="296">
                <c:v>14.5062</c:v>
              </c:pt>
              <c:pt idx="297">
                <c:v>14.3649</c:v>
              </c:pt>
              <c:pt idx="298">
                <c:v>14.450100000000001</c:v>
              </c:pt>
              <c:pt idx="299">
                <c:v>14.619</c:v>
              </c:pt>
              <c:pt idx="300">
                <c:v>14.723100000000001</c:v>
              </c:pt>
              <c:pt idx="301">
                <c:v>14.723100000000001</c:v>
              </c:pt>
              <c:pt idx="302">
                <c:v>14.624499999999999</c:v>
              </c:pt>
              <c:pt idx="303">
                <c:v>14.6586</c:v>
              </c:pt>
              <c:pt idx="304">
                <c:v>14.657999999999999</c:v>
              </c:pt>
              <c:pt idx="305">
                <c:v>14.658200000000001</c:v>
              </c:pt>
              <c:pt idx="306">
                <c:v>14.657400000000001</c:v>
              </c:pt>
              <c:pt idx="307">
                <c:v>14.472899999999999</c:v>
              </c:pt>
              <c:pt idx="308">
                <c:v>14.212400000000001</c:v>
              </c:pt>
              <c:pt idx="309">
                <c:v>14.1546</c:v>
              </c:pt>
              <c:pt idx="310">
                <c:v>14.205500000000001</c:v>
              </c:pt>
              <c:pt idx="311">
                <c:v>14.058299999999999</c:v>
              </c:pt>
              <c:pt idx="312">
                <c:v>13.944100000000001</c:v>
              </c:pt>
              <c:pt idx="313">
                <c:v>13.9353</c:v>
              </c:pt>
              <c:pt idx="314">
                <c:v>13.851100000000001</c:v>
              </c:pt>
              <c:pt idx="315">
                <c:v>13.781700000000001</c:v>
              </c:pt>
              <c:pt idx="316">
                <c:v>13.774800000000001</c:v>
              </c:pt>
              <c:pt idx="317">
                <c:v>14.01</c:v>
              </c:pt>
              <c:pt idx="318">
                <c:v>14.1022</c:v>
              </c:pt>
              <c:pt idx="319">
                <c:v>14.002000000000001</c:v>
              </c:pt>
              <c:pt idx="320">
                <c:v>13.9793</c:v>
              </c:pt>
              <c:pt idx="321">
                <c:v>13.950200000000001</c:v>
              </c:pt>
              <c:pt idx="322">
                <c:v>13.9719</c:v>
              </c:pt>
              <c:pt idx="323">
                <c:v>13.9566</c:v>
              </c:pt>
              <c:pt idx="324">
                <c:v>14.029400000000001</c:v>
              </c:pt>
              <c:pt idx="325">
                <c:v>13.910299999999999</c:v>
              </c:pt>
              <c:pt idx="326">
                <c:v>13.9099</c:v>
              </c:pt>
              <c:pt idx="327">
                <c:v>13.930199999999999</c:v>
              </c:pt>
              <c:pt idx="328">
                <c:v>13.8283</c:v>
              </c:pt>
              <c:pt idx="329">
                <c:v>13.7431</c:v>
              </c:pt>
              <c:pt idx="330">
                <c:v>13.8306</c:v>
              </c:pt>
              <c:pt idx="331">
                <c:v>13.813499999999999</c:v>
              </c:pt>
              <c:pt idx="332">
                <c:v>13.7262</c:v>
              </c:pt>
              <c:pt idx="333">
                <c:v>13.7646</c:v>
              </c:pt>
              <c:pt idx="334">
                <c:v>13.7997</c:v>
              </c:pt>
              <c:pt idx="335">
                <c:v>13.5799</c:v>
              </c:pt>
              <c:pt idx="336">
                <c:v>13.553800000000001</c:v>
              </c:pt>
              <c:pt idx="337">
                <c:v>13.4062</c:v>
              </c:pt>
              <c:pt idx="338">
                <c:v>13.2781</c:v>
              </c:pt>
              <c:pt idx="339">
                <c:v>13.3611</c:v>
              </c:pt>
              <c:pt idx="340">
                <c:v>13.2233</c:v>
              </c:pt>
              <c:pt idx="341">
                <c:v>13.2326</c:v>
              </c:pt>
              <c:pt idx="342">
                <c:v>13.6921</c:v>
              </c:pt>
              <c:pt idx="343">
                <c:v>13.622</c:v>
              </c:pt>
              <c:pt idx="344">
                <c:v>13.5845</c:v>
              </c:pt>
              <c:pt idx="345">
                <c:v>13.6204</c:v>
              </c:pt>
              <c:pt idx="346">
                <c:v>13.6241</c:v>
              </c:pt>
              <c:pt idx="347">
                <c:v>13.8939</c:v>
              </c:pt>
              <c:pt idx="348">
                <c:v>13.81</c:v>
              </c:pt>
              <c:pt idx="349">
                <c:v>13.7219</c:v>
              </c:pt>
              <c:pt idx="350">
                <c:v>13.632400000000001</c:v>
              </c:pt>
              <c:pt idx="351">
                <c:v>13.6379</c:v>
              </c:pt>
              <c:pt idx="352">
                <c:v>13.645899999999999</c:v>
              </c:pt>
              <c:pt idx="353">
                <c:v>13.6465</c:v>
              </c:pt>
              <c:pt idx="354">
                <c:v>13.648300000000001</c:v>
              </c:pt>
              <c:pt idx="355">
                <c:v>13.675599999999999</c:v>
              </c:pt>
              <c:pt idx="356">
                <c:v>13.6614</c:v>
              </c:pt>
              <c:pt idx="357">
                <c:v>13.874000000000001</c:v>
              </c:pt>
              <c:pt idx="358">
                <c:v>13.9034</c:v>
              </c:pt>
              <c:pt idx="359">
                <c:v>13.815899999999999</c:v>
              </c:pt>
              <c:pt idx="360">
                <c:v>13.9267</c:v>
              </c:pt>
              <c:pt idx="361">
                <c:v>13.9488</c:v>
              </c:pt>
              <c:pt idx="362">
                <c:v>13.8668</c:v>
              </c:pt>
              <c:pt idx="363">
                <c:v>13.7994</c:v>
              </c:pt>
              <c:pt idx="364">
                <c:v>13.8088</c:v>
              </c:pt>
              <c:pt idx="365">
                <c:v>13.9361</c:v>
              </c:pt>
              <c:pt idx="366">
                <c:v>13.937799999999999</c:v>
              </c:pt>
              <c:pt idx="367">
                <c:v>14.028700000000001</c:v>
              </c:pt>
              <c:pt idx="368">
                <c:v>14.092700000000001</c:v>
              </c:pt>
              <c:pt idx="369">
                <c:v>14.0822</c:v>
              </c:pt>
              <c:pt idx="370">
                <c:v>14.112399999999999</c:v>
              </c:pt>
              <c:pt idx="371">
                <c:v>14.111499999999999</c:v>
              </c:pt>
              <c:pt idx="372">
                <c:v>14.3032</c:v>
              </c:pt>
              <c:pt idx="373">
                <c:v>14.4001</c:v>
              </c:pt>
              <c:pt idx="374">
                <c:v>14.4505</c:v>
              </c:pt>
              <c:pt idx="375">
                <c:v>14.5031</c:v>
              </c:pt>
              <c:pt idx="376">
                <c:v>14.506399999999999</c:v>
              </c:pt>
              <c:pt idx="377">
                <c:v>14.505100000000001</c:v>
              </c:pt>
              <c:pt idx="378">
                <c:v>14.4575</c:v>
              </c:pt>
              <c:pt idx="379">
                <c:v>14.456200000000001</c:v>
              </c:pt>
              <c:pt idx="380">
                <c:v>14.3767</c:v>
              </c:pt>
              <c:pt idx="381">
                <c:v>14.414400000000001</c:v>
              </c:pt>
              <c:pt idx="382">
                <c:v>14.571199999999999</c:v>
              </c:pt>
              <c:pt idx="383">
                <c:v>14.504799999999999</c:v>
              </c:pt>
              <c:pt idx="384">
                <c:v>14.537100000000001</c:v>
              </c:pt>
              <c:pt idx="385">
                <c:v>14.3969</c:v>
              </c:pt>
              <c:pt idx="386">
                <c:v>14.375</c:v>
              </c:pt>
              <c:pt idx="387">
                <c:v>13.820600000000001</c:v>
              </c:pt>
              <c:pt idx="388">
                <c:v>13.982100000000001</c:v>
              </c:pt>
              <c:pt idx="389">
                <c:v>14.037699999999999</c:v>
              </c:pt>
              <c:pt idx="390">
                <c:v>14.0296</c:v>
              </c:pt>
              <c:pt idx="391">
                <c:v>14.157500000000001</c:v>
              </c:pt>
              <c:pt idx="392">
                <c:v>14.234299999999999</c:v>
              </c:pt>
              <c:pt idx="393">
                <c:v>14.2437</c:v>
              </c:pt>
              <c:pt idx="394">
                <c:v>14.297599999999999</c:v>
              </c:pt>
              <c:pt idx="395">
                <c:v>14.3263</c:v>
              </c:pt>
              <c:pt idx="396">
                <c:v>14.330500000000001</c:v>
              </c:pt>
              <c:pt idx="397">
                <c:v>14.386900000000001</c:v>
              </c:pt>
              <c:pt idx="398">
                <c:v>14.4605</c:v>
              </c:pt>
              <c:pt idx="399">
                <c:v>14.5679</c:v>
              </c:pt>
              <c:pt idx="400">
                <c:v>14.584099999999999</c:v>
              </c:pt>
              <c:pt idx="401">
                <c:v>14.5769</c:v>
              </c:pt>
              <c:pt idx="402">
                <c:v>14.671900000000001</c:v>
              </c:pt>
              <c:pt idx="403">
                <c:v>14.5413</c:v>
              </c:pt>
              <c:pt idx="404">
                <c:v>14.414300000000001</c:v>
              </c:pt>
              <c:pt idx="405">
                <c:v>14.464499999999999</c:v>
              </c:pt>
              <c:pt idx="406">
                <c:v>14.5185</c:v>
              </c:pt>
              <c:pt idx="407">
                <c:v>14.6068</c:v>
              </c:pt>
              <c:pt idx="408">
                <c:v>14.6442</c:v>
              </c:pt>
              <c:pt idx="409">
                <c:v>14.6007</c:v>
              </c:pt>
              <c:pt idx="410">
                <c:v>14.485300000000001</c:v>
              </c:pt>
              <c:pt idx="411">
                <c:v>14.4718</c:v>
              </c:pt>
              <c:pt idx="412">
                <c:v>14.2608</c:v>
              </c:pt>
              <c:pt idx="413">
                <c:v>14.334300000000001</c:v>
              </c:pt>
              <c:pt idx="414">
                <c:v>14.0952</c:v>
              </c:pt>
              <c:pt idx="415">
                <c:v>14.1995</c:v>
              </c:pt>
              <c:pt idx="416">
                <c:v>14.2234</c:v>
              </c:pt>
              <c:pt idx="417">
                <c:v>14.272600000000001</c:v>
              </c:pt>
              <c:pt idx="418">
                <c:v>14.2927</c:v>
              </c:pt>
              <c:pt idx="419">
                <c:v>14.3367</c:v>
              </c:pt>
              <c:pt idx="420">
                <c:v>14.519500000000001</c:v>
              </c:pt>
              <c:pt idx="421">
                <c:v>14.5251</c:v>
              </c:pt>
              <c:pt idx="422">
                <c:v>14.5274</c:v>
              </c:pt>
              <c:pt idx="423">
                <c:v>14.671900000000001</c:v>
              </c:pt>
              <c:pt idx="424">
                <c:v>14.766400000000001</c:v>
              </c:pt>
              <c:pt idx="425">
                <c:v>14.7662</c:v>
              </c:pt>
              <c:pt idx="426">
                <c:v>14.7403</c:v>
              </c:pt>
              <c:pt idx="427">
                <c:v>14.5663</c:v>
              </c:pt>
              <c:pt idx="428">
                <c:v>14.592700000000001</c:v>
              </c:pt>
              <c:pt idx="429">
                <c:v>14.3352</c:v>
              </c:pt>
              <c:pt idx="430">
                <c:v>14.1983</c:v>
              </c:pt>
              <c:pt idx="431">
                <c:v>14.173400000000001</c:v>
              </c:pt>
              <c:pt idx="432">
                <c:v>14.1494</c:v>
              </c:pt>
              <c:pt idx="433">
                <c:v>14.329000000000001</c:v>
              </c:pt>
              <c:pt idx="434">
                <c:v>14.240399999999999</c:v>
              </c:pt>
              <c:pt idx="435">
                <c:v>14.3102</c:v>
              </c:pt>
              <c:pt idx="436">
                <c:v>14.2997</c:v>
              </c:pt>
              <c:pt idx="437">
                <c:v>14.2493</c:v>
              </c:pt>
              <c:pt idx="438">
                <c:v>14.3317</c:v>
              </c:pt>
              <c:pt idx="439">
                <c:v>14.3788</c:v>
              </c:pt>
              <c:pt idx="440">
                <c:v>14.227</c:v>
              </c:pt>
              <c:pt idx="441">
                <c:v>14.2212</c:v>
              </c:pt>
              <c:pt idx="442">
                <c:v>14.3146</c:v>
              </c:pt>
              <c:pt idx="443">
                <c:v>14.2707</c:v>
              </c:pt>
              <c:pt idx="444">
                <c:v>14.1662</c:v>
              </c:pt>
              <c:pt idx="445">
                <c:v>14.154</c:v>
              </c:pt>
              <c:pt idx="446">
                <c:v>14.1633</c:v>
              </c:pt>
              <c:pt idx="447">
                <c:v>14.3803</c:v>
              </c:pt>
              <c:pt idx="448">
                <c:v>14.420999999999999</c:v>
              </c:pt>
              <c:pt idx="449">
                <c:v>14.3741</c:v>
              </c:pt>
              <c:pt idx="450">
                <c:v>14.3407</c:v>
              </c:pt>
              <c:pt idx="451">
                <c:v>14.3645</c:v>
              </c:pt>
              <c:pt idx="452">
                <c:v>14.333</c:v>
              </c:pt>
              <c:pt idx="453">
                <c:v>14.332100000000001</c:v>
              </c:pt>
              <c:pt idx="454">
                <c:v>14.420999999999999</c:v>
              </c:pt>
              <c:pt idx="455">
                <c:v>14.4697</c:v>
              </c:pt>
              <c:pt idx="456">
                <c:v>14.476000000000001</c:v>
              </c:pt>
              <c:pt idx="457">
                <c:v>14.6427</c:v>
              </c:pt>
              <c:pt idx="458">
                <c:v>14.530099999999999</c:v>
              </c:pt>
              <c:pt idx="459">
                <c:v>14.4339</c:v>
              </c:pt>
              <c:pt idx="460">
                <c:v>14.3201</c:v>
              </c:pt>
              <c:pt idx="461">
                <c:v>14.313599999999999</c:v>
              </c:pt>
              <c:pt idx="462">
                <c:v>14.4024</c:v>
              </c:pt>
              <c:pt idx="463">
                <c:v>14.461600000000001</c:v>
              </c:pt>
              <c:pt idx="464">
                <c:v>14.4717</c:v>
              </c:pt>
              <c:pt idx="465">
                <c:v>14.3879</c:v>
              </c:pt>
              <c:pt idx="466">
                <c:v>14.196400000000001</c:v>
              </c:pt>
              <c:pt idx="467">
                <c:v>14.152799999999999</c:v>
              </c:pt>
              <c:pt idx="468">
                <c:v>14.2103</c:v>
              </c:pt>
              <c:pt idx="469">
                <c:v>14.020899999999999</c:v>
              </c:pt>
              <c:pt idx="470">
                <c:v>14.0641</c:v>
              </c:pt>
              <c:pt idx="471">
                <c:v>14.059900000000001</c:v>
              </c:pt>
              <c:pt idx="472">
                <c:v>14.1043</c:v>
              </c:pt>
              <c:pt idx="473">
                <c:v>14.1485</c:v>
              </c:pt>
              <c:pt idx="474">
                <c:v>14.1912</c:v>
              </c:pt>
              <c:pt idx="475">
                <c:v>14.2585</c:v>
              </c:pt>
              <c:pt idx="476">
                <c:v>14.257999999999999</c:v>
              </c:pt>
              <c:pt idx="477">
                <c:v>14.3772</c:v>
              </c:pt>
              <c:pt idx="478">
                <c:v>14.446300000000001</c:v>
              </c:pt>
              <c:pt idx="479">
                <c:v>14.426399999999999</c:v>
              </c:pt>
              <c:pt idx="480">
                <c:v>14.385300000000001</c:v>
              </c:pt>
              <c:pt idx="481">
                <c:v>14.3863</c:v>
              </c:pt>
              <c:pt idx="482">
                <c:v>14.458399999999999</c:v>
              </c:pt>
              <c:pt idx="483">
                <c:v>14.4023</c:v>
              </c:pt>
              <c:pt idx="484">
                <c:v>14.447800000000001</c:v>
              </c:pt>
              <c:pt idx="485">
                <c:v>14.3651</c:v>
              </c:pt>
              <c:pt idx="486">
                <c:v>14.403499999999999</c:v>
              </c:pt>
              <c:pt idx="487">
                <c:v>14.5258</c:v>
              </c:pt>
              <c:pt idx="488">
                <c:v>14.4817</c:v>
              </c:pt>
              <c:pt idx="489">
                <c:v>14.470700000000001</c:v>
              </c:pt>
              <c:pt idx="490">
                <c:v>14.4399</c:v>
              </c:pt>
              <c:pt idx="491">
                <c:v>14.4261</c:v>
              </c:pt>
              <c:pt idx="492">
                <c:v>14.5525</c:v>
              </c:pt>
              <c:pt idx="493">
                <c:v>14.6256</c:v>
              </c:pt>
              <c:pt idx="494">
                <c:v>14.6632</c:v>
              </c:pt>
              <c:pt idx="495">
                <c:v>14.6875</c:v>
              </c:pt>
              <c:pt idx="496">
                <c:v>14.677099999999999</c:v>
              </c:pt>
              <c:pt idx="497">
                <c:v>14.6676</c:v>
              </c:pt>
              <c:pt idx="498">
                <c:v>14.6957</c:v>
              </c:pt>
              <c:pt idx="499">
                <c:v>14.628</c:v>
              </c:pt>
              <c:pt idx="500">
                <c:v>14.6517</c:v>
              </c:pt>
              <c:pt idx="501">
                <c:v>14.6617</c:v>
              </c:pt>
              <c:pt idx="502">
                <c:v>14.4763</c:v>
              </c:pt>
              <c:pt idx="503">
                <c:v>14.561999999999999</c:v>
              </c:pt>
              <c:pt idx="504">
                <c:v>14.6198</c:v>
              </c:pt>
              <c:pt idx="505">
                <c:v>14.693</c:v>
              </c:pt>
              <c:pt idx="506">
                <c:v>14.6928</c:v>
              </c:pt>
              <c:pt idx="507">
                <c:v>14.7668</c:v>
              </c:pt>
              <c:pt idx="508">
                <c:v>14.7622</c:v>
              </c:pt>
              <c:pt idx="509">
                <c:v>14.796900000000001</c:v>
              </c:pt>
              <c:pt idx="510">
                <c:v>14.8</c:v>
              </c:pt>
              <c:pt idx="511">
                <c:v>14.803699999999999</c:v>
              </c:pt>
              <c:pt idx="512">
                <c:v>14.7639</c:v>
              </c:pt>
              <c:pt idx="513">
                <c:v>14.852600000000001</c:v>
              </c:pt>
              <c:pt idx="514">
                <c:v>14.8057</c:v>
              </c:pt>
              <c:pt idx="515">
                <c:v>14.81</c:v>
              </c:pt>
              <c:pt idx="516">
                <c:v>14.811299999999999</c:v>
              </c:pt>
              <c:pt idx="517">
                <c:v>14.8559</c:v>
              </c:pt>
              <c:pt idx="518">
                <c:v>14.9232</c:v>
              </c:pt>
              <c:pt idx="519">
                <c:v>14.890599999999999</c:v>
              </c:pt>
              <c:pt idx="520">
                <c:v>14.8725</c:v>
              </c:pt>
              <c:pt idx="521">
                <c:v>14.8908</c:v>
              </c:pt>
              <c:pt idx="522">
                <c:v>15.0016</c:v>
              </c:pt>
              <c:pt idx="523">
                <c:v>14.962300000000001</c:v>
              </c:pt>
              <c:pt idx="524">
                <c:v>14.937099999999999</c:v>
              </c:pt>
              <c:pt idx="525">
                <c:v>14.808</c:v>
              </c:pt>
              <c:pt idx="526">
                <c:v>14.7967</c:v>
              </c:pt>
              <c:pt idx="527">
                <c:v>14.6858</c:v>
              </c:pt>
              <c:pt idx="528">
                <c:v>14.803000000000001</c:v>
              </c:pt>
              <c:pt idx="529">
                <c:v>14.806800000000001</c:v>
              </c:pt>
              <c:pt idx="530">
                <c:v>14.9162</c:v>
              </c:pt>
              <c:pt idx="531">
                <c:v>14.9162</c:v>
              </c:pt>
              <c:pt idx="532">
                <c:v>14.865500000000001</c:v>
              </c:pt>
              <c:pt idx="533">
                <c:v>13.893800000000001</c:v>
              </c:pt>
              <c:pt idx="534">
                <c:v>13.8421</c:v>
              </c:pt>
              <c:pt idx="535">
                <c:v>13.7409</c:v>
              </c:pt>
              <c:pt idx="536">
                <c:v>13.705</c:v>
              </c:pt>
              <c:pt idx="537">
                <c:v>13.657500000000001</c:v>
              </c:pt>
              <c:pt idx="538">
                <c:v>13.56</c:v>
              </c:pt>
              <c:pt idx="539">
                <c:v>13.7094</c:v>
              </c:pt>
              <c:pt idx="540">
                <c:v>13.4557</c:v>
              </c:pt>
              <c:pt idx="541">
                <c:v>13.427300000000001</c:v>
              </c:pt>
              <c:pt idx="542">
                <c:v>13.376200000000001</c:v>
              </c:pt>
              <c:pt idx="543">
                <c:v>13.3057</c:v>
              </c:pt>
              <c:pt idx="544">
                <c:v>13.289</c:v>
              </c:pt>
              <c:pt idx="545">
                <c:v>13.313499999999999</c:v>
              </c:pt>
              <c:pt idx="546">
                <c:v>13.3026</c:v>
              </c:pt>
              <c:pt idx="547">
                <c:v>13.4633</c:v>
              </c:pt>
              <c:pt idx="548">
                <c:v>13.4328</c:v>
              </c:pt>
              <c:pt idx="549">
                <c:v>13.377599999999999</c:v>
              </c:pt>
              <c:pt idx="550">
                <c:v>13.3841</c:v>
              </c:pt>
              <c:pt idx="551">
                <c:v>13.4329</c:v>
              </c:pt>
              <c:pt idx="552">
                <c:v>13.4991</c:v>
              </c:pt>
              <c:pt idx="553">
                <c:v>13.424899999999999</c:v>
              </c:pt>
              <c:pt idx="554">
                <c:v>13.6417</c:v>
              </c:pt>
              <c:pt idx="555">
                <c:v>13.6853</c:v>
              </c:pt>
              <c:pt idx="556">
                <c:v>13.660299999999999</c:v>
              </c:pt>
              <c:pt idx="557">
                <c:v>13.756399999999999</c:v>
              </c:pt>
              <c:pt idx="558">
                <c:v>13.758100000000001</c:v>
              </c:pt>
              <c:pt idx="559">
                <c:v>13.737500000000001</c:v>
              </c:pt>
              <c:pt idx="560">
                <c:v>13.5245</c:v>
              </c:pt>
              <c:pt idx="561">
                <c:v>13.4762</c:v>
              </c:pt>
              <c:pt idx="562">
                <c:v>12.742599999999999</c:v>
              </c:pt>
              <c:pt idx="563">
                <c:v>12.914899999999999</c:v>
              </c:pt>
              <c:pt idx="564">
                <c:v>12.8292</c:v>
              </c:pt>
              <c:pt idx="565">
                <c:v>13.2349</c:v>
              </c:pt>
              <c:pt idx="566">
                <c:v>13.2498</c:v>
              </c:pt>
              <c:pt idx="567">
                <c:v>13.331200000000001</c:v>
              </c:pt>
              <c:pt idx="568">
                <c:v>13.3887</c:v>
              </c:pt>
              <c:pt idx="569">
                <c:v>13.413399999999999</c:v>
              </c:pt>
              <c:pt idx="570">
                <c:v>13.350300000000001</c:v>
              </c:pt>
              <c:pt idx="571">
                <c:v>13.3619</c:v>
              </c:pt>
              <c:pt idx="572">
                <c:v>13.346</c:v>
              </c:pt>
              <c:pt idx="573">
                <c:v>13.354200000000001</c:v>
              </c:pt>
              <c:pt idx="574">
                <c:v>13.472</c:v>
              </c:pt>
              <c:pt idx="575">
                <c:v>13.573700000000001</c:v>
              </c:pt>
              <c:pt idx="576">
                <c:v>13.581899999999999</c:v>
              </c:pt>
              <c:pt idx="577">
                <c:v>13.6099</c:v>
              </c:pt>
              <c:pt idx="578">
                <c:v>13.605700000000001</c:v>
              </c:pt>
              <c:pt idx="579">
                <c:v>13.5938</c:v>
              </c:pt>
              <c:pt idx="580">
                <c:v>13.5319</c:v>
              </c:pt>
              <c:pt idx="581">
                <c:v>13.5518</c:v>
              </c:pt>
              <c:pt idx="582">
                <c:v>13.5014</c:v>
              </c:pt>
              <c:pt idx="583">
                <c:v>13.5732</c:v>
              </c:pt>
              <c:pt idx="584">
                <c:v>13.551600000000001</c:v>
              </c:pt>
              <c:pt idx="585">
                <c:v>13.5281</c:v>
              </c:pt>
              <c:pt idx="586">
                <c:v>13.5154</c:v>
              </c:pt>
              <c:pt idx="587">
                <c:v>13.6439</c:v>
              </c:pt>
              <c:pt idx="588">
                <c:v>13.7064</c:v>
              </c:pt>
              <c:pt idx="589">
                <c:v>13.653700000000001</c:v>
              </c:pt>
              <c:pt idx="590">
                <c:v>13.615500000000001</c:v>
              </c:pt>
              <c:pt idx="591">
                <c:v>13.616899999999999</c:v>
              </c:pt>
              <c:pt idx="592">
                <c:v>13.6027</c:v>
              </c:pt>
              <c:pt idx="593">
                <c:v>13.641500000000001</c:v>
              </c:pt>
              <c:pt idx="594">
                <c:v>13.527200000000001</c:v>
              </c:pt>
              <c:pt idx="595">
                <c:v>13.4472</c:v>
              </c:pt>
              <c:pt idx="596">
                <c:v>13.454000000000001</c:v>
              </c:pt>
              <c:pt idx="597">
                <c:v>13.3749</c:v>
              </c:pt>
              <c:pt idx="598">
                <c:v>13.2684</c:v>
              </c:pt>
              <c:pt idx="599">
                <c:v>13.3889</c:v>
              </c:pt>
              <c:pt idx="600">
                <c:v>13.2967</c:v>
              </c:pt>
              <c:pt idx="601">
                <c:v>13.253500000000001</c:v>
              </c:pt>
              <c:pt idx="602">
                <c:v>13.236499999999999</c:v>
              </c:pt>
              <c:pt idx="603">
                <c:v>13.2493</c:v>
              </c:pt>
              <c:pt idx="604">
                <c:v>13.440300000000001</c:v>
              </c:pt>
              <c:pt idx="605">
                <c:v>13.4221</c:v>
              </c:pt>
              <c:pt idx="606">
                <c:v>13.424200000000001</c:v>
              </c:pt>
              <c:pt idx="607">
                <c:v>13.4011</c:v>
              </c:pt>
              <c:pt idx="608">
                <c:v>13.452500000000001</c:v>
              </c:pt>
              <c:pt idx="609">
                <c:v>13.4696</c:v>
              </c:pt>
              <c:pt idx="610">
                <c:v>13.297499999999999</c:v>
              </c:pt>
              <c:pt idx="611">
                <c:v>13.2218</c:v>
              </c:pt>
              <c:pt idx="612">
                <c:v>13.1723</c:v>
              </c:pt>
              <c:pt idx="613">
                <c:v>13.0571</c:v>
              </c:pt>
              <c:pt idx="614">
                <c:v>12.9335</c:v>
              </c:pt>
              <c:pt idx="615">
                <c:v>12.976699999999999</c:v>
              </c:pt>
              <c:pt idx="616">
                <c:v>13.0212</c:v>
              </c:pt>
              <c:pt idx="617">
                <c:v>13.1195</c:v>
              </c:pt>
              <c:pt idx="618">
                <c:v>13.481400000000001</c:v>
              </c:pt>
              <c:pt idx="619">
                <c:v>13.517899999999999</c:v>
              </c:pt>
              <c:pt idx="620">
                <c:v>13.6249</c:v>
              </c:pt>
              <c:pt idx="621">
                <c:v>13.623699999999999</c:v>
              </c:pt>
              <c:pt idx="622">
                <c:v>13.7301</c:v>
              </c:pt>
              <c:pt idx="623">
                <c:v>13.6645</c:v>
              </c:pt>
              <c:pt idx="624">
                <c:v>13.6866</c:v>
              </c:pt>
              <c:pt idx="625">
                <c:v>13.8758</c:v>
              </c:pt>
              <c:pt idx="626">
                <c:v>13.8788</c:v>
              </c:pt>
              <c:pt idx="627">
                <c:v>13.9651</c:v>
              </c:pt>
              <c:pt idx="628">
                <c:v>13.9283</c:v>
              </c:pt>
              <c:pt idx="629">
                <c:v>13.923500000000001</c:v>
              </c:pt>
              <c:pt idx="630">
                <c:v>13.928599999999999</c:v>
              </c:pt>
              <c:pt idx="631">
                <c:v>13.9399</c:v>
              </c:pt>
              <c:pt idx="632">
                <c:v>13.893800000000001</c:v>
              </c:pt>
              <c:pt idx="633">
                <c:v>13.876200000000001</c:v>
              </c:pt>
              <c:pt idx="634">
                <c:v>13.8432</c:v>
              </c:pt>
              <c:pt idx="635">
                <c:v>13.904</c:v>
              </c:pt>
              <c:pt idx="636">
                <c:v>13.8957</c:v>
              </c:pt>
              <c:pt idx="637">
                <c:v>13.877700000000001</c:v>
              </c:pt>
              <c:pt idx="638">
                <c:v>13.7745</c:v>
              </c:pt>
              <c:pt idx="639">
                <c:v>13.9795</c:v>
              </c:pt>
              <c:pt idx="640">
                <c:v>13.9323</c:v>
              </c:pt>
              <c:pt idx="641">
                <c:v>13.9617</c:v>
              </c:pt>
              <c:pt idx="642">
                <c:v>13.860799999999999</c:v>
              </c:pt>
              <c:pt idx="643">
                <c:v>13.8263</c:v>
              </c:pt>
              <c:pt idx="644">
                <c:v>13.91</c:v>
              </c:pt>
              <c:pt idx="645">
                <c:v>13.9323</c:v>
              </c:pt>
              <c:pt idx="646">
                <c:v>13.9156</c:v>
              </c:pt>
              <c:pt idx="647">
                <c:v>13.8367</c:v>
              </c:pt>
              <c:pt idx="648">
                <c:v>13.943899999999999</c:v>
              </c:pt>
              <c:pt idx="649">
                <c:v>13.946999999999999</c:v>
              </c:pt>
              <c:pt idx="650">
                <c:v>13.9604</c:v>
              </c:pt>
              <c:pt idx="651">
                <c:v>13.960599999999999</c:v>
              </c:pt>
              <c:pt idx="652">
                <c:v>13.8551</c:v>
              </c:pt>
              <c:pt idx="653">
                <c:v>13.8124</c:v>
              </c:pt>
              <c:pt idx="654">
                <c:v>13.817299999999999</c:v>
              </c:pt>
              <c:pt idx="655">
                <c:v>13.854900000000001</c:v>
              </c:pt>
              <c:pt idx="656">
                <c:v>13.8406</c:v>
              </c:pt>
              <c:pt idx="657">
                <c:v>13.8439</c:v>
              </c:pt>
              <c:pt idx="658">
                <c:v>13.8445</c:v>
              </c:pt>
              <c:pt idx="659">
                <c:v>13.8376</c:v>
              </c:pt>
              <c:pt idx="660">
                <c:v>13.844200000000001</c:v>
              </c:pt>
              <c:pt idx="661">
                <c:v>13.847899999999999</c:v>
              </c:pt>
              <c:pt idx="662">
                <c:v>13.837400000000001</c:v>
              </c:pt>
              <c:pt idx="663">
                <c:v>13.7903</c:v>
              </c:pt>
              <c:pt idx="664">
                <c:v>13.5922</c:v>
              </c:pt>
              <c:pt idx="665">
                <c:v>13.4671</c:v>
              </c:pt>
              <c:pt idx="666">
                <c:v>13.4512</c:v>
              </c:pt>
              <c:pt idx="667">
                <c:v>13.3925</c:v>
              </c:pt>
              <c:pt idx="668">
                <c:v>13.44</c:v>
              </c:pt>
              <c:pt idx="669">
                <c:v>13.3607</c:v>
              </c:pt>
              <c:pt idx="670">
                <c:v>13.431800000000001</c:v>
              </c:pt>
              <c:pt idx="671">
                <c:v>13.4336</c:v>
              </c:pt>
              <c:pt idx="672">
                <c:v>13.328799999999999</c:v>
              </c:pt>
              <c:pt idx="673">
                <c:v>13.364800000000001</c:v>
              </c:pt>
              <c:pt idx="674">
                <c:v>13.338800000000001</c:v>
              </c:pt>
              <c:pt idx="675">
                <c:v>13.3193</c:v>
              </c:pt>
              <c:pt idx="676">
                <c:v>13.36</c:v>
              </c:pt>
              <c:pt idx="677">
                <c:v>13.3344</c:v>
              </c:pt>
              <c:pt idx="678">
                <c:v>13.405799999999999</c:v>
              </c:pt>
              <c:pt idx="679">
                <c:v>13.470800000000001</c:v>
              </c:pt>
              <c:pt idx="680">
                <c:v>13.607900000000001</c:v>
              </c:pt>
              <c:pt idx="681">
                <c:v>13.624000000000001</c:v>
              </c:pt>
              <c:pt idx="682">
                <c:v>13.672499999999999</c:v>
              </c:pt>
              <c:pt idx="683">
                <c:v>13.6753</c:v>
              </c:pt>
              <c:pt idx="684">
                <c:v>14.0723</c:v>
              </c:pt>
              <c:pt idx="685">
                <c:v>13.952299999999999</c:v>
              </c:pt>
              <c:pt idx="686">
                <c:v>13.976900000000001</c:v>
              </c:pt>
              <c:pt idx="687">
                <c:v>14.044600000000001</c:v>
              </c:pt>
              <c:pt idx="688">
                <c:v>14.128</c:v>
              </c:pt>
              <c:pt idx="689">
                <c:v>14.1831</c:v>
              </c:pt>
              <c:pt idx="690">
                <c:v>14.106400000000001</c:v>
              </c:pt>
              <c:pt idx="691">
                <c:v>14.1074</c:v>
              </c:pt>
              <c:pt idx="692">
                <c:v>14.1866</c:v>
              </c:pt>
              <c:pt idx="693">
                <c:v>14.1837</c:v>
              </c:pt>
              <c:pt idx="694">
                <c:v>14.1976</c:v>
              </c:pt>
              <c:pt idx="695">
                <c:v>14.198600000000001</c:v>
              </c:pt>
              <c:pt idx="696">
                <c:v>14.1829</c:v>
              </c:pt>
              <c:pt idx="697">
                <c:v>14.1485</c:v>
              </c:pt>
              <c:pt idx="698">
                <c:v>14.201499999999999</c:v>
              </c:pt>
              <c:pt idx="699">
                <c:v>14.2339</c:v>
              </c:pt>
              <c:pt idx="700">
                <c:v>14.3064</c:v>
              </c:pt>
              <c:pt idx="701">
                <c:v>14.286</c:v>
              </c:pt>
              <c:pt idx="702">
                <c:v>14.242000000000001</c:v>
              </c:pt>
              <c:pt idx="703">
                <c:v>14.189</c:v>
              </c:pt>
              <c:pt idx="704">
                <c:v>14.248100000000001</c:v>
              </c:pt>
              <c:pt idx="705">
                <c:v>14.236599999999999</c:v>
              </c:pt>
              <c:pt idx="706">
                <c:v>14.251899999999999</c:v>
              </c:pt>
              <c:pt idx="707">
                <c:v>14.237</c:v>
              </c:pt>
              <c:pt idx="708">
                <c:v>14.2971</c:v>
              </c:pt>
              <c:pt idx="709">
                <c:v>14.4047</c:v>
              </c:pt>
              <c:pt idx="710">
                <c:v>14.2965</c:v>
              </c:pt>
              <c:pt idx="711">
                <c:v>14.2157</c:v>
              </c:pt>
              <c:pt idx="712">
                <c:v>14.044</c:v>
              </c:pt>
              <c:pt idx="713">
                <c:v>13.907</c:v>
              </c:pt>
              <c:pt idx="714">
                <c:v>13.757899999999999</c:v>
              </c:pt>
              <c:pt idx="715">
                <c:v>13.7746</c:v>
              </c:pt>
              <c:pt idx="716">
                <c:v>13.7752</c:v>
              </c:pt>
              <c:pt idx="717">
                <c:v>13.6823</c:v>
              </c:pt>
              <c:pt idx="718">
                <c:v>13.7743</c:v>
              </c:pt>
              <c:pt idx="719">
                <c:v>13.696899999999999</c:v>
              </c:pt>
              <c:pt idx="720">
                <c:v>13.5654</c:v>
              </c:pt>
              <c:pt idx="721">
                <c:v>13.5471</c:v>
              </c:pt>
              <c:pt idx="722">
                <c:v>13.4406</c:v>
              </c:pt>
              <c:pt idx="723">
                <c:v>13.3834</c:v>
              </c:pt>
              <c:pt idx="724">
                <c:v>13.2875</c:v>
              </c:pt>
              <c:pt idx="725">
                <c:v>13.3127</c:v>
              </c:pt>
              <c:pt idx="726">
                <c:v>13.2568</c:v>
              </c:pt>
              <c:pt idx="727">
                <c:v>13.146000000000001</c:v>
              </c:pt>
              <c:pt idx="728">
                <c:v>13.032999999999999</c:v>
              </c:pt>
              <c:pt idx="729">
                <c:v>13.0044</c:v>
              </c:pt>
              <c:pt idx="730">
                <c:v>12.9956</c:v>
              </c:pt>
              <c:pt idx="731">
                <c:v>13.0105</c:v>
              </c:pt>
              <c:pt idx="732">
                <c:v>12.9636</c:v>
              </c:pt>
              <c:pt idx="733">
                <c:v>12.968</c:v>
              </c:pt>
              <c:pt idx="734">
                <c:v>13.091799999999999</c:v>
              </c:pt>
              <c:pt idx="735">
                <c:v>13.162000000000001</c:v>
              </c:pt>
              <c:pt idx="736">
                <c:v>13.2164</c:v>
              </c:pt>
              <c:pt idx="737">
                <c:v>13.25</c:v>
              </c:pt>
              <c:pt idx="738">
                <c:v>13.3452</c:v>
              </c:pt>
              <c:pt idx="739">
                <c:v>13.363</c:v>
              </c:pt>
              <c:pt idx="740">
                <c:v>13.417</c:v>
              </c:pt>
              <c:pt idx="741">
                <c:v>13.426</c:v>
              </c:pt>
              <c:pt idx="742">
                <c:v>13.298400000000001</c:v>
              </c:pt>
              <c:pt idx="743">
                <c:v>13.203799999999999</c:v>
              </c:pt>
              <c:pt idx="744">
                <c:v>13.1738</c:v>
              </c:pt>
              <c:pt idx="745">
                <c:v>13.2254</c:v>
              </c:pt>
              <c:pt idx="746">
                <c:v>13.206799999999999</c:v>
              </c:pt>
              <c:pt idx="747">
                <c:v>13.375</c:v>
              </c:pt>
              <c:pt idx="748">
                <c:v>13.4291</c:v>
              </c:pt>
              <c:pt idx="749">
                <c:v>13.388400000000001</c:v>
              </c:pt>
              <c:pt idx="750">
                <c:v>13.357100000000001</c:v>
              </c:pt>
              <c:pt idx="751">
                <c:v>13.3569</c:v>
              </c:pt>
              <c:pt idx="752">
                <c:v>13.354699999999999</c:v>
              </c:pt>
              <c:pt idx="753">
                <c:v>13.2187</c:v>
              </c:pt>
              <c:pt idx="754">
                <c:v>13.2898</c:v>
              </c:pt>
              <c:pt idx="755">
                <c:v>13.3192</c:v>
              </c:pt>
              <c:pt idx="756">
                <c:v>13.345599999999999</c:v>
              </c:pt>
              <c:pt idx="757">
                <c:v>13.269299999999999</c:v>
              </c:pt>
              <c:pt idx="758">
                <c:v>13.2841</c:v>
              </c:pt>
              <c:pt idx="759">
                <c:v>13.488200000000001</c:v>
              </c:pt>
              <c:pt idx="760">
                <c:v>13.4635</c:v>
              </c:pt>
              <c:pt idx="761">
                <c:v>13.4687</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numLit>
          </c:cat>
          <c:val>
            <c:numLit>
              <c:formatCode>General</c:formatCode>
              <c:ptCount val="762"/>
              <c:pt idx="0">
                <c:v>12.463100000000001</c:v>
              </c:pt>
              <c:pt idx="1">
                <c:v>12.3476</c:v>
              </c:pt>
              <c:pt idx="2">
                <c:v>12.374700000000001</c:v>
              </c:pt>
              <c:pt idx="3">
                <c:v>12.384399999999999</c:v>
              </c:pt>
              <c:pt idx="4">
                <c:v>12.273199999999999</c:v>
              </c:pt>
              <c:pt idx="5">
                <c:v>12.192600000000001</c:v>
              </c:pt>
              <c:pt idx="6">
                <c:v>12.048500000000001</c:v>
              </c:pt>
              <c:pt idx="7">
                <c:v>12.1267</c:v>
              </c:pt>
              <c:pt idx="8">
                <c:v>12.0215</c:v>
              </c:pt>
              <c:pt idx="9">
                <c:v>11.8947</c:v>
              </c:pt>
              <c:pt idx="10">
                <c:v>11.974600000000001</c:v>
              </c:pt>
              <c:pt idx="11">
                <c:v>11.8058</c:v>
              </c:pt>
              <c:pt idx="12">
                <c:v>11.786</c:v>
              </c:pt>
              <c:pt idx="13">
                <c:v>11.764799999999999</c:v>
              </c:pt>
              <c:pt idx="14">
                <c:v>12.007</c:v>
              </c:pt>
              <c:pt idx="15">
                <c:v>11.949299999999999</c:v>
              </c:pt>
              <c:pt idx="16">
                <c:v>12.0396</c:v>
              </c:pt>
              <c:pt idx="17">
                <c:v>12.0967</c:v>
              </c:pt>
              <c:pt idx="18">
                <c:v>12.043100000000001</c:v>
              </c:pt>
              <c:pt idx="19">
                <c:v>11.9533</c:v>
              </c:pt>
              <c:pt idx="20">
                <c:v>11.8605</c:v>
              </c:pt>
              <c:pt idx="21">
                <c:v>11.723699999999999</c:v>
              </c:pt>
              <c:pt idx="22">
                <c:v>11.8101</c:v>
              </c:pt>
              <c:pt idx="23">
                <c:v>11.65</c:v>
              </c:pt>
              <c:pt idx="24">
                <c:v>11.665900000000001</c:v>
              </c:pt>
              <c:pt idx="25">
                <c:v>11.619199999999999</c:v>
              </c:pt>
              <c:pt idx="26">
                <c:v>11.767300000000001</c:v>
              </c:pt>
              <c:pt idx="27">
                <c:v>11.677099999999999</c:v>
              </c:pt>
              <c:pt idx="28">
                <c:v>11.651999999999999</c:v>
              </c:pt>
              <c:pt idx="29">
                <c:v>11.782999999999999</c:v>
              </c:pt>
              <c:pt idx="30">
                <c:v>11.954599999999999</c:v>
              </c:pt>
              <c:pt idx="31">
                <c:v>11.9017</c:v>
              </c:pt>
              <c:pt idx="32">
                <c:v>11.8278</c:v>
              </c:pt>
              <c:pt idx="33">
                <c:v>11.9238</c:v>
              </c:pt>
              <c:pt idx="34">
                <c:v>12.0664</c:v>
              </c:pt>
              <c:pt idx="35">
                <c:v>12.1181</c:v>
              </c:pt>
              <c:pt idx="36">
                <c:v>12.1873</c:v>
              </c:pt>
              <c:pt idx="37">
                <c:v>12.175599999999999</c:v>
              </c:pt>
              <c:pt idx="38">
                <c:v>12.197900000000001</c:v>
              </c:pt>
              <c:pt idx="39">
                <c:v>12.201599999999999</c:v>
              </c:pt>
              <c:pt idx="40">
                <c:v>12.151400000000001</c:v>
              </c:pt>
              <c:pt idx="41">
                <c:v>12.2033</c:v>
              </c:pt>
              <c:pt idx="42">
                <c:v>12.254200000000001</c:v>
              </c:pt>
              <c:pt idx="43">
                <c:v>12.3398</c:v>
              </c:pt>
              <c:pt idx="44">
                <c:v>12.293699999999999</c:v>
              </c:pt>
              <c:pt idx="45">
                <c:v>12.331799999999999</c:v>
              </c:pt>
              <c:pt idx="46">
                <c:v>12.4087</c:v>
              </c:pt>
              <c:pt idx="47">
                <c:v>12.463800000000001</c:v>
              </c:pt>
              <c:pt idx="48">
                <c:v>12.4215</c:v>
              </c:pt>
              <c:pt idx="49">
                <c:v>12.336499999999999</c:v>
              </c:pt>
              <c:pt idx="50">
                <c:v>12.329599999999999</c:v>
              </c:pt>
              <c:pt idx="51">
                <c:v>12.241300000000001</c:v>
              </c:pt>
              <c:pt idx="52">
                <c:v>12.2104</c:v>
              </c:pt>
              <c:pt idx="53">
                <c:v>12.0823</c:v>
              </c:pt>
              <c:pt idx="54">
                <c:v>12.0839</c:v>
              </c:pt>
              <c:pt idx="55">
                <c:v>12.1287</c:v>
              </c:pt>
              <c:pt idx="56">
                <c:v>12.2073</c:v>
              </c:pt>
              <c:pt idx="57">
                <c:v>12.226900000000001</c:v>
              </c:pt>
              <c:pt idx="58">
                <c:v>12.205399999999999</c:v>
              </c:pt>
              <c:pt idx="59">
                <c:v>12.129899999999999</c:v>
              </c:pt>
              <c:pt idx="60">
                <c:v>12.467499999999999</c:v>
              </c:pt>
              <c:pt idx="61">
                <c:v>12.5137</c:v>
              </c:pt>
              <c:pt idx="62">
                <c:v>12.6342</c:v>
              </c:pt>
              <c:pt idx="63">
                <c:v>12.5511</c:v>
              </c:pt>
              <c:pt idx="64">
                <c:v>12.5182</c:v>
              </c:pt>
              <c:pt idx="65">
                <c:v>12.552899999999999</c:v>
              </c:pt>
              <c:pt idx="66">
                <c:v>12.477499999999999</c:v>
              </c:pt>
              <c:pt idx="67">
                <c:v>12.540900000000001</c:v>
              </c:pt>
              <c:pt idx="68">
                <c:v>12.591100000000001</c:v>
              </c:pt>
              <c:pt idx="69">
                <c:v>12.536300000000001</c:v>
              </c:pt>
              <c:pt idx="70">
                <c:v>12.634399999999999</c:v>
              </c:pt>
              <c:pt idx="71">
                <c:v>12.6027</c:v>
              </c:pt>
              <c:pt idx="72">
                <c:v>12.6906</c:v>
              </c:pt>
              <c:pt idx="73">
                <c:v>12.6328</c:v>
              </c:pt>
              <c:pt idx="74">
                <c:v>12.545999999999999</c:v>
              </c:pt>
              <c:pt idx="75">
                <c:v>12.487500000000001</c:v>
              </c:pt>
              <c:pt idx="76">
                <c:v>12.580399999999999</c:v>
              </c:pt>
              <c:pt idx="77">
                <c:v>12.569599999999999</c:v>
              </c:pt>
              <c:pt idx="78">
                <c:v>12.57</c:v>
              </c:pt>
              <c:pt idx="79">
                <c:v>12.472</c:v>
              </c:pt>
              <c:pt idx="80">
                <c:v>12.683400000000001</c:v>
              </c:pt>
              <c:pt idx="81">
                <c:v>13.000400000000001</c:v>
              </c:pt>
              <c:pt idx="82">
                <c:v>13.011799999999999</c:v>
              </c:pt>
              <c:pt idx="83">
                <c:v>13.072100000000001</c:v>
              </c:pt>
              <c:pt idx="84">
                <c:v>13.164300000000001</c:v>
              </c:pt>
              <c:pt idx="85">
                <c:v>13.1477</c:v>
              </c:pt>
              <c:pt idx="86">
                <c:v>13.2683</c:v>
              </c:pt>
              <c:pt idx="87">
                <c:v>13.2637</c:v>
              </c:pt>
              <c:pt idx="88">
                <c:v>13.385899999999999</c:v>
              </c:pt>
              <c:pt idx="89">
                <c:v>13.407999999999999</c:v>
              </c:pt>
              <c:pt idx="90">
                <c:v>13.5182</c:v>
              </c:pt>
              <c:pt idx="91">
                <c:v>13.6031</c:v>
              </c:pt>
              <c:pt idx="92">
                <c:v>13.486700000000001</c:v>
              </c:pt>
              <c:pt idx="93">
                <c:v>13.3858</c:v>
              </c:pt>
              <c:pt idx="94">
                <c:v>13.2788</c:v>
              </c:pt>
              <c:pt idx="95">
                <c:v>13.248799999999999</c:v>
              </c:pt>
              <c:pt idx="96">
                <c:v>13.135899999999999</c:v>
              </c:pt>
              <c:pt idx="97">
                <c:v>13.138999999999999</c:v>
              </c:pt>
              <c:pt idx="98">
                <c:v>13.2723</c:v>
              </c:pt>
              <c:pt idx="99">
                <c:v>13.284000000000001</c:v>
              </c:pt>
              <c:pt idx="100">
                <c:v>13.226800000000001</c:v>
              </c:pt>
              <c:pt idx="101">
                <c:v>13.2545</c:v>
              </c:pt>
              <c:pt idx="102">
                <c:v>13.4695</c:v>
              </c:pt>
              <c:pt idx="103">
                <c:v>13.493600000000001</c:v>
              </c:pt>
              <c:pt idx="104">
                <c:v>13.430400000000001</c:v>
              </c:pt>
              <c:pt idx="105">
                <c:v>13.243</c:v>
              </c:pt>
              <c:pt idx="106">
                <c:v>13.1462</c:v>
              </c:pt>
              <c:pt idx="107">
                <c:v>13.2225</c:v>
              </c:pt>
              <c:pt idx="108">
                <c:v>13.376099999999999</c:v>
              </c:pt>
              <c:pt idx="109">
                <c:v>13.4649</c:v>
              </c:pt>
              <c:pt idx="110">
                <c:v>13.664099999999999</c:v>
              </c:pt>
              <c:pt idx="111">
                <c:v>13.753500000000001</c:v>
              </c:pt>
              <c:pt idx="112">
                <c:v>13.720499999999999</c:v>
              </c:pt>
              <c:pt idx="113">
                <c:v>13.6624</c:v>
              </c:pt>
              <c:pt idx="114">
                <c:v>13.629899999999999</c:v>
              </c:pt>
              <c:pt idx="115">
                <c:v>13.641500000000001</c:v>
              </c:pt>
              <c:pt idx="116">
                <c:v>13.5801</c:v>
              </c:pt>
              <c:pt idx="117">
                <c:v>13.575799999999999</c:v>
              </c:pt>
              <c:pt idx="118">
                <c:v>13.8218</c:v>
              </c:pt>
              <c:pt idx="119">
                <c:v>13.8132</c:v>
              </c:pt>
              <c:pt idx="120">
                <c:v>13.857200000000001</c:v>
              </c:pt>
              <c:pt idx="121">
                <c:v>13.959</c:v>
              </c:pt>
              <c:pt idx="122">
                <c:v>13.9994</c:v>
              </c:pt>
              <c:pt idx="123">
                <c:v>13.978400000000001</c:v>
              </c:pt>
              <c:pt idx="124">
                <c:v>13.69</c:v>
              </c:pt>
              <c:pt idx="125">
                <c:v>13.676399999999999</c:v>
              </c:pt>
              <c:pt idx="126">
                <c:v>13.726599999999999</c:v>
              </c:pt>
              <c:pt idx="127">
                <c:v>13.7479</c:v>
              </c:pt>
              <c:pt idx="128">
                <c:v>13.575799999999999</c:v>
              </c:pt>
              <c:pt idx="129">
                <c:v>13.6577</c:v>
              </c:pt>
              <c:pt idx="130">
                <c:v>13.620699999999999</c:v>
              </c:pt>
              <c:pt idx="131">
                <c:v>13.5105</c:v>
              </c:pt>
              <c:pt idx="132">
                <c:v>13.3766</c:v>
              </c:pt>
              <c:pt idx="133">
                <c:v>13.3543</c:v>
              </c:pt>
              <c:pt idx="134">
                <c:v>13.28</c:v>
              </c:pt>
              <c:pt idx="135">
                <c:v>13.267799999999999</c:v>
              </c:pt>
              <c:pt idx="136">
                <c:v>13.1663</c:v>
              </c:pt>
              <c:pt idx="137">
                <c:v>13.120699999999999</c:v>
              </c:pt>
              <c:pt idx="138">
                <c:v>13.217599999999999</c:v>
              </c:pt>
              <c:pt idx="139">
                <c:v>13.2422</c:v>
              </c:pt>
              <c:pt idx="140">
                <c:v>13.3994</c:v>
              </c:pt>
              <c:pt idx="141">
                <c:v>13.248699999999999</c:v>
              </c:pt>
              <c:pt idx="142">
                <c:v>13.392300000000001</c:v>
              </c:pt>
              <c:pt idx="143">
                <c:v>13.5007</c:v>
              </c:pt>
              <c:pt idx="144">
                <c:v>13.5291</c:v>
              </c:pt>
              <c:pt idx="145">
                <c:v>13.446899999999999</c:v>
              </c:pt>
              <c:pt idx="146">
                <c:v>13.611000000000001</c:v>
              </c:pt>
              <c:pt idx="147">
                <c:v>13.781000000000001</c:v>
              </c:pt>
              <c:pt idx="148">
                <c:v>13.6806</c:v>
              </c:pt>
              <c:pt idx="149">
                <c:v>13.638</c:v>
              </c:pt>
              <c:pt idx="150">
                <c:v>13.526</c:v>
              </c:pt>
              <c:pt idx="151">
                <c:v>13.5383</c:v>
              </c:pt>
              <c:pt idx="152">
                <c:v>13.585699999999999</c:v>
              </c:pt>
              <c:pt idx="153">
                <c:v>13.583399999999999</c:v>
              </c:pt>
              <c:pt idx="154">
                <c:v>13.5045</c:v>
              </c:pt>
              <c:pt idx="155">
                <c:v>13.608700000000001</c:v>
              </c:pt>
              <c:pt idx="156">
                <c:v>13.634499999999999</c:v>
              </c:pt>
              <c:pt idx="157">
                <c:v>13.5337</c:v>
              </c:pt>
              <c:pt idx="158">
                <c:v>13.512700000000001</c:v>
              </c:pt>
              <c:pt idx="159">
                <c:v>13.436199999999999</c:v>
              </c:pt>
              <c:pt idx="160">
                <c:v>13.2904</c:v>
              </c:pt>
              <c:pt idx="161">
                <c:v>13.375999999999999</c:v>
              </c:pt>
              <c:pt idx="162">
                <c:v>13.3058</c:v>
              </c:pt>
              <c:pt idx="163">
                <c:v>13.174300000000001</c:v>
              </c:pt>
              <c:pt idx="164">
                <c:v>13.218999999999999</c:v>
              </c:pt>
              <c:pt idx="165">
                <c:v>13.166</c:v>
              </c:pt>
              <c:pt idx="166">
                <c:v>13.3301</c:v>
              </c:pt>
              <c:pt idx="167">
                <c:v>13.3086</c:v>
              </c:pt>
              <c:pt idx="168">
                <c:v>13.142899999999999</c:v>
              </c:pt>
              <c:pt idx="169">
                <c:v>13.0024</c:v>
              </c:pt>
              <c:pt idx="170">
                <c:v>13.086399999999999</c:v>
              </c:pt>
              <c:pt idx="171">
                <c:v>13.1569</c:v>
              </c:pt>
              <c:pt idx="172">
                <c:v>13.1675</c:v>
              </c:pt>
              <c:pt idx="173">
                <c:v>13.3089</c:v>
              </c:pt>
              <c:pt idx="174">
                <c:v>13.4801</c:v>
              </c:pt>
              <c:pt idx="175">
                <c:v>13.5596</c:v>
              </c:pt>
              <c:pt idx="176">
                <c:v>13.3942</c:v>
              </c:pt>
              <c:pt idx="177">
                <c:v>13.329000000000001</c:v>
              </c:pt>
              <c:pt idx="178">
                <c:v>13.4053</c:v>
              </c:pt>
              <c:pt idx="179">
                <c:v>13.3028</c:v>
              </c:pt>
              <c:pt idx="180">
                <c:v>13.0878</c:v>
              </c:pt>
              <c:pt idx="181">
                <c:v>13.040699999999999</c:v>
              </c:pt>
              <c:pt idx="182">
                <c:v>12.8979</c:v>
              </c:pt>
              <c:pt idx="183">
                <c:v>12.9557</c:v>
              </c:pt>
              <c:pt idx="184">
                <c:v>12.9316</c:v>
              </c:pt>
              <c:pt idx="185">
                <c:v>12.796900000000001</c:v>
              </c:pt>
              <c:pt idx="186">
                <c:v>12.9299</c:v>
              </c:pt>
              <c:pt idx="187">
                <c:v>12.9842</c:v>
              </c:pt>
              <c:pt idx="188">
                <c:v>12.905200000000001</c:v>
              </c:pt>
              <c:pt idx="189">
                <c:v>12.8954</c:v>
              </c:pt>
              <c:pt idx="190">
                <c:v>13.0753</c:v>
              </c:pt>
              <c:pt idx="191">
                <c:v>13.319699999999999</c:v>
              </c:pt>
              <c:pt idx="192">
                <c:v>13.6334</c:v>
              </c:pt>
              <c:pt idx="193">
                <c:v>13.4054</c:v>
              </c:pt>
              <c:pt idx="194">
                <c:v>13.3436</c:v>
              </c:pt>
              <c:pt idx="195">
                <c:v>13.316700000000001</c:v>
              </c:pt>
              <c:pt idx="196">
                <c:v>13.213100000000001</c:v>
              </c:pt>
              <c:pt idx="197">
                <c:v>13.2751</c:v>
              </c:pt>
              <c:pt idx="198">
                <c:v>13.3466</c:v>
              </c:pt>
              <c:pt idx="199">
                <c:v>13.678800000000001</c:v>
              </c:pt>
              <c:pt idx="200">
                <c:v>13.6111</c:v>
              </c:pt>
              <c:pt idx="201">
                <c:v>13.527200000000001</c:v>
              </c:pt>
              <c:pt idx="202">
                <c:v>13.6035</c:v>
              </c:pt>
              <c:pt idx="203">
                <c:v>13.619400000000001</c:v>
              </c:pt>
              <c:pt idx="204">
                <c:v>13.5403</c:v>
              </c:pt>
              <c:pt idx="205">
                <c:v>13.587999999999999</c:v>
              </c:pt>
              <c:pt idx="206">
                <c:v>13.488099999999999</c:v>
              </c:pt>
              <c:pt idx="207">
                <c:v>13.4541</c:v>
              </c:pt>
              <c:pt idx="208">
                <c:v>13.534000000000001</c:v>
              </c:pt>
              <c:pt idx="209">
                <c:v>13.484299999999999</c:v>
              </c:pt>
              <c:pt idx="210">
                <c:v>13.5444</c:v>
              </c:pt>
              <c:pt idx="211">
                <c:v>13.5695</c:v>
              </c:pt>
              <c:pt idx="212">
                <c:v>13.5334</c:v>
              </c:pt>
              <c:pt idx="213">
                <c:v>13.423</c:v>
              </c:pt>
              <c:pt idx="214">
                <c:v>13.4793</c:v>
              </c:pt>
              <c:pt idx="215">
                <c:v>13.4072</c:v>
              </c:pt>
              <c:pt idx="216">
                <c:v>13.5083</c:v>
              </c:pt>
              <c:pt idx="217">
                <c:v>13.4489</c:v>
              </c:pt>
              <c:pt idx="218">
                <c:v>13.512</c:v>
              </c:pt>
              <c:pt idx="219">
                <c:v>13.4771</c:v>
              </c:pt>
              <c:pt idx="220">
                <c:v>13.695399999999999</c:v>
              </c:pt>
              <c:pt idx="221">
                <c:v>13.821899999999999</c:v>
              </c:pt>
              <c:pt idx="222">
                <c:v>13.7601</c:v>
              </c:pt>
              <c:pt idx="223">
                <c:v>13.756600000000001</c:v>
              </c:pt>
              <c:pt idx="224">
                <c:v>13.7685</c:v>
              </c:pt>
              <c:pt idx="225">
                <c:v>13.7597</c:v>
              </c:pt>
              <c:pt idx="226">
                <c:v>13.6751</c:v>
              </c:pt>
              <c:pt idx="227">
                <c:v>13.691000000000001</c:v>
              </c:pt>
              <c:pt idx="228">
                <c:v>13.766500000000001</c:v>
              </c:pt>
              <c:pt idx="229">
                <c:v>13.909599999999999</c:v>
              </c:pt>
              <c:pt idx="230">
                <c:v>14.087300000000001</c:v>
              </c:pt>
              <c:pt idx="231">
                <c:v>14.0884</c:v>
              </c:pt>
              <c:pt idx="232">
                <c:v>14.0802</c:v>
              </c:pt>
              <c:pt idx="233">
                <c:v>13.9535</c:v>
              </c:pt>
              <c:pt idx="234">
                <c:v>13.7607</c:v>
              </c:pt>
              <c:pt idx="235">
                <c:v>13.773999999999999</c:v>
              </c:pt>
              <c:pt idx="236">
                <c:v>13.742800000000001</c:v>
              </c:pt>
              <c:pt idx="237">
                <c:v>13.5923</c:v>
              </c:pt>
              <c:pt idx="238">
                <c:v>13.3895</c:v>
              </c:pt>
              <c:pt idx="239">
                <c:v>13.3613</c:v>
              </c:pt>
              <c:pt idx="240">
                <c:v>13.431100000000001</c:v>
              </c:pt>
              <c:pt idx="241">
                <c:v>13.452999999999999</c:v>
              </c:pt>
              <c:pt idx="242">
                <c:v>13.4373</c:v>
              </c:pt>
              <c:pt idx="243">
                <c:v>13.2384</c:v>
              </c:pt>
              <c:pt idx="244">
                <c:v>12.9739</c:v>
              </c:pt>
              <c:pt idx="245">
                <c:v>13.0101</c:v>
              </c:pt>
              <c:pt idx="246">
                <c:v>13.1432</c:v>
              </c:pt>
              <c:pt idx="247">
                <c:v>13.028</c:v>
              </c:pt>
              <c:pt idx="248">
                <c:v>13.104799999999999</c:v>
              </c:pt>
              <c:pt idx="249">
                <c:v>13.281599999999999</c:v>
              </c:pt>
              <c:pt idx="250">
                <c:v>13.3817</c:v>
              </c:pt>
              <c:pt idx="251">
                <c:v>13.3416</c:v>
              </c:pt>
              <c:pt idx="252">
                <c:v>13.423299999999999</c:v>
              </c:pt>
              <c:pt idx="253">
                <c:v>13.293799999999999</c:v>
              </c:pt>
              <c:pt idx="254">
                <c:v>13.2318</c:v>
              </c:pt>
              <c:pt idx="255">
                <c:v>13.323499999999999</c:v>
              </c:pt>
              <c:pt idx="256">
                <c:v>13.392899999999999</c:v>
              </c:pt>
              <c:pt idx="257">
                <c:v>13.344200000000001</c:v>
              </c:pt>
              <c:pt idx="258">
                <c:v>13.5755</c:v>
              </c:pt>
              <c:pt idx="259">
                <c:v>13.6297</c:v>
              </c:pt>
              <c:pt idx="260">
                <c:v>13.576000000000001</c:v>
              </c:pt>
              <c:pt idx="261">
                <c:v>13.547000000000001</c:v>
              </c:pt>
              <c:pt idx="262">
                <c:v>13.558999999999999</c:v>
              </c:pt>
              <c:pt idx="263">
                <c:v>13.572100000000001</c:v>
              </c:pt>
              <c:pt idx="264">
                <c:v>13.595700000000001</c:v>
              </c:pt>
              <c:pt idx="265">
                <c:v>13.733499999999999</c:v>
              </c:pt>
              <c:pt idx="266">
                <c:v>13.8521</c:v>
              </c:pt>
              <c:pt idx="267">
                <c:v>13.827400000000001</c:v>
              </c:pt>
              <c:pt idx="268">
                <c:v>13.8598</c:v>
              </c:pt>
              <c:pt idx="269">
                <c:v>13.8858</c:v>
              </c:pt>
              <c:pt idx="270">
                <c:v>13.9924</c:v>
              </c:pt>
              <c:pt idx="271">
                <c:v>13.9887</c:v>
              </c:pt>
              <c:pt idx="272">
                <c:v>13.940799999999999</c:v>
              </c:pt>
              <c:pt idx="273">
                <c:v>13.996499999999999</c:v>
              </c:pt>
              <c:pt idx="274">
                <c:v>13.9041</c:v>
              </c:pt>
              <c:pt idx="275">
                <c:v>13.9666</c:v>
              </c:pt>
              <c:pt idx="276">
                <c:v>14.0115</c:v>
              </c:pt>
              <c:pt idx="277">
                <c:v>14.070600000000001</c:v>
              </c:pt>
              <c:pt idx="278">
                <c:v>13.971399999999999</c:v>
              </c:pt>
              <c:pt idx="279">
                <c:v>14.108499999999999</c:v>
              </c:pt>
              <c:pt idx="280">
                <c:v>14.147</c:v>
              </c:pt>
              <c:pt idx="281">
                <c:v>14.358499999999999</c:v>
              </c:pt>
              <c:pt idx="282">
                <c:v>14.4018</c:v>
              </c:pt>
              <c:pt idx="283">
                <c:v>14.5938</c:v>
              </c:pt>
              <c:pt idx="284">
                <c:v>14.574199999999999</c:v>
              </c:pt>
              <c:pt idx="285">
                <c:v>14.715</c:v>
              </c:pt>
              <c:pt idx="286">
                <c:v>14.5503</c:v>
              </c:pt>
              <c:pt idx="287">
                <c:v>12.344900000000001</c:v>
              </c:pt>
              <c:pt idx="288">
                <c:v>12.232900000000001</c:v>
              </c:pt>
              <c:pt idx="289">
                <c:v>12.295299999999999</c:v>
              </c:pt>
              <c:pt idx="290">
                <c:v>12.4838</c:v>
              </c:pt>
              <c:pt idx="291">
                <c:v>12.3719</c:v>
              </c:pt>
              <c:pt idx="292">
                <c:v>12.368399999999999</c:v>
              </c:pt>
              <c:pt idx="293">
                <c:v>12.4399</c:v>
              </c:pt>
              <c:pt idx="294">
                <c:v>12.409800000000001</c:v>
              </c:pt>
              <c:pt idx="295">
                <c:v>12.478300000000001</c:v>
              </c:pt>
              <c:pt idx="296">
                <c:v>12.5215</c:v>
              </c:pt>
              <c:pt idx="297">
                <c:v>12.5472</c:v>
              </c:pt>
              <c:pt idx="298">
                <c:v>12.644600000000001</c:v>
              </c:pt>
              <c:pt idx="299">
                <c:v>12.5769</c:v>
              </c:pt>
              <c:pt idx="300">
                <c:v>12.630800000000001</c:v>
              </c:pt>
              <c:pt idx="301">
                <c:v>12.5915</c:v>
              </c:pt>
              <c:pt idx="302">
                <c:v>12.635400000000001</c:v>
              </c:pt>
              <c:pt idx="303">
                <c:v>12.7187</c:v>
              </c:pt>
              <c:pt idx="304">
                <c:v>12.7707</c:v>
              </c:pt>
              <c:pt idx="305">
                <c:v>12.7395</c:v>
              </c:pt>
              <c:pt idx="306">
                <c:v>12.6121</c:v>
              </c:pt>
              <c:pt idx="307">
                <c:v>12.5062</c:v>
              </c:pt>
              <c:pt idx="308">
                <c:v>12.2712</c:v>
              </c:pt>
              <c:pt idx="309">
                <c:v>12.3283</c:v>
              </c:pt>
              <c:pt idx="310">
                <c:v>12.3855</c:v>
              </c:pt>
              <c:pt idx="311">
                <c:v>12.192</c:v>
              </c:pt>
              <c:pt idx="312">
                <c:v>12.2936</c:v>
              </c:pt>
              <c:pt idx="313">
                <c:v>12.370799999999999</c:v>
              </c:pt>
              <c:pt idx="314">
                <c:v>12.570399999999999</c:v>
              </c:pt>
              <c:pt idx="315">
                <c:v>12.457599999999999</c:v>
              </c:pt>
              <c:pt idx="316">
                <c:v>12.624700000000001</c:v>
              </c:pt>
              <c:pt idx="317">
                <c:v>12.726100000000001</c:v>
              </c:pt>
              <c:pt idx="318">
                <c:v>12.681900000000001</c:v>
              </c:pt>
              <c:pt idx="319">
                <c:v>12.6592</c:v>
              </c:pt>
              <c:pt idx="320">
                <c:v>12.7201</c:v>
              </c:pt>
              <c:pt idx="321">
                <c:v>12.8246</c:v>
              </c:pt>
              <c:pt idx="322">
                <c:v>12.874700000000001</c:v>
              </c:pt>
              <c:pt idx="323">
                <c:v>12.8863</c:v>
              </c:pt>
              <c:pt idx="324">
                <c:v>12.8688</c:v>
              </c:pt>
              <c:pt idx="325">
                <c:v>12.847099999999999</c:v>
              </c:pt>
              <c:pt idx="326">
                <c:v>12.9514</c:v>
              </c:pt>
              <c:pt idx="327">
                <c:v>13.0303</c:v>
              </c:pt>
              <c:pt idx="328">
                <c:v>13.073600000000001</c:v>
              </c:pt>
              <c:pt idx="329">
                <c:v>13.101699999999999</c:v>
              </c:pt>
              <c:pt idx="330">
                <c:v>13.251300000000001</c:v>
              </c:pt>
              <c:pt idx="331">
                <c:v>13.2409</c:v>
              </c:pt>
              <c:pt idx="332">
                <c:v>13.251300000000001</c:v>
              </c:pt>
              <c:pt idx="333">
                <c:v>13.147500000000001</c:v>
              </c:pt>
              <c:pt idx="334">
                <c:v>13.1569</c:v>
              </c:pt>
              <c:pt idx="335">
                <c:v>13.095800000000001</c:v>
              </c:pt>
              <c:pt idx="336">
                <c:v>12.9869</c:v>
              </c:pt>
              <c:pt idx="337">
                <c:v>13.058299999999999</c:v>
              </c:pt>
              <c:pt idx="338">
                <c:v>13.0284</c:v>
              </c:pt>
              <c:pt idx="339">
                <c:v>12.8477</c:v>
              </c:pt>
              <c:pt idx="340">
                <c:v>12.682499999999999</c:v>
              </c:pt>
              <c:pt idx="341">
                <c:v>12.6084</c:v>
              </c:pt>
              <c:pt idx="342">
                <c:v>12.917299999999999</c:v>
              </c:pt>
              <c:pt idx="343">
                <c:v>12.7277</c:v>
              </c:pt>
              <c:pt idx="344">
                <c:v>12.8772</c:v>
              </c:pt>
              <c:pt idx="345">
                <c:v>12.9839</c:v>
              </c:pt>
              <c:pt idx="346">
                <c:v>12.984500000000001</c:v>
              </c:pt>
              <c:pt idx="347">
                <c:v>12.9251</c:v>
              </c:pt>
              <c:pt idx="348">
                <c:v>12.901899999999999</c:v>
              </c:pt>
              <c:pt idx="349">
                <c:v>12.9199</c:v>
              </c:pt>
              <c:pt idx="350">
                <c:v>13.0405</c:v>
              </c:pt>
              <c:pt idx="351">
                <c:v>13.0375</c:v>
              </c:pt>
              <c:pt idx="352">
                <c:v>13.019600000000001</c:v>
              </c:pt>
              <c:pt idx="353">
                <c:v>13.145099999999999</c:v>
              </c:pt>
              <c:pt idx="354">
                <c:v>13.3108</c:v>
              </c:pt>
              <c:pt idx="355">
                <c:v>13.305199999999999</c:v>
              </c:pt>
              <c:pt idx="356">
                <c:v>13.1736</c:v>
              </c:pt>
              <c:pt idx="357">
                <c:v>13.1401</c:v>
              </c:pt>
              <c:pt idx="358">
                <c:v>13.1571</c:v>
              </c:pt>
              <c:pt idx="359">
                <c:v>13.1668</c:v>
              </c:pt>
              <c:pt idx="360">
                <c:v>13.1037</c:v>
              </c:pt>
              <c:pt idx="361">
                <c:v>13.1677</c:v>
              </c:pt>
              <c:pt idx="362">
                <c:v>13.1907</c:v>
              </c:pt>
              <c:pt idx="363">
                <c:v>13.1058</c:v>
              </c:pt>
              <c:pt idx="364">
                <c:v>13.2569</c:v>
              </c:pt>
              <c:pt idx="365">
                <c:v>13.4199</c:v>
              </c:pt>
              <c:pt idx="366">
                <c:v>13.3819</c:v>
              </c:pt>
              <c:pt idx="367">
                <c:v>13.4086</c:v>
              </c:pt>
              <c:pt idx="368">
                <c:v>13.4618</c:v>
              </c:pt>
              <c:pt idx="369">
                <c:v>13.4194</c:v>
              </c:pt>
              <c:pt idx="370">
                <c:v>13.558299999999999</c:v>
              </c:pt>
              <c:pt idx="371">
                <c:v>13.545400000000001</c:v>
              </c:pt>
              <c:pt idx="372">
                <c:v>13.5016</c:v>
              </c:pt>
              <c:pt idx="373">
                <c:v>13.4659</c:v>
              </c:pt>
              <c:pt idx="374">
                <c:v>13.3996</c:v>
              </c:pt>
              <c:pt idx="375">
                <c:v>13.341799999999999</c:v>
              </c:pt>
              <c:pt idx="376">
                <c:v>13.1433</c:v>
              </c:pt>
              <c:pt idx="377">
                <c:v>13.1068</c:v>
              </c:pt>
              <c:pt idx="378">
                <c:v>13.138199999999999</c:v>
              </c:pt>
              <c:pt idx="379">
                <c:v>13.0898</c:v>
              </c:pt>
              <c:pt idx="380">
                <c:v>12.984999999999999</c:v>
              </c:pt>
              <c:pt idx="381">
                <c:v>12.9518</c:v>
              </c:pt>
              <c:pt idx="382">
                <c:v>13.005000000000001</c:v>
              </c:pt>
              <c:pt idx="383">
                <c:v>12.933999999999999</c:v>
              </c:pt>
              <c:pt idx="384">
                <c:v>13.067500000000001</c:v>
              </c:pt>
              <c:pt idx="385">
                <c:v>13.0884</c:v>
              </c:pt>
              <c:pt idx="386">
                <c:v>12.7112</c:v>
              </c:pt>
              <c:pt idx="387">
                <c:v>12.1898</c:v>
              </c:pt>
              <c:pt idx="388">
                <c:v>12.3589</c:v>
              </c:pt>
              <c:pt idx="389">
                <c:v>12.5901</c:v>
              </c:pt>
              <c:pt idx="390">
                <c:v>12.5511</c:v>
              </c:pt>
              <c:pt idx="391">
                <c:v>12.7417</c:v>
              </c:pt>
              <c:pt idx="392">
                <c:v>12.805999999999999</c:v>
              </c:pt>
              <c:pt idx="393">
                <c:v>12.8093</c:v>
              </c:pt>
              <c:pt idx="394">
                <c:v>12.847899999999999</c:v>
              </c:pt>
              <c:pt idx="395">
                <c:v>12.835900000000001</c:v>
              </c:pt>
              <c:pt idx="396">
                <c:v>13.0138</c:v>
              </c:pt>
              <c:pt idx="397">
                <c:v>13.0928</c:v>
              </c:pt>
              <c:pt idx="398">
                <c:v>13.1045</c:v>
              </c:pt>
              <c:pt idx="399">
                <c:v>13.0692</c:v>
              </c:pt>
              <c:pt idx="400">
                <c:v>13.053900000000001</c:v>
              </c:pt>
              <c:pt idx="401">
                <c:v>13.0283</c:v>
              </c:pt>
              <c:pt idx="402">
                <c:v>13.083399999999999</c:v>
              </c:pt>
              <c:pt idx="403">
                <c:v>13.022399999999999</c:v>
              </c:pt>
              <c:pt idx="404">
                <c:v>12.9876</c:v>
              </c:pt>
              <c:pt idx="405">
                <c:v>12.9306</c:v>
              </c:pt>
              <c:pt idx="406">
                <c:v>12.9842</c:v>
              </c:pt>
              <c:pt idx="407">
                <c:v>13.1097</c:v>
              </c:pt>
              <c:pt idx="408">
                <c:v>13.0473</c:v>
              </c:pt>
              <c:pt idx="409">
                <c:v>12.843299999999999</c:v>
              </c:pt>
              <c:pt idx="410">
                <c:v>12.857100000000001</c:v>
              </c:pt>
              <c:pt idx="411">
                <c:v>12.835100000000001</c:v>
              </c:pt>
              <c:pt idx="412">
                <c:v>12.712</c:v>
              </c:pt>
              <c:pt idx="413">
                <c:v>12.731</c:v>
              </c:pt>
              <c:pt idx="414">
                <c:v>12.684799999999999</c:v>
              </c:pt>
              <c:pt idx="415">
                <c:v>12.8962</c:v>
              </c:pt>
              <c:pt idx="416">
                <c:v>12.959300000000001</c:v>
              </c:pt>
              <c:pt idx="417">
                <c:v>12.9986</c:v>
              </c:pt>
              <c:pt idx="418">
                <c:v>13.0463</c:v>
              </c:pt>
              <c:pt idx="419">
                <c:v>13.039899999999999</c:v>
              </c:pt>
              <c:pt idx="420">
                <c:v>13.175000000000001</c:v>
              </c:pt>
              <c:pt idx="421">
                <c:v>13.25</c:v>
              </c:pt>
              <c:pt idx="422">
                <c:v>13.2911</c:v>
              </c:pt>
              <c:pt idx="423">
                <c:v>13.553000000000001</c:v>
              </c:pt>
              <c:pt idx="424">
                <c:v>13.5984</c:v>
              </c:pt>
              <c:pt idx="425">
                <c:v>13.8796</c:v>
              </c:pt>
              <c:pt idx="426">
                <c:v>14.002700000000001</c:v>
              </c:pt>
              <c:pt idx="427">
                <c:v>13.9693</c:v>
              </c:pt>
              <c:pt idx="428">
                <c:v>13.999700000000001</c:v>
              </c:pt>
              <c:pt idx="429">
                <c:v>14.199400000000001</c:v>
              </c:pt>
              <c:pt idx="430">
                <c:v>14.0343</c:v>
              </c:pt>
              <c:pt idx="431">
                <c:v>14.145899999999999</c:v>
              </c:pt>
              <c:pt idx="432">
                <c:v>14.198600000000001</c:v>
              </c:pt>
              <c:pt idx="433">
                <c:v>13.891</c:v>
              </c:pt>
              <c:pt idx="434">
                <c:v>13.8163</c:v>
              </c:pt>
              <c:pt idx="435">
                <c:v>13.9521</c:v>
              </c:pt>
              <c:pt idx="436">
                <c:v>14.005800000000001</c:v>
              </c:pt>
              <c:pt idx="437">
                <c:v>14.0198</c:v>
              </c:pt>
              <c:pt idx="438">
                <c:v>13.931900000000001</c:v>
              </c:pt>
              <c:pt idx="439">
                <c:v>13.8522</c:v>
              </c:pt>
              <c:pt idx="440">
                <c:v>13.752800000000001</c:v>
              </c:pt>
              <c:pt idx="441">
                <c:v>13.978199999999999</c:v>
              </c:pt>
              <c:pt idx="442">
                <c:v>13.9049</c:v>
              </c:pt>
              <c:pt idx="443">
                <c:v>13.8508</c:v>
              </c:pt>
              <c:pt idx="444">
                <c:v>13.870699999999999</c:v>
              </c:pt>
              <c:pt idx="445">
                <c:v>13.787599999999999</c:v>
              </c:pt>
              <c:pt idx="446">
                <c:v>13.791399999999999</c:v>
              </c:pt>
              <c:pt idx="447">
                <c:v>13.8371</c:v>
              </c:pt>
              <c:pt idx="448">
                <c:v>13.838800000000001</c:v>
              </c:pt>
              <c:pt idx="449">
                <c:v>13.739599999999999</c:v>
              </c:pt>
              <c:pt idx="450">
                <c:v>13.631600000000001</c:v>
              </c:pt>
              <c:pt idx="451">
                <c:v>13.6729</c:v>
              </c:pt>
              <c:pt idx="452">
                <c:v>13.747999999999999</c:v>
              </c:pt>
              <c:pt idx="453">
                <c:v>13.8575</c:v>
              </c:pt>
              <c:pt idx="454">
                <c:v>13.815099999999999</c:v>
              </c:pt>
              <c:pt idx="455">
                <c:v>13.902799999999999</c:v>
              </c:pt>
              <c:pt idx="456">
                <c:v>13.867699999999999</c:v>
              </c:pt>
              <c:pt idx="457">
                <c:v>13.7933</c:v>
              </c:pt>
              <c:pt idx="458">
                <c:v>13.5464</c:v>
              </c:pt>
              <c:pt idx="459">
                <c:v>13.450900000000001</c:v>
              </c:pt>
              <c:pt idx="460">
                <c:v>13.332100000000001</c:v>
              </c:pt>
              <c:pt idx="461">
                <c:v>13.3466</c:v>
              </c:pt>
              <c:pt idx="462">
                <c:v>13.4116</c:v>
              </c:pt>
              <c:pt idx="463">
                <c:v>13.4735</c:v>
              </c:pt>
              <c:pt idx="464">
                <c:v>13.4634</c:v>
              </c:pt>
              <c:pt idx="465">
                <c:v>13.38</c:v>
              </c:pt>
              <c:pt idx="466">
                <c:v>13.398999999999999</c:v>
              </c:pt>
              <c:pt idx="467">
                <c:v>13.4534</c:v>
              </c:pt>
              <c:pt idx="468">
                <c:v>13.4483</c:v>
              </c:pt>
              <c:pt idx="469">
                <c:v>13.446999999999999</c:v>
              </c:pt>
              <c:pt idx="470">
                <c:v>13.351800000000001</c:v>
              </c:pt>
              <c:pt idx="471">
                <c:v>13.3253</c:v>
              </c:pt>
              <c:pt idx="472">
                <c:v>13.504</c:v>
              </c:pt>
              <c:pt idx="473">
                <c:v>13.6615</c:v>
              </c:pt>
              <c:pt idx="474">
                <c:v>13.6907</c:v>
              </c:pt>
              <c:pt idx="475">
                <c:v>13.6928</c:v>
              </c:pt>
              <c:pt idx="476">
                <c:v>13.738899999999999</c:v>
              </c:pt>
              <c:pt idx="477">
                <c:v>13.8659</c:v>
              </c:pt>
              <c:pt idx="478">
                <c:v>13.8521</c:v>
              </c:pt>
              <c:pt idx="479">
                <c:v>13.8184</c:v>
              </c:pt>
              <c:pt idx="480">
                <c:v>13.878</c:v>
              </c:pt>
              <c:pt idx="481">
                <c:v>13.807399999999999</c:v>
              </c:pt>
              <c:pt idx="482">
                <c:v>13.7768</c:v>
              </c:pt>
              <c:pt idx="483">
                <c:v>13.6561</c:v>
              </c:pt>
              <c:pt idx="484">
                <c:v>13.6957</c:v>
              </c:pt>
              <c:pt idx="485">
                <c:v>13.543699999999999</c:v>
              </c:pt>
              <c:pt idx="486">
                <c:v>13.4284</c:v>
              </c:pt>
              <c:pt idx="487">
                <c:v>13.5596</c:v>
              </c:pt>
              <c:pt idx="488">
                <c:v>13.599299999999999</c:v>
              </c:pt>
              <c:pt idx="489">
                <c:v>13.6212</c:v>
              </c:pt>
              <c:pt idx="490">
                <c:v>13.6114</c:v>
              </c:pt>
              <c:pt idx="491">
                <c:v>13.5966</c:v>
              </c:pt>
              <c:pt idx="492">
                <c:v>13.556100000000001</c:v>
              </c:pt>
              <c:pt idx="493">
                <c:v>13.5289</c:v>
              </c:pt>
              <c:pt idx="494">
                <c:v>13.5463</c:v>
              </c:pt>
              <c:pt idx="495">
                <c:v>13.4863</c:v>
              </c:pt>
              <c:pt idx="496">
                <c:v>13.5251</c:v>
              </c:pt>
              <c:pt idx="497">
                <c:v>13.604799999999999</c:v>
              </c:pt>
              <c:pt idx="498">
                <c:v>13.6288</c:v>
              </c:pt>
              <c:pt idx="499">
                <c:v>13.5501</c:v>
              </c:pt>
              <c:pt idx="500">
                <c:v>13.289</c:v>
              </c:pt>
              <c:pt idx="501">
                <c:v>13.193199999999999</c:v>
              </c:pt>
              <c:pt idx="502">
                <c:v>12.9732</c:v>
              </c:pt>
              <c:pt idx="503">
                <c:v>13.151300000000001</c:v>
              </c:pt>
              <c:pt idx="504">
                <c:v>13.1897</c:v>
              </c:pt>
              <c:pt idx="505">
                <c:v>13.333299999999999</c:v>
              </c:pt>
              <c:pt idx="506">
                <c:v>13.371</c:v>
              </c:pt>
              <c:pt idx="507">
                <c:v>13.511200000000001</c:v>
              </c:pt>
              <c:pt idx="508">
                <c:v>13.5197</c:v>
              </c:pt>
              <c:pt idx="509">
                <c:v>13.530200000000001</c:v>
              </c:pt>
              <c:pt idx="510">
                <c:v>13.530900000000001</c:v>
              </c:pt>
              <c:pt idx="511">
                <c:v>13.6488</c:v>
              </c:pt>
              <c:pt idx="512">
                <c:v>13.620699999999999</c:v>
              </c:pt>
              <c:pt idx="513">
                <c:v>13.6472</c:v>
              </c:pt>
              <c:pt idx="514">
                <c:v>13.694699999999999</c:v>
              </c:pt>
              <c:pt idx="515">
                <c:v>13.739599999999999</c:v>
              </c:pt>
              <c:pt idx="516">
                <c:v>13.700799999999999</c:v>
              </c:pt>
              <c:pt idx="517">
                <c:v>13.482699999999999</c:v>
              </c:pt>
              <c:pt idx="518">
                <c:v>13.7262</c:v>
              </c:pt>
              <c:pt idx="519">
                <c:v>13.7744</c:v>
              </c:pt>
              <c:pt idx="520">
                <c:v>13.8604</c:v>
              </c:pt>
              <c:pt idx="521">
                <c:v>13.962400000000001</c:v>
              </c:pt>
              <c:pt idx="522">
                <c:v>13.9529</c:v>
              </c:pt>
              <c:pt idx="523">
                <c:v>13.9201</c:v>
              </c:pt>
              <c:pt idx="524">
                <c:v>14.0129</c:v>
              </c:pt>
              <c:pt idx="525">
                <c:v>14.0367</c:v>
              </c:pt>
              <c:pt idx="526">
                <c:v>14.196099999999999</c:v>
              </c:pt>
              <c:pt idx="527">
                <c:v>14.264900000000001</c:v>
              </c:pt>
              <c:pt idx="528">
                <c:v>14.4396</c:v>
              </c:pt>
              <c:pt idx="529">
                <c:v>14.48</c:v>
              </c:pt>
              <c:pt idx="530">
                <c:v>14.4937</c:v>
              </c:pt>
              <c:pt idx="531">
                <c:v>14.695399999999999</c:v>
              </c:pt>
              <c:pt idx="532">
                <c:v>14.570600000000001</c:v>
              </c:pt>
              <c:pt idx="533">
                <c:v>14.374700000000001</c:v>
              </c:pt>
              <c:pt idx="534">
                <c:v>14.639699999999999</c:v>
              </c:pt>
              <c:pt idx="535">
                <c:v>14.51</c:v>
              </c:pt>
              <c:pt idx="536">
                <c:v>14.219099999999999</c:v>
              </c:pt>
              <c:pt idx="537">
                <c:v>14.203900000000001</c:v>
              </c:pt>
              <c:pt idx="538">
                <c:v>14.167899999999999</c:v>
              </c:pt>
              <c:pt idx="539">
                <c:v>14.5085</c:v>
              </c:pt>
              <c:pt idx="540">
                <c:v>14.7638</c:v>
              </c:pt>
              <c:pt idx="541">
                <c:v>14.7331</c:v>
              </c:pt>
              <c:pt idx="542">
                <c:v>14.534800000000001</c:v>
              </c:pt>
              <c:pt idx="543">
                <c:v>14.7386</c:v>
              </c:pt>
              <c:pt idx="544">
                <c:v>14.7713</c:v>
              </c:pt>
              <c:pt idx="545">
                <c:v>14.6768</c:v>
              </c:pt>
              <c:pt idx="546">
                <c:v>14.8462</c:v>
              </c:pt>
              <c:pt idx="547">
                <c:v>12.6751</c:v>
              </c:pt>
              <c:pt idx="548">
                <c:v>12.8241</c:v>
              </c:pt>
              <c:pt idx="549">
                <c:v>12.7951</c:v>
              </c:pt>
              <c:pt idx="550">
                <c:v>12.773199999999999</c:v>
              </c:pt>
              <c:pt idx="551">
                <c:v>12.6822</c:v>
              </c:pt>
              <c:pt idx="552">
                <c:v>12.764799999999999</c:v>
              </c:pt>
              <c:pt idx="553">
                <c:v>12.691000000000001</c:v>
              </c:pt>
              <c:pt idx="554">
                <c:v>12.728400000000001</c:v>
              </c:pt>
              <c:pt idx="555">
                <c:v>12.7064</c:v>
              </c:pt>
              <c:pt idx="556">
                <c:v>12.5905</c:v>
              </c:pt>
              <c:pt idx="557">
                <c:v>12.383599999999999</c:v>
              </c:pt>
              <c:pt idx="558">
                <c:v>12.4963</c:v>
              </c:pt>
              <c:pt idx="559">
                <c:v>12.495699999999999</c:v>
              </c:pt>
              <c:pt idx="560">
                <c:v>12.3797</c:v>
              </c:pt>
              <c:pt idx="561">
                <c:v>12.2262</c:v>
              </c:pt>
              <c:pt idx="562">
                <c:v>11.314399999999999</c:v>
              </c:pt>
              <c:pt idx="563">
                <c:v>11.3607</c:v>
              </c:pt>
              <c:pt idx="564">
                <c:v>11.275399999999999</c:v>
              </c:pt>
              <c:pt idx="565">
                <c:v>11.652900000000001</c:v>
              </c:pt>
              <c:pt idx="566">
                <c:v>11.798299999999999</c:v>
              </c:pt>
              <c:pt idx="567">
                <c:v>11.9625</c:v>
              </c:pt>
              <c:pt idx="568">
                <c:v>12.0794</c:v>
              </c:pt>
              <c:pt idx="569">
                <c:v>11.931900000000001</c:v>
              </c:pt>
              <c:pt idx="570">
                <c:v>12.011200000000001</c:v>
              </c:pt>
              <c:pt idx="571">
                <c:v>12.033799999999999</c:v>
              </c:pt>
              <c:pt idx="572">
                <c:v>12.059100000000001</c:v>
              </c:pt>
              <c:pt idx="573">
                <c:v>12.076499999999999</c:v>
              </c:pt>
              <c:pt idx="574">
                <c:v>12.329000000000001</c:v>
              </c:pt>
              <c:pt idx="575">
                <c:v>12.2745</c:v>
              </c:pt>
              <c:pt idx="576">
                <c:v>12.3287</c:v>
              </c:pt>
              <c:pt idx="577">
                <c:v>12.3828</c:v>
              </c:pt>
              <c:pt idx="578">
                <c:v>12.4176</c:v>
              </c:pt>
              <c:pt idx="579">
                <c:v>12.4659</c:v>
              </c:pt>
              <c:pt idx="580">
                <c:v>12.4665</c:v>
              </c:pt>
              <c:pt idx="581">
                <c:v>12.692500000000001</c:v>
              </c:pt>
              <c:pt idx="582">
                <c:v>12.688000000000001</c:v>
              </c:pt>
              <c:pt idx="583">
                <c:v>12.596500000000001</c:v>
              </c:pt>
              <c:pt idx="584">
                <c:v>12.611000000000001</c:v>
              </c:pt>
              <c:pt idx="585">
                <c:v>12.5709</c:v>
              </c:pt>
              <c:pt idx="586">
                <c:v>12.621499999999999</c:v>
              </c:pt>
              <c:pt idx="587">
                <c:v>12.887600000000001</c:v>
              </c:pt>
              <c:pt idx="588">
                <c:v>12.823700000000001</c:v>
              </c:pt>
              <c:pt idx="589">
                <c:v>12.998799999999999</c:v>
              </c:pt>
              <c:pt idx="590">
                <c:v>13.018800000000001</c:v>
              </c:pt>
              <c:pt idx="591">
                <c:v>13.02</c:v>
              </c:pt>
              <c:pt idx="592">
                <c:v>12.9536</c:v>
              </c:pt>
              <c:pt idx="593">
                <c:v>12.9709</c:v>
              </c:pt>
              <c:pt idx="594">
                <c:v>13.0162</c:v>
              </c:pt>
              <c:pt idx="595">
                <c:v>12.9209</c:v>
              </c:pt>
              <c:pt idx="596">
                <c:v>12.9703</c:v>
              </c:pt>
              <c:pt idx="597">
                <c:v>12.955299999999999</c:v>
              </c:pt>
              <c:pt idx="598">
                <c:v>12.920999999999999</c:v>
              </c:pt>
              <c:pt idx="599">
                <c:v>12.920999999999999</c:v>
              </c:pt>
              <c:pt idx="600">
                <c:v>12.9773</c:v>
              </c:pt>
              <c:pt idx="601">
                <c:v>12.853999999999999</c:v>
              </c:pt>
              <c:pt idx="602">
                <c:v>12.85</c:v>
              </c:pt>
              <c:pt idx="603">
                <c:v>12.8925</c:v>
              </c:pt>
              <c:pt idx="604">
                <c:v>13.0433</c:v>
              </c:pt>
              <c:pt idx="605">
                <c:v>13.143700000000001</c:v>
              </c:pt>
              <c:pt idx="606">
                <c:v>13.1526</c:v>
              </c:pt>
              <c:pt idx="607">
                <c:v>13.266400000000001</c:v>
              </c:pt>
              <c:pt idx="608">
                <c:v>13.3141</c:v>
              </c:pt>
              <c:pt idx="609">
                <c:v>13.402200000000001</c:v>
              </c:pt>
              <c:pt idx="610">
                <c:v>13.304</c:v>
              </c:pt>
              <c:pt idx="611">
                <c:v>13.162599999999999</c:v>
              </c:pt>
              <c:pt idx="612">
                <c:v>13.226000000000001</c:v>
              </c:pt>
              <c:pt idx="613">
                <c:v>13.2326</c:v>
              </c:pt>
              <c:pt idx="614">
                <c:v>13.197699999999999</c:v>
              </c:pt>
              <c:pt idx="615">
                <c:v>13.0314</c:v>
              </c:pt>
              <c:pt idx="616">
                <c:v>13.1668</c:v>
              </c:pt>
              <c:pt idx="617">
                <c:v>13.105600000000001</c:v>
              </c:pt>
              <c:pt idx="618">
                <c:v>13.412100000000001</c:v>
              </c:pt>
              <c:pt idx="619">
                <c:v>13.488300000000001</c:v>
              </c:pt>
              <c:pt idx="620">
                <c:v>13.532500000000001</c:v>
              </c:pt>
              <c:pt idx="621">
                <c:v>13.5359</c:v>
              </c:pt>
              <c:pt idx="622">
                <c:v>13.4436</c:v>
              </c:pt>
              <c:pt idx="623">
                <c:v>13.5152</c:v>
              </c:pt>
              <c:pt idx="624">
                <c:v>13.521000000000001</c:v>
              </c:pt>
              <c:pt idx="625">
                <c:v>13.572800000000001</c:v>
              </c:pt>
              <c:pt idx="626">
                <c:v>13.5151</c:v>
              </c:pt>
              <c:pt idx="627">
                <c:v>13.4947</c:v>
              </c:pt>
              <c:pt idx="628">
                <c:v>13.567399999999999</c:v>
              </c:pt>
              <c:pt idx="629">
                <c:v>13.5563</c:v>
              </c:pt>
              <c:pt idx="630">
                <c:v>13.633699999999999</c:v>
              </c:pt>
              <c:pt idx="631">
                <c:v>13.621600000000001</c:v>
              </c:pt>
              <c:pt idx="632">
                <c:v>13.6358</c:v>
              </c:pt>
              <c:pt idx="633">
                <c:v>13.7979</c:v>
              </c:pt>
              <c:pt idx="634">
                <c:v>13.7995</c:v>
              </c:pt>
              <c:pt idx="635">
                <c:v>13.8185</c:v>
              </c:pt>
              <c:pt idx="636">
                <c:v>13.9054</c:v>
              </c:pt>
              <c:pt idx="637">
                <c:v>13.974600000000001</c:v>
              </c:pt>
              <c:pt idx="638">
                <c:v>13.9275</c:v>
              </c:pt>
              <c:pt idx="639">
                <c:v>14.121</c:v>
              </c:pt>
              <c:pt idx="640">
                <c:v>14.138199999999999</c:v>
              </c:pt>
              <c:pt idx="641">
                <c:v>14.041600000000001</c:v>
              </c:pt>
              <c:pt idx="642">
                <c:v>14.050700000000001</c:v>
              </c:pt>
              <c:pt idx="643">
                <c:v>14.033799999999999</c:v>
              </c:pt>
              <c:pt idx="644">
                <c:v>14.0322</c:v>
              </c:pt>
              <c:pt idx="645">
                <c:v>13.963200000000001</c:v>
              </c:pt>
              <c:pt idx="646">
                <c:v>13.783099999999999</c:v>
              </c:pt>
              <c:pt idx="647">
                <c:v>13.8866</c:v>
              </c:pt>
              <c:pt idx="648">
                <c:v>13.991899999999999</c:v>
              </c:pt>
              <c:pt idx="649">
                <c:v>13.9672</c:v>
              </c:pt>
              <c:pt idx="650">
                <c:v>14.1449</c:v>
              </c:pt>
              <c:pt idx="651">
                <c:v>14.068</c:v>
              </c:pt>
              <c:pt idx="652">
                <c:v>14.1035</c:v>
              </c:pt>
              <c:pt idx="653">
                <c:v>14.118399999999999</c:v>
              </c:pt>
              <c:pt idx="654">
                <c:v>14.324299999999999</c:v>
              </c:pt>
              <c:pt idx="655">
                <c:v>14.2715</c:v>
              </c:pt>
              <c:pt idx="656">
                <c:v>14.277100000000001</c:v>
              </c:pt>
              <c:pt idx="657">
                <c:v>14.292199999999999</c:v>
              </c:pt>
              <c:pt idx="658">
                <c:v>14.268800000000001</c:v>
              </c:pt>
              <c:pt idx="659">
                <c:v>14.161099999999999</c:v>
              </c:pt>
              <c:pt idx="660">
                <c:v>14.210599999999999</c:v>
              </c:pt>
              <c:pt idx="661">
                <c:v>14.250400000000001</c:v>
              </c:pt>
              <c:pt idx="662">
                <c:v>14.4438</c:v>
              </c:pt>
              <c:pt idx="663">
                <c:v>14.3215</c:v>
              </c:pt>
              <c:pt idx="664">
                <c:v>14.3698</c:v>
              </c:pt>
              <c:pt idx="665">
                <c:v>14.320499999999999</c:v>
              </c:pt>
              <c:pt idx="666">
                <c:v>14.3253</c:v>
              </c:pt>
              <c:pt idx="667">
                <c:v>14.4627</c:v>
              </c:pt>
              <c:pt idx="668">
                <c:v>14.484400000000001</c:v>
              </c:pt>
              <c:pt idx="669">
                <c:v>14.487500000000001</c:v>
              </c:pt>
              <c:pt idx="670">
                <c:v>14.432600000000001</c:v>
              </c:pt>
              <c:pt idx="671">
                <c:v>14.597300000000001</c:v>
              </c:pt>
              <c:pt idx="672">
                <c:v>14.659700000000001</c:v>
              </c:pt>
              <c:pt idx="673">
                <c:v>14.803800000000001</c:v>
              </c:pt>
              <c:pt idx="674">
                <c:v>14.9437</c:v>
              </c:pt>
              <c:pt idx="675">
                <c:v>14.968400000000001</c:v>
              </c:pt>
              <c:pt idx="676">
                <c:v>15.147399999999999</c:v>
              </c:pt>
              <c:pt idx="677">
                <c:v>15.149900000000001</c:v>
              </c:pt>
              <c:pt idx="678">
                <c:v>15.2456</c:v>
              </c:pt>
              <c:pt idx="679">
                <c:v>15.306699999999999</c:v>
              </c:pt>
              <c:pt idx="680">
                <c:v>15.2882</c:v>
              </c:pt>
              <c:pt idx="681">
                <c:v>15.247299999999999</c:v>
              </c:pt>
              <c:pt idx="682">
                <c:v>15.2788</c:v>
              </c:pt>
              <c:pt idx="683">
                <c:v>15.324299999999999</c:v>
              </c:pt>
              <c:pt idx="684">
                <c:v>15.4247</c:v>
              </c:pt>
              <c:pt idx="685">
                <c:v>15.3492</c:v>
              </c:pt>
              <c:pt idx="686">
                <c:v>15.1487</c:v>
              </c:pt>
              <c:pt idx="687">
                <c:v>15.3085</c:v>
              </c:pt>
              <c:pt idx="688">
                <c:v>15.389200000000001</c:v>
              </c:pt>
              <c:pt idx="689">
                <c:v>15.4619</c:v>
              </c:pt>
              <c:pt idx="690">
                <c:v>15.6311</c:v>
              </c:pt>
              <c:pt idx="691">
                <c:v>15.701700000000001</c:v>
              </c:pt>
              <c:pt idx="692">
                <c:v>15.688800000000001</c:v>
              </c:pt>
              <c:pt idx="693">
                <c:v>15.7355</c:v>
              </c:pt>
              <c:pt idx="694">
                <c:v>15.7094</c:v>
              </c:pt>
              <c:pt idx="695">
                <c:v>15.7628</c:v>
              </c:pt>
              <c:pt idx="696">
                <c:v>15.666399999999999</c:v>
              </c:pt>
              <c:pt idx="697">
                <c:v>15.5236</c:v>
              </c:pt>
              <c:pt idx="698">
                <c:v>15.3697</c:v>
              </c:pt>
              <c:pt idx="699">
                <c:v>15.651400000000001</c:v>
              </c:pt>
              <c:pt idx="700">
                <c:v>15.761100000000001</c:v>
              </c:pt>
              <c:pt idx="701">
                <c:v>15.532400000000001</c:v>
              </c:pt>
              <c:pt idx="702">
                <c:v>15.754200000000001</c:v>
              </c:pt>
              <c:pt idx="703">
                <c:v>15.7699</c:v>
              </c:pt>
              <c:pt idx="704">
                <c:v>15.718299999999999</c:v>
              </c:pt>
              <c:pt idx="705">
                <c:v>15.716900000000001</c:v>
              </c:pt>
              <c:pt idx="706">
                <c:v>15.817399999999999</c:v>
              </c:pt>
              <c:pt idx="707">
                <c:v>16.0242</c:v>
              </c:pt>
              <c:pt idx="708">
                <c:v>15.943099999999999</c:v>
              </c:pt>
              <c:pt idx="709">
                <c:v>16.044699999999999</c:v>
              </c:pt>
              <c:pt idx="710">
                <c:v>15.9641</c:v>
              </c:pt>
              <c:pt idx="711">
                <c:v>15.8323</c:v>
              </c:pt>
              <c:pt idx="712">
                <c:v>15.930999999999999</c:v>
              </c:pt>
              <c:pt idx="713">
                <c:v>15.759399999999999</c:v>
              </c:pt>
              <c:pt idx="714">
                <c:v>15.636799999999999</c:v>
              </c:pt>
              <c:pt idx="715">
                <c:v>15.770300000000001</c:v>
              </c:pt>
              <c:pt idx="716">
                <c:v>15.656599999999999</c:v>
              </c:pt>
              <c:pt idx="717">
                <c:v>15.8597</c:v>
              </c:pt>
              <c:pt idx="718">
                <c:v>15.881</c:v>
              </c:pt>
              <c:pt idx="719">
                <c:v>15.932</c:v>
              </c:pt>
              <c:pt idx="720">
                <c:v>15.928599999999999</c:v>
              </c:pt>
              <c:pt idx="721">
                <c:v>15.632199999999999</c:v>
              </c:pt>
              <c:pt idx="722">
                <c:v>15.655900000000001</c:v>
              </c:pt>
              <c:pt idx="723">
                <c:v>15.350899999999999</c:v>
              </c:pt>
              <c:pt idx="724">
                <c:v>15.3367</c:v>
              </c:pt>
              <c:pt idx="725">
                <c:v>15.462199999999999</c:v>
              </c:pt>
              <c:pt idx="726">
                <c:v>15.0558</c:v>
              </c:pt>
              <c:pt idx="727">
                <c:v>15.1592</c:v>
              </c:pt>
              <c:pt idx="728">
                <c:v>15.419499999999999</c:v>
              </c:pt>
              <c:pt idx="729">
                <c:v>15.599500000000001</c:v>
              </c:pt>
              <c:pt idx="730">
                <c:v>15.5739</c:v>
              </c:pt>
              <c:pt idx="731">
                <c:v>15.5321</c:v>
              </c:pt>
              <c:pt idx="732">
                <c:v>15.5398</c:v>
              </c:pt>
              <c:pt idx="733">
                <c:v>15.597099999999999</c:v>
              </c:pt>
              <c:pt idx="734">
                <c:v>15.581099999999999</c:v>
              </c:pt>
              <c:pt idx="735">
                <c:v>15.625999999999999</c:v>
              </c:pt>
              <c:pt idx="736">
                <c:v>15.727399999999999</c:v>
              </c:pt>
              <c:pt idx="737">
                <c:v>15.689500000000001</c:v>
              </c:pt>
              <c:pt idx="738">
                <c:v>15.6469</c:v>
              </c:pt>
              <c:pt idx="739">
                <c:v>15.689299999999999</c:v>
              </c:pt>
              <c:pt idx="740">
                <c:v>15.6235</c:v>
              </c:pt>
              <c:pt idx="741">
                <c:v>15.7662</c:v>
              </c:pt>
              <c:pt idx="742">
                <c:v>15.5573</c:v>
              </c:pt>
              <c:pt idx="743">
                <c:v>15.3352</c:v>
              </c:pt>
              <c:pt idx="744">
                <c:v>15.415800000000001</c:v>
              </c:pt>
              <c:pt idx="745">
                <c:v>15.401400000000001</c:v>
              </c:pt>
              <c:pt idx="746">
                <c:v>15.5345</c:v>
              </c:pt>
              <c:pt idx="747">
                <c:v>15.714399999999999</c:v>
              </c:pt>
              <c:pt idx="748">
                <c:v>15.737500000000001</c:v>
              </c:pt>
              <c:pt idx="749">
                <c:v>15.755699999999999</c:v>
              </c:pt>
              <c:pt idx="750">
                <c:v>15.7545</c:v>
              </c:pt>
              <c:pt idx="751">
                <c:v>15.8169</c:v>
              </c:pt>
              <c:pt idx="752">
                <c:v>15.839399999999999</c:v>
              </c:pt>
              <c:pt idx="753">
                <c:v>15.838800000000001</c:v>
              </c:pt>
              <c:pt idx="754">
                <c:v>15.851000000000001</c:v>
              </c:pt>
              <c:pt idx="755">
                <c:v>15.860200000000001</c:v>
              </c:pt>
              <c:pt idx="756">
                <c:v>16.1172</c:v>
              </c:pt>
              <c:pt idx="757">
                <c:v>16.352799999999998</c:v>
              </c:pt>
              <c:pt idx="758">
                <c:v>16.532</c:v>
              </c:pt>
              <c:pt idx="759">
                <c:v>16.485700000000001</c:v>
              </c:pt>
              <c:pt idx="760">
                <c:v>16.366</c:v>
              </c:pt>
              <c:pt idx="761">
                <c:v>16.366499999999998</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numLit>
          </c:cat>
          <c:val>
            <c:numLit>
              <c:formatCode>General</c:formatCode>
              <c:ptCount val="762"/>
              <c:pt idx="0">
                <c:v>10.2925</c:v>
              </c:pt>
              <c:pt idx="1">
                <c:v>10.2181</c:v>
              </c:pt>
              <c:pt idx="2">
                <c:v>10.326499999999999</c:v>
              </c:pt>
              <c:pt idx="3">
                <c:v>10.318099999999999</c:v>
              </c:pt>
              <c:pt idx="4">
                <c:v>10.342499999999999</c:v>
              </c:pt>
              <c:pt idx="5">
                <c:v>10.417899999999999</c:v>
              </c:pt>
              <c:pt idx="6">
                <c:v>10.3873</c:v>
              </c:pt>
              <c:pt idx="7">
                <c:v>10.3499</c:v>
              </c:pt>
              <c:pt idx="8">
                <c:v>10.2422</c:v>
              </c:pt>
              <c:pt idx="9">
                <c:v>10.180899999999999</c:v>
              </c:pt>
              <c:pt idx="10">
                <c:v>10.1721</c:v>
              </c:pt>
              <c:pt idx="11">
                <c:v>10.1157</c:v>
              </c:pt>
              <c:pt idx="12">
                <c:v>10.1099</c:v>
              </c:pt>
              <c:pt idx="13">
                <c:v>10.215199999999999</c:v>
              </c:pt>
              <c:pt idx="14">
                <c:v>10.4491</c:v>
              </c:pt>
              <c:pt idx="15">
                <c:v>10.388299999999999</c:v>
              </c:pt>
              <c:pt idx="16">
                <c:v>10.3873</c:v>
              </c:pt>
              <c:pt idx="17">
                <c:v>10.4123</c:v>
              </c:pt>
              <c:pt idx="18">
                <c:v>10.343</c:v>
              </c:pt>
              <c:pt idx="19">
                <c:v>10.3063</c:v>
              </c:pt>
              <c:pt idx="20">
                <c:v>10.263199999999999</c:v>
              </c:pt>
              <c:pt idx="21">
                <c:v>9.1775000000000002</c:v>
              </c:pt>
              <c:pt idx="22">
                <c:v>9.0353999999999992</c:v>
              </c:pt>
              <c:pt idx="23">
                <c:v>8.9198000000000004</c:v>
              </c:pt>
              <c:pt idx="24">
                <c:v>8.7474000000000007</c:v>
              </c:pt>
              <c:pt idx="25">
                <c:v>8.7096999999999998</c:v>
              </c:pt>
              <c:pt idx="26">
                <c:v>8.6844000000000001</c:v>
              </c:pt>
              <c:pt idx="27">
                <c:v>8.7849000000000004</c:v>
              </c:pt>
              <c:pt idx="28">
                <c:v>8.8579000000000008</c:v>
              </c:pt>
              <c:pt idx="29">
                <c:v>8.9329000000000001</c:v>
              </c:pt>
              <c:pt idx="30">
                <c:v>9.0436999999999994</c:v>
              </c:pt>
              <c:pt idx="31">
                <c:v>8.9862000000000002</c:v>
              </c:pt>
              <c:pt idx="32">
                <c:v>8.9747000000000003</c:v>
              </c:pt>
              <c:pt idx="33">
                <c:v>9.0528999999999993</c:v>
              </c:pt>
              <c:pt idx="34">
                <c:v>9.1622000000000003</c:v>
              </c:pt>
              <c:pt idx="35">
                <c:v>9.2453000000000003</c:v>
              </c:pt>
              <c:pt idx="36">
                <c:v>9.1920000000000002</c:v>
              </c:pt>
              <c:pt idx="37">
                <c:v>9.3003999999999998</c:v>
              </c:pt>
              <c:pt idx="38">
                <c:v>9.3829999999999991</c:v>
              </c:pt>
              <c:pt idx="39">
                <c:v>9.3104999999999993</c:v>
              </c:pt>
              <c:pt idx="40">
                <c:v>9.2817000000000007</c:v>
              </c:pt>
              <c:pt idx="41">
                <c:v>9.2934999999999999</c:v>
              </c:pt>
              <c:pt idx="42">
                <c:v>9.2591999999999999</c:v>
              </c:pt>
              <c:pt idx="43">
                <c:v>9.3287999999999993</c:v>
              </c:pt>
              <c:pt idx="44">
                <c:v>9.3625000000000007</c:v>
              </c:pt>
              <c:pt idx="45">
                <c:v>9.4515999999999991</c:v>
              </c:pt>
              <c:pt idx="46">
                <c:v>9.4515999999999991</c:v>
              </c:pt>
              <c:pt idx="47">
                <c:v>9.4806000000000008</c:v>
              </c:pt>
              <c:pt idx="48">
                <c:v>9.5361999999999991</c:v>
              </c:pt>
              <c:pt idx="49">
                <c:v>9.5042000000000009</c:v>
              </c:pt>
              <c:pt idx="50">
                <c:v>9.5205000000000002</c:v>
              </c:pt>
              <c:pt idx="51">
                <c:v>9.4670000000000005</c:v>
              </c:pt>
              <c:pt idx="52">
                <c:v>9.4664999999999999</c:v>
              </c:pt>
              <c:pt idx="53">
                <c:v>9.4261999999999997</c:v>
              </c:pt>
              <c:pt idx="54">
                <c:v>9.4745000000000008</c:v>
              </c:pt>
              <c:pt idx="55">
                <c:v>9.5162999999999993</c:v>
              </c:pt>
              <c:pt idx="56">
                <c:v>9.5167999999999999</c:v>
              </c:pt>
              <c:pt idx="57">
                <c:v>9.4961000000000002</c:v>
              </c:pt>
              <c:pt idx="58">
                <c:v>9.3940999999999999</c:v>
              </c:pt>
              <c:pt idx="59">
                <c:v>9.3999000000000006</c:v>
              </c:pt>
              <c:pt idx="60">
                <c:v>10.4422</c:v>
              </c:pt>
              <c:pt idx="61">
                <c:v>10.4587</c:v>
              </c:pt>
              <c:pt idx="62">
                <c:v>10.556900000000001</c:v>
              </c:pt>
              <c:pt idx="63">
                <c:v>10.588100000000001</c:v>
              </c:pt>
              <c:pt idx="64">
                <c:v>10.5143</c:v>
              </c:pt>
              <c:pt idx="65">
                <c:v>10.4741</c:v>
              </c:pt>
              <c:pt idx="66">
                <c:v>10.497400000000001</c:v>
              </c:pt>
              <c:pt idx="67">
                <c:v>10.4055</c:v>
              </c:pt>
              <c:pt idx="68">
                <c:v>10.392300000000001</c:v>
              </c:pt>
              <c:pt idx="69">
                <c:v>10.3965</c:v>
              </c:pt>
              <c:pt idx="70">
                <c:v>10.3553</c:v>
              </c:pt>
              <c:pt idx="71">
                <c:v>10.3727</c:v>
              </c:pt>
              <c:pt idx="72">
                <c:v>10.4521</c:v>
              </c:pt>
              <c:pt idx="73">
                <c:v>10.4054</c:v>
              </c:pt>
              <c:pt idx="74">
                <c:v>10.3491</c:v>
              </c:pt>
              <c:pt idx="75">
                <c:v>10.247400000000001</c:v>
              </c:pt>
              <c:pt idx="76">
                <c:v>10.2608</c:v>
              </c:pt>
              <c:pt idx="77">
                <c:v>10.2477</c:v>
              </c:pt>
              <c:pt idx="78">
                <c:v>10.2286</c:v>
              </c:pt>
              <c:pt idx="79">
                <c:v>10.1503</c:v>
              </c:pt>
              <c:pt idx="80">
                <c:v>10.5943</c:v>
              </c:pt>
              <c:pt idx="81">
                <c:v>10.723599999999999</c:v>
              </c:pt>
              <c:pt idx="82">
                <c:v>10.893000000000001</c:v>
              </c:pt>
              <c:pt idx="83">
                <c:v>10.8987</c:v>
              </c:pt>
              <c:pt idx="84">
                <c:v>10.967000000000001</c:v>
              </c:pt>
              <c:pt idx="85">
                <c:v>11.053800000000001</c:v>
              </c:pt>
              <c:pt idx="86">
                <c:v>11.1006</c:v>
              </c:pt>
              <c:pt idx="87">
                <c:v>11.0352</c:v>
              </c:pt>
              <c:pt idx="88">
                <c:v>11.065899999999999</c:v>
              </c:pt>
              <c:pt idx="89">
                <c:v>11.207700000000001</c:v>
              </c:pt>
              <c:pt idx="90">
                <c:v>11.2658</c:v>
              </c:pt>
              <c:pt idx="91">
                <c:v>11.3171</c:v>
              </c:pt>
              <c:pt idx="92">
                <c:v>11.228999999999999</c:v>
              </c:pt>
              <c:pt idx="93">
                <c:v>11.138299999999999</c:v>
              </c:pt>
              <c:pt idx="94">
                <c:v>11.161099999999999</c:v>
              </c:pt>
              <c:pt idx="95">
                <c:v>11.1106</c:v>
              </c:pt>
              <c:pt idx="96">
                <c:v>11.0802</c:v>
              </c:pt>
              <c:pt idx="97">
                <c:v>11.119300000000001</c:v>
              </c:pt>
              <c:pt idx="98">
                <c:v>11.350899999999999</c:v>
              </c:pt>
              <c:pt idx="99">
                <c:v>11.318899999999999</c:v>
              </c:pt>
              <c:pt idx="100">
                <c:v>11.3322</c:v>
              </c:pt>
              <c:pt idx="101">
                <c:v>11.389699999999999</c:v>
              </c:pt>
              <c:pt idx="102">
                <c:v>11.4771</c:v>
              </c:pt>
              <c:pt idx="103">
                <c:v>11.518000000000001</c:v>
              </c:pt>
              <c:pt idx="104">
                <c:v>11.476100000000001</c:v>
              </c:pt>
              <c:pt idx="105">
                <c:v>11.3607</c:v>
              </c:pt>
              <c:pt idx="106">
                <c:v>11.442500000000001</c:v>
              </c:pt>
              <c:pt idx="107">
                <c:v>11.4323</c:v>
              </c:pt>
              <c:pt idx="108">
                <c:v>11.5242</c:v>
              </c:pt>
              <c:pt idx="109">
                <c:v>11.754300000000001</c:v>
              </c:pt>
              <c:pt idx="110">
                <c:v>11.8513</c:v>
              </c:pt>
              <c:pt idx="111">
                <c:v>11.8607</c:v>
              </c:pt>
              <c:pt idx="112">
                <c:v>11.8751</c:v>
              </c:pt>
              <c:pt idx="113">
                <c:v>11.921200000000001</c:v>
              </c:pt>
              <c:pt idx="114">
                <c:v>11.988099999999999</c:v>
              </c:pt>
              <c:pt idx="115">
                <c:v>11.9559</c:v>
              </c:pt>
              <c:pt idx="116">
                <c:v>11.918900000000001</c:v>
              </c:pt>
              <c:pt idx="117">
                <c:v>12.0246</c:v>
              </c:pt>
              <c:pt idx="118">
                <c:v>12.101599999999999</c:v>
              </c:pt>
              <c:pt idx="119">
                <c:v>12.1412</c:v>
              </c:pt>
              <c:pt idx="120">
                <c:v>12.1791</c:v>
              </c:pt>
              <c:pt idx="121">
                <c:v>12.2401</c:v>
              </c:pt>
              <c:pt idx="122">
                <c:v>12.191700000000001</c:v>
              </c:pt>
              <c:pt idx="123">
                <c:v>12.047700000000001</c:v>
              </c:pt>
              <c:pt idx="124">
                <c:v>11.795199999999999</c:v>
              </c:pt>
              <c:pt idx="125">
                <c:v>11.7407</c:v>
              </c:pt>
              <c:pt idx="126">
                <c:v>11.888999999999999</c:v>
              </c:pt>
              <c:pt idx="127">
                <c:v>11.818199999999999</c:v>
              </c:pt>
              <c:pt idx="128">
                <c:v>11.7155</c:v>
              </c:pt>
              <c:pt idx="129">
                <c:v>11.7652</c:v>
              </c:pt>
              <c:pt idx="130">
                <c:v>11.873200000000001</c:v>
              </c:pt>
              <c:pt idx="131">
                <c:v>11.8409</c:v>
              </c:pt>
              <c:pt idx="132">
                <c:v>11.8148</c:v>
              </c:pt>
              <c:pt idx="133">
                <c:v>11.8001</c:v>
              </c:pt>
              <c:pt idx="134">
                <c:v>11.733000000000001</c:v>
              </c:pt>
              <c:pt idx="135">
                <c:v>11.6943</c:v>
              </c:pt>
              <c:pt idx="136">
                <c:v>11.642799999999999</c:v>
              </c:pt>
              <c:pt idx="137">
                <c:v>11.6905</c:v>
              </c:pt>
              <c:pt idx="138">
                <c:v>11.697699999999999</c:v>
              </c:pt>
              <c:pt idx="139">
                <c:v>11.706</c:v>
              </c:pt>
              <c:pt idx="140">
                <c:v>11.735099999999999</c:v>
              </c:pt>
              <c:pt idx="141">
                <c:v>11.758100000000001</c:v>
              </c:pt>
              <c:pt idx="142">
                <c:v>11.9057</c:v>
              </c:pt>
              <c:pt idx="143">
                <c:v>11.9222</c:v>
              </c:pt>
              <c:pt idx="144">
                <c:v>11.9826</c:v>
              </c:pt>
              <c:pt idx="145">
                <c:v>11.817399999999999</c:v>
              </c:pt>
              <c:pt idx="146">
                <c:v>11.8599</c:v>
              </c:pt>
              <c:pt idx="147">
                <c:v>11.7913</c:v>
              </c:pt>
              <c:pt idx="148">
                <c:v>11.827999999999999</c:v>
              </c:pt>
              <c:pt idx="149">
                <c:v>11.7455</c:v>
              </c:pt>
              <c:pt idx="150">
                <c:v>11.6844</c:v>
              </c:pt>
              <c:pt idx="151">
                <c:v>11.7523</c:v>
              </c:pt>
              <c:pt idx="152">
                <c:v>11.8226</c:v>
              </c:pt>
              <c:pt idx="153">
                <c:v>11.78</c:v>
              </c:pt>
              <c:pt idx="154">
                <c:v>11.5854</c:v>
              </c:pt>
              <c:pt idx="155">
                <c:v>11.612500000000001</c:v>
              </c:pt>
              <c:pt idx="156">
                <c:v>11.6022</c:v>
              </c:pt>
              <c:pt idx="157">
                <c:v>11.5008</c:v>
              </c:pt>
              <c:pt idx="158">
                <c:v>11.5159</c:v>
              </c:pt>
              <c:pt idx="159">
                <c:v>11.4695</c:v>
              </c:pt>
              <c:pt idx="160">
                <c:v>11.473800000000001</c:v>
              </c:pt>
              <c:pt idx="161">
                <c:v>11.4579</c:v>
              </c:pt>
              <c:pt idx="162">
                <c:v>11.4224</c:v>
              </c:pt>
              <c:pt idx="163">
                <c:v>11.418799999999999</c:v>
              </c:pt>
              <c:pt idx="164">
                <c:v>11.4086</c:v>
              </c:pt>
              <c:pt idx="165">
                <c:v>11.4236</c:v>
              </c:pt>
              <c:pt idx="166">
                <c:v>11.5434</c:v>
              </c:pt>
              <c:pt idx="167">
                <c:v>11.420400000000001</c:v>
              </c:pt>
              <c:pt idx="168">
                <c:v>11.375500000000001</c:v>
              </c:pt>
              <c:pt idx="169">
                <c:v>11.2982</c:v>
              </c:pt>
              <c:pt idx="170">
                <c:v>11.264200000000001</c:v>
              </c:pt>
              <c:pt idx="171">
                <c:v>11.269500000000001</c:v>
              </c:pt>
              <c:pt idx="172">
                <c:v>11.147500000000001</c:v>
              </c:pt>
              <c:pt idx="173">
                <c:v>11.376099999999999</c:v>
              </c:pt>
              <c:pt idx="174">
                <c:v>11.4437</c:v>
              </c:pt>
              <c:pt idx="175">
                <c:v>11.365399999999999</c:v>
              </c:pt>
              <c:pt idx="176">
                <c:v>11.301299999999999</c:v>
              </c:pt>
              <c:pt idx="177">
                <c:v>11.3703</c:v>
              </c:pt>
              <c:pt idx="178">
                <c:v>11.494400000000001</c:v>
              </c:pt>
              <c:pt idx="179">
                <c:v>11.328200000000001</c:v>
              </c:pt>
              <c:pt idx="180">
                <c:v>11.1859</c:v>
              </c:pt>
              <c:pt idx="181">
                <c:v>11.14</c:v>
              </c:pt>
              <c:pt idx="182">
                <c:v>10.9793</c:v>
              </c:pt>
              <c:pt idx="183">
                <c:v>11.0389</c:v>
              </c:pt>
              <c:pt idx="184">
                <c:v>11.0205</c:v>
              </c:pt>
              <c:pt idx="185">
                <c:v>10.918699999999999</c:v>
              </c:pt>
              <c:pt idx="186">
                <c:v>10.8902</c:v>
              </c:pt>
              <c:pt idx="187">
                <c:v>11.0077</c:v>
              </c:pt>
              <c:pt idx="188">
                <c:v>11.0625</c:v>
              </c:pt>
              <c:pt idx="189">
                <c:v>11.153600000000001</c:v>
              </c:pt>
              <c:pt idx="190">
                <c:v>11.336399999999999</c:v>
              </c:pt>
              <c:pt idx="191">
                <c:v>11.474600000000001</c:v>
              </c:pt>
              <c:pt idx="192">
                <c:v>12.036899999999999</c:v>
              </c:pt>
              <c:pt idx="193">
                <c:v>11.403700000000001</c:v>
              </c:pt>
              <c:pt idx="194">
                <c:v>11.398400000000001</c:v>
              </c:pt>
              <c:pt idx="195">
                <c:v>11.341799999999999</c:v>
              </c:pt>
              <c:pt idx="196">
                <c:v>11.262</c:v>
              </c:pt>
              <c:pt idx="197">
                <c:v>11.198499999999999</c:v>
              </c:pt>
              <c:pt idx="198">
                <c:v>11.410299999999999</c:v>
              </c:pt>
              <c:pt idx="199">
                <c:v>11.6099</c:v>
              </c:pt>
              <c:pt idx="200">
                <c:v>11.5162</c:v>
              </c:pt>
              <c:pt idx="201">
                <c:v>11.501200000000001</c:v>
              </c:pt>
              <c:pt idx="202">
                <c:v>11.5053</c:v>
              </c:pt>
              <c:pt idx="203">
                <c:v>11.5</c:v>
              </c:pt>
              <c:pt idx="204">
                <c:v>11.4064</c:v>
              </c:pt>
              <c:pt idx="205">
                <c:v>11.436400000000001</c:v>
              </c:pt>
              <c:pt idx="206">
                <c:v>11.468500000000001</c:v>
              </c:pt>
              <c:pt idx="207">
                <c:v>11.4343</c:v>
              </c:pt>
              <c:pt idx="208">
                <c:v>11.4993</c:v>
              </c:pt>
              <c:pt idx="209">
                <c:v>11.485799999999999</c:v>
              </c:pt>
              <c:pt idx="210">
                <c:v>11.44</c:v>
              </c:pt>
              <c:pt idx="211">
                <c:v>11.606199999999999</c:v>
              </c:pt>
              <c:pt idx="212">
                <c:v>11.562900000000001</c:v>
              </c:pt>
              <c:pt idx="213">
                <c:v>11.5059</c:v>
              </c:pt>
              <c:pt idx="214">
                <c:v>11.5192</c:v>
              </c:pt>
              <c:pt idx="215">
                <c:v>11.4832</c:v>
              </c:pt>
              <c:pt idx="216">
                <c:v>11.4702</c:v>
              </c:pt>
              <c:pt idx="217">
                <c:v>11.488</c:v>
              </c:pt>
              <c:pt idx="218">
                <c:v>11.4771</c:v>
              </c:pt>
              <c:pt idx="219">
                <c:v>11.461499999999999</c:v>
              </c:pt>
              <c:pt idx="220">
                <c:v>11.7715</c:v>
              </c:pt>
              <c:pt idx="221">
                <c:v>11.7737</c:v>
              </c:pt>
              <c:pt idx="222">
                <c:v>11.676299999999999</c:v>
              </c:pt>
              <c:pt idx="223">
                <c:v>11.7958</c:v>
              </c:pt>
              <c:pt idx="224">
                <c:v>11.833299999999999</c:v>
              </c:pt>
              <c:pt idx="225">
                <c:v>11.825699999999999</c:v>
              </c:pt>
              <c:pt idx="226">
                <c:v>11.7149</c:v>
              </c:pt>
              <c:pt idx="227">
                <c:v>11.767200000000001</c:v>
              </c:pt>
              <c:pt idx="228">
                <c:v>11.7837</c:v>
              </c:pt>
              <c:pt idx="229">
                <c:v>11.9656</c:v>
              </c:pt>
              <c:pt idx="230">
                <c:v>11.962899999999999</c:v>
              </c:pt>
              <c:pt idx="231">
                <c:v>11.997400000000001</c:v>
              </c:pt>
              <c:pt idx="232">
                <c:v>12.0646</c:v>
              </c:pt>
              <c:pt idx="233">
                <c:v>12.008900000000001</c:v>
              </c:pt>
              <c:pt idx="234">
                <c:v>11.7433</c:v>
              </c:pt>
              <c:pt idx="235">
                <c:v>11.86</c:v>
              </c:pt>
              <c:pt idx="236">
                <c:v>11.8851</c:v>
              </c:pt>
              <c:pt idx="237">
                <c:v>11.953900000000001</c:v>
              </c:pt>
              <c:pt idx="238">
                <c:v>11.9222</c:v>
              </c:pt>
              <c:pt idx="239">
                <c:v>11.915100000000001</c:v>
              </c:pt>
              <c:pt idx="240">
                <c:v>11.8476</c:v>
              </c:pt>
              <c:pt idx="241">
                <c:v>11.8942</c:v>
              </c:pt>
              <c:pt idx="242">
                <c:v>11.8552</c:v>
              </c:pt>
              <c:pt idx="243">
                <c:v>11.745699999999999</c:v>
              </c:pt>
              <c:pt idx="244">
                <c:v>11.6206</c:v>
              </c:pt>
              <c:pt idx="245">
                <c:v>11.6213</c:v>
              </c:pt>
              <c:pt idx="246">
                <c:v>11.664099999999999</c:v>
              </c:pt>
              <c:pt idx="247">
                <c:v>11.7142</c:v>
              </c:pt>
              <c:pt idx="248">
                <c:v>11.714499999999999</c:v>
              </c:pt>
              <c:pt idx="249">
                <c:v>11.8369</c:v>
              </c:pt>
              <c:pt idx="250">
                <c:v>11.7545</c:v>
              </c:pt>
              <c:pt idx="251">
                <c:v>11.8169</c:v>
              </c:pt>
              <c:pt idx="252">
                <c:v>11.7781</c:v>
              </c:pt>
              <c:pt idx="253">
                <c:v>11.718500000000001</c:v>
              </c:pt>
              <c:pt idx="254">
                <c:v>11.707700000000001</c:v>
              </c:pt>
              <c:pt idx="255">
                <c:v>11.786899999999999</c:v>
              </c:pt>
              <c:pt idx="256">
                <c:v>11.738899999999999</c:v>
              </c:pt>
              <c:pt idx="257">
                <c:v>11.754300000000001</c:v>
              </c:pt>
              <c:pt idx="258">
                <c:v>11.8378</c:v>
              </c:pt>
              <c:pt idx="259">
                <c:v>11.8637</c:v>
              </c:pt>
              <c:pt idx="260">
                <c:v>11.7859</c:v>
              </c:pt>
              <c:pt idx="261">
                <c:v>11.774699999999999</c:v>
              </c:pt>
              <c:pt idx="262">
                <c:v>11.8926</c:v>
              </c:pt>
              <c:pt idx="263">
                <c:v>11.834899999999999</c:v>
              </c:pt>
              <c:pt idx="264">
                <c:v>11.910299999999999</c:v>
              </c:pt>
              <c:pt idx="265">
                <c:v>11.9762</c:v>
              </c:pt>
              <c:pt idx="266">
                <c:v>12.022500000000001</c:v>
              </c:pt>
              <c:pt idx="267">
                <c:v>12.0678</c:v>
              </c:pt>
              <c:pt idx="268">
                <c:v>12.122</c:v>
              </c:pt>
              <c:pt idx="269">
                <c:v>12.1119</c:v>
              </c:pt>
              <c:pt idx="270">
                <c:v>11.899100000000001</c:v>
              </c:pt>
              <c:pt idx="271">
                <c:v>11.8749</c:v>
              </c:pt>
              <c:pt idx="272">
                <c:v>11.899100000000001</c:v>
              </c:pt>
              <c:pt idx="273">
                <c:v>11.9217</c:v>
              </c:pt>
              <c:pt idx="274">
                <c:v>11.811999999999999</c:v>
              </c:pt>
              <c:pt idx="275">
                <c:v>11.8285</c:v>
              </c:pt>
              <c:pt idx="276">
                <c:v>11.806800000000001</c:v>
              </c:pt>
              <c:pt idx="277">
                <c:v>11.7141</c:v>
              </c:pt>
              <c:pt idx="278">
                <c:v>11.6693</c:v>
              </c:pt>
              <c:pt idx="279">
                <c:v>11.781700000000001</c:v>
              </c:pt>
              <c:pt idx="280">
                <c:v>11.8828</c:v>
              </c:pt>
              <c:pt idx="281">
                <c:v>11.8857</c:v>
              </c:pt>
              <c:pt idx="282">
                <c:v>10.9147</c:v>
              </c:pt>
              <c:pt idx="283">
                <c:v>10.893700000000001</c:v>
              </c:pt>
              <c:pt idx="284">
                <c:v>10.9084</c:v>
              </c:pt>
              <c:pt idx="285">
                <c:v>10.853400000000001</c:v>
              </c:pt>
              <c:pt idx="286">
                <c:v>10.7811</c:v>
              </c:pt>
              <c:pt idx="287">
                <c:v>10.7369</c:v>
              </c:pt>
              <c:pt idx="288">
                <c:v>10.7729</c:v>
              </c:pt>
              <c:pt idx="289">
                <c:v>10.778600000000001</c:v>
              </c:pt>
              <c:pt idx="290">
                <c:v>10.876799999999999</c:v>
              </c:pt>
              <c:pt idx="291">
                <c:v>10.866</c:v>
              </c:pt>
              <c:pt idx="292">
                <c:v>10.8719</c:v>
              </c:pt>
              <c:pt idx="293">
                <c:v>10.858599999999999</c:v>
              </c:pt>
              <c:pt idx="294">
                <c:v>10.867900000000001</c:v>
              </c:pt>
              <c:pt idx="295">
                <c:v>10.9147</c:v>
              </c:pt>
              <c:pt idx="296">
                <c:v>10.916399999999999</c:v>
              </c:pt>
              <c:pt idx="297">
                <c:v>10.872400000000001</c:v>
              </c:pt>
              <c:pt idx="298">
                <c:v>10.920400000000001</c:v>
              </c:pt>
              <c:pt idx="299">
                <c:v>10.9701</c:v>
              </c:pt>
              <c:pt idx="300">
                <c:v>11.083299999999999</c:v>
              </c:pt>
              <c:pt idx="301">
                <c:v>11.0647</c:v>
              </c:pt>
              <c:pt idx="302">
                <c:v>11.0791</c:v>
              </c:pt>
              <c:pt idx="303">
                <c:v>11.1084</c:v>
              </c:pt>
              <c:pt idx="304">
                <c:v>11.075100000000001</c:v>
              </c:pt>
              <c:pt idx="305">
                <c:v>11.0464</c:v>
              </c:pt>
              <c:pt idx="306">
                <c:v>11.022399999999999</c:v>
              </c:pt>
              <c:pt idx="307">
                <c:v>10.916</c:v>
              </c:pt>
              <c:pt idx="308">
                <c:v>10.6845</c:v>
              </c:pt>
              <c:pt idx="309">
                <c:v>10.642300000000001</c:v>
              </c:pt>
              <c:pt idx="310">
                <c:v>10.6698</c:v>
              </c:pt>
              <c:pt idx="311">
                <c:v>10.638</c:v>
              </c:pt>
              <c:pt idx="312">
                <c:v>10.613099999999999</c:v>
              </c:pt>
              <c:pt idx="313">
                <c:v>10.633900000000001</c:v>
              </c:pt>
              <c:pt idx="314">
                <c:v>10.5867</c:v>
              </c:pt>
              <c:pt idx="315">
                <c:v>10.541399999999999</c:v>
              </c:pt>
              <c:pt idx="316">
                <c:v>10.6411</c:v>
              </c:pt>
              <c:pt idx="317">
                <c:v>10.802899999999999</c:v>
              </c:pt>
              <c:pt idx="318">
                <c:v>10.7913</c:v>
              </c:pt>
              <c:pt idx="319">
                <c:v>10.763999999999999</c:v>
              </c:pt>
              <c:pt idx="320">
                <c:v>10.7437</c:v>
              </c:pt>
              <c:pt idx="321">
                <c:v>10.7784</c:v>
              </c:pt>
              <c:pt idx="322">
                <c:v>10.8409</c:v>
              </c:pt>
              <c:pt idx="323">
                <c:v>10.8344</c:v>
              </c:pt>
              <c:pt idx="324">
                <c:v>10.8653</c:v>
              </c:pt>
              <c:pt idx="325">
                <c:v>10.861700000000001</c:v>
              </c:pt>
              <c:pt idx="326">
                <c:v>10.8574</c:v>
              </c:pt>
              <c:pt idx="327">
                <c:v>10.9072</c:v>
              </c:pt>
              <c:pt idx="328">
                <c:v>10.851699999999999</c:v>
              </c:pt>
              <c:pt idx="329">
                <c:v>10.8751</c:v>
              </c:pt>
              <c:pt idx="330">
                <c:v>10.9094</c:v>
              </c:pt>
              <c:pt idx="331">
                <c:v>10.930400000000001</c:v>
              </c:pt>
              <c:pt idx="332">
                <c:v>10.8895</c:v>
              </c:pt>
              <c:pt idx="333">
                <c:v>10.943199999999999</c:v>
              </c:pt>
              <c:pt idx="334">
                <c:v>10.861800000000001</c:v>
              </c:pt>
              <c:pt idx="335">
                <c:v>10.6996</c:v>
              </c:pt>
              <c:pt idx="336">
                <c:v>10.731999999999999</c:v>
              </c:pt>
              <c:pt idx="337">
                <c:v>10.7003</c:v>
              </c:pt>
              <c:pt idx="338">
                <c:v>10.611000000000001</c:v>
              </c:pt>
              <c:pt idx="339">
                <c:v>10.5624</c:v>
              </c:pt>
              <c:pt idx="340">
                <c:v>10.4308</c:v>
              </c:pt>
              <c:pt idx="341">
                <c:v>10.3628</c:v>
              </c:pt>
              <c:pt idx="342">
                <c:v>10.6629</c:v>
              </c:pt>
              <c:pt idx="343">
                <c:v>10.508699999999999</c:v>
              </c:pt>
              <c:pt idx="344">
                <c:v>10.4648</c:v>
              </c:pt>
              <c:pt idx="345">
                <c:v>10.485200000000001</c:v>
              </c:pt>
              <c:pt idx="346">
                <c:v>10.4495</c:v>
              </c:pt>
              <c:pt idx="347">
                <c:v>10.532299999999999</c:v>
              </c:pt>
              <c:pt idx="348">
                <c:v>10.505699999999999</c:v>
              </c:pt>
              <c:pt idx="349">
                <c:v>10.566599999999999</c:v>
              </c:pt>
              <c:pt idx="350">
                <c:v>10.5116</c:v>
              </c:pt>
              <c:pt idx="351">
                <c:v>10.5153</c:v>
              </c:pt>
              <c:pt idx="352">
                <c:v>10.577999999999999</c:v>
              </c:pt>
              <c:pt idx="353">
                <c:v>10.7317</c:v>
              </c:pt>
              <c:pt idx="354">
                <c:v>10.8149</c:v>
              </c:pt>
              <c:pt idx="355">
                <c:v>10.7811</c:v>
              </c:pt>
              <c:pt idx="356">
                <c:v>10.7437</c:v>
              </c:pt>
              <c:pt idx="357">
                <c:v>10.8772</c:v>
              </c:pt>
              <c:pt idx="358">
                <c:v>10.8529</c:v>
              </c:pt>
              <c:pt idx="359">
                <c:v>10.6974</c:v>
              </c:pt>
              <c:pt idx="360">
                <c:v>10.735300000000001</c:v>
              </c:pt>
              <c:pt idx="361">
                <c:v>10.8545</c:v>
              </c:pt>
              <c:pt idx="362">
                <c:v>10.821300000000001</c:v>
              </c:pt>
              <c:pt idx="363">
                <c:v>10.724500000000001</c:v>
              </c:pt>
              <c:pt idx="364">
                <c:v>10.855</c:v>
              </c:pt>
              <c:pt idx="365">
                <c:v>10.9802</c:v>
              </c:pt>
              <c:pt idx="366">
                <c:v>11.005100000000001</c:v>
              </c:pt>
              <c:pt idx="367">
                <c:v>11.0726</c:v>
              </c:pt>
              <c:pt idx="368">
                <c:v>11.069699999999999</c:v>
              </c:pt>
              <c:pt idx="369">
                <c:v>11.0023</c:v>
              </c:pt>
              <c:pt idx="370">
                <c:v>11.100099999999999</c:v>
              </c:pt>
              <c:pt idx="371">
                <c:v>11.124700000000001</c:v>
              </c:pt>
              <c:pt idx="372">
                <c:v>11.1814</c:v>
              </c:pt>
              <c:pt idx="373">
                <c:v>11.167400000000001</c:v>
              </c:pt>
              <c:pt idx="374">
                <c:v>11.1264</c:v>
              </c:pt>
              <c:pt idx="375">
                <c:v>11.1699</c:v>
              </c:pt>
              <c:pt idx="376">
                <c:v>11.168799999999999</c:v>
              </c:pt>
              <c:pt idx="377">
                <c:v>11.220800000000001</c:v>
              </c:pt>
              <c:pt idx="378">
                <c:v>11.2082</c:v>
              </c:pt>
              <c:pt idx="379">
                <c:v>11.2059</c:v>
              </c:pt>
              <c:pt idx="380">
                <c:v>11.131600000000001</c:v>
              </c:pt>
              <c:pt idx="381">
                <c:v>11.181900000000001</c:v>
              </c:pt>
              <c:pt idx="382">
                <c:v>11.192600000000001</c:v>
              </c:pt>
              <c:pt idx="383">
                <c:v>11.1861</c:v>
              </c:pt>
              <c:pt idx="384">
                <c:v>11.3125</c:v>
              </c:pt>
              <c:pt idx="385">
                <c:v>11.2256</c:v>
              </c:pt>
              <c:pt idx="386">
                <c:v>11.102600000000001</c:v>
              </c:pt>
              <c:pt idx="387">
                <c:v>10.6639</c:v>
              </c:pt>
              <c:pt idx="388">
                <c:v>10.750500000000001</c:v>
              </c:pt>
              <c:pt idx="389">
                <c:v>10.8643</c:v>
              </c:pt>
              <c:pt idx="390">
                <c:v>10.9763</c:v>
              </c:pt>
              <c:pt idx="391">
                <c:v>11.0221</c:v>
              </c:pt>
              <c:pt idx="392">
                <c:v>11.1191</c:v>
              </c:pt>
              <c:pt idx="393">
                <c:v>11.1356</c:v>
              </c:pt>
              <c:pt idx="394">
                <c:v>11.2258</c:v>
              </c:pt>
              <c:pt idx="395">
                <c:v>11.2509</c:v>
              </c:pt>
              <c:pt idx="396">
                <c:v>11.336499999999999</c:v>
              </c:pt>
              <c:pt idx="397">
                <c:v>11.429399999999999</c:v>
              </c:pt>
              <c:pt idx="398">
                <c:v>11.459199999999999</c:v>
              </c:pt>
              <c:pt idx="399">
                <c:v>11.507899999999999</c:v>
              </c:pt>
              <c:pt idx="400">
                <c:v>11.468400000000001</c:v>
              </c:pt>
              <c:pt idx="401">
                <c:v>11.5547</c:v>
              </c:pt>
              <c:pt idx="402">
                <c:v>11.577999999999999</c:v>
              </c:pt>
              <c:pt idx="403">
                <c:v>11.546200000000001</c:v>
              </c:pt>
              <c:pt idx="404">
                <c:v>11.449199999999999</c:v>
              </c:pt>
              <c:pt idx="405">
                <c:v>11.5059</c:v>
              </c:pt>
              <c:pt idx="406">
                <c:v>11.5022</c:v>
              </c:pt>
              <c:pt idx="407">
                <c:v>11.5846</c:v>
              </c:pt>
              <c:pt idx="408">
                <c:v>11.5158</c:v>
              </c:pt>
              <c:pt idx="409">
                <c:v>11.5314</c:v>
              </c:pt>
              <c:pt idx="410">
                <c:v>11.507199999999999</c:v>
              </c:pt>
              <c:pt idx="411">
                <c:v>11.437099999999999</c:v>
              </c:pt>
              <c:pt idx="412">
                <c:v>11.2851</c:v>
              </c:pt>
              <c:pt idx="413">
                <c:v>11.3032</c:v>
              </c:pt>
              <c:pt idx="414">
                <c:v>11.1303</c:v>
              </c:pt>
              <c:pt idx="415">
                <c:v>11.2728</c:v>
              </c:pt>
              <c:pt idx="416">
                <c:v>11.374499999999999</c:v>
              </c:pt>
              <c:pt idx="417">
                <c:v>11.375400000000001</c:v>
              </c:pt>
              <c:pt idx="418">
                <c:v>11.438800000000001</c:v>
              </c:pt>
              <c:pt idx="419">
                <c:v>11.458</c:v>
              </c:pt>
              <c:pt idx="420">
                <c:v>11.5915</c:v>
              </c:pt>
              <c:pt idx="421">
                <c:v>11.576599999999999</c:v>
              </c:pt>
              <c:pt idx="422">
                <c:v>11.6921</c:v>
              </c:pt>
              <c:pt idx="423">
                <c:v>11.794499999999999</c:v>
              </c:pt>
              <c:pt idx="424">
                <c:v>11.8841</c:v>
              </c:pt>
              <c:pt idx="425">
                <c:v>11.9414</c:v>
              </c:pt>
              <c:pt idx="426">
                <c:v>11.9384</c:v>
              </c:pt>
              <c:pt idx="427">
                <c:v>11.7546</c:v>
              </c:pt>
              <c:pt idx="428">
                <c:v>11.700200000000001</c:v>
              </c:pt>
              <c:pt idx="429">
                <c:v>11.5718</c:v>
              </c:pt>
              <c:pt idx="430">
                <c:v>11.4312</c:v>
              </c:pt>
              <c:pt idx="431">
                <c:v>11.455500000000001</c:v>
              </c:pt>
              <c:pt idx="432">
                <c:v>11.4499</c:v>
              </c:pt>
              <c:pt idx="433">
                <c:v>11.462899999999999</c:v>
              </c:pt>
              <c:pt idx="434">
                <c:v>11.4335</c:v>
              </c:pt>
              <c:pt idx="435">
                <c:v>11.485300000000001</c:v>
              </c:pt>
              <c:pt idx="436">
                <c:v>11.544499999999999</c:v>
              </c:pt>
              <c:pt idx="437">
                <c:v>11.4939</c:v>
              </c:pt>
              <c:pt idx="438">
                <c:v>11.556699999999999</c:v>
              </c:pt>
              <c:pt idx="439">
                <c:v>11.5799</c:v>
              </c:pt>
              <c:pt idx="440">
                <c:v>11.5578</c:v>
              </c:pt>
              <c:pt idx="441">
                <c:v>11.6236</c:v>
              </c:pt>
              <c:pt idx="442">
                <c:v>11.6685</c:v>
              </c:pt>
              <c:pt idx="443">
                <c:v>11.679</c:v>
              </c:pt>
              <c:pt idx="444">
                <c:v>11.5511</c:v>
              </c:pt>
              <c:pt idx="445">
                <c:v>11.6106</c:v>
              </c:pt>
              <c:pt idx="446">
                <c:v>11.631600000000001</c:v>
              </c:pt>
              <c:pt idx="447">
                <c:v>11.726900000000001</c:v>
              </c:pt>
              <c:pt idx="448">
                <c:v>11.7628</c:v>
              </c:pt>
              <c:pt idx="449">
                <c:v>11.7044</c:v>
              </c:pt>
              <c:pt idx="450">
                <c:v>11.6014</c:v>
              </c:pt>
              <c:pt idx="451">
                <c:v>11.6655</c:v>
              </c:pt>
              <c:pt idx="452">
                <c:v>11.6776</c:v>
              </c:pt>
              <c:pt idx="453">
                <c:v>11.702400000000001</c:v>
              </c:pt>
              <c:pt idx="454">
                <c:v>11.6508</c:v>
              </c:pt>
              <c:pt idx="455">
                <c:v>11.7887</c:v>
              </c:pt>
              <c:pt idx="456">
                <c:v>11.743</c:v>
              </c:pt>
              <c:pt idx="457">
                <c:v>11.7187</c:v>
              </c:pt>
              <c:pt idx="458">
                <c:v>11.6304</c:v>
              </c:pt>
              <c:pt idx="459">
                <c:v>11.589600000000001</c:v>
              </c:pt>
              <c:pt idx="460">
                <c:v>11.5526</c:v>
              </c:pt>
              <c:pt idx="461">
                <c:v>11.5304</c:v>
              </c:pt>
              <c:pt idx="462">
                <c:v>11.6434</c:v>
              </c:pt>
              <c:pt idx="463">
                <c:v>11.6173</c:v>
              </c:pt>
              <c:pt idx="464">
                <c:v>11.641</c:v>
              </c:pt>
              <c:pt idx="465">
                <c:v>11.690099999999999</c:v>
              </c:pt>
              <c:pt idx="466">
                <c:v>11.5968</c:v>
              </c:pt>
              <c:pt idx="467">
                <c:v>11.599399999999999</c:v>
              </c:pt>
              <c:pt idx="468">
                <c:v>11.662000000000001</c:v>
              </c:pt>
              <c:pt idx="469">
                <c:v>11.5472</c:v>
              </c:pt>
              <c:pt idx="470">
                <c:v>11.5816</c:v>
              </c:pt>
              <c:pt idx="471">
                <c:v>11.553699999999999</c:v>
              </c:pt>
              <c:pt idx="472">
                <c:v>11.9559</c:v>
              </c:pt>
              <c:pt idx="473">
                <c:v>12.023199999999999</c:v>
              </c:pt>
              <c:pt idx="474">
                <c:v>12.0916</c:v>
              </c:pt>
              <c:pt idx="475">
                <c:v>12.1595</c:v>
              </c:pt>
              <c:pt idx="476">
                <c:v>12.183</c:v>
              </c:pt>
              <c:pt idx="477">
                <c:v>12.3177</c:v>
              </c:pt>
              <c:pt idx="478">
                <c:v>12.3222</c:v>
              </c:pt>
              <c:pt idx="479">
                <c:v>12.339600000000001</c:v>
              </c:pt>
              <c:pt idx="480">
                <c:v>12.2995</c:v>
              </c:pt>
              <c:pt idx="481">
                <c:v>12.295</c:v>
              </c:pt>
              <c:pt idx="482">
                <c:v>12.3515</c:v>
              </c:pt>
              <c:pt idx="483">
                <c:v>12.154500000000001</c:v>
              </c:pt>
              <c:pt idx="484">
                <c:v>12.176</c:v>
              </c:pt>
              <c:pt idx="485">
                <c:v>12.0282</c:v>
              </c:pt>
              <c:pt idx="486">
                <c:v>12.036899999999999</c:v>
              </c:pt>
              <c:pt idx="487">
                <c:v>12.038500000000001</c:v>
              </c:pt>
              <c:pt idx="488">
                <c:v>12.0495</c:v>
              </c:pt>
              <c:pt idx="489">
                <c:v>12.0756</c:v>
              </c:pt>
              <c:pt idx="490">
                <c:v>12.0229</c:v>
              </c:pt>
              <c:pt idx="491">
                <c:v>12.037599999999999</c:v>
              </c:pt>
              <c:pt idx="492">
                <c:v>12.0114</c:v>
              </c:pt>
              <c:pt idx="493">
                <c:v>12.0388</c:v>
              </c:pt>
              <c:pt idx="494">
                <c:v>12.055199999999999</c:v>
              </c:pt>
              <c:pt idx="495">
                <c:v>12.117000000000001</c:v>
              </c:pt>
              <c:pt idx="496">
                <c:v>12.1479</c:v>
              </c:pt>
              <c:pt idx="497">
                <c:v>12.1936</c:v>
              </c:pt>
              <c:pt idx="498">
                <c:v>12.254300000000001</c:v>
              </c:pt>
              <c:pt idx="499">
                <c:v>12.192399999999999</c:v>
              </c:pt>
              <c:pt idx="500">
                <c:v>12.2309</c:v>
              </c:pt>
              <c:pt idx="501">
                <c:v>12.1867</c:v>
              </c:pt>
              <c:pt idx="502">
                <c:v>12.020099999999999</c:v>
              </c:pt>
              <c:pt idx="503">
                <c:v>12.1252</c:v>
              </c:pt>
              <c:pt idx="504">
                <c:v>12.273300000000001</c:v>
              </c:pt>
              <c:pt idx="505">
                <c:v>12.420400000000001</c:v>
              </c:pt>
              <c:pt idx="506">
                <c:v>12.5036</c:v>
              </c:pt>
              <c:pt idx="507">
                <c:v>12.6318</c:v>
              </c:pt>
              <c:pt idx="508">
                <c:v>12.6593</c:v>
              </c:pt>
              <c:pt idx="509">
                <c:v>12.697699999999999</c:v>
              </c:pt>
              <c:pt idx="510">
                <c:v>12.6656</c:v>
              </c:pt>
              <c:pt idx="511">
                <c:v>12.76</c:v>
              </c:pt>
              <c:pt idx="512">
                <c:v>12.674300000000001</c:v>
              </c:pt>
              <c:pt idx="513">
                <c:v>12.7492</c:v>
              </c:pt>
              <c:pt idx="514">
                <c:v>12.772399999999999</c:v>
              </c:pt>
              <c:pt idx="515">
                <c:v>12.864000000000001</c:v>
              </c:pt>
              <c:pt idx="516">
                <c:v>12.8209</c:v>
              </c:pt>
              <c:pt idx="517">
                <c:v>12.7827</c:v>
              </c:pt>
              <c:pt idx="518">
                <c:v>12.8721</c:v>
              </c:pt>
              <c:pt idx="519">
                <c:v>12.880100000000001</c:v>
              </c:pt>
              <c:pt idx="520">
                <c:v>12.903</c:v>
              </c:pt>
              <c:pt idx="521">
                <c:v>13.015000000000001</c:v>
              </c:pt>
              <c:pt idx="522">
                <c:v>13.093999999999999</c:v>
              </c:pt>
              <c:pt idx="523">
                <c:v>13.1037</c:v>
              </c:pt>
              <c:pt idx="524">
                <c:v>13.1127</c:v>
              </c:pt>
              <c:pt idx="525">
                <c:v>13.094900000000001</c:v>
              </c:pt>
              <c:pt idx="526">
                <c:v>13.151199999999999</c:v>
              </c:pt>
              <c:pt idx="527">
                <c:v>13.066700000000001</c:v>
              </c:pt>
              <c:pt idx="528">
                <c:v>13.1675</c:v>
              </c:pt>
              <c:pt idx="529">
                <c:v>13.0982</c:v>
              </c:pt>
              <c:pt idx="530">
                <c:v>13.206200000000001</c:v>
              </c:pt>
              <c:pt idx="531">
                <c:v>13.2363</c:v>
              </c:pt>
              <c:pt idx="532">
                <c:v>13.119199999999999</c:v>
              </c:pt>
              <c:pt idx="533">
                <c:v>12.964399999999999</c:v>
              </c:pt>
              <c:pt idx="534">
                <c:v>12.850199999999999</c:v>
              </c:pt>
              <c:pt idx="535">
                <c:v>12.719099999999999</c:v>
              </c:pt>
              <c:pt idx="536">
                <c:v>12.884600000000001</c:v>
              </c:pt>
              <c:pt idx="537">
                <c:v>12.9343</c:v>
              </c:pt>
              <c:pt idx="538">
                <c:v>12.8307</c:v>
              </c:pt>
              <c:pt idx="539">
                <c:v>13.092000000000001</c:v>
              </c:pt>
              <c:pt idx="540">
                <c:v>11.0063</c:v>
              </c:pt>
              <c:pt idx="541">
                <c:v>10.9953</c:v>
              </c:pt>
              <c:pt idx="542">
                <c:v>10.868399999999999</c:v>
              </c:pt>
              <c:pt idx="543">
                <c:v>10.857100000000001</c:v>
              </c:pt>
              <c:pt idx="544">
                <c:v>10.851000000000001</c:v>
              </c:pt>
              <c:pt idx="545">
                <c:v>10.9147</c:v>
              </c:pt>
              <c:pt idx="546">
                <c:v>11.002000000000001</c:v>
              </c:pt>
              <c:pt idx="547">
                <c:v>11.1083</c:v>
              </c:pt>
              <c:pt idx="548">
                <c:v>11.113</c:v>
              </c:pt>
              <c:pt idx="549">
                <c:v>11.0364</c:v>
              </c:pt>
              <c:pt idx="550">
                <c:v>11.0099</c:v>
              </c:pt>
              <c:pt idx="551">
                <c:v>10.962199999999999</c:v>
              </c:pt>
              <c:pt idx="552">
                <c:v>11.0375</c:v>
              </c:pt>
              <c:pt idx="553">
                <c:v>11.0945</c:v>
              </c:pt>
              <c:pt idx="554">
                <c:v>11.166399999999999</c:v>
              </c:pt>
              <c:pt idx="555">
                <c:v>11.197900000000001</c:v>
              </c:pt>
              <c:pt idx="556">
                <c:v>11.107699999999999</c:v>
              </c:pt>
              <c:pt idx="557">
                <c:v>11.0801</c:v>
              </c:pt>
              <c:pt idx="558">
                <c:v>11.1557</c:v>
              </c:pt>
              <c:pt idx="559">
                <c:v>11.0565</c:v>
              </c:pt>
              <c:pt idx="560">
                <c:v>10.8119</c:v>
              </c:pt>
              <c:pt idx="561">
                <c:v>10.4674</c:v>
              </c:pt>
              <c:pt idx="562">
                <c:v>10.037800000000001</c:v>
              </c:pt>
              <c:pt idx="563">
                <c:v>10.2585</c:v>
              </c:pt>
              <c:pt idx="564">
                <c:v>10.1069</c:v>
              </c:pt>
              <c:pt idx="565">
                <c:v>10.507199999999999</c:v>
              </c:pt>
              <c:pt idx="566">
                <c:v>10.543699999999999</c:v>
              </c:pt>
              <c:pt idx="567">
                <c:v>10.774699999999999</c:v>
              </c:pt>
              <c:pt idx="568">
                <c:v>10.7964</c:v>
              </c:pt>
              <c:pt idx="569">
                <c:v>10.8376</c:v>
              </c:pt>
              <c:pt idx="570">
                <c:v>10.7994</c:v>
              </c:pt>
              <c:pt idx="571">
                <c:v>10.8011</c:v>
              </c:pt>
              <c:pt idx="572">
                <c:v>10.835100000000001</c:v>
              </c:pt>
              <c:pt idx="573">
                <c:v>10.872</c:v>
              </c:pt>
              <c:pt idx="574">
                <c:v>10.9377</c:v>
              </c:pt>
              <c:pt idx="575">
                <c:v>10.9978</c:v>
              </c:pt>
              <c:pt idx="576">
                <c:v>10.996700000000001</c:v>
              </c:pt>
              <c:pt idx="577">
                <c:v>11.010400000000001</c:v>
              </c:pt>
              <c:pt idx="578">
                <c:v>11.035299999999999</c:v>
              </c:pt>
              <c:pt idx="579">
                <c:v>11.011699999999999</c:v>
              </c:pt>
              <c:pt idx="580">
                <c:v>10.9892</c:v>
              </c:pt>
              <c:pt idx="581">
                <c:v>11.1059</c:v>
              </c:pt>
              <c:pt idx="582">
                <c:v>11.077299999999999</c:v>
              </c:pt>
              <c:pt idx="583">
                <c:v>11.080399999999999</c:v>
              </c:pt>
              <c:pt idx="584">
                <c:v>11.081</c:v>
              </c:pt>
              <c:pt idx="585">
                <c:v>11.0656</c:v>
              </c:pt>
              <c:pt idx="586">
                <c:v>11.143000000000001</c:v>
              </c:pt>
              <c:pt idx="587">
                <c:v>11.1852</c:v>
              </c:pt>
              <c:pt idx="588">
                <c:v>11.228300000000001</c:v>
              </c:pt>
              <c:pt idx="589">
                <c:v>11.2113</c:v>
              </c:pt>
              <c:pt idx="590">
                <c:v>11.1881</c:v>
              </c:pt>
              <c:pt idx="591">
                <c:v>11.1952</c:v>
              </c:pt>
              <c:pt idx="592">
                <c:v>11.1998</c:v>
              </c:pt>
              <c:pt idx="593">
                <c:v>11.247400000000001</c:v>
              </c:pt>
              <c:pt idx="594">
                <c:v>11.224399999999999</c:v>
              </c:pt>
              <c:pt idx="595">
                <c:v>11.122</c:v>
              </c:pt>
              <c:pt idx="596">
                <c:v>11.1356</c:v>
              </c:pt>
              <c:pt idx="597">
                <c:v>11.152699999999999</c:v>
              </c:pt>
              <c:pt idx="598">
                <c:v>11.1037</c:v>
              </c:pt>
              <c:pt idx="599">
                <c:v>11.1615</c:v>
              </c:pt>
              <c:pt idx="600">
                <c:v>11.163500000000001</c:v>
              </c:pt>
              <c:pt idx="601">
                <c:v>11.0479</c:v>
              </c:pt>
              <c:pt idx="602">
                <c:v>11.1373</c:v>
              </c:pt>
              <c:pt idx="603">
                <c:v>11.109500000000001</c:v>
              </c:pt>
              <c:pt idx="604">
                <c:v>11.243499999999999</c:v>
              </c:pt>
              <c:pt idx="605">
                <c:v>11.2515</c:v>
              </c:pt>
              <c:pt idx="606">
                <c:v>11.236800000000001</c:v>
              </c:pt>
              <c:pt idx="607">
                <c:v>11.252599999999999</c:v>
              </c:pt>
              <c:pt idx="608">
                <c:v>11.343299999999999</c:v>
              </c:pt>
              <c:pt idx="609">
                <c:v>11.3202</c:v>
              </c:pt>
              <c:pt idx="610">
                <c:v>11.242100000000001</c:v>
              </c:pt>
              <c:pt idx="611">
                <c:v>11.086499999999999</c:v>
              </c:pt>
              <c:pt idx="612">
                <c:v>11.091699999999999</c:v>
              </c:pt>
              <c:pt idx="613">
                <c:v>10.973800000000001</c:v>
              </c:pt>
              <c:pt idx="614">
                <c:v>10.9056</c:v>
              </c:pt>
              <c:pt idx="615">
                <c:v>10.8873</c:v>
              </c:pt>
              <c:pt idx="616">
                <c:v>10.939299999999999</c:v>
              </c:pt>
              <c:pt idx="617">
                <c:v>11.0364</c:v>
              </c:pt>
              <c:pt idx="618">
                <c:v>11.339399999999999</c:v>
              </c:pt>
              <c:pt idx="619">
                <c:v>11.335599999999999</c:v>
              </c:pt>
              <c:pt idx="620">
                <c:v>11.412699999999999</c:v>
              </c:pt>
              <c:pt idx="621">
                <c:v>11.3843</c:v>
              </c:pt>
              <c:pt idx="622">
                <c:v>11.404199999999999</c:v>
              </c:pt>
              <c:pt idx="623">
                <c:v>11.3864</c:v>
              </c:pt>
              <c:pt idx="624">
                <c:v>11.379799999999999</c:v>
              </c:pt>
              <c:pt idx="625">
                <c:v>11.4802</c:v>
              </c:pt>
              <c:pt idx="626">
                <c:v>11.4718</c:v>
              </c:pt>
              <c:pt idx="627">
                <c:v>11.502599999999999</c:v>
              </c:pt>
              <c:pt idx="628">
                <c:v>11.4818</c:v>
              </c:pt>
              <c:pt idx="629">
                <c:v>11.589399999999999</c:v>
              </c:pt>
              <c:pt idx="630">
                <c:v>11.566599999999999</c:v>
              </c:pt>
              <c:pt idx="631">
                <c:v>11.5002</c:v>
              </c:pt>
              <c:pt idx="632">
                <c:v>11.4673</c:v>
              </c:pt>
              <c:pt idx="633">
                <c:v>11.479799999999999</c:v>
              </c:pt>
              <c:pt idx="634">
                <c:v>11.449199999999999</c:v>
              </c:pt>
              <c:pt idx="635">
                <c:v>11.5421</c:v>
              </c:pt>
              <c:pt idx="636">
                <c:v>11.649100000000001</c:v>
              </c:pt>
              <c:pt idx="637">
                <c:v>11.6615</c:v>
              </c:pt>
              <c:pt idx="638">
                <c:v>11.6465</c:v>
              </c:pt>
              <c:pt idx="639">
                <c:v>11.759399999999999</c:v>
              </c:pt>
              <c:pt idx="640">
                <c:v>11.7394</c:v>
              </c:pt>
              <c:pt idx="641">
                <c:v>11.6843</c:v>
              </c:pt>
              <c:pt idx="642">
                <c:v>11.6023</c:v>
              </c:pt>
              <c:pt idx="643">
                <c:v>11.622199999999999</c:v>
              </c:pt>
              <c:pt idx="644">
                <c:v>11.645899999999999</c:v>
              </c:pt>
              <c:pt idx="645">
                <c:v>11.633800000000001</c:v>
              </c:pt>
              <c:pt idx="646">
                <c:v>11.6203</c:v>
              </c:pt>
              <c:pt idx="647">
                <c:v>11.6875</c:v>
              </c:pt>
              <c:pt idx="648">
                <c:v>11.7652</c:v>
              </c:pt>
              <c:pt idx="649">
                <c:v>11.859400000000001</c:v>
              </c:pt>
              <c:pt idx="650">
                <c:v>11.928599999999999</c:v>
              </c:pt>
              <c:pt idx="651">
                <c:v>11.960100000000001</c:v>
              </c:pt>
              <c:pt idx="652">
                <c:v>11.8996</c:v>
              </c:pt>
              <c:pt idx="653">
                <c:v>11.921900000000001</c:v>
              </c:pt>
              <c:pt idx="654">
                <c:v>11.9991</c:v>
              </c:pt>
              <c:pt idx="655">
                <c:v>11.940799999999999</c:v>
              </c:pt>
              <c:pt idx="656">
                <c:v>11.946400000000001</c:v>
              </c:pt>
              <c:pt idx="657">
                <c:v>11.8834</c:v>
              </c:pt>
              <c:pt idx="658">
                <c:v>11.881</c:v>
              </c:pt>
              <c:pt idx="659">
                <c:v>11.837999999999999</c:v>
              </c:pt>
              <c:pt idx="660">
                <c:v>11.8734</c:v>
              </c:pt>
              <c:pt idx="661">
                <c:v>11.911199999999999</c:v>
              </c:pt>
              <c:pt idx="662">
                <c:v>11.8893</c:v>
              </c:pt>
              <c:pt idx="663">
                <c:v>11.8284</c:v>
              </c:pt>
              <c:pt idx="664">
                <c:v>11.7026</c:v>
              </c:pt>
              <c:pt idx="665">
                <c:v>11.6793</c:v>
              </c:pt>
              <c:pt idx="666">
                <c:v>11.6408</c:v>
              </c:pt>
              <c:pt idx="667">
                <c:v>11.631399999999999</c:v>
              </c:pt>
              <c:pt idx="668">
                <c:v>11.603899999999999</c:v>
              </c:pt>
              <c:pt idx="669">
                <c:v>11.607100000000001</c:v>
              </c:pt>
              <c:pt idx="670">
                <c:v>11.578799999999999</c:v>
              </c:pt>
              <c:pt idx="671">
                <c:v>11.6622</c:v>
              </c:pt>
              <c:pt idx="672">
                <c:v>11.6884</c:v>
              </c:pt>
              <c:pt idx="673">
                <c:v>11.6813</c:v>
              </c:pt>
              <c:pt idx="674">
                <c:v>11.6755</c:v>
              </c:pt>
              <c:pt idx="675">
                <c:v>11.685700000000001</c:v>
              </c:pt>
              <c:pt idx="676">
                <c:v>11.7332</c:v>
              </c:pt>
              <c:pt idx="677">
                <c:v>11.788399999999999</c:v>
              </c:pt>
              <c:pt idx="678">
                <c:v>11.808199999999999</c:v>
              </c:pt>
              <c:pt idx="679">
                <c:v>11.845000000000001</c:v>
              </c:pt>
              <c:pt idx="680">
                <c:v>11.8649</c:v>
              </c:pt>
              <c:pt idx="681">
                <c:v>11.9169</c:v>
              </c:pt>
              <c:pt idx="682">
                <c:v>11.980600000000001</c:v>
              </c:pt>
              <c:pt idx="683">
                <c:v>12.0472</c:v>
              </c:pt>
              <c:pt idx="684">
                <c:v>12.1448</c:v>
              </c:pt>
              <c:pt idx="685">
                <c:v>11.9726</c:v>
              </c:pt>
              <c:pt idx="686">
                <c:v>12.0398</c:v>
              </c:pt>
              <c:pt idx="687">
                <c:v>12.2818</c:v>
              </c:pt>
              <c:pt idx="688">
                <c:v>12.3461</c:v>
              </c:pt>
              <c:pt idx="689">
                <c:v>12.449199999999999</c:v>
              </c:pt>
              <c:pt idx="690">
                <c:v>12.3613</c:v>
              </c:pt>
              <c:pt idx="691">
                <c:v>12.4421</c:v>
              </c:pt>
              <c:pt idx="692">
                <c:v>12.472300000000001</c:v>
              </c:pt>
              <c:pt idx="693">
                <c:v>12.458600000000001</c:v>
              </c:pt>
              <c:pt idx="694">
                <c:v>12.5459</c:v>
              </c:pt>
              <c:pt idx="695">
                <c:v>12.488799999999999</c:v>
              </c:pt>
              <c:pt idx="696">
                <c:v>12.4229</c:v>
              </c:pt>
              <c:pt idx="697">
                <c:v>12.4453</c:v>
              </c:pt>
              <c:pt idx="698">
                <c:v>12.420400000000001</c:v>
              </c:pt>
              <c:pt idx="699">
                <c:v>12.512499999999999</c:v>
              </c:pt>
              <c:pt idx="700">
                <c:v>12.627599999999999</c:v>
              </c:pt>
              <c:pt idx="701">
                <c:v>12.4198</c:v>
              </c:pt>
              <c:pt idx="702">
                <c:v>12.477399999999999</c:v>
              </c:pt>
              <c:pt idx="703">
                <c:v>12.371499999999999</c:v>
              </c:pt>
              <c:pt idx="704">
                <c:v>12.4076</c:v>
              </c:pt>
              <c:pt idx="705">
                <c:v>12.5318</c:v>
              </c:pt>
              <c:pt idx="706">
                <c:v>12.6053</c:v>
              </c:pt>
              <c:pt idx="707">
                <c:v>12.485099999999999</c:v>
              </c:pt>
              <c:pt idx="708">
                <c:v>12.6137</c:v>
              </c:pt>
              <c:pt idx="709">
                <c:v>12.703099999999999</c:v>
              </c:pt>
              <c:pt idx="710">
                <c:v>12.590400000000001</c:v>
              </c:pt>
              <c:pt idx="711">
                <c:v>12.5207</c:v>
              </c:pt>
              <c:pt idx="712">
                <c:v>12.458299999999999</c:v>
              </c:pt>
              <c:pt idx="713">
                <c:v>12.2712</c:v>
              </c:pt>
              <c:pt idx="714">
                <c:v>12.2662</c:v>
              </c:pt>
              <c:pt idx="715">
                <c:v>12.3566</c:v>
              </c:pt>
              <c:pt idx="716">
                <c:v>12.3108</c:v>
              </c:pt>
              <c:pt idx="717">
                <c:v>12.4047</c:v>
              </c:pt>
              <c:pt idx="718">
                <c:v>12.452500000000001</c:v>
              </c:pt>
              <c:pt idx="719">
                <c:v>12.4977</c:v>
              </c:pt>
              <c:pt idx="720">
                <c:v>12.495799999999999</c:v>
              </c:pt>
              <c:pt idx="721">
                <c:v>12.3622</c:v>
              </c:pt>
              <c:pt idx="722">
                <c:v>12.325900000000001</c:v>
              </c:pt>
              <c:pt idx="723">
                <c:v>12.1912</c:v>
              </c:pt>
              <c:pt idx="724">
                <c:v>12.280099999999999</c:v>
              </c:pt>
              <c:pt idx="725">
                <c:v>12.2934</c:v>
              </c:pt>
              <c:pt idx="726">
                <c:v>12.093</c:v>
              </c:pt>
              <c:pt idx="727">
                <c:v>12.112500000000001</c:v>
              </c:pt>
              <c:pt idx="728">
                <c:v>12.1518</c:v>
              </c:pt>
              <c:pt idx="729">
                <c:v>12.204800000000001</c:v>
              </c:pt>
              <c:pt idx="730">
                <c:v>12.1112</c:v>
              </c:pt>
              <c:pt idx="731">
                <c:v>12.148</c:v>
              </c:pt>
              <c:pt idx="732">
                <c:v>12.127800000000001</c:v>
              </c:pt>
              <c:pt idx="733">
                <c:v>12.0868</c:v>
              </c:pt>
              <c:pt idx="734">
                <c:v>12.1755</c:v>
              </c:pt>
              <c:pt idx="735">
                <c:v>12.198399999999999</c:v>
              </c:pt>
              <c:pt idx="736">
                <c:v>12.334</c:v>
              </c:pt>
              <c:pt idx="737">
                <c:v>12.256</c:v>
              </c:pt>
              <c:pt idx="738">
                <c:v>12.613799999999999</c:v>
              </c:pt>
              <c:pt idx="739">
                <c:v>12.6793</c:v>
              </c:pt>
              <c:pt idx="740">
                <c:v>12.8527</c:v>
              </c:pt>
              <c:pt idx="741">
                <c:v>12.906700000000001</c:v>
              </c:pt>
              <c:pt idx="742">
                <c:v>12.835800000000001</c:v>
              </c:pt>
              <c:pt idx="743">
                <c:v>12.7844</c:v>
              </c:pt>
              <c:pt idx="744">
                <c:v>12.811500000000001</c:v>
              </c:pt>
              <c:pt idx="745">
                <c:v>12.8627</c:v>
              </c:pt>
              <c:pt idx="746">
                <c:v>12.878</c:v>
              </c:pt>
              <c:pt idx="747">
                <c:v>13.0511</c:v>
              </c:pt>
              <c:pt idx="748">
                <c:v>13.0868</c:v>
              </c:pt>
              <c:pt idx="749">
                <c:v>13.113099999999999</c:v>
              </c:pt>
              <c:pt idx="750">
                <c:v>13.0939</c:v>
              </c:pt>
              <c:pt idx="751">
                <c:v>13.0885</c:v>
              </c:pt>
              <c:pt idx="752">
                <c:v>12.999599999999999</c:v>
              </c:pt>
              <c:pt idx="753">
                <c:v>12.994400000000001</c:v>
              </c:pt>
              <c:pt idx="754">
                <c:v>12.9925</c:v>
              </c:pt>
              <c:pt idx="755">
                <c:v>13.0045</c:v>
              </c:pt>
              <c:pt idx="756">
                <c:v>13.1092</c:v>
              </c:pt>
              <c:pt idx="757">
                <c:v>13.155900000000001</c:v>
              </c:pt>
              <c:pt idx="758">
                <c:v>13.2967</c:v>
              </c:pt>
              <c:pt idx="759">
                <c:v>13.3484</c:v>
              </c:pt>
              <c:pt idx="760">
                <c:v>13.277699999999999</c:v>
              </c:pt>
              <c:pt idx="761">
                <c:v>13.2677</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44938</c:v>
              </c:pt>
              <c:pt idx="1">
                <c:v>44939</c:v>
              </c:pt>
              <c:pt idx="2">
                <c:v>44942</c:v>
              </c:pt>
              <c:pt idx="3">
                <c:v>44943</c:v>
              </c:pt>
              <c:pt idx="4">
                <c:v>44944</c:v>
              </c:pt>
              <c:pt idx="5">
                <c:v>44945</c:v>
              </c:pt>
              <c:pt idx="6">
                <c:v>44946</c:v>
              </c:pt>
              <c:pt idx="7">
                <c:v>44949</c:v>
              </c:pt>
              <c:pt idx="8">
                <c:v>44950</c:v>
              </c:pt>
              <c:pt idx="9">
                <c:v>44951</c:v>
              </c:pt>
              <c:pt idx="10">
                <c:v>44952</c:v>
              </c:pt>
              <c:pt idx="11">
                <c:v>44953</c:v>
              </c:pt>
              <c:pt idx="12">
                <c:v>44956</c:v>
              </c:pt>
              <c:pt idx="13">
                <c:v>44957</c:v>
              </c:pt>
              <c:pt idx="14">
                <c:v>44958</c:v>
              </c:pt>
              <c:pt idx="15">
                <c:v>44959</c:v>
              </c:pt>
              <c:pt idx="16">
                <c:v>44960</c:v>
              </c:pt>
              <c:pt idx="17">
                <c:v>44963</c:v>
              </c:pt>
              <c:pt idx="18">
                <c:v>44964</c:v>
              </c:pt>
              <c:pt idx="19">
                <c:v>44965</c:v>
              </c:pt>
              <c:pt idx="20">
                <c:v>44966</c:v>
              </c:pt>
              <c:pt idx="21">
                <c:v>44967</c:v>
              </c:pt>
              <c:pt idx="22">
                <c:v>44970</c:v>
              </c:pt>
              <c:pt idx="23">
                <c:v>44971</c:v>
              </c:pt>
              <c:pt idx="24">
                <c:v>44972</c:v>
              </c:pt>
              <c:pt idx="25">
                <c:v>44973</c:v>
              </c:pt>
              <c:pt idx="26">
                <c:v>44974</c:v>
              </c:pt>
              <c:pt idx="27">
                <c:v>44977</c:v>
              </c:pt>
              <c:pt idx="28">
                <c:v>44978</c:v>
              </c:pt>
              <c:pt idx="29">
                <c:v>44979</c:v>
              </c:pt>
              <c:pt idx="30">
                <c:v>44980</c:v>
              </c:pt>
              <c:pt idx="31">
                <c:v>44981</c:v>
              </c:pt>
              <c:pt idx="32">
                <c:v>44984</c:v>
              </c:pt>
              <c:pt idx="33">
                <c:v>44985</c:v>
              </c:pt>
              <c:pt idx="34">
                <c:v>44986</c:v>
              </c:pt>
              <c:pt idx="35">
                <c:v>44987</c:v>
              </c:pt>
              <c:pt idx="36">
                <c:v>44988</c:v>
              </c:pt>
              <c:pt idx="37">
                <c:v>44991</c:v>
              </c:pt>
              <c:pt idx="38">
                <c:v>44992</c:v>
              </c:pt>
              <c:pt idx="39">
                <c:v>44993</c:v>
              </c:pt>
              <c:pt idx="40">
                <c:v>44994</c:v>
              </c:pt>
              <c:pt idx="41">
                <c:v>44995</c:v>
              </c:pt>
              <c:pt idx="42">
                <c:v>44998</c:v>
              </c:pt>
              <c:pt idx="43">
                <c:v>44999</c:v>
              </c:pt>
              <c:pt idx="44">
                <c:v>45000</c:v>
              </c:pt>
              <c:pt idx="45">
                <c:v>45001</c:v>
              </c:pt>
              <c:pt idx="46">
                <c:v>45002</c:v>
              </c:pt>
              <c:pt idx="47">
                <c:v>45005</c:v>
              </c:pt>
              <c:pt idx="48">
                <c:v>45006</c:v>
              </c:pt>
              <c:pt idx="49">
                <c:v>45007</c:v>
              </c:pt>
              <c:pt idx="50">
                <c:v>45008</c:v>
              </c:pt>
              <c:pt idx="51">
                <c:v>45009</c:v>
              </c:pt>
              <c:pt idx="52">
                <c:v>45012</c:v>
              </c:pt>
              <c:pt idx="53">
                <c:v>45013</c:v>
              </c:pt>
              <c:pt idx="54">
                <c:v>45014</c:v>
              </c:pt>
              <c:pt idx="55">
                <c:v>45015</c:v>
              </c:pt>
              <c:pt idx="56">
                <c:v>45016</c:v>
              </c:pt>
              <c:pt idx="57">
                <c:v>45019</c:v>
              </c:pt>
              <c:pt idx="58">
                <c:v>45020</c:v>
              </c:pt>
              <c:pt idx="59">
                <c:v>45021</c:v>
              </c:pt>
              <c:pt idx="60">
                <c:v>45022</c:v>
              </c:pt>
              <c:pt idx="61">
                <c:v>45023</c:v>
              </c:pt>
              <c:pt idx="62">
                <c:v>45026</c:v>
              </c:pt>
              <c:pt idx="63">
                <c:v>45027</c:v>
              </c:pt>
              <c:pt idx="64">
                <c:v>45028</c:v>
              </c:pt>
              <c:pt idx="65">
                <c:v>45029</c:v>
              </c:pt>
              <c:pt idx="66">
                <c:v>45030</c:v>
              </c:pt>
              <c:pt idx="67">
                <c:v>45033</c:v>
              </c:pt>
              <c:pt idx="68">
                <c:v>45034</c:v>
              </c:pt>
              <c:pt idx="69">
                <c:v>45035</c:v>
              </c:pt>
              <c:pt idx="70">
                <c:v>45036</c:v>
              </c:pt>
              <c:pt idx="71">
                <c:v>45037</c:v>
              </c:pt>
              <c:pt idx="72">
                <c:v>45040</c:v>
              </c:pt>
              <c:pt idx="73">
                <c:v>45041</c:v>
              </c:pt>
              <c:pt idx="74">
                <c:v>45042</c:v>
              </c:pt>
              <c:pt idx="75">
                <c:v>45043</c:v>
              </c:pt>
              <c:pt idx="76">
                <c:v>45044</c:v>
              </c:pt>
              <c:pt idx="77">
                <c:v>45047</c:v>
              </c:pt>
              <c:pt idx="78">
                <c:v>45048</c:v>
              </c:pt>
              <c:pt idx="79">
                <c:v>45049</c:v>
              </c:pt>
              <c:pt idx="80">
                <c:v>45050</c:v>
              </c:pt>
              <c:pt idx="81">
                <c:v>45051</c:v>
              </c:pt>
              <c:pt idx="82">
                <c:v>45054</c:v>
              </c:pt>
              <c:pt idx="83">
                <c:v>45055</c:v>
              </c:pt>
              <c:pt idx="84">
                <c:v>45056</c:v>
              </c:pt>
              <c:pt idx="85">
                <c:v>45057</c:v>
              </c:pt>
              <c:pt idx="86">
                <c:v>45058</c:v>
              </c:pt>
              <c:pt idx="87">
                <c:v>45061</c:v>
              </c:pt>
              <c:pt idx="88">
                <c:v>45062</c:v>
              </c:pt>
              <c:pt idx="89">
                <c:v>45063</c:v>
              </c:pt>
              <c:pt idx="90">
                <c:v>45064</c:v>
              </c:pt>
              <c:pt idx="91">
                <c:v>45065</c:v>
              </c:pt>
              <c:pt idx="92">
                <c:v>45068</c:v>
              </c:pt>
              <c:pt idx="93">
                <c:v>45069</c:v>
              </c:pt>
              <c:pt idx="94">
                <c:v>45070</c:v>
              </c:pt>
              <c:pt idx="95">
                <c:v>45071</c:v>
              </c:pt>
              <c:pt idx="96">
                <c:v>45072</c:v>
              </c:pt>
              <c:pt idx="97">
                <c:v>45075</c:v>
              </c:pt>
              <c:pt idx="98">
                <c:v>45076</c:v>
              </c:pt>
              <c:pt idx="99">
                <c:v>45077</c:v>
              </c:pt>
              <c:pt idx="100">
                <c:v>45078</c:v>
              </c:pt>
              <c:pt idx="101">
                <c:v>45079</c:v>
              </c:pt>
              <c:pt idx="102">
                <c:v>45082</c:v>
              </c:pt>
              <c:pt idx="103">
                <c:v>45083</c:v>
              </c:pt>
              <c:pt idx="104">
                <c:v>45084</c:v>
              </c:pt>
              <c:pt idx="105">
                <c:v>45085</c:v>
              </c:pt>
              <c:pt idx="106">
                <c:v>45086</c:v>
              </c:pt>
              <c:pt idx="107">
                <c:v>45089</c:v>
              </c:pt>
              <c:pt idx="108">
                <c:v>45090</c:v>
              </c:pt>
              <c:pt idx="109">
                <c:v>45091</c:v>
              </c:pt>
              <c:pt idx="110">
                <c:v>45092</c:v>
              </c:pt>
              <c:pt idx="111">
                <c:v>45093</c:v>
              </c:pt>
              <c:pt idx="112">
                <c:v>45096</c:v>
              </c:pt>
              <c:pt idx="113">
                <c:v>45097</c:v>
              </c:pt>
              <c:pt idx="114">
                <c:v>45098</c:v>
              </c:pt>
              <c:pt idx="115">
                <c:v>45099</c:v>
              </c:pt>
              <c:pt idx="116">
                <c:v>45100</c:v>
              </c:pt>
              <c:pt idx="117">
                <c:v>45103</c:v>
              </c:pt>
              <c:pt idx="118">
                <c:v>45104</c:v>
              </c:pt>
              <c:pt idx="119">
                <c:v>45105</c:v>
              </c:pt>
              <c:pt idx="120">
                <c:v>45106</c:v>
              </c:pt>
              <c:pt idx="121">
                <c:v>45107</c:v>
              </c:pt>
              <c:pt idx="122">
                <c:v>45110</c:v>
              </c:pt>
              <c:pt idx="123">
                <c:v>45111</c:v>
              </c:pt>
              <c:pt idx="124">
                <c:v>45112</c:v>
              </c:pt>
              <c:pt idx="125">
                <c:v>45113</c:v>
              </c:pt>
              <c:pt idx="126">
                <c:v>45114</c:v>
              </c:pt>
              <c:pt idx="127">
                <c:v>45117</c:v>
              </c:pt>
              <c:pt idx="128">
                <c:v>45118</c:v>
              </c:pt>
              <c:pt idx="129">
                <c:v>45119</c:v>
              </c:pt>
              <c:pt idx="130">
                <c:v>45120</c:v>
              </c:pt>
              <c:pt idx="131">
                <c:v>45121</c:v>
              </c:pt>
              <c:pt idx="132">
                <c:v>45124</c:v>
              </c:pt>
              <c:pt idx="133">
                <c:v>45125</c:v>
              </c:pt>
              <c:pt idx="134">
                <c:v>45126</c:v>
              </c:pt>
              <c:pt idx="135">
                <c:v>45127</c:v>
              </c:pt>
              <c:pt idx="136">
                <c:v>45128</c:v>
              </c:pt>
              <c:pt idx="137">
                <c:v>45131</c:v>
              </c:pt>
              <c:pt idx="138">
                <c:v>45132</c:v>
              </c:pt>
              <c:pt idx="139">
                <c:v>45133</c:v>
              </c:pt>
              <c:pt idx="140">
                <c:v>45134</c:v>
              </c:pt>
              <c:pt idx="141">
                <c:v>45135</c:v>
              </c:pt>
              <c:pt idx="142">
                <c:v>45138</c:v>
              </c:pt>
              <c:pt idx="143">
                <c:v>45139</c:v>
              </c:pt>
              <c:pt idx="144">
                <c:v>45140</c:v>
              </c:pt>
              <c:pt idx="145">
                <c:v>45141</c:v>
              </c:pt>
              <c:pt idx="146">
                <c:v>45142</c:v>
              </c:pt>
              <c:pt idx="147">
                <c:v>45145</c:v>
              </c:pt>
              <c:pt idx="148">
                <c:v>45146</c:v>
              </c:pt>
              <c:pt idx="149">
                <c:v>45147</c:v>
              </c:pt>
              <c:pt idx="150">
                <c:v>45148</c:v>
              </c:pt>
              <c:pt idx="151">
                <c:v>45149</c:v>
              </c:pt>
              <c:pt idx="152">
                <c:v>45152</c:v>
              </c:pt>
              <c:pt idx="153">
                <c:v>45153</c:v>
              </c:pt>
              <c:pt idx="154">
                <c:v>45154</c:v>
              </c:pt>
              <c:pt idx="155">
                <c:v>45155</c:v>
              </c:pt>
              <c:pt idx="156">
                <c:v>45156</c:v>
              </c:pt>
              <c:pt idx="157">
                <c:v>45159</c:v>
              </c:pt>
              <c:pt idx="158">
                <c:v>45160</c:v>
              </c:pt>
              <c:pt idx="159">
                <c:v>45161</c:v>
              </c:pt>
              <c:pt idx="160">
                <c:v>45162</c:v>
              </c:pt>
              <c:pt idx="161">
                <c:v>45163</c:v>
              </c:pt>
              <c:pt idx="162">
                <c:v>45166</c:v>
              </c:pt>
              <c:pt idx="163">
                <c:v>45167</c:v>
              </c:pt>
              <c:pt idx="164">
                <c:v>45168</c:v>
              </c:pt>
              <c:pt idx="165">
                <c:v>45169</c:v>
              </c:pt>
              <c:pt idx="166">
                <c:v>45170</c:v>
              </c:pt>
              <c:pt idx="167">
                <c:v>45173</c:v>
              </c:pt>
              <c:pt idx="168">
                <c:v>45174</c:v>
              </c:pt>
              <c:pt idx="169">
                <c:v>45175</c:v>
              </c:pt>
              <c:pt idx="170">
                <c:v>45176</c:v>
              </c:pt>
              <c:pt idx="171">
                <c:v>45177</c:v>
              </c:pt>
              <c:pt idx="172">
                <c:v>45180</c:v>
              </c:pt>
              <c:pt idx="173">
                <c:v>45181</c:v>
              </c:pt>
              <c:pt idx="174">
                <c:v>45182</c:v>
              </c:pt>
              <c:pt idx="175">
                <c:v>45183</c:v>
              </c:pt>
              <c:pt idx="176">
                <c:v>45184</c:v>
              </c:pt>
              <c:pt idx="177">
                <c:v>45187</c:v>
              </c:pt>
              <c:pt idx="178">
                <c:v>45188</c:v>
              </c:pt>
              <c:pt idx="179">
                <c:v>45189</c:v>
              </c:pt>
              <c:pt idx="180">
                <c:v>45190</c:v>
              </c:pt>
              <c:pt idx="181">
                <c:v>45191</c:v>
              </c:pt>
              <c:pt idx="182">
                <c:v>45194</c:v>
              </c:pt>
              <c:pt idx="183">
                <c:v>45195</c:v>
              </c:pt>
              <c:pt idx="184">
                <c:v>45196</c:v>
              </c:pt>
              <c:pt idx="185">
                <c:v>45197</c:v>
              </c:pt>
              <c:pt idx="186">
                <c:v>45198</c:v>
              </c:pt>
              <c:pt idx="187">
                <c:v>45201</c:v>
              </c:pt>
              <c:pt idx="188">
                <c:v>45202</c:v>
              </c:pt>
              <c:pt idx="189">
                <c:v>45203</c:v>
              </c:pt>
              <c:pt idx="190">
                <c:v>45204</c:v>
              </c:pt>
              <c:pt idx="191">
                <c:v>45205</c:v>
              </c:pt>
              <c:pt idx="192">
                <c:v>45208</c:v>
              </c:pt>
              <c:pt idx="193">
                <c:v>45209</c:v>
              </c:pt>
              <c:pt idx="194">
                <c:v>45210</c:v>
              </c:pt>
              <c:pt idx="195">
                <c:v>45211</c:v>
              </c:pt>
              <c:pt idx="196">
                <c:v>45212</c:v>
              </c:pt>
              <c:pt idx="197">
                <c:v>45215</c:v>
              </c:pt>
              <c:pt idx="198">
                <c:v>45216</c:v>
              </c:pt>
              <c:pt idx="199">
                <c:v>45217</c:v>
              </c:pt>
              <c:pt idx="200">
                <c:v>45218</c:v>
              </c:pt>
              <c:pt idx="201">
                <c:v>45219</c:v>
              </c:pt>
              <c:pt idx="202">
                <c:v>45222</c:v>
              </c:pt>
              <c:pt idx="203">
                <c:v>45223</c:v>
              </c:pt>
              <c:pt idx="204">
                <c:v>45224</c:v>
              </c:pt>
              <c:pt idx="205">
                <c:v>45225</c:v>
              </c:pt>
              <c:pt idx="206">
                <c:v>45226</c:v>
              </c:pt>
              <c:pt idx="207">
                <c:v>45229</c:v>
              </c:pt>
              <c:pt idx="208">
                <c:v>45230</c:v>
              </c:pt>
              <c:pt idx="209">
                <c:v>45231</c:v>
              </c:pt>
              <c:pt idx="210">
                <c:v>45232</c:v>
              </c:pt>
              <c:pt idx="211">
                <c:v>45233</c:v>
              </c:pt>
              <c:pt idx="212">
                <c:v>45236</c:v>
              </c:pt>
              <c:pt idx="213">
                <c:v>45237</c:v>
              </c:pt>
              <c:pt idx="214">
                <c:v>45238</c:v>
              </c:pt>
              <c:pt idx="215">
                <c:v>45239</c:v>
              </c:pt>
              <c:pt idx="216">
                <c:v>45240</c:v>
              </c:pt>
              <c:pt idx="217">
                <c:v>45243</c:v>
              </c:pt>
              <c:pt idx="218">
                <c:v>45244</c:v>
              </c:pt>
              <c:pt idx="219">
                <c:v>45245</c:v>
              </c:pt>
              <c:pt idx="220">
                <c:v>45246</c:v>
              </c:pt>
              <c:pt idx="221">
                <c:v>45247</c:v>
              </c:pt>
              <c:pt idx="222">
                <c:v>45250</c:v>
              </c:pt>
              <c:pt idx="223">
                <c:v>45251</c:v>
              </c:pt>
              <c:pt idx="224">
                <c:v>45252</c:v>
              </c:pt>
              <c:pt idx="225">
                <c:v>45253</c:v>
              </c:pt>
              <c:pt idx="226">
                <c:v>45254</c:v>
              </c:pt>
              <c:pt idx="227">
                <c:v>45257</c:v>
              </c:pt>
              <c:pt idx="228">
                <c:v>45258</c:v>
              </c:pt>
              <c:pt idx="229">
                <c:v>45259</c:v>
              </c:pt>
              <c:pt idx="230">
                <c:v>45260</c:v>
              </c:pt>
              <c:pt idx="231">
                <c:v>45261</c:v>
              </c:pt>
              <c:pt idx="232">
                <c:v>45264</c:v>
              </c:pt>
              <c:pt idx="233">
                <c:v>45265</c:v>
              </c:pt>
              <c:pt idx="234">
                <c:v>45266</c:v>
              </c:pt>
              <c:pt idx="235">
                <c:v>45267</c:v>
              </c:pt>
              <c:pt idx="236">
                <c:v>45268</c:v>
              </c:pt>
              <c:pt idx="237">
                <c:v>45271</c:v>
              </c:pt>
              <c:pt idx="238">
                <c:v>45272</c:v>
              </c:pt>
              <c:pt idx="239">
                <c:v>45273</c:v>
              </c:pt>
              <c:pt idx="240">
                <c:v>45274</c:v>
              </c:pt>
              <c:pt idx="241">
                <c:v>45275</c:v>
              </c:pt>
              <c:pt idx="242">
                <c:v>45278</c:v>
              </c:pt>
              <c:pt idx="243">
                <c:v>45279</c:v>
              </c:pt>
              <c:pt idx="244">
                <c:v>45280</c:v>
              </c:pt>
              <c:pt idx="245">
                <c:v>45281</c:v>
              </c:pt>
              <c:pt idx="246">
                <c:v>45282</c:v>
              </c:pt>
              <c:pt idx="247">
                <c:v>45285</c:v>
              </c:pt>
              <c:pt idx="248">
                <c:v>45286</c:v>
              </c:pt>
              <c:pt idx="249">
                <c:v>45287</c:v>
              </c:pt>
              <c:pt idx="250">
                <c:v>45288</c:v>
              </c:pt>
              <c:pt idx="251">
                <c:v>45289</c:v>
              </c:pt>
              <c:pt idx="252">
                <c:v>45292</c:v>
              </c:pt>
              <c:pt idx="253">
                <c:v>45293</c:v>
              </c:pt>
              <c:pt idx="254">
                <c:v>45294</c:v>
              </c:pt>
              <c:pt idx="255">
                <c:v>45295</c:v>
              </c:pt>
              <c:pt idx="256">
                <c:v>45296</c:v>
              </c:pt>
              <c:pt idx="257">
                <c:v>45299</c:v>
              </c:pt>
              <c:pt idx="258">
                <c:v>45300</c:v>
              </c:pt>
              <c:pt idx="259">
                <c:v>45301</c:v>
              </c:pt>
              <c:pt idx="260">
                <c:v>45302</c:v>
              </c:pt>
              <c:pt idx="261">
                <c:v>45303</c:v>
              </c:pt>
              <c:pt idx="262">
                <c:v>45306</c:v>
              </c:pt>
              <c:pt idx="263">
                <c:v>45307</c:v>
              </c:pt>
              <c:pt idx="264">
                <c:v>45308</c:v>
              </c:pt>
              <c:pt idx="265">
                <c:v>45309</c:v>
              </c:pt>
              <c:pt idx="266">
                <c:v>45310</c:v>
              </c:pt>
              <c:pt idx="267">
                <c:v>45313</c:v>
              </c:pt>
              <c:pt idx="268">
                <c:v>45314</c:v>
              </c:pt>
              <c:pt idx="269">
                <c:v>45315</c:v>
              </c:pt>
              <c:pt idx="270">
                <c:v>45316</c:v>
              </c:pt>
              <c:pt idx="271">
                <c:v>45317</c:v>
              </c:pt>
              <c:pt idx="272">
                <c:v>45320</c:v>
              </c:pt>
              <c:pt idx="273">
                <c:v>45321</c:v>
              </c:pt>
              <c:pt idx="274">
                <c:v>45322</c:v>
              </c:pt>
              <c:pt idx="275">
                <c:v>45323</c:v>
              </c:pt>
              <c:pt idx="276">
                <c:v>45324</c:v>
              </c:pt>
              <c:pt idx="277">
                <c:v>45327</c:v>
              </c:pt>
              <c:pt idx="278">
                <c:v>45328</c:v>
              </c:pt>
              <c:pt idx="279">
                <c:v>45329</c:v>
              </c:pt>
              <c:pt idx="280">
                <c:v>45330</c:v>
              </c:pt>
              <c:pt idx="281">
                <c:v>45331</c:v>
              </c:pt>
              <c:pt idx="282">
                <c:v>45334</c:v>
              </c:pt>
              <c:pt idx="283">
                <c:v>45335</c:v>
              </c:pt>
              <c:pt idx="284">
                <c:v>45336</c:v>
              </c:pt>
              <c:pt idx="285">
                <c:v>45337</c:v>
              </c:pt>
              <c:pt idx="286">
                <c:v>45338</c:v>
              </c:pt>
              <c:pt idx="287">
                <c:v>45341</c:v>
              </c:pt>
              <c:pt idx="288">
                <c:v>45342</c:v>
              </c:pt>
              <c:pt idx="289">
                <c:v>45343</c:v>
              </c:pt>
              <c:pt idx="290">
                <c:v>45344</c:v>
              </c:pt>
              <c:pt idx="291">
                <c:v>45345</c:v>
              </c:pt>
              <c:pt idx="292">
                <c:v>45348</c:v>
              </c:pt>
              <c:pt idx="293">
                <c:v>45349</c:v>
              </c:pt>
              <c:pt idx="294">
                <c:v>45350</c:v>
              </c:pt>
              <c:pt idx="295">
                <c:v>45351</c:v>
              </c:pt>
              <c:pt idx="296">
                <c:v>45352</c:v>
              </c:pt>
              <c:pt idx="297">
                <c:v>45355</c:v>
              </c:pt>
              <c:pt idx="298">
                <c:v>45356</c:v>
              </c:pt>
              <c:pt idx="299">
                <c:v>45357</c:v>
              </c:pt>
              <c:pt idx="300">
                <c:v>45358</c:v>
              </c:pt>
              <c:pt idx="301">
                <c:v>45359</c:v>
              </c:pt>
              <c:pt idx="302">
                <c:v>45362</c:v>
              </c:pt>
              <c:pt idx="303">
                <c:v>45363</c:v>
              </c:pt>
              <c:pt idx="304">
                <c:v>45364</c:v>
              </c:pt>
              <c:pt idx="305">
                <c:v>45365</c:v>
              </c:pt>
              <c:pt idx="306">
                <c:v>45366</c:v>
              </c:pt>
              <c:pt idx="307">
                <c:v>45369</c:v>
              </c:pt>
              <c:pt idx="308">
                <c:v>45370</c:v>
              </c:pt>
              <c:pt idx="309">
                <c:v>45371</c:v>
              </c:pt>
              <c:pt idx="310">
                <c:v>45372</c:v>
              </c:pt>
              <c:pt idx="311">
                <c:v>45373</c:v>
              </c:pt>
              <c:pt idx="312">
                <c:v>45376</c:v>
              </c:pt>
              <c:pt idx="313">
                <c:v>45377</c:v>
              </c:pt>
              <c:pt idx="314">
                <c:v>45378</c:v>
              </c:pt>
              <c:pt idx="315">
                <c:v>45379</c:v>
              </c:pt>
              <c:pt idx="316">
                <c:v>45380</c:v>
              </c:pt>
              <c:pt idx="317">
                <c:v>45383</c:v>
              </c:pt>
              <c:pt idx="318">
                <c:v>45384</c:v>
              </c:pt>
              <c:pt idx="319">
                <c:v>45385</c:v>
              </c:pt>
              <c:pt idx="320">
                <c:v>45386</c:v>
              </c:pt>
              <c:pt idx="321">
                <c:v>45387</c:v>
              </c:pt>
              <c:pt idx="322">
                <c:v>45390</c:v>
              </c:pt>
              <c:pt idx="323">
                <c:v>45391</c:v>
              </c:pt>
              <c:pt idx="324">
                <c:v>45392</c:v>
              </c:pt>
              <c:pt idx="325">
                <c:v>45393</c:v>
              </c:pt>
              <c:pt idx="326">
                <c:v>45394</c:v>
              </c:pt>
              <c:pt idx="327">
                <c:v>45397</c:v>
              </c:pt>
              <c:pt idx="328">
                <c:v>45398</c:v>
              </c:pt>
              <c:pt idx="329">
                <c:v>45399</c:v>
              </c:pt>
              <c:pt idx="330">
                <c:v>45400</c:v>
              </c:pt>
              <c:pt idx="331">
                <c:v>45401</c:v>
              </c:pt>
              <c:pt idx="332">
                <c:v>45404</c:v>
              </c:pt>
              <c:pt idx="333">
                <c:v>45405</c:v>
              </c:pt>
              <c:pt idx="334">
                <c:v>45406</c:v>
              </c:pt>
              <c:pt idx="335">
                <c:v>45407</c:v>
              </c:pt>
              <c:pt idx="336">
                <c:v>45408</c:v>
              </c:pt>
              <c:pt idx="337">
                <c:v>45411</c:v>
              </c:pt>
              <c:pt idx="338">
                <c:v>45412</c:v>
              </c:pt>
              <c:pt idx="339">
                <c:v>45413</c:v>
              </c:pt>
              <c:pt idx="340">
                <c:v>45414</c:v>
              </c:pt>
              <c:pt idx="341">
                <c:v>45415</c:v>
              </c:pt>
              <c:pt idx="342">
                <c:v>45418</c:v>
              </c:pt>
              <c:pt idx="343">
                <c:v>45419</c:v>
              </c:pt>
              <c:pt idx="344">
                <c:v>45420</c:v>
              </c:pt>
              <c:pt idx="345">
                <c:v>45421</c:v>
              </c:pt>
              <c:pt idx="346">
                <c:v>45422</c:v>
              </c:pt>
              <c:pt idx="347">
                <c:v>45425</c:v>
              </c:pt>
              <c:pt idx="348">
                <c:v>45426</c:v>
              </c:pt>
              <c:pt idx="349">
                <c:v>45427</c:v>
              </c:pt>
              <c:pt idx="350">
                <c:v>45428</c:v>
              </c:pt>
              <c:pt idx="351">
                <c:v>45429</c:v>
              </c:pt>
              <c:pt idx="352">
                <c:v>45432</c:v>
              </c:pt>
              <c:pt idx="353">
                <c:v>45433</c:v>
              </c:pt>
              <c:pt idx="354">
                <c:v>45434</c:v>
              </c:pt>
              <c:pt idx="355">
                <c:v>45435</c:v>
              </c:pt>
              <c:pt idx="356">
                <c:v>45436</c:v>
              </c:pt>
              <c:pt idx="357">
                <c:v>45439</c:v>
              </c:pt>
              <c:pt idx="358">
                <c:v>45440</c:v>
              </c:pt>
              <c:pt idx="359">
                <c:v>45441</c:v>
              </c:pt>
              <c:pt idx="360">
                <c:v>45442</c:v>
              </c:pt>
              <c:pt idx="361">
                <c:v>45443</c:v>
              </c:pt>
              <c:pt idx="362">
                <c:v>45446</c:v>
              </c:pt>
              <c:pt idx="363">
                <c:v>45447</c:v>
              </c:pt>
              <c:pt idx="364">
                <c:v>45448</c:v>
              </c:pt>
              <c:pt idx="365">
                <c:v>45449</c:v>
              </c:pt>
              <c:pt idx="366">
                <c:v>45450</c:v>
              </c:pt>
              <c:pt idx="367">
                <c:v>45453</c:v>
              </c:pt>
              <c:pt idx="368">
                <c:v>45454</c:v>
              </c:pt>
              <c:pt idx="369">
                <c:v>45455</c:v>
              </c:pt>
              <c:pt idx="370">
                <c:v>45456</c:v>
              </c:pt>
              <c:pt idx="371">
                <c:v>45457</c:v>
              </c:pt>
              <c:pt idx="372">
                <c:v>45460</c:v>
              </c:pt>
              <c:pt idx="373">
                <c:v>45461</c:v>
              </c:pt>
              <c:pt idx="374">
                <c:v>45462</c:v>
              </c:pt>
              <c:pt idx="375">
                <c:v>45463</c:v>
              </c:pt>
              <c:pt idx="376">
                <c:v>45464</c:v>
              </c:pt>
              <c:pt idx="377">
                <c:v>45467</c:v>
              </c:pt>
              <c:pt idx="378">
                <c:v>45468</c:v>
              </c:pt>
              <c:pt idx="379">
                <c:v>45469</c:v>
              </c:pt>
              <c:pt idx="380">
                <c:v>45470</c:v>
              </c:pt>
              <c:pt idx="381">
                <c:v>45471</c:v>
              </c:pt>
              <c:pt idx="382">
                <c:v>45474</c:v>
              </c:pt>
              <c:pt idx="383">
                <c:v>45475</c:v>
              </c:pt>
              <c:pt idx="384">
                <c:v>45476</c:v>
              </c:pt>
              <c:pt idx="385">
                <c:v>45477</c:v>
              </c:pt>
              <c:pt idx="386">
                <c:v>45478</c:v>
              </c:pt>
              <c:pt idx="387">
                <c:v>45481</c:v>
              </c:pt>
              <c:pt idx="388">
                <c:v>45482</c:v>
              </c:pt>
              <c:pt idx="389">
                <c:v>45483</c:v>
              </c:pt>
              <c:pt idx="390">
                <c:v>45484</c:v>
              </c:pt>
              <c:pt idx="391">
                <c:v>45485</c:v>
              </c:pt>
              <c:pt idx="392">
                <c:v>45488</c:v>
              </c:pt>
              <c:pt idx="393">
                <c:v>45489</c:v>
              </c:pt>
              <c:pt idx="394">
                <c:v>45490</c:v>
              </c:pt>
              <c:pt idx="395">
                <c:v>45491</c:v>
              </c:pt>
              <c:pt idx="396">
                <c:v>45492</c:v>
              </c:pt>
              <c:pt idx="397">
                <c:v>45495</c:v>
              </c:pt>
              <c:pt idx="398">
                <c:v>45496</c:v>
              </c:pt>
              <c:pt idx="399">
                <c:v>45497</c:v>
              </c:pt>
              <c:pt idx="400">
                <c:v>45498</c:v>
              </c:pt>
              <c:pt idx="401">
                <c:v>45499</c:v>
              </c:pt>
              <c:pt idx="402">
                <c:v>45502</c:v>
              </c:pt>
              <c:pt idx="403">
                <c:v>45503</c:v>
              </c:pt>
              <c:pt idx="404">
                <c:v>45504</c:v>
              </c:pt>
              <c:pt idx="405">
                <c:v>45505</c:v>
              </c:pt>
              <c:pt idx="406">
                <c:v>45506</c:v>
              </c:pt>
              <c:pt idx="407">
                <c:v>45509</c:v>
              </c:pt>
              <c:pt idx="408">
                <c:v>45510</c:v>
              </c:pt>
              <c:pt idx="409">
                <c:v>45511</c:v>
              </c:pt>
              <c:pt idx="410">
                <c:v>45512</c:v>
              </c:pt>
              <c:pt idx="411">
                <c:v>45513</c:v>
              </c:pt>
              <c:pt idx="412">
                <c:v>45516</c:v>
              </c:pt>
              <c:pt idx="413">
                <c:v>45517</c:v>
              </c:pt>
              <c:pt idx="414">
                <c:v>45518</c:v>
              </c:pt>
              <c:pt idx="415">
                <c:v>45519</c:v>
              </c:pt>
              <c:pt idx="416">
                <c:v>45520</c:v>
              </c:pt>
              <c:pt idx="417">
                <c:v>45523</c:v>
              </c:pt>
              <c:pt idx="418">
                <c:v>45524</c:v>
              </c:pt>
              <c:pt idx="419">
                <c:v>45525</c:v>
              </c:pt>
              <c:pt idx="420">
                <c:v>45526</c:v>
              </c:pt>
              <c:pt idx="421">
                <c:v>45527</c:v>
              </c:pt>
              <c:pt idx="422">
                <c:v>45530</c:v>
              </c:pt>
              <c:pt idx="423">
                <c:v>45531</c:v>
              </c:pt>
              <c:pt idx="424">
                <c:v>45532</c:v>
              </c:pt>
              <c:pt idx="425">
                <c:v>45533</c:v>
              </c:pt>
              <c:pt idx="426">
                <c:v>45534</c:v>
              </c:pt>
              <c:pt idx="427">
                <c:v>45537</c:v>
              </c:pt>
              <c:pt idx="428">
                <c:v>45538</c:v>
              </c:pt>
              <c:pt idx="429">
                <c:v>45539</c:v>
              </c:pt>
              <c:pt idx="430">
                <c:v>45540</c:v>
              </c:pt>
              <c:pt idx="431">
                <c:v>45541</c:v>
              </c:pt>
              <c:pt idx="432">
                <c:v>45544</c:v>
              </c:pt>
              <c:pt idx="433">
                <c:v>45545</c:v>
              </c:pt>
              <c:pt idx="434">
                <c:v>45546</c:v>
              </c:pt>
              <c:pt idx="435">
                <c:v>45547</c:v>
              </c:pt>
              <c:pt idx="436">
                <c:v>45548</c:v>
              </c:pt>
              <c:pt idx="437">
                <c:v>45551</c:v>
              </c:pt>
              <c:pt idx="438">
                <c:v>45552</c:v>
              </c:pt>
              <c:pt idx="439">
                <c:v>45553</c:v>
              </c:pt>
              <c:pt idx="440">
                <c:v>45554</c:v>
              </c:pt>
              <c:pt idx="441">
                <c:v>45555</c:v>
              </c:pt>
              <c:pt idx="442">
                <c:v>45558</c:v>
              </c:pt>
              <c:pt idx="443">
                <c:v>45559</c:v>
              </c:pt>
              <c:pt idx="444">
                <c:v>45560</c:v>
              </c:pt>
              <c:pt idx="445">
                <c:v>45561</c:v>
              </c:pt>
              <c:pt idx="446">
                <c:v>45562</c:v>
              </c:pt>
              <c:pt idx="447">
                <c:v>45565</c:v>
              </c:pt>
              <c:pt idx="448">
                <c:v>45566</c:v>
              </c:pt>
              <c:pt idx="449">
                <c:v>45567</c:v>
              </c:pt>
              <c:pt idx="450">
                <c:v>45568</c:v>
              </c:pt>
              <c:pt idx="451">
                <c:v>45569</c:v>
              </c:pt>
              <c:pt idx="452">
                <c:v>45572</c:v>
              </c:pt>
              <c:pt idx="453">
                <c:v>45573</c:v>
              </c:pt>
              <c:pt idx="454">
                <c:v>45574</c:v>
              </c:pt>
              <c:pt idx="455">
                <c:v>45575</c:v>
              </c:pt>
              <c:pt idx="456">
                <c:v>45576</c:v>
              </c:pt>
              <c:pt idx="457">
                <c:v>45579</c:v>
              </c:pt>
              <c:pt idx="458">
                <c:v>45580</c:v>
              </c:pt>
              <c:pt idx="459">
                <c:v>45581</c:v>
              </c:pt>
              <c:pt idx="460">
                <c:v>45582</c:v>
              </c:pt>
              <c:pt idx="461">
                <c:v>45583</c:v>
              </c:pt>
              <c:pt idx="462">
                <c:v>45586</c:v>
              </c:pt>
              <c:pt idx="463">
                <c:v>45587</c:v>
              </c:pt>
              <c:pt idx="464">
                <c:v>45588</c:v>
              </c:pt>
              <c:pt idx="465">
                <c:v>45589</c:v>
              </c:pt>
              <c:pt idx="466">
                <c:v>45590</c:v>
              </c:pt>
              <c:pt idx="467">
                <c:v>45593</c:v>
              </c:pt>
              <c:pt idx="468">
                <c:v>45594</c:v>
              </c:pt>
              <c:pt idx="469">
                <c:v>45595</c:v>
              </c:pt>
              <c:pt idx="470">
                <c:v>45596</c:v>
              </c:pt>
              <c:pt idx="471">
                <c:v>45597</c:v>
              </c:pt>
              <c:pt idx="472">
                <c:v>45600</c:v>
              </c:pt>
              <c:pt idx="473">
                <c:v>45601</c:v>
              </c:pt>
              <c:pt idx="474">
                <c:v>45602</c:v>
              </c:pt>
              <c:pt idx="475">
                <c:v>45603</c:v>
              </c:pt>
              <c:pt idx="476">
                <c:v>45604</c:v>
              </c:pt>
              <c:pt idx="477">
                <c:v>45607</c:v>
              </c:pt>
              <c:pt idx="478">
                <c:v>45608</c:v>
              </c:pt>
              <c:pt idx="479">
                <c:v>45609</c:v>
              </c:pt>
              <c:pt idx="480">
                <c:v>45610</c:v>
              </c:pt>
              <c:pt idx="481">
                <c:v>45611</c:v>
              </c:pt>
              <c:pt idx="482">
                <c:v>45614</c:v>
              </c:pt>
              <c:pt idx="483">
                <c:v>45615</c:v>
              </c:pt>
              <c:pt idx="484">
                <c:v>45616</c:v>
              </c:pt>
              <c:pt idx="485">
                <c:v>45617</c:v>
              </c:pt>
              <c:pt idx="486">
                <c:v>45618</c:v>
              </c:pt>
              <c:pt idx="487">
                <c:v>45621</c:v>
              </c:pt>
              <c:pt idx="488">
                <c:v>45622</c:v>
              </c:pt>
              <c:pt idx="489">
                <c:v>45623</c:v>
              </c:pt>
              <c:pt idx="490">
                <c:v>45624</c:v>
              </c:pt>
              <c:pt idx="491">
                <c:v>45625</c:v>
              </c:pt>
              <c:pt idx="492">
                <c:v>45628</c:v>
              </c:pt>
              <c:pt idx="493">
                <c:v>45629</c:v>
              </c:pt>
              <c:pt idx="494">
                <c:v>45630</c:v>
              </c:pt>
              <c:pt idx="495">
                <c:v>45631</c:v>
              </c:pt>
              <c:pt idx="496">
                <c:v>45632</c:v>
              </c:pt>
              <c:pt idx="497">
                <c:v>45635</c:v>
              </c:pt>
              <c:pt idx="498">
                <c:v>45636</c:v>
              </c:pt>
              <c:pt idx="499">
                <c:v>45637</c:v>
              </c:pt>
              <c:pt idx="500">
                <c:v>45638</c:v>
              </c:pt>
              <c:pt idx="501">
                <c:v>45639</c:v>
              </c:pt>
              <c:pt idx="502">
                <c:v>45642</c:v>
              </c:pt>
              <c:pt idx="503">
                <c:v>45643</c:v>
              </c:pt>
              <c:pt idx="504">
                <c:v>45644</c:v>
              </c:pt>
              <c:pt idx="505">
                <c:v>45645</c:v>
              </c:pt>
              <c:pt idx="506">
                <c:v>45646</c:v>
              </c:pt>
              <c:pt idx="507">
                <c:v>45649</c:v>
              </c:pt>
              <c:pt idx="508">
                <c:v>45650</c:v>
              </c:pt>
              <c:pt idx="509">
                <c:v>45651</c:v>
              </c:pt>
              <c:pt idx="510">
                <c:v>45652</c:v>
              </c:pt>
              <c:pt idx="511">
                <c:v>45653</c:v>
              </c:pt>
              <c:pt idx="512">
                <c:v>45656</c:v>
              </c:pt>
              <c:pt idx="513">
                <c:v>45657</c:v>
              </c:pt>
              <c:pt idx="514">
                <c:v>45658</c:v>
              </c:pt>
              <c:pt idx="515">
                <c:v>45659</c:v>
              </c:pt>
              <c:pt idx="516">
                <c:v>45660</c:v>
              </c:pt>
              <c:pt idx="517">
                <c:v>45663</c:v>
              </c:pt>
              <c:pt idx="518">
                <c:v>45664</c:v>
              </c:pt>
              <c:pt idx="519">
                <c:v>45665</c:v>
              </c:pt>
              <c:pt idx="520">
                <c:v>45666</c:v>
              </c:pt>
              <c:pt idx="521">
                <c:v>45667</c:v>
              </c:pt>
              <c:pt idx="522">
                <c:v>45670</c:v>
              </c:pt>
              <c:pt idx="523">
                <c:v>45671</c:v>
              </c:pt>
              <c:pt idx="524">
                <c:v>45672</c:v>
              </c:pt>
              <c:pt idx="525">
                <c:v>45673</c:v>
              </c:pt>
              <c:pt idx="526">
                <c:v>45674</c:v>
              </c:pt>
              <c:pt idx="527">
                <c:v>45677</c:v>
              </c:pt>
              <c:pt idx="528">
                <c:v>45678</c:v>
              </c:pt>
              <c:pt idx="529">
                <c:v>45679</c:v>
              </c:pt>
              <c:pt idx="530">
                <c:v>45680</c:v>
              </c:pt>
              <c:pt idx="531">
                <c:v>45681</c:v>
              </c:pt>
              <c:pt idx="532">
                <c:v>45684</c:v>
              </c:pt>
              <c:pt idx="533">
                <c:v>45685</c:v>
              </c:pt>
              <c:pt idx="534">
                <c:v>45686</c:v>
              </c:pt>
              <c:pt idx="535">
                <c:v>45687</c:v>
              </c:pt>
              <c:pt idx="536">
                <c:v>45688</c:v>
              </c:pt>
              <c:pt idx="537">
                <c:v>45691</c:v>
              </c:pt>
              <c:pt idx="538">
                <c:v>45692</c:v>
              </c:pt>
              <c:pt idx="539">
                <c:v>45693</c:v>
              </c:pt>
              <c:pt idx="540">
                <c:v>45694</c:v>
              </c:pt>
              <c:pt idx="541">
                <c:v>45695</c:v>
              </c:pt>
              <c:pt idx="542">
                <c:v>45698</c:v>
              </c:pt>
              <c:pt idx="543">
                <c:v>45699</c:v>
              </c:pt>
              <c:pt idx="544">
                <c:v>45700</c:v>
              </c:pt>
              <c:pt idx="545">
                <c:v>45701</c:v>
              </c:pt>
              <c:pt idx="546">
                <c:v>45702</c:v>
              </c:pt>
              <c:pt idx="547">
                <c:v>45705</c:v>
              </c:pt>
              <c:pt idx="548">
                <c:v>45706</c:v>
              </c:pt>
              <c:pt idx="549">
                <c:v>45707</c:v>
              </c:pt>
              <c:pt idx="550">
                <c:v>45708</c:v>
              </c:pt>
              <c:pt idx="551">
                <c:v>45709</c:v>
              </c:pt>
              <c:pt idx="552">
                <c:v>45712</c:v>
              </c:pt>
              <c:pt idx="553">
                <c:v>45713</c:v>
              </c:pt>
              <c:pt idx="554">
                <c:v>45714</c:v>
              </c:pt>
              <c:pt idx="555">
                <c:v>45715</c:v>
              </c:pt>
              <c:pt idx="556">
                <c:v>45716</c:v>
              </c:pt>
              <c:pt idx="557">
                <c:v>45719</c:v>
              </c:pt>
              <c:pt idx="558">
                <c:v>45720</c:v>
              </c:pt>
              <c:pt idx="559">
                <c:v>45721</c:v>
              </c:pt>
              <c:pt idx="560">
                <c:v>45722</c:v>
              </c:pt>
              <c:pt idx="561">
                <c:v>45723</c:v>
              </c:pt>
              <c:pt idx="562">
                <c:v>45726</c:v>
              </c:pt>
              <c:pt idx="563">
                <c:v>45727</c:v>
              </c:pt>
              <c:pt idx="564">
                <c:v>45728</c:v>
              </c:pt>
              <c:pt idx="565">
                <c:v>45729</c:v>
              </c:pt>
              <c:pt idx="566">
                <c:v>45730</c:v>
              </c:pt>
              <c:pt idx="567">
                <c:v>45733</c:v>
              </c:pt>
              <c:pt idx="568">
                <c:v>45734</c:v>
              </c:pt>
              <c:pt idx="569">
                <c:v>45735</c:v>
              </c:pt>
              <c:pt idx="570">
                <c:v>45736</c:v>
              </c:pt>
              <c:pt idx="571">
                <c:v>45737</c:v>
              </c:pt>
              <c:pt idx="572">
                <c:v>45740</c:v>
              </c:pt>
              <c:pt idx="573">
                <c:v>45741</c:v>
              </c:pt>
              <c:pt idx="574">
                <c:v>45742</c:v>
              </c:pt>
              <c:pt idx="575">
                <c:v>45743</c:v>
              </c:pt>
              <c:pt idx="576">
                <c:v>45744</c:v>
              </c:pt>
              <c:pt idx="577">
                <c:v>45747</c:v>
              </c:pt>
              <c:pt idx="578">
                <c:v>45748</c:v>
              </c:pt>
              <c:pt idx="579">
                <c:v>45749</c:v>
              </c:pt>
              <c:pt idx="580">
                <c:v>45750</c:v>
              </c:pt>
              <c:pt idx="581">
                <c:v>45751</c:v>
              </c:pt>
              <c:pt idx="582">
                <c:v>45754</c:v>
              </c:pt>
              <c:pt idx="583">
                <c:v>45755</c:v>
              </c:pt>
              <c:pt idx="584">
                <c:v>45756</c:v>
              </c:pt>
              <c:pt idx="585">
                <c:v>45757</c:v>
              </c:pt>
              <c:pt idx="586">
                <c:v>45758</c:v>
              </c:pt>
              <c:pt idx="587">
                <c:v>45761</c:v>
              </c:pt>
              <c:pt idx="588">
                <c:v>45762</c:v>
              </c:pt>
              <c:pt idx="589">
                <c:v>45763</c:v>
              </c:pt>
              <c:pt idx="590">
                <c:v>45764</c:v>
              </c:pt>
              <c:pt idx="591">
                <c:v>45765</c:v>
              </c:pt>
              <c:pt idx="592">
                <c:v>45768</c:v>
              </c:pt>
              <c:pt idx="593">
                <c:v>45769</c:v>
              </c:pt>
              <c:pt idx="594">
                <c:v>45770</c:v>
              </c:pt>
              <c:pt idx="595">
                <c:v>45771</c:v>
              </c:pt>
              <c:pt idx="596">
                <c:v>45772</c:v>
              </c:pt>
              <c:pt idx="597">
                <c:v>45775</c:v>
              </c:pt>
              <c:pt idx="598">
                <c:v>45776</c:v>
              </c:pt>
              <c:pt idx="599">
                <c:v>45777</c:v>
              </c:pt>
              <c:pt idx="600">
                <c:v>45778</c:v>
              </c:pt>
              <c:pt idx="601">
                <c:v>45779</c:v>
              </c:pt>
              <c:pt idx="602">
                <c:v>45782</c:v>
              </c:pt>
              <c:pt idx="603">
                <c:v>45783</c:v>
              </c:pt>
              <c:pt idx="604">
                <c:v>45784</c:v>
              </c:pt>
              <c:pt idx="605">
                <c:v>45785</c:v>
              </c:pt>
              <c:pt idx="606">
                <c:v>45786</c:v>
              </c:pt>
              <c:pt idx="607">
                <c:v>45789</c:v>
              </c:pt>
              <c:pt idx="608">
                <c:v>45790</c:v>
              </c:pt>
              <c:pt idx="609">
                <c:v>45791</c:v>
              </c:pt>
              <c:pt idx="610">
                <c:v>45792</c:v>
              </c:pt>
              <c:pt idx="611">
                <c:v>45793</c:v>
              </c:pt>
              <c:pt idx="612">
                <c:v>45796</c:v>
              </c:pt>
              <c:pt idx="613">
                <c:v>45797</c:v>
              </c:pt>
              <c:pt idx="614">
                <c:v>45798</c:v>
              </c:pt>
              <c:pt idx="615">
                <c:v>45799</c:v>
              </c:pt>
              <c:pt idx="616">
                <c:v>45800</c:v>
              </c:pt>
              <c:pt idx="617">
                <c:v>45803</c:v>
              </c:pt>
              <c:pt idx="618">
                <c:v>45804</c:v>
              </c:pt>
              <c:pt idx="619">
                <c:v>45805</c:v>
              </c:pt>
              <c:pt idx="620">
                <c:v>45806</c:v>
              </c:pt>
              <c:pt idx="621">
                <c:v>45807</c:v>
              </c:pt>
              <c:pt idx="622">
                <c:v>45810</c:v>
              </c:pt>
              <c:pt idx="623">
                <c:v>45811</c:v>
              </c:pt>
              <c:pt idx="624">
                <c:v>45812</c:v>
              </c:pt>
              <c:pt idx="625">
                <c:v>45813</c:v>
              </c:pt>
              <c:pt idx="626">
                <c:v>45814</c:v>
              </c:pt>
              <c:pt idx="627">
                <c:v>45817</c:v>
              </c:pt>
              <c:pt idx="628">
                <c:v>45818</c:v>
              </c:pt>
              <c:pt idx="629">
                <c:v>45819</c:v>
              </c:pt>
              <c:pt idx="630">
                <c:v>45820</c:v>
              </c:pt>
              <c:pt idx="631">
                <c:v>45821</c:v>
              </c:pt>
              <c:pt idx="632">
                <c:v>45824</c:v>
              </c:pt>
              <c:pt idx="633">
                <c:v>45825</c:v>
              </c:pt>
              <c:pt idx="634">
                <c:v>45826</c:v>
              </c:pt>
              <c:pt idx="635">
                <c:v>45827</c:v>
              </c:pt>
              <c:pt idx="636">
                <c:v>45828</c:v>
              </c:pt>
              <c:pt idx="637">
                <c:v>45831</c:v>
              </c:pt>
              <c:pt idx="638">
                <c:v>45832</c:v>
              </c:pt>
              <c:pt idx="639">
                <c:v>45833</c:v>
              </c:pt>
              <c:pt idx="640">
                <c:v>45834</c:v>
              </c:pt>
              <c:pt idx="641">
                <c:v>45835</c:v>
              </c:pt>
              <c:pt idx="642">
                <c:v>45838</c:v>
              </c:pt>
              <c:pt idx="643">
                <c:v>45839</c:v>
              </c:pt>
              <c:pt idx="644">
                <c:v>45840</c:v>
              </c:pt>
              <c:pt idx="645">
                <c:v>45841</c:v>
              </c:pt>
              <c:pt idx="646">
                <c:v>45842</c:v>
              </c:pt>
              <c:pt idx="647">
                <c:v>45845</c:v>
              </c:pt>
              <c:pt idx="648">
                <c:v>45846</c:v>
              </c:pt>
              <c:pt idx="649">
                <c:v>45847</c:v>
              </c:pt>
              <c:pt idx="650">
                <c:v>45848</c:v>
              </c:pt>
              <c:pt idx="651">
                <c:v>45849</c:v>
              </c:pt>
              <c:pt idx="652">
                <c:v>45852</c:v>
              </c:pt>
              <c:pt idx="653">
                <c:v>45853</c:v>
              </c:pt>
              <c:pt idx="654">
                <c:v>45854</c:v>
              </c:pt>
              <c:pt idx="655">
                <c:v>45855</c:v>
              </c:pt>
              <c:pt idx="656">
                <c:v>45856</c:v>
              </c:pt>
              <c:pt idx="657">
                <c:v>45859</c:v>
              </c:pt>
              <c:pt idx="658">
                <c:v>45860</c:v>
              </c:pt>
              <c:pt idx="659">
                <c:v>45861</c:v>
              </c:pt>
              <c:pt idx="660">
                <c:v>45862</c:v>
              </c:pt>
              <c:pt idx="661">
                <c:v>45863</c:v>
              </c:pt>
              <c:pt idx="662">
                <c:v>45866</c:v>
              </c:pt>
              <c:pt idx="663">
                <c:v>45867</c:v>
              </c:pt>
              <c:pt idx="664">
                <c:v>45868</c:v>
              </c:pt>
              <c:pt idx="665">
                <c:v>45869</c:v>
              </c:pt>
              <c:pt idx="666">
                <c:v>45870</c:v>
              </c:pt>
              <c:pt idx="667">
                <c:v>45873</c:v>
              </c:pt>
              <c:pt idx="668">
                <c:v>45874</c:v>
              </c:pt>
              <c:pt idx="669">
                <c:v>45875</c:v>
              </c:pt>
              <c:pt idx="670">
                <c:v>45876</c:v>
              </c:pt>
              <c:pt idx="671">
                <c:v>45877</c:v>
              </c:pt>
              <c:pt idx="672">
                <c:v>45880</c:v>
              </c:pt>
              <c:pt idx="673">
                <c:v>45881</c:v>
              </c:pt>
              <c:pt idx="674">
                <c:v>45882</c:v>
              </c:pt>
              <c:pt idx="675">
                <c:v>45883</c:v>
              </c:pt>
              <c:pt idx="676">
                <c:v>45884</c:v>
              </c:pt>
              <c:pt idx="677">
                <c:v>45887</c:v>
              </c:pt>
              <c:pt idx="678">
                <c:v>45888</c:v>
              </c:pt>
              <c:pt idx="679">
                <c:v>45889</c:v>
              </c:pt>
              <c:pt idx="680">
                <c:v>45890</c:v>
              </c:pt>
              <c:pt idx="681">
                <c:v>45891</c:v>
              </c:pt>
              <c:pt idx="682">
                <c:v>45894</c:v>
              </c:pt>
              <c:pt idx="683">
                <c:v>45895</c:v>
              </c:pt>
              <c:pt idx="684">
                <c:v>45896</c:v>
              </c:pt>
              <c:pt idx="685">
                <c:v>45897</c:v>
              </c:pt>
              <c:pt idx="686">
                <c:v>45898</c:v>
              </c:pt>
              <c:pt idx="687">
                <c:v>45901</c:v>
              </c:pt>
              <c:pt idx="688">
                <c:v>45902</c:v>
              </c:pt>
              <c:pt idx="689">
                <c:v>45903</c:v>
              </c:pt>
              <c:pt idx="690">
                <c:v>45904</c:v>
              </c:pt>
              <c:pt idx="691">
                <c:v>45905</c:v>
              </c:pt>
              <c:pt idx="692">
                <c:v>45908</c:v>
              </c:pt>
              <c:pt idx="693">
                <c:v>45909</c:v>
              </c:pt>
              <c:pt idx="694">
                <c:v>45910</c:v>
              </c:pt>
              <c:pt idx="695">
                <c:v>45911</c:v>
              </c:pt>
              <c:pt idx="696">
                <c:v>45912</c:v>
              </c:pt>
              <c:pt idx="697">
                <c:v>45915</c:v>
              </c:pt>
              <c:pt idx="698">
                <c:v>45916</c:v>
              </c:pt>
              <c:pt idx="699">
                <c:v>45917</c:v>
              </c:pt>
              <c:pt idx="700">
                <c:v>45918</c:v>
              </c:pt>
              <c:pt idx="701">
                <c:v>45919</c:v>
              </c:pt>
              <c:pt idx="702">
                <c:v>45922</c:v>
              </c:pt>
              <c:pt idx="703">
                <c:v>45923</c:v>
              </c:pt>
              <c:pt idx="704">
                <c:v>45924</c:v>
              </c:pt>
              <c:pt idx="705">
                <c:v>45925</c:v>
              </c:pt>
              <c:pt idx="706">
                <c:v>45926</c:v>
              </c:pt>
              <c:pt idx="707">
                <c:v>45929</c:v>
              </c:pt>
              <c:pt idx="708">
                <c:v>45930</c:v>
              </c:pt>
              <c:pt idx="709">
                <c:v>45931</c:v>
              </c:pt>
              <c:pt idx="710">
                <c:v>45932</c:v>
              </c:pt>
              <c:pt idx="711">
                <c:v>45933</c:v>
              </c:pt>
              <c:pt idx="712">
                <c:v>45936</c:v>
              </c:pt>
              <c:pt idx="713">
                <c:v>45937</c:v>
              </c:pt>
              <c:pt idx="714">
                <c:v>45938</c:v>
              </c:pt>
              <c:pt idx="715">
                <c:v>45939</c:v>
              </c:pt>
              <c:pt idx="716">
                <c:v>45940</c:v>
              </c:pt>
              <c:pt idx="717">
                <c:v>45943</c:v>
              </c:pt>
              <c:pt idx="718">
                <c:v>45944</c:v>
              </c:pt>
              <c:pt idx="719">
                <c:v>45945</c:v>
              </c:pt>
              <c:pt idx="720">
                <c:v>45946</c:v>
              </c:pt>
              <c:pt idx="721">
                <c:v>45947</c:v>
              </c:pt>
              <c:pt idx="722">
                <c:v>45950</c:v>
              </c:pt>
              <c:pt idx="723">
                <c:v>45951</c:v>
              </c:pt>
              <c:pt idx="724">
                <c:v>45952</c:v>
              </c:pt>
              <c:pt idx="725">
                <c:v>45953</c:v>
              </c:pt>
              <c:pt idx="726">
                <c:v>45954</c:v>
              </c:pt>
              <c:pt idx="727">
                <c:v>45957</c:v>
              </c:pt>
              <c:pt idx="728">
                <c:v>45958</c:v>
              </c:pt>
              <c:pt idx="729">
                <c:v>45959</c:v>
              </c:pt>
              <c:pt idx="730">
                <c:v>45960</c:v>
              </c:pt>
              <c:pt idx="731">
                <c:v>45961</c:v>
              </c:pt>
              <c:pt idx="732">
                <c:v>45964</c:v>
              </c:pt>
              <c:pt idx="733">
                <c:v>45965</c:v>
              </c:pt>
              <c:pt idx="734">
                <c:v>45966</c:v>
              </c:pt>
              <c:pt idx="735">
                <c:v>45967</c:v>
              </c:pt>
              <c:pt idx="736">
                <c:v>45968</c:v>
              </c:pt>
              <c:pt idx="737">
                <c:v>45971</c:v>
              </c:pt>
              <c:pt idx="738">
                <c:v>45972</c:v>
              </c:pt>
              <c:pt idx="739">
                <c:v>45973</c:v>
              </c:pt>
              <c:pt idx="740">
                <c:v>45974</c:v>
              </c:pt>
              <c:pt idx="741">
                <c:v>45975</c:v>
              </c:pt>
              <c:pt idx="742">
                <c:v>45978</c:v>
              </c:pt>
              <c:pt idx="743">
                <c:v>45979</c:v>
              </c:pt>
              <c:pt idx="744">
                <c:v>45980</c:v>
              </c:pt>
              <c:pt idx="745">
                <c:v>45981</c:v>
              </c:pt>
              <c:pt idx="746">
                <c:v>45982</c:v>
              </c:pt>
              <c:pt idx="747">
                <c:v>45985</c:v>
              </c:pt>
              <c:pt idx="748">
                <c:v>45986</c:v>
              </c:pt>
              <c:pt idx="749">
                <c:v>45987</c:v>
              </c:pt>
              <c:pt idx="750">
                <c:v>45988</c:v>
              </c:pt>
              <c:pt idx="751">
                <c:v>45989</c:v>
              </c:pt>
              <c:pt idx="752">
                <c:v>45992</c:v>
              </c:pt>
              <c:pt idx="753">
                <c:v>45993</c:v>
              </c:pt>
              <c:pt idx="754">
                <c:v>45994</c:v>
              </c:pt>
              <c:pt idx="755">
                <c:v>45995</c:v>
              </c:pt>
              <c:pt idx="756">
                <c:v>45996</c:v>
              </c:pt>
              <c:pt idx="757">
                <c:v>45999</c:v>
              </c:pt>
              <c:pt idx="758">
                <c:v>46000</c:v>
              </c:pt>
              <c:pt idx="759">
                <c:v>46001</c:v>
              </c:pt>
              <c:pt idx="760">
                <c:v>46002</c:v>
              </c:pt>
              <c:pt idx="761">
                <c:v>46003</c:v>
              </c:pt>
              <c:pt idx="762">
                <c:v>46006</c:v>
              </c:pt>
              <c:pt idx="763">
                <c:v>46007</c:v>
              </c:pt>
              <c:pt idx="764">
                <c:v>46008</c:v>
              </c:pt>
              <c:pt idx="765">
                <c:v>46009</c:v>
              </c:pt>
              <c:pt idx="766">
                <c:v>46010</c:v>
              </c:pt>
              <c:pt idx="767">
                <c:v>46013</c:v>
              </c:pt>
              <c:pt idx="768">
                <c:v>46014</c:v>
              </c:pt>
              <c:pt idx="769">
                <c:v>46015</c:v>
              </c:pt>
              <c:pt idx="770">
                <c:v>46016</c:v>
              </c:pt>
              <c:pt idx="771">
                <c:v>46017</c:v>
              </c:pt>
              <c:pt idx="772">
                <c:v>46020</c:v>
              </c:pt>
              <c:pt idx="773">
                <c:v>46021</c:v>
              </c:pt>
              <c:pt idx="774">
                <c:v>46022</c:v>
              </c:pt>
              <c:pt idx="775">
                <c:v>46023</c:v>
              </c:pt>
              <c:pt idx="776">
                <c:v>46024</c:v>
              </c:pt>
              <c:pt idx="777">
                <c:v>46027</c:v>
              </c:pt>
              <c:pt idx="778">
                <c:v>46028</c:v>
              </c:pt>
              <c:pt idx="779">
                <c:v>46029</c:v>
              </c:pt>
              <c:pt idx="780">
                <c:v>46030</c:v>
              </c:pt>
              <c:pt idx="781">
                <c:v>46031</c:v>
              </c:pt>
            </c:numLit>
          </c:cat>
          <c:val>
            <c:numLit>
              <c:formatCode>0.0</c:formatCode>
              <c:ptCount val="783"/>
              <c:pt idx="0">
                <c:v>15.5045</c:v>
              </c:pt>
              <c:pt idx="1">
                <c:v>15.5045</c:v>
              </c:pt>
              <c:pt idx="2">
                <c:v>9.2910000000000004</c:v>
              </c:pt>
              <c:pt idx="3">
                <c:v>10.61</c:v>
              </c:pt>
              <c:pt idx="4">
                <c:v>10.648899999999999</c:v>
              </c:pt>
              <c:pt idx="5">
                <c:v>10.5642</c:v>
              </c:pt>
              <c:pt idx="6">
                <c:v>10.5642</c:v>
              </c:pt>
              <c:pt idx="7">
                <c:v>10.5213</c:v>
              </c:pt>
              <c:pt idx="8">
                <c:v>10.5373</c:v>
              </c:pt>
              <c:pt idx="9">
                <c:v>10.496600000000001</c:v>
              </c:pt>
              <c:pt idx="10">
                <c:v>10.5068</c:v>
              </c:pt>
              <c:pt idx="11">
                <c:v>10.5068</c:v>
              </c:pt>
              <c:pt idx="12">
                <c:v>10.504099999999999</c:v>
              </c:pt>
              <c:pt idx="13">
                <c:v>10.400499999999999</c:v>
              </c:pt>
              <c:pt idx="14">
                <c:v>10.414199999999999</c:v>
              </c:pt>
              <c:pt idx="15">
                <c:v>10.612399999999999</c:v>
              </c:pt>
              <c:pt idx="16">
                <c:v>10.612399999999999</c:v>
              </c:pt>
              <c:pt idx="17">
                <c:v>10.6905</c:v>
              </c:pt>
              <c:pt idx="18">
                <c:v>10.698399999999999</c:v>
              </c:pt>
              <c:pt idx="19">
                <c:v>10.7173</c:v>
              </c:pt>
              <c:pt idx="20">
                <c:v>10.7225</c:v>
              </c:pt>
              <c:pt idx="21">
                <c:v>10.7225</c:v>
              </c:pt>
              <c:pt idx="22">
                <c:v>10.6572</c:v>
              </c:pt>
              <c:pt idx="23">
                <c:v>10.385199999999999</c:v>
              </c:pt>
              <c:pt idx="24">
                <c:v>10.4178</c:v>
              </c:pt>
              <c:pt idx="25">
                <c:v>10.3935</c:v>
              </c:pt>
              <c:pt idx="26">
                <c:v>10.3935</c:v>
              </c:pt>
              <c:pt idx="27">
                <c:v>10.4177</c:v>
              </c:pt>
              <c:pt idx="28">
                <c:v>10.3475</c:v>
              </c:pt>
              <c:pt idx="29">
                <c:v>10.7682</c:v>
              </c:pt>
              <c:pt idx="30">
                <c:v>10.8049</c:v>
              </c:pt>
              <c:pt idx="31">
                <c:v>10.8049</c:v>
              </c:pt>
              <c:pt idx="32">
                <c:v>11.101599999999999</c:v>
              </c:pt>
              <c:pt idx="33">
                <c:v>11.3125</c:v>
              </c:pt>
              <c:pt idx="34">
                <c:v>11.3758</c:v>
              </c:pt>
              <c:pt idx="35">
                <c:v>11.466900000000001</c:v>
              </c:pt>
              <c:pt idx="36">
                <c:v>11.466900000000001</c:v>
              </c:pt>
              <c:pt idx="37">
                <c:v>11.495900000000001</c:v>
              </c:pt>
              <c:pt idx="38">
                <c:v>11.520200000000001</c:v>
              </c:pt>
              <c:pt idx="39">
                <c:v>11.5471</c:v>
              </c:pt>
              <c:pt idx="40">
                <c:v>11.7186</c:v>
              </c:pt>
              <c:pt idx="41">
                <c:v>11.7186</c:v>
              </c:pt>
              <c:pt idx="42">
                <c:v>11.826000000000001</c:v>
              </c:pt>
              <c:pt idx="43">
                <c:v>11.914400000000001</c:v>
              </c:pt>
              <c:pt idx="44">
                <c:v>10.361499999999999</c:v>
              </c:pt>
              <c:pt idx="45">
                <c:v>10.3393</c:v>
              </c:pt>
              <c:pt idx="46">
                <c:v>10.3393</c:v>
              </c:pt>
              <c:pt idx="47">
                <c:v>10.2592</c:v>
              </c:pt>
              <c:pt idx="48">
                <c:v>10.257400000000001</c:v>
              </c:pt>
              <c:pt idx="49">
                <c:v>10.614800000000001</c:v>
              </c:pt>
              <c:pt idx="50">
                <c:v>10.5596</c:v>
              </c:pt>
              <c:pt idx="51">
                <c:v>10.5596</c:v>
              </c:pt>
              <c:pt idx="52">
                <c:v>10.519500000000001</c:v>
              </c:pt>
              <c:pt idx="53">
                <c:v>10.5328</c:v>
              </c:pt>
              <c:pt idx="54">
                <c:v>10.523400000000001</c:v>
              </c:pt>
              <c:pt idx="55">
                <c:v>10.542400000000001</c:v>
              </c:pt>
              <c:pt idx="56">
                <c:v>10.542400000000001</c:v>
              </c:pt>
              <c:pt idx="57">
                <c:v>11.234999999999999</c:v>
              </c:pt>
              <c:pt idx="58">
                <c:v>14.540900000000001</c:v>
              </c:pt>
              <c:pt idx="59">
                <c:v>14.588900000000001</c:v>
              </c:pt>
              <c:pt idx="60">
                <c:v>14.4519</c:v>
              </c:pt>
              <c:pt idx="61">
                <c:v>14.4519</c:v>
              </c:pt>
              <c:pt idx="62">
                <c:v>14.4307</c:v>
              </c:pt>
              <c:pt idx="63">
                <c:v>14.5198</c:v>
              </c:pt>
              <c:pt idx="64">
                <c:v>14.5162</c:v>
              </c:pt>
              <c:pt idx="65">
                <c:v>14.6496</c:v>
              </c:pt>
              <c:pt idx="66">
                <c:v>14.6496</c:v>
              </c:pt>
              <c:pt idx="67">
                <c:v>13.6815</c:v>
              </c:pt>
              <c:pt idx="68">
                <c:v>13.614599999999999</c:v>
              </c:pt>
              <c:pt idx="69">
                <c:v>13.619199999999999</c:v>
              </c:pt>
              <c:pt idx="70">
                <c:v>13.619199999999999</c:v>
              </c:pt>
              <c:pt idx="71">
                <c:v>13.619199999999999</c:v>
              </c:pt>
              <c:pt idx="72">
                <c:v>13.619199999999999</c:v>
              </c:pt>
              <c:pt idx="73">
                <c:v>13.6671</c:v>
              </c:pt>
              <c:pt idx="74">
                <c:v>13.597</c:v>
              </c:pt>
              <c:pt idx="75">
                <c:v>13.586399999999999</c:v>
              </c:pt>
              <c:pt idx="76">
                <c:v>13.586399999999999</c:v>
              </c:pt>
              <c:pt idx="77">
                <c:v>13.802</c:v>
              </c:pt>
              <c:pt idx="78">
                <c:v>13.722899999999999</c:v>
              </c:pt>
              <c:pt idx="79">
                <c:v>13.7303</c:v>
              </c:pt>
              <c:pt idx="80">
                <c:v>13.718500000000001</c:v>
              </c:pt>
              <c:pt idx="81">
                <c:v>13.718500000000001</c:v>
              </c:pt>
              <c:pt idx="82">
                <c:v>13.595599999999999</c:v>
              </c:pt>
              <c:pt idx="83">
                <c:v>13.587400000000001</c:v>
              </c:pt>
              <c:pt idx="84">
                <c:v>13.538600000000001</c:v>
              </c:pt>
              <c:pt idx="85">
                <c:v>13.5762</c:v>
              </c:pt>
              <c:pt idx="86">
                <c:v>13.5762</c:v>
              </c:pt>
              <c:pt idx="87">
                <c:v>13.829700000000001</c:v>
              </c:pt>
              <c:pt idx="88">
                <c:v>16.053899999999999</c:v>
              </c:pt>
              <c:pt idx="89">
                <c:v>16.004300000000001</c:v>
              </c:pt>
              <c:pt idx="90">
                <c:v>16.0092</c:v>
              </c:pt>
              <c:pt idx="91">
                <c:v>16.0092</c:v>
              </c:pt>
              <c:pt idx="92">
                <c:v>16.031400000000001</c:v>
              </c:pt>
              <c:pt idx="93">
                <c:v>15.9739</c:v>
              </c:pt>
              <c:pt idx="94">
                <c:v>15.961600000000001</c:v>
              </c:pt>
              <c:pt idx="95">
                <c:v>15.8088</c:v>
              </c:pt>
              <c:pt idx="96">
                <c:v>15.8088</c:v>
              </c:pt>
              <c:pt idx="97">
                <c:v>15.8109</c:v>
              </c:pt>
              <c:pt idx="98">
                <c:v>15.7302</c:v>
              </c:pt>
              <c:pt idx="99">
                <c:v>15.756399999999999</c:v>
              </c:pt>
              <c:pt idx="100">
                <c:v>15.770799999999999</c:v>
              </c:pt>
              <c:pt idx="101">
                <c:v>15.770799999999999</c:v>
              </c:pt>
              <c:pt idx="102">
                <c:v>15.8531</c:v>
              </c:pt>
              <c:pt idx="103">
                <c:v>15.853400000000001</c:v>
              </c:pt>
              <c:pt idx="104">
                <c:v>15.8386</c:v>
              </c:pt>
              <c:pt idx="105">
                <c:v>15.866300000000001</c:v>
              </c:pt>
              <c:pt idx="106">
                <c:v>15.866300000000001</c:v>
              </c:pt>
              <c:pt idx="107">
                <c:v>15.9979</c:v>
              </c:pt>
              <c:pt idx="108">
                <c:v>15.9954</c:v>
              </c:pt>
              <c:pt idx="109">
                <c:v>15.9628</c:v>
              </c:pt>
              <c:pt idx="110">
                <c:v>15.942299999999999</c:v>
              </c:pt>
              <c:pt idx="111">
                <c:v>15.942299999999999</c:v>
              </c:pt>
              <c:pt idx="112">
                <c:v>15.938599999999999</c:v>
              </c:pt>
              <c:pt idx="113">
                <c:v>15.944800000000001</c:v>
              </c:pt>
              <c:pt idx="114">
                <c:v>16.0807</c:v>
              </c:pt>
              <c:pt idx="115">
                <c:v>16.1128</c:v>
              </c:pt>
              <c:pt idx="116">
                <c:v>16.1128</c:v>
              </c:pt>
              <c:pt idx="117">
                <c:v>16.2392</c:v>
              </c:pt>
              <c:pt idx="118">
                <c:v>16.2392</c:v>
              </c:pt>
              <c:pt idx="119">
                <c:v>16.2392</c:v>
              </c:pt>
              <c:pt idx="120">
                <c:v>16.2392</c:v>
              </c:pt>
              <c:pt idx="121">
                <c:v>16.2392</c:v>
              </c:pt>
              <c:pt idx="122">
                <c:v>16.3202</c:v>
              </c:pt>
              <c:pt idx="123">
                <c:v>16.331</c:v>
              </c:pt>
              <c:pt idx="124">
                <c:v>16.299800000000001</c:v>
              </c:pt>
              <c:pt idx="125">
                <c:v>16.3139</c:v>
              </c:pt>
              <c:pt idx="126">
                <c:v>16.3139</c:v>
              </c:pt>
              <c:pt idx="127">
                <c:v>16.266200000000001</c:v>
              </c:pt>
              <c:pt idx="128">
                <c:v>16.3538</c:v>
              </c:pt>
              <c:pt idx="129">
                <c:v>16.351400000000002</c:v>
              </c:pt>
              <c:pt idx="130">
                <c:v>12.9268</c:v>
              </c:pt>
              <c:pt idx="131">
                <c:v>12.9268</c:v>
              </c:pt>
              <c:pt idx="132">
                <c:v>12.815799999999999</c:v>
              </c:pt>
              <c:pt idx="133">
                <c:v>12.9564</c:v>
              </c:pt>
              <c:pt idx="134">
                <c:v>12.9435</c:v>
              </c:pt>
              <c:pt idx="135">
                <c:v>12.9435</c:v>
              </c:pt>
              <c:pt idx="136">
                <c:v>12.9435</c:v>
              </c:pt>
              <c:pt idx="137">
                <c:v>13.0122</c:v>
              </c:pt>
              <c:pt idx="138">
                <c:v>12.9618</c:v>
              </c:pt>
              <c:pt idx="139">
                <c:v>12.870200000000001</c:v>
              </c:pt>
              <c:pt idx="140">
                <c:v>13.217599999999999</c:v>
              </c:pt>
              <c:pt idx="141">
                <c:v>13.217599999999999</c:v>
              </c:pt>
              <c:pt idx="142">
                <c:v>13.082000000000001</c:v>
              </c:pt>
              <c:pt idx="143">
                <c:v>13.120799999999999</c:v>
              </c:pt>
              <c:pt idx="144">
                <c:v>13.145200000000001</c:v>
              </c:pt>
              <c:pt idx="145">
                <c:v>13.101900000000001</c:v>
              </c:pt>
              <c:pt idx="146">
                <c:v>13.101900000000001</c:v>
              </c:pt>
              <c:pt idx="147">
                <c:v>13.079599999999999</c:v>
              </c:pt>
              <c:pt idx="148">
                <c:v>13.0359</c:v>
              </c:pt>
              <c:pt idx="149">
                <c:v>13.07</c:v>
              </c:pt>
              <c:pt idx="150">
                <c:v>13.0725</c:v>
              </c:pt>
              <c:pt idx="151">
                <c:v>13.0725</c:v>
              </c:pt>
              <c:pt idx="152">
                <c:v>13.0905</c:v>
              </c:pt>
              <c:pt idx="153">
                <c:v>13.094200000000001</c:v>
              </c:pt>
              <c:pt idx="154">
                <c:v>13.1549</c:v>
              </c:pt>
              <c:pt idx="155">
                <c:v>13.207000000000001</c:v>
              </c:pt>
              <c:pt idx="156">
                <c:v>13.207000000000001</c:v>
              </c:pt>
              <c:pt idx="157">
                <c:v>13.179</c:v>
              </c:pt>
              <c:pt idx="158">
                <c:v>13.172000000000001</c:v>
              </c:pt>
              <c:pt idx="159">
                <c:v>13.178699999999999</c:v>
              </c:pt>
              <c:pt idx="160">
                <c:v>13.1813</c:v>
              </c:pt>
              <c:pt idx="161">
                <c:v>13.1813</c:v>
              </c:pt>
              <c:pt idx="162">
                <c:v>13.1631</c:v>
              </c:pt>
              <c:pt idx="163">
                <c:v>13.194699999999999</c:v>
              </c:pt>
              <c:pt idx="164">
                <c:v>13.1381</c:v>
              </c:pt>
              <c:pt idx="165">
                <c:v>13.2448</c:v>
              </c:pt>
              <c:pt idx="166">
                <c:v>13.2448</c:v>
              </c:pt>
              <c:pt idx="167">
                <c:v>13.130699999999999</c:v>
              </c:pt>
              <c:pt idx="168">
                <c:v>13.046799999999999</c:v>
              </c:pt>
              <c:pt idx="169">
                <c:v>13.031499999999999</c:v>
              </c:pt>
              <c:pt idx="170">
                <c:v>12.944100000000001</c:v>
              </c:pt>
              <c:pt idx="171">
                <c:v>12.944100000000001</c:v>
              </c:pt>
              <c:pt idx="172">
                <c:v>12.966699999999999</c:v>
              </c:pt>
              <c:pt idx="173">
                <c:v>12.9597</c:v>
              </c:pt>
              <c:pt idx="174">
                <c:v>13.001099999999999</c:v>
              </c:pt>
              <c:pt idx="175">
                <c:v>13.043200000000001</c:v>
              </c:pt>
              <c:pt idx="176">
                <c:v>13.043200000000001</c:v>
              </c:pt>
              <c:pt idx="177">
                <c:v>13.0007</c:v>
              </c:pt>
              <c:pt idx="178">
                <c:v>12.9374</c:v>
              </c:pt>
              <c:pt idx="179">
                <c:v>12.955399999999999</c:v>
              </c:pt>
              <c:pt idx="180">
                <c:v>12.9078</c:v>
              </c:pt>
              <c:pt idx="181">
                <c:v>12.9078</c:v>
              </c:pt>
              <c:pt idx="182">
                <c:v>12.8742</c:v>
              </c:pt>
              <c:pt idx="183">
                <c:v>12.886200000000001</c:v>
              </c:pt>
              <c:pt idx="184">
                <c:v>12.911300000000001</c:v>
              </c:pt>
              <c:pt idx="185">
                <c:v>12.911300000000001</c:v>
              </c:pt>
              <c:pt idx="186">
                <c:v>12.911300000000001</c:v>
              </c:pt>
              <c:pt idx="187">
                <c:v>13.069599999999999</c:v>
              </c:pt>
              <c:pt idx="188">
                <c:v>13.081</c:v>
              </c:pt>
              <c:pt idx="189">
                <c:v>13.063700000000001</c:v>
              </c:pt>
              <c:pt idx="190">
                <c:v>13.068300000000001</c:v>
              </c:pt>
              <c:pt idx="191">
                <c:v>13.068300000000001</c:v>
              </c:pt>
              <c:pt idx="192">
                <c:v>13.113899999999999</c:v>
              </c:pt>
              <c:pt idx="193">
                <c:v>13.1601</c:v>
              </c:pt>
              <c:pt idx="194">
                <c:v>13.1883</c:v>
              </c:pt>
              <c:pt idx="195">
                <c:v>13.209</c:v>
              </c:pt>
              <c:pt idx="196">
                <c:v>13.209</c:v>
              </c:pt>
              <c:pt idx="197">
                <c:v>14.9993</c:v>
              </c:pt>
              <c:pt idx="198">
                <c:v>15.0275</c:v>
              </c:pt>
              <c:pt idx="199">
                <c:v>14.965999999999999</c:v>
              </c:pt>
              <c:pt idx="200">
                <c:v>14.8934</c:v>
              </c:pt>
              <c:pt idx="201">
                <c:v>14.8934</c:v>
              </c:pt>
              <c:pt idx="202">
                <c:v>14.767099999999999</c:v>
              </c:pt>
              <c:pt idx="203">
                <c:v>14.7127</c:v>
              </c:pt>
              <c:pt idx="204">
                <c:v>14.610300000000001</c:v>
              </c:pt>
              <c:pt idx="205">
                <c:v>14.5472</c:v>
              </c:pt>
              <c:pt idx="206">
                <c:v>14.5472</c:v>
              </c:pt>
              <c:pt idx="207">
                <c:v>13.2942</c:v>
              </c:pt>
              <c:pt idx="208">
                <c:v>13.3201</c:v>
              </c:pt>
              <c:pt idx="209">
                <c:v>13.1934</c:v>
              </c:pt>
              <c:pt idx="210">
                <c:v>13.164400000000001</c:v>
              </c:pt>
              <c:pt idx="211">
                <c:v>13.164400000000001</c:v>
              </c:pt>
              <c:pt idx="212">
                <c:v>13.365399999999999</c:v>
              </c:pt>
              <c:pt idx="213">
                <c:v>13.327</c:v>
              </c:pt>
              <c:pt idx="214">
                <c:v>13.3483</c:v>
              </c:pt>
              <c:pt idx="215">
                <c:v>13.301600000000001</c:v>
              </c:pt>
              <c:pt idx="216">
                <c:v>13.301600000000001</c:v>
              </c:pt>
              <c:pt idx="217">
                <c:v>13.377599999999999</c:v>
              </c:pt>
              <c:pt idx="218">
                <c:v>13.5876</c:v>
              </c:pt>
              <c:pt idx="219">
                <c:v>13.589600000000001</c:v>
              </c:pt>
              <c:pt idx="220">
                <c:v>13.695600000000001</c:v>
              </c:pt>
              <c:pt idx="221">
                <c:v>13.695600000000001</c:v>
              </c:pt>
              <c:pt idx="222">
                <c:v>13.680300000000001</c:v>
              </c:pt>
              <c:pt idx="223">
                <c:v>13.699400000000001</c:v>
              </c:pt>
              <c:pt idx="224">
                <c:v>13.699400000000001</c:v>
              </c:pt>
              <c:pt idx="225">
                <c:v>13.699400000000001</c:v>
              </c:pt>
              <c:pt idx="226">
                <c:v>13.699400000000001</c:v>
              </c:pt>
              <c:pt idx="227">
                <c:v>13.7159</c:v>
              </c:pt>
              <c:pt idx="228">
                <c:v>13.7354</c:v>
              </c:pt>
              <c:pt idx="229">
                <c:v>13.8001</c:v>
              </c:pt>
              <c:pt idx="230">
                <c:v>13.810600000000001</c:v>
              </c:pt>
              <c:pt idx="231">
                <c:v>13.810600000000001</c:v>
              </c:pt>
              <c:pt idx="232">
                <c:v>13.8392</c:v>
              </c:pt>
              <c:pt idx="233">
                <c:v>13.6379</c:v>
              </c:pt>
              <c:pt idx="234">
                <c:v>13.640499999999999</c:v>
              </c:pt>
              <c:pt idx="235">
                <c:v>13.621600000000001</c:v>
              </c:pt>
              <c:pt idx="236">
                <c:v>13.621600000000001</c:v>
              </c:pt>
              <c:pt idx="237">
                <c:v>13.6028</c:v>
              </c:pt>
              <c:pt idx="238">
                <c:v>13.5947</c:v>
              </c:pt>
              <c:pt idx="239">
                <c:v>13.565</c:v>
              </c:pt>
              <c:pt idx="240">
                <c:v>13.605399999999999</c:v>
              </c:pt>
              <c:pt idx="241">
                <c:v>13.605399999999999</c:v>
              </c:pt>
              <c:pt idx="242">
                <c:v>13.605399999999999</c:v>
              </c:pt>
              <c:pt idx="243">
                <c:v>13.5533</c:v>
              </c:pt>
              <c:pt idx="244">
                <c:v>13.616400000000001</c:v>
              </c:pt>
              <c:pt idx="245">
                <c:v>13.5245</c:v>
              </c:pt>
              <c:pt idx="246">
                <c:v>13.5245</c:v>
              </c:pt>
              <c:pt idx="247">
                <c:v>13.5238</c:v>
              </c:pt>
              <c:pt idx="248">
                <c:v>13.467700000000001</c:v>
              </c:pt>
              <c:pt idx="249">
                <c:v>13.3993</c:v>
              </c:pt>
              <c:pt idx="250">
                <c:v>13.2987</c:v>
              </c:pt>
              <c:pt idx="251">
                <c:v>13.2987</c:v>
              </c:pt>
              <c:pt idx="252">
                <c:v>13.5799</c:v>
              </c:pt>
              <c:pt idx="253">
                <c:v>13.6066</c:v>
              </c:pt>
              <c:pt idx="254">
                <c:v>13.577500000000001</c:v>
              </c:pt>
              <c:pt idx="255">
                <c:v>13.57</c:v>
              </c:pt>
              <c:pt idx="256">
                <c:v>13.57</c:v>
              </c:pt>
              <c:pt idx="257">
                <c:v>13.6463</c:v>
              </c:pt>
              <c:pt idx="258">
                <c:v>13.6595</c:v>
              </c:pt>
              <c:pt idx="259">
                <c:v>13.6562</c:v>
              </c:pt>
              <c:pt idx="260">
                <c:v>13.6562</c:v>
              </c:pt>
              <c:pt idx="261">
                <c:v>13.6562</c:v>
              </c:pt>
              <c:pt idx="262">
                <c:v>10.326700000000001</c:v>
              </c:pt>
              <c:pt idx="263">
                <c:v>10.359500000000001</c:v>
              </c:pt>
              <c:pt idx="264">
                <c:v>10.337</c:v>
              </c:pt>
              <c:pt idx="265">
                <c:v>10.331300000000001</c:v>
              </c:pt>
              <c:pt idx="266">
                <c:v>10.331300000000001</c:v>
              </c:pt>
              <c:pt idx="267">
                <c:v>10.3772</c:v>
              </c:pt>
              <c:pt idx="268">
                <c:v>10.4169</c:v>
              </c:pt>
              <c:pt idx="269">
                <c:v>10.375500000000001</c:v>
              </c:pt>
              <c:pt idx="270">
                <c:v>10.3771</c:v>
              </c:pt>
              <c:pt idx="271">
                <c:v>10.3771</c:v>
              </c:pt>
              <c:pt idx="272">
                <c:v>10.4642</c:v>
              </c:pt>
              <c:pt idx="273">
                <c:v>10.4533</c:v>
              </c:pt>
              <c:pt idx="274">
                <c:v>13.176399999999999</c:v>
              </c:pt>
              <c:pt idx="275">
                <c:v>13.179500000000001</c:v>
              </c:pt>
              <c:pt idx="276">
                <c:v>13.179500000000001</c:v>
              </c:pt>
              <c:pt idx="277">
                <c:v>13.1389</c:v>
              </c:pt>
              <c:pt idx="278">
                <c:v>13.169499999999999</c:v>
              </c:pt>
              <c:pt idx="279">
                <c:v>13.132400000000001</c:v>
              </c:pt>
              <c:pt idx="280">
                <c:v>13.132400000000001</c:v>
              </c:pt>
              <c:pt idx="281">
                <c:v>13.132400000000001</c:v>
              </c:pt>
              <c:pt idx="282">
                <c:v>13.179600000000001</c:v>
              </c:pt>
              <c:pt idx="283">
                <c:v>13.068300000000001</c:v>
              </c:pt>
              <c:pt idx="284">
                <c:v>13.1936</c:v>
              </c:pt>
              <c:pt idx="285">
                <c:v>13.1919</c:v>
              </c:pt>
              <c:pt idx="286">
                <c:v>13.1919</c:v>
              </c:pt>
              <c:pt idx="287">
                <c:v>13.1913</c:v>
              </c:pt>
              <c:pt idx="288">
                <c:v>13.054</c:v>
              </c:pt>
              <c:pt idx="289">
                <c:v>13.048299999999999</c:v>
              </c:pt>
              <c:pt idx="290">
                <c:v>13.023999999999999</c:v>
              </c:pt>
              <c:pt idx="291">
                <c:v>13.023999999999999</c:v>
              </c:pt>
              <c:pt idx="292">
                <c:v>13.089600000000001</c:v>
              </c:pt>
              <c:pt idx="293">
                <c:v>13.043799999999999</c:v>
              </c:pt>
              <c:pt idx="294">
                <c:v>12.9978</c:v>
              </c:pt>
              <c:pt idx="295">
                <c:v>13.061400000000001</c:v>
              </c:pt>
              <c:pt idx="296">
                <c:v>13.061400000000001</c:v>
              </c:pt>
              <c:pt idx="297">
                <c:v>13.2515</c:v>
              </c:pt>
              <c:pt idx="298">
                <c:v>13.4512</c:v>
              </c:pt>
              <c:pt idx="299">
                <c:v>13.5954</c:v>
              </c:pt>
              <c:pt idx="300">
                <c:v>13.674899999999999</c:v>
              </c:pt>
              <c:pt idx="301">
                <c:v>13.674899999999999</c:v>
              </c:pt>
              <c:pt idx="302">
                <c:v>13.590199999999999</c:v>
              </c:pt>
              <c:pt idx="303">
                <c:v>13.608499999999999</c:v>
              </c:pt>
              <c:pt idx="304">
                <c:v>13.8864</c:v>
              </c:pt>
              <c:pt idx="305">
                <c:v>13.9727</c:v>
              </c:pt>
              <c:pt idx="306">
                <c:v>13.9727</c:v>
              </c:pt>
              <c:pt idx="307">
                <c:v>13.9282</c:v>
              </c:pt>
              <c:pt idx="308">
                <c:v>14.1051</c:v>
              </c:pt>
              <c:pt idx="309">
                <c:v>14.0557</c:v>
              </c:pt>
              <c:pt idx="310">
                <c:v>14.004200000000001</c:v>
              </c:pt>
              <c:pt idx="311">
                <c:v>14.004200000000001</c:v>
              </c:pt>
              <c:pt idx="312">
                <c:v>13.978400000000001</c:v>
              </c:pt>
              <c:pt idx="313">
                <c:v>13.8992</c:v>
              </c:pt>
              <c:pt idx="314">
                <c:v>13.768599999999999</c:v>
              </c:pt>
              <c:pt idx="315">
                <c:v>13.6585</c:v>
              </c:pt>
              <c:pt idx="316">
                <c:v>13.6585</c:v>
              </c:pt>
              <c:pt idx="317">
                <c:v>13.629799999999999</c:v>
              </c:pt>
              <c:pt idx="318">
                <c:v>12.6562</c:v>
              </c:pt>
              <c:pt idx="319">
                <c:v>12.631600000000001</c:v>
              </c:pt>
              <c:pt idx="320">
                <c:v>12.6782</c:v>
              </c:pt>
              <c:pt idx="321">
                <c:v>12.6782</c:v>
              </c:pt>
              <c:pt idx="322">
                <c:v>13.1416</c:v>
              </c:pt>
              <c:pt idx="323">
                <c:v>13.1416</c:v>
              </c:pt>
              <c:pt idx="324">
                <c:v>13.1416</c:v>
              </c:pt>
              <c:pt idx="325">
                <c:v>13.1416</c:v>
              </c:pt>
              <c:pt idx="326">
                <c:v>13.1416</c:v>
              </c:pt>
              <c:pt idx="327">
                <c:v>13.2281</c:v>
              </c:pt>
              <c:pt idx="328">
                <c:v>13.255699999999999</c:v>
              </c:pt>
              <c:pt idx="329">
                <c:v>13.214700000000001</c:v>
              </c:pt>
              <c:pt idx="330">
                <c:v>13.1983</c:v>
              </c:pt>
              <c:pt idx="331">
                <c:v>13.1983</c:v>
              </c:pt>
              <c:pt idx="332">
                <c:v>13.144600000000001</c:v>
              </c:pt>
              <c:pt idx="333">
                <c:v>13.1402</c:v>
              </c:pt>
              <c:pt idx="334">
                <c:v>13.170400000000001</c:v>
              </c:pt>
              <c:pt idx="335">
                <c:v>13.188700000000001</c:v>
              </c:pt>
              <c:pt idx="336">
                <c:v>13.188700000000001</c:v>
              </c:pt>
              <c:pt idx="337">
                <c:v>13.36</c:v>
              </c:pt>
              <c:pt idx="338">
                <c:v>12.5449</c:v>
              </c:pt>
              <c:pt idx="339">
                <c:v>12.500400000000001</c:v>
              </c:pt>
              <c:pt idx="340">
                <c:v>12.516299999999999</c:v>
              </c:pt>
              <c:pt idx="341">
                <c:v>12.516299999999999</c:v>
              </c:pt>
              <c:pt idx="342">
                <c:v>12.564399999999999</c:v>
              </c:pt>
              <c:pt idx="343">
                <c:v>12.530099999999999</c:v>
              </c:pt>
              <c:pt idx="344">
                <c:v>12.4749</c:v>
              </c:pt>
              <c:pt idx="345">
                <c:v>12.5075</c:v>
              </c:pt>
              <c:pt idx="346">
                <c:v>12.5075</c:v>
              </c:pt>
              <c:pt idx="347">
                <c:v>12.517200000000001</c:v>
              </c:pt>
              <c:pt idx="348">
                <c:v>12.486599999999999</c:v>
              </c:pt>
              <c:pt idx="349">
                <c:v>12.6769</c:v>
              </c:pt>
              <c:pt idx="350">
                <c:v>12.792199999999999</c:v>
              </c:pt>
              <c:pt idx="351">
                <c:v>12.792199999999999</c:v>
              </c:pt>
              <c:pt idx="352">
                <c:v>12.767200000000001</c:v>
              </c:pt>
              <c:pt idx="353">
                <c:v>12.7567</c:v>
              </c:pt>
              <c:pt idx="354">
                <c:v>12.8323</c:v>
              </c:pt>
              <c:pt idx="355">
                <c:v>12.8203</c:v>
              </c:pt>
              <c:pt idx="356">
                <c:v>12.8203</c:v>
              </c:pt>
              <c:pt idx="357">
                <c:v>12.787800000000001</c:v>
              </c:pt>
              <c:pt idx="358">
                <c:v>12.8909</c:v>
              </c:pt>
              <c:pt idx="359">
                <c:v>12.881399999999999</c:v>
              </c:pt>
              <c:pt idx="360">
                <c:v>12.9352</c:v>
              </c:pt>
              <c:pt idx="361">
                <c:v>12.9352</c:v>
              </c:pt>
              <c:pt idx="362">
                <c:v>12.8704</c:v>
              </c:pt>
              <c:pt idx="363">
                <c:v>12.7683</c:v>
              </c:pt>
              <c:pt idx="364">
                <c:v>12.7538</c:v>
              </c:pt>
              <c:pt idx="365">
                <c:v>12.7341</c:v>
              </c:pt>
              <c:pt idx="366">
                <c:v>12.7341</c:v>
              </c:pt>
              <c:pt idx="367">
                <c:v>12.568899999999999</c:v>
              </c:pt>
              <c:pt idx="368">
                <c:v>12.5337</c:v>
              </c:pt>
              <c:pt idx="369">
                <c:v>12.545199999999999</c:v>
              </c:pt>
              <c:pt idx="370">
                <c:v>12.488899999999999</c:v>
              </c:pt>
              <c:pt idx="371">
                <c:v>12.488899999999999</c:v>
              </c:pt>
              <c:pt idx="372">
                <c:v>12.488899999999999</c:v>
              </c:pt>
              <c:pt idx="373">
                <c:v>12.488899999999999</c:v>
              </c:pt>
              <c:pt idx="374">
                <c:v>12.488899999999999</c:v>
              </c:pt>
              <c:pt idx="375">
                <c:v>12.488899999999999</c:v>
              </c:pt>
              <c:pt idx="376">
                <c:v>12.488899999999999</c:v>
              </c:pt>
              <c:pt idx="377">
                <c:v>12.3362</c:v>
              </c:pt>
              <c:pt idx="378">
                <c:v>12.272399999999999</c:v>
              </c:pt>
              <c:pt idx="379">
                <c:v>12.473100000000001</c:v>
              </c:pt>
              <c:pt idx="380">
                <c:v>12.5114</c:v>
              </c:pt>
              <c:pt idx="381">
                <c:v>12.5114</c:v>
              </c:pt>
              <c:pt idx="382">
                <c:v>12.533200000000001</c:v>
              </c:pt>
              <c:pt idx="383">
                <c:v>12.5017</c:v>
              </c:pt>
              <c:pt idx="384">
                <c:v>12.504099999999999</c:v>
              </c:pt>
              <c:pt idx="385">
                <c:v>12.5139</c:v>
              </c:pt>
              <c:pt idx="386">
                <c:v>12.5139</c:v>
              </c:pt>
              <c:pt idx="387">
                <c:v>12.509</c:v>
              </c:pt>
              <c:pt idx="388">
                <c:v>12.518700000000001</c:v>
              </c:pt>
              <c:pt idx="389">
                <c:v>12.532</c:v>
              </c:pt>
              <c:pt idx="390">
                <c:v>12.5444</c:v>
              </c:pt>
              <c:pt idx="391">
                <c:v>12.5444</c:v>
              </c:pt>
              <c:pt idx="392">
                <c:v>11.5114</c:v>
              </c:pt>
              <c:pt idx="393">
                <c:v>11.4764</c:v>
              </c:pt>
              <c:pt idx="394">
                <c:v>11.4832</c:v>
              </c:pt>
              <c:pt idx="395">
                <c:v>11.4946</c:v>
              </c:pt>
              <c:pt idx="396">
                <c:v>11.4946</c:v>
              </c:pt>
              <c:pt idx="397">
                <c:v>11.333399999999999</c:v>
              </c:pt>
              <c:pt idx="398">
                <c:v>11.3752</c:v>
              </c:pt>
              <c:pt idx="399">
                <c:v>11.3909</c:v>
              </c:pt>
              <c:pt idx="400">
                <c:v>11.543200000000001</c:v>
              </c:pt>
              <c:pt idx="401">
                <c:v>11.543200000000001</c:v>
              </c:pt>
              <c:pt idx="402">
                <c:v>11.604200000000001</c:v>
              </c:pt>
              <c:pt idx="403">
                <c:v>11.6967</c:v>
              </c:pt>
              <c:pt idx="404">
                <c:v>11.897500000000001</c:v>
              </c:pt>
              <c:pt idx="405">
                <c:v>11.9123</c:v>
              </c:pt>
              <c:pt idx="406">
                <c:v>11.9123</c:v>
              </c:pt>
              <c:pt idx="407">
                <c:v>11.746</c:v>
              </c:pt>
              <c:pt idx="408">
                <c:v>11.8645</c:v>
              </c:pt>
              <c:pt idx="409">
                <c:v>11.8522</c:v>
              </c:pt>
              <c:pt idx="410">
                <c:v>11.886799999999999</c:v>
              </c:pt>
              <c:pt idx="411">
                <c:v>11.886799999999999</c:v>
              </c:pt>
              <c:pt idx="412">
                <c:v>11.992000000000001</c:v>
              </c:pt>
              <c:pt idx="413">
                <c:v>11.9251</c:v>
              </c:pt>
              <c:pt idx="414">
                <c:v>11.9964</c:v>
              </c:pt>
              <c:pt idx="415">
                <c:v>12.0923</c:v>
              </c:pt>
              <c:pt idx="416">
                <c:v>12.0923</c:v>
              </c:pt>
              <c:pt idx="417">
                <c:v>12.0412</c:v>
              </c:pt>
              <c:pt idx="418">
                <c:v>12.0922</c:v>
              </c:pt>
              <c:pt idx="419">
                <c:v>12.058299999999999</c:v>
              </c:pt>
              <c:pt idx="420">
                <c:v>12.0442</c:v>
              </c:pt>
              <c:pt idx="421">
                <c:v>12.0442</c:v>
              </c:pt>
              <c:pt idx="422">
                <c:v>12.103</c:v>
              </c:pt>
              <c:pt idx="423">
                <c:v>12.0871</c:v>
              </c:pt>
              <c:pt idx="424">
                <c:v>12.1622</c:v>
              </c:pt>
              <c:pt idx="425">
                <c:v>12.2296</c:v>
              </c:pt>
              <c:pt idx="426">
                <c:v>12.2296</c:v>
              </c:pt>
              <c:pt idx="427">
                <c:v>12.295</c:v>
              </c:pt>
              <c:pt idx="428">
                <c:v>12.310700000000001</c:v>
              </c:pt>
              <c:pt idx="429">
                <c:v>12.318899999999999</c:v>
              </c:pt>
              <c:pt idx="430">
                <c:v>12.2668</c:v>
              </c:pt>
              <c:pt idx="431">
                <c:v>12.2668</c:v>
              </c:pt>
              <c:pt idx="432">
                <c:v>12.228199999999999</c:v>
              </c:pt>
              <c:pt idx="433">
                <c:v>12.2369</c:v>
              </c:pt>
              <c:pt idx="434">
                <c:v>12.176</c:v>
              </c:pt>
              <c:pt idx="435">
                <c:v>12.2296</c:v>
              </c:pt>
              <c:pt idx="436">
                <c:v>12.2296</c:v>
              </c:pt>
              <c:pt idx="437">
                <c:v>12.1919</c:v>
              </c:pt>
              <c:pt idx="438">
                <c:v>12.146800000000001</c:v>
              </c:pt>
              <c:pt idx="439">
                <c:v>12.1631</c:v>
              </c:pt>
              <c:pt idx="440">
                <c:v>12.177</c:v>
              </c:pt>
              <c:pt idx="441">
                <c:v>12.177</c:v>
              </c:pt>
              <c:pt idx="442">
                <c:v>12.143000000000001</c:v>
              </c:pt>
              <c:pt idx="443">
                <c:v>12.1532</c:v>
              </c:pt>
              <c:pt idx="444">
                <c:v>12.1806</c:v>
              </c:pt>
              <c:pt idx="445">
                <c:v>12.1172</c:v>
              </c:pt>
              <c:pt idx="446">
                <c:v>12.1172</c:v>
              </c:pt>
              <c:pt idx="447">
                <c:v>12.1388</c:v>
              </c:pt>
              <c:pt idx="448">
                <c:v>12.1031</c:v>
              </c:pt>
              <c:pt idx="449">
                <c:v>12.0543</c:v>
              </c:pt>
              <c:pt idx="450">
                <c:v>12.044499999999999</c:v>
              </c:pt>
              <c:pt idx="451">
                <c:v>12.044499999999999</c:v>
              </c:pt>
              <c:pt idx="452">
                <c:v>12.0632</c:v>
              </c:pt>
              <c:pt idx="453">
                <c:v>12.078099999999999</c:v>
              </c:pt>
              <c:pt idx="454">
                <c:v>12.222899999999999</c:v>
              </c:pt>
              <c:pt idx="455">
                <c:v>12.243600000000001</c:v>
              </c:pt>
              <c:pt idx="456">
                <c:v>12.243600000000001</c:v>
              </c:pt>
              <c:pt idx="457">
                <c:v>12.376899999999999</c:v>
              </c:pt>
              <c:pt idx="458">
                <c:v>11.415800000000001</c:v>
              </c:pt>
              <c:pt idx="459">
                <c:v>12.564</c:v>
              </c:pt>
              <c:pt idx="460">
                <c:v>12.529400000000001</c:v>
              </c:pt>
              <c:pt idx="461">
                <c:v>12.529400000000001</c:v>
              </c:pt>
              <c:pt idx="462">
                <c:v>12.528700000000001</c:v>
              </c:pt>
              <c:pt idx="463">
                <c:v>12.6492</c:v>
              </c:pt>
              <c:pt idx="464">
                <c:v>12.6768</c:v>
              </c:pt>
              <c:pt idx="465">
                <c:v>12.7272</c:v>
              </c:pt>
              <c:pt idx="466">
                <c:v>12.7272</c:v>
              </c:pt>
              <c:pt idx="467">
                <c:v>12.8338</c:v>
              </c:pt>
              <c:pt idx="468">
                <c:v>12.7471</c:v>
              </c:pt>
              <c:pt idx="469">
                <c:v>12.719900000000001</c:v>
              </c:pt>
              <c:pt idx="470">
                <c:v>12.712</c:v>
              </c:pt>
              <c:pt idx="471">
                <c:v>12.712</c:v>
              </c:pt>
              <c:pt idx="472">
                <c:v>12.6286</c:v>
              </c:pt>
              <c:pt idx="473">
                <c:v>12.6395</c:v>
              </c:pt>
              <c:pt idx="474">
                <c:v>12.6173</c:v>
              </c:pt>
              <c:pt idx="475">
                <c:v>12.5916</c:v>
              </c:pt>
              <c:pt idx="476">
                <c:v>12.5916</c:v>
              </c:pt>
              <c:pt idx="477">
                <c:v>12.5305</c:v>
              </c:pt>
              <c:pt idx="478">
                <c:v>12.463800000000001</c:v>
              </c:pt>
              <c:pt idx="479">
                <c:v>12.5746</c:v>
              </c:pt>
              <c:pt idx="480">
                <c:v>12.600199999999999</c:v>
              </c:pt>
              <c:pt idx="481">
                <c:v>12.600199999999999</c:v>
              </c:pt>
              <c:pt idx="482">
                <c:v>11.514699999999999</c:v>
              </c:pt>
              <c:pt idx="483">
                <c:v>11.491099999999999</c:v>
              </c:pt>
              <c:pt idx="484">
                <c:v>11.491099999999999</c:v>
              </c:pt>
              <c:pt idx="485">
                <c:v>11.491099999999999</c:v>
              </c:pt>
              <c:pt idx="486">
                <c:v>11.491099999999999</c:v>
              </c:pt>
              <c:pt idx="487">
                <c:v>11.266999999999999</c:v>
              </c:pt>
              <c:pt idx="488">
                <c:v>11.3513</c:v>
              </c:pt>
              <c:pt idx="489">
                <c:v>11.2957</c:v>
              </c:pt>
              <c:pt idx="490">
                <c:v>11.377000000000001</c:v>
              </c:pt>
              <c:pt idx="491">
                <c:v>11.377000000000001</c:v>
              </c:pt>
              <c:pt idx="492">
                <c:v>11.3933</c:v>
              </c:pt>
              <c:pt idx="493">
                <c:v>11.403</c:v>
              </c:pt>
              <c:pt idx="494">
                <c:v>11.4133</c:v>
              </c:pt>
              <c:pt idx="495">
                <c:v>11.398</c:v>
              </c:pt>
              <c:pt idx="496">
                <c:v>11.398</c:v>
              </c:pt>
              <c:pt idx="497">
                <c:v>11.3523</c:v>
              </c:pt>
              <c:pt idx="498">
                <c:v>11.3017</c:v>
              </c:pt>
              <c:pt idx="499">
                <c:v>11.262700000000001</c:v>
              </c:pt>
              <c:pt idx="500">
                <c:v>11.334199999999999</c:v>
              </c:pt>
              <c:pt idx="501">
                <c:v>11.334199999999999</c:v>
              </c:pt>
              <c:pt idx="502">
                <c:v>11.272399999999999</c:v>
              </c:pt>
              <c:pt idx="503">
                <c:v>11.303000000000001</c:v>
              </c:pt>
              <c:pt idx="504">
                <c:v>11.145899999999999</c:v>
              </c:pt>
              <c:pt idx="505">
                <c:v>11.2415</c:v>
              </c:pt>
              <c:pt idx="506">
                <c:v>11.2415</c:v>
              </c:pt>
              <c:pt idx="507">
                <c:v>11.2019</c:v>
              </c:pt>
              <c:pt idx="508">
                <c:v>11.1837</c:v>
              </c:pt>
              <c:pt idx="509">
                <c:v>11.1698</c:v>
              </c:pt>
              <c:pt idx="510">
                <c:v>11.1404</c:v>
              </c:pt>
              <c:pt idx="511">
                <c:v>11.1404</c:v>
              </c:pt>
              <c:pt idx="512">
                <c:v>11.331899999999999</c:v>
              </c:pt>
              <c:pt idx="513">
                <c:v>11.4107</c:v>
              </c:pt>
              <c:pt idx="514">
                <c:v>11.4191</c:v>
              </c:pt>
              <c:pt idx="515">
                <c:v>11.4025</c:v>
              </c:pt>
              <c:pt idx="516">
                <c:v>11.4025</c:v>
              </c:pt>
              <c:pt idx="517">
                <c:v>11.4192</c:v>
              </c:pt>
              <c:pt idx="518">
                <c:v>11.4704</c:v>
              </c:pt>
              <c:pt idx="519">
                <c:v>11.4617</c:v>
              </c:pt>
              <c:pt idx="520">
                <c:v>11.463800000000001</c:v>
              </c:pt>
              <c:pt idx="521">
                <c:v>11.463800000000001</c:v>
              </c:pt>
              <c:pt idx="522">
                <c:v>11.4627</c:v>
              </c:pt>
              <c:pt idx="523">
                <c:v>11.496700000000001</c:v>
              </c:pt>
              <c:pt idx="524">
                <c:v>11.481299999999999</c:v>
              </c:pt>
              <c:pt idx="525">
                <c:v>9.0923999999999996</c:v>
              </c:pt>
              <c:pt idx="526">
                <c:v>9.0923999999999996</c:v>
              </c:pt>
              <c:pt idx="527">
                <c:v>9.0829000000000004</c:v>
              </c:pt>
              <c:pt idx="528">
                <c:v>9.0747</c:v>
              </c:pt>
              <c:pt idx="529">
                <c:v>9.0866000000000007</c:v>
              </c:pt>
              <c:pt idx="530">
                <c:v>9.0572999999999997</c:v>
              </c:pt>
              <c:pt idx="531">
                <c:v>9.0572999999999997</c:v>
              </c:pt>
              <c:pt idx="532">
                <c:v>9.1610999999999994</c:v>
              </c:pt>
              <c:pt idx="533">
                <c:v>9.3786000000000005</c:v>
              </c:pt>
              <c:pt idx="534">
                <c:v>9.5853000000000002</c:v>
              </c:pt>
              <c:pt idx="535">
                <c:v>9.5853000000000002</c:v>
              </c:pt>
              <c:pt idx="536">
                <c:v>9.5853000000000002</c:v>
              </c:pt>
              <c:pt idx="537">
                <c:v>9.7378</c:v>
              </c:pt>
              <c:pt idx="538">
                <c:v>9.8094000000000001</c:v>
              </c:pt>
              <c:pt idx="539">
                <c:v>9.7804000000000002</c:v>
              </c:pt>
              <c:pt idx="540">
                <c:v>9.7611000000000008</c:v>
              </c:pt>
              <c:pt idx="541">
                <c:v>9.7611000000000008</c:v>
              </c:pt>
              <c:pt idx="542">
                <c:v>9.6670999999999996</c:v>
              </c:pt>
              <c:pt idx="543">
                <c:v>9.6445000000000007</c:v>
              </c:pt>
              <c:pt idx="544">
                <c:v>9.5675000000000008</c:v>
              </c:pt>
              <c:pt idx="545">
                <c:v>9.5503</c:v>
              </c:pt>
              <c:pt idx="546">
                <c:v>9.5503</c:v>
              </c:pt>
              <c:pt idx="547">
                <c:v>9.5406999999999993</c:v>
              </c:pt>
              <c:pt idx="548">
                <c:v>9.5472999999999999</c:v>
              </c:pt>
              <c:pt idx="549">
                <c:v>9.5493000000000006</c:v>
              </c:pt>
              <c:pt idx="550">
                <c:v>9.5349000000000004</c:v>
              </c:pt>
              <c:pt idx="551">
                <c:v>9.5349000000000004</c:v>
              </c:pt>
              <c:pt idx="552">
                <c:v>9.5219000000000005</c:v>
              </c:pt>
              <c:pt idx="553">
                <c:v>9.4837000000000007</c:v>
              </c:pt>
              <c:pt idx="554">
                <c:v>9.5254999999999992</c:v>
              </c:pt>
              <c:pt idx="555">
                <c:v>9.5688999999999993</c:v>
              </c:pt>
              <c:pt idx="556">
                <c:v>9.5688999999999993</c:v>
              </c:pt>
              <c:pt idx="557">
                <c:v>9.5566999999999993</c:v>
              </c:pt>
              <c:pt idx="558">
                <c:v>9.3143999999999991</c:v>
              </c:pt>
              <c:pt idx="559">
                <c:v>9.31</c:v>
              </c:pt>
              <c:pt idx="560">
                <c:v>9.2670999999999992</c:v>
              </c:pt>
              <c:pt idx="561">
                <c:v>9.2670999999999992</c:v>
              </c:pt>
              <c:pt idx="562">
                <c:v>9.2896000000000001</c:v>
              </c:pt>
              <c:pt idx="563">
                <c:v>9.5454000000000008</c:v>
              </c:pt>
              <c:pt idx="564">
                <c:v>9.5966000000000005</c:v>
              </c:pt>
              <c:pt idx="565">
                <c:v>9.6478000000000002</c:v>
              </c:pt>
              <c:pt idx="566">
                <c:v>9.6478000000000002</c:v>
              </c:pt>
              <c:pt idx="567">
                <c:v>9.6303999999999998</c:v>
              </c:pt>
              <c:pt idx="568">
                <c:v>9.5921000000000003</c:v>
              </c:pt>
              <c:pt idx="569">
                <c:v>9.6454000000000004</c:v>
              </c:pt>
              <c:pt idx="570">
                <c:v>9.6990999999999996</c:v>
              </c:pt>
              <c:pt idx="571">
                <c:v>9.6990999999999996</c:v>
              </c:pt>
              <c:pt idx="572">
                <c:v>9.6501000000000001</c:v>
              </c:pt>
              <c:pt idx="573">
                <c:v>9.6938999999999993</c:v>
              </c:pt>
              <c:pt idx="574">
                <c:v>9.6769999999999996</c:v>
              </c:pt>
              <c:pt idx="575">
                <c:v>9.6029999999999998</c:v>
              </c:pt>
              <c:pt idx="576">
                <c:v>9.6029999999999998</c:v>
              </c:pt>
              <c:pt idx="577">
                <c:v>9.6029999999999998</c:v>
              </c:pt>
              <c:pt idx="578">
                <c:v>9.6029999999999998</c:v>
              </c:pt>
              <c:pt idx="579">
                <c:v>9.6029999999999998</c:v>
              </c:pt>
              <c:pt idx="580">
                <c:v>9.6029999999999998</c:v>
              </c:pt>
              <c:pt idx="581">
                <c:v>9.6029999999999998</c:v>
              </c:pt>
              <c:pt idx="582">
                <c:v>9.2881</c:v>
              </c:pt>
              <c:pt idx="583">
                <c:v>9.3693000000000008</c:v>
              </c:pt>
              <c:pt idx="584">
                <c:v>9.3247999999999998</c:v>
              </c:pt>
              <c:pt idx="585">
                <c:v>9.3904999999999994</c:v>
              </c:pt>
              <c:pt idx="586">
                <c:v>9.3904999999999994</c:v>
              </c:pt>
              <c:pt idx="587">
                <c:v>9.4032999999999998</c:v>
              </c:pt>
              <c:pt idx="588">
                <c:v>9.4072999999999993</c:v>
              </c:pt>
              <c:pt idx="589">
                <c:v>9.4654000000000007</c:v>
              </c:pt>
              <c:pt idx="590">
                <c:v>9.4666999999999994</c:v>
              </c:pt>
              <c:pt idx="591">
                <c:v>9.4666999999999994</c:v>
              </c:pt>
              <c:pt idx="592">
                <c:v>9.4402000000000008</c:v>
              </c:pt>
              <c:pt idx="593">
                <c:v>9.4357000000000006</c:v>
              </c:pt>
              <c:pt idx="594">
                <c:v>9.4331999999999994</c:v>
              </c:pt>
              <c:pt idx="595">
                <c:v>9.3971999999999998</c:v>
              </c:pt>
              <c:pt idx="596">
                <c:v>9.3971999999999998</c:v>
              </c:pt>
              <c:pt idx="597">
                <c:v>9.4381000000000004</c:v>
              </c:pt>
              <c:pt idx="598">
                <c:v>9.4507999999999992</c:v>
              </c:pt>
              <c:pt idx="599">
                <c:v>9.4507999999999992</c:v>
              </c:pt>
              <c:pt idx="600">
                <c:v>9.4507999999999992</c:v>
              </c:pt>
              <c:pt idx="601">
                <c:v>9.4507999999999992</c:v>
              </c:pt>
              <c:pt idx="602">
                <c:v>9.4507999999999992</c:v>
              </c:pt>
              <c:pt idx="603">
                <c:v>9.4507999999999992</c:v>
              </c:pt>
              <c:pt idx="604">
                <c:v>9.4507999999999992</c:v>
              </c:pt>
              <c:pt idx="605">
                <c:v>7.8078000000000003</c:v>
              </c:pt>
              <c:pt idx="606">
                <c:v>7.8078000000000003</c:v>
              </c:pt>
              <c:pt idx="607">
                <c:v>7.8631000000000002</c:v>
              </c:pt>
              <c:pt idx="608">
                <c:v>7.8446999999999996</c:v>
              </c:pt>
              <c:pt idx="609">
                <c:v>7.9093</c:v>
              </c:pt>
              <c:pt idx="610">
                <c:v>7.8868999999999998</c:v>
              </c:pt>
              <c:pt idx="611">
                <c:v>7.8868999999999998</c:v>
              </c:pt>
              <c:pt idx="612">
                <c:v>7.9701000000000004</c:v>
              </c:pt>
              <c:pt idx="613">
                <c:v>7.9791999999999996</c:v>
              </c:pt>
              <c:pt idx="614">
                <c:v>8.0038999999999998</c:v>
              </c:pt>
              <c:pt idx="615">
                <c:v>8.0510999999999999</c:v>
              </c:pt>
              <c:pt idx="616">
                <c:v>8.0510999999999999</c:v>
              </c:pt>
              <c:pt idx="617">
                <c:v>8.0745000000000005</c:v>
              </c:pt>
              <c:pt idx="618">
                <c:v>8.1087000000000007</c:v>
              </c:pt>
              <c:pt idx="619">
                <c:v>8.0868000000000002</c:v>
              </c:pt>
              <c:pt idx="620">
                <c:v>8.1648999999999994</c:v>
              </c:pt>
              <c:pt idx="621">
                <c:v>8.1648999999999994</c:v>
              </c:pt>
              <c:pt idx="622">
                <c:v>8.1822999999999997</c:v>
              </c:pt>
              <c:pt idx="623">
                <c:v>8.1507000000000005</c:v>
              </c:pt>
              <c:pt idx="624">
                <c:v>8.1966999999999999</c:v>
              </c:pt>
              <c:pt idx="625">
                <c:v>8.1966999999999999</c:v>
              </c:pt>
              <c:pt idx="626">
                <c:v>8.1966999999999999</c:v>
              </c:pt>
              <c:pt idx="627">
                <c:v>8.1966999999999999</c:v>
              </c:pt>
              <c:pt idx="628">
                <c:v>8.2032000000000007</c:v>
              </c:pt>
              <c:pt idx="629">
                <c:v>8.2199000000000009</c:v>
              </c:pt>
              <c:pt idx="630">
                <c:v>8.1326999999999998</c:v>
              </c:pt>
              <c:pt idx="631">
                <c:v>8.1326999999999998</c:v>
              </c:pt>
              <c:pt idx="632">
                <c:v>8.1257999999999999</c:v>
              </c:pt>
              <c:pt idx="633">
                <c:v>8.0992999999999995</c:v>
              </c:pt>
              <c:pt idx="634">
                <c:v>8.0993999999999993</c:v>
              </c:pt>
              <c:pt idx="635">
                <c:v>8.0744000000000007</c:v>
              </c:pt>
              <c:pt idx="636">
                <c:v>8.0744000000000007</c:v>
              </c:pt>
              <c:pt idx="637">
                <c:v>8.1046999999999993</c:v>
              </c:pt>
              <c:pt idx="638">
                <c:v>8.1354000000000006</c:v>
              </c:pt>
              <c:pt idx="639">
                <c:v>8.0876999999999999</c:v>
              </c:pt>
              <c:pt idx="640">
                <c:v>8.0754000000000001</c:v>
              </c:pt>
              <c:pt idx="641">
                <c:v>8.0754000000000001</c:v>
              </c:pt>
              <c:pt idx="642">
                <c:v>8.0642999999999994</c:v>
              </c:pt>
              <c:pt idx="643">
                <c:v>8.0869999999999997</c:v>
              </c:pt>
              <c:pt idx="644">
                <c:v>8.1072000000000006</c:v>
              </c:pt>
              <c:pt idx="645">
                <c:v>8.1523000000000003</c:v>
              </c:pt>
              <c:pt idx="646">
                <c:v>8.1523000000000003</c:v>
              </c:pt>
              <c:pt idx="647">
                <c:v>8.2028999999999996</c:v>
              </c:pt>
              <c:pt idx="648">
                <c:v>8.1586999999999996</c:v>
              </c:pt>
              <c:pt idx="649">
                <c:v>8.2360000000000007</c:v>
              </c:pt>
              <c:pt idx="650">
                <c:v>8.2464999999999993</c:v>
              </c:pt>
              <c:pt idx="651">
                <c:v>8.2464999999999993</c:v>
              </c:pt>
              <c:pt idx="652">
                <c:v>8.2896000000000001</c:v>
              </c:pt>
              <c:pt idx="653">
                <c:v>9.3564000000000007</c:v>
              </c:pt>
              <c:pt idx="654">
                <c:v>9.3329000000000004</c:v>
              </c:pt>
              <c:pt idx="655">
                <c:v>9.4412000000000003</c:v>
              </c:pt>
              <c:pt idx="656">
                <c:v>9.4412000000000003</c:v>
              </c:pt>
              <c:pt idx="657">
                <c:v>9.6214999999999993</c:v>
              </c:pt>
              <c:pt idx="658">
                <c:v>9.6904000000000003</c:v>
              </c:pt>
              <c:pt idx="659">
                <c:v>9.3605999999999998</c:v>
              </c:pt>
              <c:pt idx="660">
                <c:v>9.2321000000000009</c:v>
              </c:pt>
              <c:pt idx="661">
                <c:v>9.2321000000000009</c:v>
              </c:pt>
              <c:pt idx="662">
                <c:v>8.1724999999999994</c:v>
              </c:pt>
              <c:pt idx="663">
                <c:v>8.2960999999999991</c:v>
              </c:pt>
              <c:pt idx="664">
                <c:v>8.3543000000000003</c:v>
              </c:pt>
              <c:pt idx="665">
                <c:v>8.4178999999999995</c:v>
              </c:pt>
              <c:pt idx="666">
                <c:v>8.4178999999999995</c:v>
              </c:pt>
              <c:pt idx="667">
                <c:v>8.3462999999999994</c:v>
              </c:pt>
              <c:pt idx="668">
                <c:v>8.3760999999999992</c:v>
              </c:pt>
              <c:pt idx="669">
                <c:v>8.3629999999999995</c:v>
              </c:pt>
              <c:pt idx="670">
                <c:v>8.4329999999999998</c:v>
              </c:pt>
              <c:pt idx="671">
                <c:v>8.4329999999999998</c:v>
              </c:pt>
              <c:pt idx="672">
                <c:v>8.4565999999999999</c:v>
              </c:pt>
              <c:pt idx="673">
                <c:v>8.5076999999999998</c:v>
              </c:pt>
              <c:pt idx="674">
                <c:v>8.5017999999999994</c:v>
              </c:pt>
              <c:pt idx="675">
                <c:v>8.5429999999999993</c:v>
              </c:pt>
              <c:pt idx="676">
                <c:v>8.5429999999999993</c:v>
              </c:pt>
              <c:pt idx="677">
                <c:v>8.6181000000000001</c:v>
              </c:pt>
              <c:pt idx="678">
                <c:v>8.5966000000000005</c:v>
              </c:pt>
              <c:pt idx="679">
                <c:v>8.6336999999999993</c:v>
              </c:pt>
              <c:pt idx="680">
                <c:v>8.6721000000000004</c:v>
              </c:pt>
              <c:pt idx="681">
                <c:v>8.6721000000000004</c:v>
              </c:pt>
              <c:pt idx="682">
                <c:v>8.7577999999999996</c:v>
              </c:pt>
              <c:pt idx="683">
                <c:v>8.7655999999999992</c:v>
              </c:pt>
              <c:pt idx="684">
                <c:v>8.8048999999999999</c:v>
              </c:pt>
              <c:pt idx="685">
                <c:v>8.8501999999999992</c:v>
              </c:pt>
              <c:pt idx="686">
                <c:v>8.8501999999999992</c:v>
              </c:pt>
              <c:pt idx="687">
                <c:v>8.9191000000000003</c:v>
              </c:pt>
              <c:pt idx="688">
                <c:v>8.9503000000000004</c:v>
              </c:pt>
              <c:pt idx="689">
                <c:v>9.0175999999999998</c:v>
              </c:pt>
              <c:pt idx="690">
                <c:v>8.9586000000000006</c:v>
              </c:pt>
              <c:pt idx="691">
                <c:v>8.9586000000000006</c:v>
              </c:pt>
              <c:pt idx="692">
                <c:v>8.8771000000000004</c:v>
              </c:pt>
              <c:pt idx="693">
                <c:v>8.8676999999999992</c:v>
              </c:pt>
              <c:pt idx="694">
                <c:v>8.8961000000000006</c:v>
              </c:pt>
              <c:pt idx="695">
                <c:v>8.8834999999999997</c:v>
              </c:pt>
              <c:pt idx="696">
                <c:v>8.8834999999999997</c:v>
              </c:pt>
              <c:pt idx="697">
                <c:v>8.8986000000000001</c:v>
              </c:pt>
              <c:pt idx="698">
                <c:v>8.9185999999999996</c:v>
              </c:pt>
              <c:pt idx="699">
                <c:v>8.9468999999999994</c:v>
              </c:pt>
              <c:pt idx="700">
                <c:v>8.9565999999999999</c:v>
              </c:pt>
              <c:pt idx="701">
                <c:v>8.9565999999999999</c:v>
              </c:pt>
              <c:pt idx="702">
                <c:v>8.9131999999999998</c:v>
              </c:pt>
              <c:pt idx="703">
                <c:v>8.8978999999999999</c:v>
              </c:pt>
              <c:pt idx="704">
                <c:v>8.9400999999999993</c:v>
              </c:pt>
              <c:pt idx="705">
                <c:v>8.9442000000000004</c:v>
              </c:pt>
              <c:pt idx="706">
                <c:v>8.9442000000000004</c:v>
              </c:pt>
              <c:pt idx="707">
                <c:v>9.0783000000000005</c:v>
              </c:pt>
              <c:pt idx="708">
                <c:v>9.0579000000000001</c:v>
              </c:pt>
              <c:pt idx="709">
                <c:v>9.0702999999999996</c:v>
              </c:pt>
              <c:pt idx="710">
                <c:v>9.0525000000000002</c:v>
              </c:pt>
              <c:pt idx="711">
                <c:v>9.0525000000000002</c:v>
              </c:pt>
              <c:pt idx="712">
                <c:v>9.0633999999999997</c:v>
              </c:pt>
              <c:pt idx="713">
                <c:v>9.0574999999999992</c:v>
              </c:pt>
              <c:pt idx="714">
                <c:v>9.0824999999999996</c:v>
              </c:pt>
              <c:pt idx="715">
                <c:v>9.1767000000000003</c:v>
              </c:pt>
              <c:pt idx="716">
                <c:v>9.1767000000000003</c:v>
              </c:pt>
              <c:pt idx="717">
                <c:v>9.0771999999999995</c:v>
              </c:pt>
              <c:pt idx="718">
                <c:v>9.1600999999999999</c:v>
              </c:pt>
              <c:pt idx="719">
                <c:v>8.6842000000000006</c:v>
              </c:pt>
              <c:pt idx="720">
                <c:v>8.7462999999999997</c:v>
              </c:pt>
              <c:pt idx="721">
                <c:v>8.7462999999999997</c:v>
              </c:pt>
              <c:pt idx="722">
                <c:v>8.8442000000000007</c:v>
              </c:pt>
              <c:pt idx="723">
                <c:v>9.0054999999999996</c:v>
              </c:pt>
              <c:pt idx="724">
                <c:v>8.9452999999999996</c:v>
              </c:pt>
              <c:pt idx="725">
                <c:v>8.86</c:v>
              </c:pt>
              <c:pt idx="726">
                <c:v>8.86</c:v>
              </c:pt>
              <c:pt idx="727">
                <c:v>8.8140000000000001</c:v>
              </c:pt>
              <c:pt idx="728">
                <c:v>8.9669000000000008</c:v>
              </c:pt>
              <c:pt idx="729">
                <c:v>9.0413999999999994</c:v>
              </c:pt>
              <c:pt idx="730">
                <c:v>9.0816999999999997</c:v>
              </c:pt>
              <c:pt idx="731">
                <c:v>9.0816999999999997</c:v>
              </c:pt>
              <c:pt idx="732">
                <c:v>9.1866000000000003</c:v>
              </c:pt>
              <c:pt idx="733">
                <c:v>9.0912000000000006</c:v>
              </c:pt>
              <c:pt idx="734">
                <c:v>9.01</c:v>
              </c:pt>
              <c:pt idx="735">
                <c:v>8.9751999999999992</c:v>
              </c:pt>
              <c:pt idx="736">
                <c:v>8.9751999999999992</c:v>
              </c:pt>
              <c:pt idx="737">
                <c:v>9.2035999999999998</c:v>
              </c:pt>
              <c:pt idx="738">
                <c:v>9.2803000000000004</c:v>
              </c:pt>
              <c:pt idx="739">
                <c:v>9.2262000000000004</c:v>
              </c:pt>
              <c:pt idx="740">
                <c:v>9.2575000000000003</c:v>
              </c:pt>
              <c:pt idx="741">
                <c:v>9.2575000000000003</c:v>
              </c:pt>
              <c:pt idx="742">
                <c:v>9.2255000000000003</c:v>
              </c:pt>
              <c:pt idx="743">
                <c:v>9.1805000000000003</c:v>
              </c:pt>
              <c:pt idx="744">
                <c:v>9.1729000000000003</c:v>
              </c:pt>
              <c:pt idx="745">
                <c:v>9.2210999999999999</c:v>
              </c:pt>
              <c:pt idx="746">
                <c:v>9.2210999999999999</c:v>
              </c:pt>
              <c:pt idx="747">
                <c:v>9.2042000000000002</c:v>
              </c:pt>
              <c:pt idx="748">
                <c:v>9.2028999999999996</c:v>
              </c:pt>
              <c:pt idx="749">
                <c:v>9.2028999999999996</c:v>
              </c:pt>
              <c:pt idx="750">
                <c:v>9.2028999999999996</c:v>
              </c:pt>
              <c:pt idx="751">
                <c:v>9.2028999999999996</c:v>
              </c:pt>
              <c:pt idx="752">
                <c:v>9.3244000000000007</c:v>
              </c:pt>
              <c:pt idx="753">
                <c:v>9.4262999999999995</c:v>
              </c:pt>
              <c:pt idx="754">
                <c:v>9.5306999999999995</c:v>
              </c:pt>
              <c:pt idx="755">
                <c:v>9.57</c:v>
              </c:pt>
              <c:pt idx="756">
                <c:v>9.57</c:v>
              </c:pt>
              <c:pt idx="757">
                <c:v>9.6226000000000003</c:v>
              </c:pt>
              <c:pt idx="758">
                <c:v>9.7344000000000008</c:v>
              </c:pt>
              <c:pt idx="759">
                <c:v>9.7110000000000003</c:v>
              </c:pt>
              <c:pt idx="760">
                <c:v>9.7146000000000008</c:v>
              </c:pt>
              <c:pt idx="761">
                <c:v>9.7146000000000008</c:v>
              </c:pt>
              <c:pt idx="762">
                <c:v>9.7738999999999994</c:v>
              </c:pt>
              <c:pt idx="763">
                <c:v>9.6800999999999995</c:v>
              </c:pt>
              <c:pt idx="764">
                <c:v>9.6910000000000007</c:v>
              </c:pt>
              <c:pt idx="765">
                <c:v>9.7010000000000005</c:v>
              </c:pt>
              <c:pt idx="766">
                <c:v>9.7010000000000005</c:v>
              </c:pt>
              <c:pt idx="767">
                <c:v>9.7064000000000004</c:v>
              </c:pt>
              <c:pt idx="768">
                <c:v>9.7119999999999997</c:v>
              </c:pt>
              <c:pt idx="769">
                <c:v>9.7072000000000003</c:v>
              </c:pt>
              <c:pt idx="770">
                <c:v>9.7260000000000009</c:v>
              </c:pt>
              <c:pt idx="771">
                <c:v>9.7260000000000009</c:v>
              </c:pt>
              <c:pt idx="772">
                <c:v>9.6281999999999996</c:v>
              </c:pt>
              <c:pt idx="773">
                <c:v>9.5693000000000001</c:v>
              </c:pt>
              <c:pt idx="774">
                <c:v>9.5798000000000005</c:v>
              </c:pt>
              <c:pt idx="775">
                <c:v>9.6272000000000002</c:v>
              </c:pt>
              <c:pt idx="776">
                <c:v>9.6272000000000002</c:v>
              </c:pt>
              <c:pt idx="777">
                <c:v>9.8072999999999997</c:v>
              </c:pt>
              <c:pt idx="778">
                <c:v>9.8376999999999999</c:v>
              </c:pt>
              <c:pt idx="779">
                <c:v>9.9601000000000006</c:v>
              </c:pt>
              <c:pt idx="780">
                <c:v>10.0031</c:v>
              </c:pt>
              <c:pt idx="781">
                <c:v>10.0031</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44938</c:v>
              </c:pt>
              <c:pt idx="1">
                <c:v>44939</c:v>
              </c:pt>
              <c:pt idx="2">
                <c:v>44942</c:v>
              </c:pt>
              <c:pt idx="3">
                <c:v>44943</c:v>
              </c:pt>
              <c:pt idx="4">
                <c:v>44944</c:v>
              </c:pt>
              <c:pt idx="5">
                <c:v>44945</c:v>
              </c:pt>
              <c:pt idx="6">
                <c:v>44946</c:v>
              </c:pt>
              <c:pt idx="7">
                <c:v>44949</c:v>
              </c:pt>
              <c:pt idx="8">
                <c:v>44950</c:v>
              </c:pt>
              <c:pt idx="9">
                <c:v>44951</c:v>
              </c:pt>
              <c:pt idx="10">
                <c:v>44952</c:v>
              </c:pt>
              <c:pt idx="11">
                <c:v>44953</c:v>
              </c:pt>
              <c:pt idx="12">
                <c:v>44956</c:v>
              </c:pt>
              <c:pt idx="13">
                <c:v>44957</c:v>
              </c:pt>
              <c:pt idx="14">
                <c:v>44958</c:v>
              </c:pt>
              <c:pt idx="15">
                <c:v>44959</c:v>
              </c:pt>
              <c:pt idx="16">
                <c:v>44960</c:v>
              </c:pt>
              <c:pt idx="17">
                <c:v>44963</c:v>
              </c:pt>
              <c:pt idx="18">
                <c:v>44964</c:v>
              </c:pt>
              <c:pt idx="19">
                <c:v>44965</c:v>
              </c:pt>
              <c:pt idx="20">
                <c:v>44966</c:v>
              </c:pt>
              <c:pt idx="21">
                <c:v>44967</c:v>
              </c:pt>
              <c:pt idx="22">
                <c:v>44970</c:v>
              </c:pt>
              <c:pt idx="23">
                <c:v>44971</c:v>
              </c:pt>
              <c:pt idx="24">
                <c:v>44972</c:v>
              </c:pt>
              <c:pt idx="25">
                <c:v>44973</c:v>
              </c:pt>
              <c:pt idx="26">
                <c:v>44974</c:v>
              </c:pt>
              <c:pt idx="27">
                <c:v>44977</c:v>
              </c:pt>
              <c:pt idx="28">
                <c:v>44978</c:v>
              </c:pt>
              <c:pt idx="29">
                <c:v>44979</c:v>
              </c:pt>
              <c:pt idx="30">
                <c:v>44980</c:v>
              </c:pt>
              <c:pt idx="31">
                <c:v>44981</c:v>
              </c:pt>
              <c:pt idx="32">
                <c:v>44984</c:v>
              </c:pt>
              <c:pt idx="33">
                <c:v>44985</c:v>
              </c:pt>
              <c:pt idx="34">
                <c:v>44986</c:v>
              </c:pt>
              <c:pt idx="35">
                <c:v>44987</c:v>
              </c:pt>
              <c:pt idx="36">
                <c:v>44988</c:v>
              </c:pt>
              <c:pt idx="37">
                <c:v>44991</c:v>
              </c:pt>
              <c:pt idx="38">
                <c:v>44992</c:v>
              </c:pt>
              <c:pt idx="39">
                <c:v>44993</c:v>
              </c:pt>
              <c:pt idx="40">
                <c:v>44994</c:v>
              </c:pt>
              <c:pt idx="41">
                <c:v>44995</c:v>
              </c:pt>
              <c:pt idx="42">
                <c:v>44998</c:v>
              </c:pt>
              <c:pt idx="43">
                <c:v>44999</c:v>
              </c:pt>
              <c:pt idx="44">
                <c:v>45000</c:v>
              </c:pt>
              <c:pt idx="45">
                <c:v>45001</c:v>
              </c:pt>
              <c:pt idx="46">
                <c:v>45002</c:v>
              </c:pt>
              <c:pt idx="47">
                <c:v>45005</c:v>
              </c:pt>
              <c:pt idx="48">
                <c:v>45006</c:v>
              </c:pt>
              <c:pt idx="49">
                <c:v>45007</c:v>
              </c:pt>
              <c:pt idx="50">
                <c:v>45008</c:v>
              </c:pt>
              <c:pt idx="51">
                <c:v>45009</c:v>
              </c:pt>
              <c:pt idx="52">
                <c:v>45012</c:v>
              </c:pt>
              <c:pt idx="53">
                <c:v>45013</c:v>
              </c:pt>
              <c:pt idx="54">
                <c:v>45014</c:v>
              </c:pt>
              <c:pt idx="55">
                <c:v>45015</c:v>
              </c:pt>
              <c:pt idx="56">
                <c:v>45016</c:v>
              </c:pt>
              <c:pt idx="57">
                <c:v>45019</c:v>
              </c:pt>
              <c:pt idx="58">
                <c:v>45020</c:v>
              </c:pt>
              <c:pt idx="59">
                <c:v>45021</c:v>
              </c:pt>
              <c:pt idx="60">
                <c:v>45022</c:v>
              </c:pt>
              <c:pt idx="61">
                <c:v>45023</c:v>
              </c:pt>
              <c:pt idx="62">
                <c:v>45026</c:v>
              </c:pt>
              <c:pt idx="63">
                <c:v>45027</c:v>
              </c:pt>
              <c:pt idx="64">
                <c:v>45028</c:v>
              </c:pt>
              <c:pt idx="65">
                <c:v>45029</c:v>
              </c:pt>
              <c:pt idx="66">
                <c:v>45030</c:v>
              </c:pt>
              <c:pt idx="67">
                <c:v>45033</c:v>
              </c:pt>
              <c:pt idx="68">
                <c:v>45034</c:v>
              </c:pt>
              <c:pt idx="69">
                <c:v>45035</c:v>
              </c:pt>
              <c:pt idx="70">
                <c:v>45036</c:v>
              </c:pt>
              <c:pt idx="71">
                <c:v>45037</c:v>
              </c:pt>
              <c:pt idx="72">
                <c:v>45040</c:v>
              </c:pt>
              <c:pt idx="73">
                <c:v>45041</c:v>
              </c:pt>
              <c:pt idx="74">
                <c:v>45042</c:v>
              </c:pt>
              <c:pt idx="75">
                <c:v>45043</c:v>
              </c:pt>
              <c:pt idx="76">
                <c:v>45044</c:v>
              </c:pt>
              <c:pt idx="77">
                <c:v>45047</c:v>
              </c:pt>
              <c:pt idx="78">
                <c:v>45048</c:v>
              </c:pt>
              <c:pt idx="79">
                <c:v>45049</c:v>
              </c:pt>
              <c:pt idx="80">
                <c:v>45050</c:v>
              </c:pt>
              <c:pt idx="81">
                <c:v>45051</c:v>
              </c:pt>
              <c:pt idx="82">
                <c:v>45054</c:v>
              </c:pt>
              <c:pt idx="83">
                <c:v>45055</c:v>
              </c:pt>
              <c:pt idx="84">
                <c:v>45056</c:v>
              </c:pt>
              <c:pt idx="85">
                <c:v>45057</c:v>
              </c:pt>
              <c:pt idx="86">
                <c:v>45058</c:v>
              </c:pt>
              <c:pt idx="87">
                <c:v>45061</c:v>
              </c:pt>
              <c:pt idx="88">
                <c:v>45062</c:v>
              </c:pt>
              <c:pt idx="89">
                <c:v>45063</c:v>
              </c:pt>
              <c:pt idx="90">
                <c:v>45064</c:v>
              </c:pt>
              <c:pt idx="91">
                <c:v>45065</c:v>
              </c:pt>
              <c:pt idx="92">
                <c:v>45068</c:v>
              </c:pt>
              <c:pt idx="93">
                <c:v>45069</c:v>
              </c:pt>
              <c:pt idx="94">
                <c:v>45070</c:v>
              </c:pt>
              <c:pt idx="95">
                <c:v>45071</c:v>
              </c:pt>
              <c:pt idx="96">
                <c:v>45072</c:v>
              </c:pt>
              <c:pt idx="97">
                <c:v>45075</c:v>
              </c:pt>
              <c:pt idx="98">
                <c:v>45076</c:v>
              </c:pt>
              <c:pt idx="99">
                <c:v>45077</c:v>
              </c:pt>
              <c:pt idx="100">
                <c:v>45078</c:v>
              </c:pt>
              <c:pt idx="101">
                <c:v>45079</c:v>
              </c:pt>
              <c:pt idx="102">
                <c:v>45082</c:v>
              </c:pt>
              <c:pt idx="103">
                <c:v>45083</c:v>
              </c:pt>
              <c:pt idx="104">
                <c:v>45084</c:v>
              </c:pt>
              <c:pt idx="105">
                <c:v>45085</c:v>
              </c:pt>
              <c:pt idx="106">
                <c:v>45086</c:v>
              </c:pt>
              <c:pt idx="107">
                <c:v>45089</c:v>
              </c:pt>
              <c:pt idx="108">
                <c:v>45090</c:v>
              </c:pt>
              <c:pt idx="109">
                <c:v>45091</c:v>
              </c:pt>
              <c:pt idx="110">
                <c:v>45092</c:v>
              </c:pt>
              <c:pt idx="111">
                <c:v>45093</c:v>
              </c:pt>
              <c:pt idx="112">
                <c:v>45096</c:v>
              </c:pt>
              <c:pt idx="113">
                <c:v>45097</c:v>
              </c:pt>
              <c:pt idx="114">
                <c:v>45098</c:v>
              </c:pt>
              <c:pt idx="115">
                <c:v>45099</c:v>
              </c:pt>
              <c:pt idx="116">
                <c:v>45100</c:v>
              </c:pt>
              <c:pt idx="117">
                <c:v>45103</c:v>
              </c:pt>
              <c:pt idx="118">
                <c:v>45104</c:v>
              </c:pt>
              <c:pt idx="119">
                <c:v>45105</c:v>
              </c:pt>
              <c:pt idx="120">
                <c:v>45106</c:v>
              </c:pt>
              <c:pt idx="121">
                <c:v>45107</c:v>
              </c:pt>
              <c:pt idx="122">
                <c:v>45110</c:v>
              </c:pt>
              <c:pt idx="123">
                <c:v>45111</c:v>
              </c:pt>
              <c:pt idx="124">
                <c:v>45112</c:v>
              </c:pt>
              <c:pt idx="125">
                <c:v>45113</c:v>
              </c:pt>
              <c:pt idx="126">
                <c:v>45114</c:v>
              </c:pt>
              <c:pt idx="127">
                <c:v>45117</c:v>
              </c:pt>
              <c:pt idx="128">
                <c:v>45118</c:v>
              </c:pt>
              <c:pt idx="129">
                <c:v>45119</c:v>
              </c:pt>
              <c:pt idx="130">
                <c:v>45120</c:v>
              </c:pt>
              <c:pt idx="131">
                <c:v>45121</c:v>
              </c:pt>
              <c:pt idx="132">
                <c:v>45124</c:v>
              </c:pt>
              <c:pt idx="133">
                <c:v>45125</c:v>
              </c:pt>
              <c:pt idx="134">
                <c:v>45126</c:v>
              </c:pt>
              <c:pt idx="135">
                <c:v>45127</c:v>
              </c:pt>
              <c:pt idx="136">
                <c:v>45128</c:v>
              </c:pt>
              <c:pt idx="137">
                <c:v>45131</c:v>
              </c:pt>
              <c:pt idx="138">
                <c:v>45132</c:v>
              </c:pt>
              <c:pt idx="139">
                <c:v>45133</c:v>
              </c:pt>
              <c:pt idx="140">
                <c:v>45134</c:v>
              </c:pt>
              <c:pt idx="141">
                <c:v>45135</c:v>
              </c:pt>
              <c:pt idx="142">
                <c:v>45138</c:v>
              </c:pt>
              <c:pt idx="143">
                <c:v>45139</c:v>
              </c:pt>
              <c:pt idx="144">
                <c:v>45140</c:v>
              </c:pt>
              <c:pt idx="145">
                <c:v>45141</c:v>
              </c:pt>
              <c:pt idx="146">
                <c:v>45142</c:v>
              </c:pt>
              <c:pt idx="147">
                <c:v>45145</c:v>
              </c:pt>
              <c:pt idx="148">
                <c:v>45146</c:v>
              </c:pt>
              <c:pt idx="149">
                <c:v>45147</c:v>
              </c:pt>
              <c:pt idx="150">
                <c:v>45148</c:v>
              </c:pt>
              <c:pt idx="151">
                <c:v>45149</c:v>
              </c:pt>
              <c:pt idx="152">
                <c:v>45152</c:v>
              </c:pt>
              <c:pt idx="153">
                <c:v>45153</c:v>
              </c:pt>
              <c:pt idx="154">
                <c:v>45154</c:v>
              </c:pt>
              <c:pt idx="155">
                <c:v>45155</c:v>
              </c:pt>
              <c:pt idx="156">
                <c:v>45156</c:v>
              </c:pt>
              <c:pt idx="157">
                <c:v>45159</c:v>
              </c:pt>
              <c:pt idx="158">
                <c:v>45160</c:v>
              </c:pt>
              <c:pt idx="159">
                <c:v>45161</c:v>
              </c:pt>
              <c:pt idx="160">
                <c:v>45162</c:v>
              </c:pt>
              <c:pt idx="161">
                <c:v>45163</c:v>
              </c:pt>
              <c:pt idx="162">
                <c:v>45166</c:v>
              </c:pt>
              <c:pt idx="163">
                <c:v>45167</c:v>
              </c:pt>
              <c:pt idx="164">
                <c:v>45168</c:v>
              </c:pt>
              <c:pt idx="165">
                <c:v>45169</c:v>
              </c:pt>
              <c:pt idx="166">
                <c:v>45170</c:v>
              </c:pt>
              <c:pt idx="167">
                <c:v>45173</c:v>
              </c:pt>
              <c:pt idx="168">
                <c:v>45174</c:v>
              </c:pt>
              <c:pt idx="169">
                <c:v>45175</c:v>
              </c:pt>
              <c:pt idx="170">
                <c:v>45176</c:v>
              </c:pt>
              <c:pt idx="171">
                <c:v>45177</c:v>
              </c:pt>
              <c:pt idx="172">
                <c:v>45180</c:v>
              </c:pt>
              <c:pt idx="173">
                <c:v>45181</c:v>
              </c:pt>
              <c:pt idx="174">
                <c:v>45182</c:v>
              </c:pt>
              <c:pt idx="175">
                <c:v>45183</c:v>
              </c:pt>
              <c:pt idx="176">
                <c:v>45184</c:v>
              </c:pt>
              <c:pt idx="177">
                <c:v>45187</c:v>
              </c:pt>
              <c:pt idx="178">
                <c:v>45188</c:v>
              </c:pt>
              <c:pt idx="179">
                <c:v>45189</c:v>
              </c:pt>
              <c:pt idx="180">
                <c:v>45190</c:v>
              </c:pt>
              <c:pt idx="181">
                <c:v>45191</c:v>
              </c:pt>
              <c:pt idx="182">
                <c:v>45194</c:v>
              </c:pt>
              <c:pt idx="183">
                <c:v>45195</c:v>
              </c:pt>
              <c:pt idx="184">
                <c:v>45196</c:v>
              </c:pt>
              <c:pt idx="185">
                <c:v>45197</c:v>
              </c:pt>
              <c:pt idx="186">
                <c:v>45198</c:v>
              </c:pt>
              <c:pt idx="187">
                <c:v>45201</c:v>
              </c:pt>
              <c:pt idx="188">
                <c:v>45202</c:v>
              </c:pt>
              <c:pt idx="189">
                <c:v>45203</c:v>
              </c:pt>
              <c:pt idx="190">
                <c:v>45204</c:v>
              </c:pt>
              <c:pt idx="191">
                <c:v>45205</c:v>
              </c:pt>
              <c:pt idx="192">
                <c:v>45208</c:v>
              </c:pt>
              <c:pt idx="193">
                <c:v>45209</c:v>
              </c:pt>
              <c:pt idx="194">
                <c:v>45210</c:v>
              </c:pt>
              <c:pt idx="195">
                <c:v>45211</c:v>
              </c:pt>
              <c:pt idx="196">
                <c:v>45212</c:v>
              </c:pt>
              <c:pt idx="197">
                <c:v>45215</c:v>
              </c:pt>
              <c:pt idx="198">
                <c:v>45216</c:v>
              </c:pt>
              <c:pt idx="199">
                <c:v>45217</c:v>
              </c:pt>
              <c:pt idx="200">
                <c:v>45218</c:v>
              </c:pt>
              <c:pt idx="201">
                <c:v>45219</c:v>
              </c:pt>
              <c:pt idx="202">
                <c:v>45222</c:v>
              </c:pt>
              <c:pt idx="203">
                <c:v>45223</c:v>
              </c:pt>
              <c:pt idx="204">
                <c:v>45224</c:v>
              </c:pt>
              <c:pt idx="205">
                <c:v>45225</c:v>
              </c:pt>
              <c:pt idx="206">
                <c:v>45226</c:v>
              </c:pt>
              <c:pt idx="207">
                <c:v>45229</c:v>
              </c:pt>
              <c:pt idx="208">
                <c:v>45230</c:v>
              </c:pt>
              <c:pt idx="209">
                <c:v>45231</c:v>
              </c:pt>
              <c:pt idx="210">
                <c:v>45232</c:v>
              </c:pt>
              <c:pt idx="211">
                <c:v>45233</c:v>
              </c:pt>
              <c:pt idx="212">
                <c:v>45236</c:v>
              </c:pt>
              <c:pt idx="213">
                <c:v>45237</c:v>
              </c:pt>
              <c:pt idx="214">
                <c:v>45238</c:v>
              </c:pt>
              <c:pt idx="215">
                <c:v>45239</c:v>
              </c:pt>
              <c:pt idx="216">
                <c:v>45240</c:v>
              </c:pt>
              <c:pt idx="217">
                <c:v>45243</c:v>
              </c:pt>
              <c:pt idx="218">
                <c:v>45244</c:v>
              </c:pt>
              <c:pt idx="219">
                <c:v>45245</c:v>
              </c:pt>
              <c:pt idx="220">
                <c:v>45246</c:v>
              </c:pt>
              <c:pt idx="221">
                <c:v>45247</c:v>
              </c:pt>
              <c:pt idx="222">
                <c:v>45250</c:v>
              </c:pt>
              <c:pt idx="223">
                <c:v>45251</c:v>
              </c:pt>
              <c:pt idx="224">
                <c:v>45252</c:v>
              </c:pt>
              <c:pt idx="225">
                <c:v>45253</c:v>
              </c:pt>
              <c:pt idx="226">
                <c:v>45254</c:v>
              </c:pt>
              <c:pt idx="227">
                <c:v>45257</c:v>
              </c:pt>
              <c:pt idx="228">
                <c:v>45258</c:v>
              </c:pt>
              <c:pt idx="229">
                <c:v>45259</c:v>
              </c:pt>
              <c:pt idx="230">
                <c:v>45260</c:v>
              </c:pt>
              <c:pt idx="231">
                <c:v>45261</c:v>
              </c:pt>
              <c:pt idx="232">
                <c:v>45264</c:v>
              </c:pt>
              <c:pt idx="233">
                <c:v>45265</c:v>
              </c:pt>
              <c:pt idx="234">
                <c:v>45266</c:v>
              </c:pt>
              <c:pt idx="235">
                <c:v>45267</c:v>
              </c:pt>
              <c:pt idx="236">
                <c:v>45268</c:v>
              </c:pt>
              <c:pt idx="237">
                <c:v>45271</c:v>
              </c:pt>
              <c:pt idx="238">
                <c:v>45272</c:v>
              </c:pt>
              <c:pt idx="239">
                <c:v>45273</c:v>
              </c:pt>
              <c:pt idx="240">
                <c:v>45274</c:v>
              </c:pt>
              <c:pt idx="241">
                <c:v>45275</c:v>
              </c:pt>
              <c:pt idx="242">
                <c:v>45278</c:v>
              </c:pt>
              <c:pt idx="243">
                <c:v>45279</c:v>
              </c:pt>
              <c:pt idx="244">
                <c:v>45280</c:v>
              </c:pt>
              <c:pt idx="245">
                <c:v>45281</c:v>
              </c:pt>
              <c:pt idx="246">
                <c:v>45282</c:v>
              </c:pt>
              <c:pt idx="247">
                <c:v>45285</c:v>
              </c:pt>
              <c:pt idx="248">
                <c:v>45286</c:v>
              </c:pt>
              <c:pt idx="249">
                <c:v>45287</c:v>
              </c:pt>
              <c:pt idx="250">
                <c:v>45288</c:v>
              </c:pt>
              <c:pt idx="251">
                <c:v>45289</c:v>
              </c:pt>
              <c:pt idx="252">
                <c:v>45292</c:v>
              </c:pt>
              <c:pt idx="253">
                <c:v>45293</c:v>
              </c:pt>
              <c:pt idx="254">
                <c:v>45294</c:v>
              </c:pt>
              <c:pt idx="255">
                <c:v>45295</c:v>
              </c:pt>
              <c:pt idx="256">
                <c:v>45296</c:v>
              </c:pt>
              <c:pt idx="257">
                <c:v>45299</c:v>
              </c:pt>
              <c:pt idx="258">
                <c:v>45300</c:v>
              </c:pt>
              <c:pt idx="259">
                <c:v>45301</c:v>
              </c:pt>
              <c:pt idx="260">
                <c:v>45302</c:v>
              </c:pt>
              <c:pt idx="261">
                <c:v>45303</c:v>
              </c:pt>
              <c:pt idx="262">
                <c:v>45306</c:v>
              </c:pt>
              <c:pt idx="263">
                <c:v>45307</c:v>
              </c:pt>
              <c:pt idx="264">
                <c:v>45308</c:v>
              </c:pt>
              <c:pt idx="265">
                <c:v>45309</c:v>
              </c:pt>
              <c:pt idx="266">
                <c:v>45310</c:v>
              </c:pt>
              <c:pt idx="267">
                <c:v>45313</c:v>
              </c:pt>
              <c:pt idx="268">
                <c:v>45314</c:v>
              </c:pt>
              <c:pt idx="269">
                <c:v>45315</c:v>
              </c:pt>
              <c:pt idx="270">
                <c:v>45316</c:v>
              </c:pt>
              <c:pt idx="271">
                <c:v>45317</c:v>
              </c:pt>
              <c:pt idx="272">
                <c:v>45320</c:v>
              </c:pt>
              <c:pt idx="273">
                <c:v>45321</c:v>
              </c:pt>
              <c:pt idx="274">
                <c:v>45322</c:v>
              </c:pt>
              <c:pt idx="275">
                <c:v>45323</c:v>
              </c:pt>
              <c:pt idx="276">
                <c:v>45324</c:v>
              </c:pt>
              <c:pt idx="277">
                <c:v>45327</c:v>
              </c:pt>
              <c:pt idx="278">
                <c:v>45328</c:v>
              </c:pt>
              <c:pt idx="279">
                <c:v>45329</c:v>
              </c:pt>
              <c:pt idx="280">
                <c:v>45330</c:v>
              </c:pt>
              <c:pt idx="281">
                <c:v>45331</c:v>
              </c:pt>
              <c:pt idx="282">
                <c:v>45334</c:v>
              </c:pt>
              <c:pt idx="283">
                <c:v>45335</c:v>
              </c:pt>
              <c:pt idx="284">
                <c:v>45336</c:v>
              </c:pt>
              <c:pt idx="285">
                <c:v>45337</c:v>
              </c:pt>
              <c:pt idx="286">
                <c:v>45338</c:v>
              </c:pt>
              <c:pt idx="287">
                <c:v>45341</c:v>
              </c:pt>
              <c:pt idx="288">
                <c:v>45342</c:v>
              </c:pt>
              <c:pt idx="289">
                <c:v>45343</c:v>
              </c:pt>
              <c:pt idx="290">
                <c:v>45344</c:v>
              </c:pt>
              <c:pt idx="291">
                <c:v>45345</c:v>
              </c:pt>
              <c:pt idx="292">
                <c:v>45348</c:v>
              </c:pt>
              <c:pt idx="293">
                <c:v>45349</c:v>
              </c:pt>
              <c:pt idx="294">
                <c:v>45350</c:v>
              </c:pt>
              <c:pt idx="295">
                <c:v>45351</c:v>
              </c:pt>
              <c:pt idx="296">
                <c:v>45352</c:v>
              </c:pt>
              <c:pt idx="297">
                <c:v>45355</c:v>
              </c:pt>
              <c:pt idx="298">
                <c:v>45356</c:v>
              </c:pt>
              <c:pt idx="299">
                <c:v>45357</c:v>
              </c:pt>
              <c:pt idx="300">
                <c:v>45358</c:v>
              </c:pt>
              <c:pt idx="301">
                <c:v>45359</c:v>
              </c:pt>
              <c:pt idx="302">
                <c:v>45362</c:v>
              </c:pt>
              <c:pt idx="303">
                <c:v>45363</c:v>
              </c:pt>
              <c:pt idx="304">
                <c:v>45364</c:v>
              </c:pt>
              <c:pt idx="305">
                <c:v>45365</c:v>
              </c:pt>
              <c:pt idx="306">
                <c:v>45366</c:v>
              </c:pt>
              <c:pt idx="307">
                <c:v>45369</c:v>
              </c:pt>
              <c:pt idx="308">
                <c:v>45370</c:v>
              </c:pt>
              <c:pt idx="309">
                <c:v>45371</c:v>
              </c:pt>
              <c:pt idx="310">
                <c:v>45372</c:v>
              </c:pt>
              <c:pt idx="311">
                <c:v>45373</c:v>
              </c:pt>
              <c:pt idx="312">
                <c:v>45376</c:v>
              </c:pt>
              <c:pt idx="313">
                <c:v>45377</c:v>
              </c:pt>
              <c:pt idx="314">
                <c:v>45378</c:v>
              </c:pt>
              <c:pt idx="315">
                <c:v>45379</c:v>
              </c:pt>
              <c:pt idx="316">
                <c:v>45380</c:v>
              </c:pt>
              <c:pt idx="317">
                <c:v>45383</c:v>
              </c:pt>
              <c:pt idx="318">
                <c:v>45384</c:v>
              </c:pt>
              <c:pt idx="319">
                <c:v>45385</c:v>
              </c:pt>
              <c:pt idx="320">
                <c:v>45386</c:v>
              </c:pt>
              <c:pt idx="321">
                <c:v>45387</c:v>
              </c:pt>
              <c:pt idx="322">
                <c:v>45390</c:v>
              </c:pt>
              <c:pt idx="323">
                <c:v>45391</c:v>
              </c:pt>
              <c:pt idx="324">
                <c:v>45392</c:v>
              </c:pt>
              <c:pt idx="325">
                <c:v>45393</c:v>
              </c:pt>
              <c:pt idx="326">
                <c:v>45394</c:v>
              </c:pt>
              <c:pt idx="327">
                <c:v>45397</c:v>
              </c:pt>
              <c:pt idx="328">
                <c:v>45398</c:v>
              </c:pt>
              <c:pt idx="329">
                <c:v>45399</c:v>
              </c:pt>
              <c:pt idx="330">
                <c:v>45400</c:v>
              </c:pt>
              <c:pt idx="331">
                <c:v>45401</c:v>
              </c:pt>
              <c:pt idx="332">
                <c:v>45404</c:v>
              </c:pt>
              <c:pt idx="333">
                <c:v>45405</c:v>
              </c:pt>
              <c:pt idx="334">
                <c:v>45406</c:v>
              </c:pt>
              <c:pt idx="335">
                <c:v>45407</c:v>
              </c:pt>
              <c:pt idx="336">
                <c:v>45408</c:v>
              </c:pt>
              <c:pt idx="337">
                <c:v>45411</c:v>
              </c:pt>
              <c:pt idx="338">
                <c:v>45412</c:v>
              </c:pt>
              <c:pt idx="339">
                <c:v>45413</c:v>
              </c:pt>
              <c:pt idx="340">
                <c:v>45414</c:v>
              </c:pt>
              <c:pt idx="341">
                <c:v>45415</c:v>
              </c:pt>
              <c:pt idx="342">
                <c:v>45418</c:v>
              </c:pt>
              <c:pt idx="343">
                <c:v>45419</c:v>
              </c:pt>
              <c:pt idx="344">
                <c:v>45420</c:v>
              </c:pt>
              <c:pt idx="345">
                <c:v>45421</c:v>
              </c:pt>
              <c:pt idx="346">
                <c:v>45422</c:v>
              </c:pt>
              <c:pt idx="347">
                <c:v>45425</c:v>
              </c:pt>
              <c:pt idx="348">
                <c:v>45426</c:v>
              </c:pt>
              <c:pt idx="349">
                <c:v>45427</c:v>
              </c:pt>
              <c:pt idx="350">
                <c:v>45428</c:v>
              </c:pt>
              <c:pt idx="351">
                <c:v>45429</c:v>
              </c:pt>
              <c:pt idx="352">
                <c:v>45432</c:v>
              </c:pt>
              <c:pt idx="353">
                <c:v>45433</c:v>
              </c:pt>
              <c:pt idx="354">
                <c:v>45434</c:v>
              </c:pt>
              <c:pt idx="355">
                <c:v>45435</c:v>
              </c:pt>
              <c:pt idx="356">
                <c:v>45436</c:v>
              </c:pt>
              <c:pt idx="357">
                <c:v>45439</c:v>
              </c:pt>
              <c:pt idx="358">
                <c:v>45440</c:v>
              </c:pt>
              <c:pt idx="359">
                <c:v>45441</c:v>
              </c:pt>
              <c:pt idx="360">
                <c:v>45442</c:v>
              </c:pt>
              <c:pt idx="361">
                <c:v>45443</c:v>
              </c:pt>
              <c:pt idx="362">
                <c:v>45446</c:v>
              </c:pt>
              <c:pt idx="363">
                <c:v>45447</c:v>
              </c:pt>
              <c:pt idx="364">
                <c:v>45448</c:v>
              </c:pt>
              <c:pt idx="365">
                <c:v>45449</c:v>
              </c:pt>
              <c:pt idx="366">
                <c:v>45450</c:v>
              </c:pt>
              <c:pt idx="367">
                <c:v>45453</c:v>
              </c:pt>
              <c:pt idx="368">
                <c:v>45454</c:v>
              </c:pt>
              <c:pt idx="369">
                <c:v>45455</c:v>
              </c:pt>
              <c:pt idx="370">
                <c:v>45456</c:v>
              </c:pt>
              <c:pt idx="371">
                <c:v>45457</c:v>
              </c:pt>
              <c:pt idx="372">
                <c:v>45460</c:v>
              </c:pt>
              <c:pt idx="373">
                <c:v>45461</c:v>
              </c:pt>
              <c:pt idx="374">
                <c:v>45462</c:v>
              </c:pt>
              <c:pt idx="375">
                <c:v>45463</c:v>
              </c:pt>
              <c:pt idx="376">
                <c:v>45464</c:v>
              </c:pt>
              <c:pt idx="377">
                <c:v>45467</c:v>
              </c:pt>
              <c:pt idx="378">
                <c:v>45468</c:v>
              </c:pt>
              <c:pt idx="379">
                <c:v>45469</c:v>
              </c:pt>
              <c:pt idx="380">
                <c:v>45470</c:v>
              </c:pt>
              <c:pt idx="381">
                <c:v>45471</c:v>
              </c:pt>
              <c:pt idx="382">
                <c:v>45474</c:v>
              </c:pt>
              <c:pt idx="383">
                <c:v>45475</c:v>
              </c:pt>
              <c:pt idx="384">
                <c:v>45476</c:v>
              </c:pt>
              <c:pt idx="385">
                <c:v>45477</c:v>
              </c:pt>
              <c:pt idx="386">
                <c:v>45478</c:v>
              </c:pt>
              <c:pt idx="387">
                <c:v>45481</c:v>
              </c:pt>
              <c:pt idx="388">
                <c:v>45482</c:v>
              </c:pt>
              <c:pt idx="389">
                <c:v>45483</c:v>
              </c:pt>
              <c:pt idx="390">
                <c:v>45484</c:v>
              </c:pt>
              <c:pt idx="391">
                <c:v>45485</c:v>
              </c:pt>
              <c:pt idx="392">
                <c:v>45488</c:v>
              </c:pt>
              <c:pt idx="393">
                <c:v>45489</c:v>
              </c:pt>
              <c:pt idx="394">
                <c:v>45490</c:v>
              </c:pt>
              <c:pt idx="395">
                <c:v>45491</c:v>
              </c:pt>
              <c:pt idx="396">
                <c:v>45492</c:v>
              </c:pt>
              <c:pt idx="397">
                <c:v>45495</c:v>
              </c:pt>
              <c:pt idx="398">
                <c:v>45496</c:v>
              </c:pt>
              <c:pt idx="399">
                <c:v>45497</c:v>
              </c:pt>
              <c:pt idx="400">
                <c:v>45498</c:v>
              </c:pt>
              <c:pt idx="401">
                <c:v>45499</c:v>
              </c:pt>
              <c:pt idx="402">
                <c:v>45502</c:v>
              </c:pt>
              <c:pt idx="403">
                <c:v>45503</c:v>
              </c:pt>
              <c:pt idx="404">
                <c:v>45504</c:v>
              </c:pt>
              <c:pt idx="405">
                <c:v>45505</c:v>
              </c:pt>
              <c:pt idx="406">
                <c:v>45506</c:v>
              </c:pt>
              <c:pt idx="407">
                <c:v>45509</c:v>
              </c:pt>
              <c:pt idx="408">
                <c:v>45510</c:v>
              </c:pt>
              <c:pt idx="409">
                <c:v>45511</c:v>
              </c:pt>
              <c:pt idx="410">
                <c:v>45512</c:v>
              </c:pt>
              <c:pt idx="411">
                <c:v>45513</c:v>
              </c:pt>
              <c:pt idx="412">
                <c:v>45516</c:v>
              </c:pt>
              <c:pt idx="413">
                <c:v>45517</c:v>
              </c:pt>
              <c:pt idx="414">
                <c:v>45518</c:v>
              </c:pt>
              <c:pt idx="415">
                <c:v>45519</c:v>
              </c:pt>
              <c:pt idx="416">
                <c:v>45520</c:v>
              </c:pt>
              <c:pt idx="417">
                <c:v>45523</c:v>
              </c:pt>
              <c:pt idx="418">
                <c:v>45524</c:v>
              </c:pt>
              <c:pt idx="419">
                <c:v>45525</c:v>
              </c:pt>
              <c:pt idx="420">
                <c:v>45526</c:v>
              </c:pt>
              <c:pt idx="421">
                <c:v>45527</c:v>
              </c:pt>
              <c:pt idx="422">
                <c:v>45530</c:v>
              </c:pt>
              <c:pt idx="423">
                <c:v>45531</c:v>
              </c:pt>
              <c:pt idx="424">
                <c:v>45532</c:v>
              </c:pt>
              <c:pt idx="425">
                <c:v>45533</c:v>
              </c:pt>
              <c:pt idx="426">
                <c:v>45534</c:v>
              </c:pt>
              <c:pt idx="427">
                <c:v>45537</c:v>
              </c:pt>
              <c:pt idx="428">
                <c:v>45538</c:v>
              </c:pt>
              <c:pt idx="429">
                <c:v>45539</c:v>
              </c:pt>
              <c:pt idx="430">
                <c:v>45540</c:v>
              </c:pt>
              <c:pt idx="431">
                <c:v>45541</c:v>
              </c:pt>
              <c:pt idx="432">
                <c:v>45544</c:v>
              </c:pt>
              <c:pt idx="433">
                <c:v>45545</c:v>
              </c:pt>
              <c:pt idx="434">
                <c:v>45546</c:v>
              </c:pt>
              <c:pt idx="435">
                <c:v>45547</c:v>
              </c:pt>
              <c:pt idx="436">
                <c:v>45548</c:v>
              </c:pt>
              <c:pt idx="437">
                <c:v>45551</c:v>
              </c:pt>
              <c:pt idx="438">
                <c:v>45552</c:v>
              </c:pt>
              <c:pt idx="439">
                <c:v>45553</c:v>
              </c:pt>
              <c:pt idx="440">
                <c:v>45554</c:v>
              </c:pt>
              <c:pt idx="441">
                <c:v>45555</c:v>
              </c:pt>
              <c:pt idx="442">
                <c:v>45558</c:v>
              </c:pt>
              <c:pt idx="443">
                <c:v>45559</c:v>
              </c:pt>
              <c:pt idx="444">
                <c:v>45560</c:v>
              </c:pt>
              <c:pt idx="445">
                <c:v>45561</c:v>
              </c:pt>
              <c:pt idx="446">
                <c:v>45562</c:v>
              </c:pt>
              <c:pt idx="447">
                <c:v>45565</c:v>
              </c:pt>
              <c:pt idx="448">
                <c:v>45566</c:v>
              </c:pt>
              <c:pt idx="449">
                <c:v>45567</c:v>
              </c:pt>
              <c:pt idx="450">
                <c:v>45568</c:v>
              </c:pt>
              <c:pt idx="451">
                <c:v>45569</c:v>
              </c:pt>
              <c:pt idx="452">
                <c:v>45572</c:v>
              </c:pt>
              <c:pt idx="453">
                <c:v>45573</c:v>
              </c:pt>
              <c:pt idx="454">
                <c:v>45574</c:v>
              </c:pt>
              <c:pt idx="455">
                <c:v>45575</c:v>
              </c:pt>
              <c:pt idx="456">
                <c:v>45576</c:v>
              </c:pt>
              <c:pt idx="457">
                <c:v>45579</c:v>
              </c:pt>
              <c:pt idx="458">
                <c:v>45580</c:v>
              </c:pt>
              <c:pt idx="459">
                <c:v>45581</c:v>
              </c:pt>
              <c:pt idx="460">
                <c:v>45582</c:v>
              </c:pt>
              <c:pt idx="461">
                <c:v>45583</c:v>
              </c:pt>
              <c:pt idx="462">
                <c:v>45586</c:v>
              </c:pt>
              <c:pt idx="463">
                <c:v>45587</c:v>
              </c:pt>
              <c:pt idx="464">
                <c:v>45588</c:v>
              </c:pt>
              <c:pt idx="465">
                <c:v>45589</c:v>
              </c:pt>
              <c:pt idx="466">
                <c:v>45590</c:v>
              </c:pt>
              <c:pt idx="467">
                <c:v>45593</c:v>
              </c:pt>
              <c:pt idx="468">
                <c:v>45594</c:v>
              </c:pt>
              <c:pt idx="469">
                <c:v>45595</c:v>
              </c:pt>
              <c:pt idx="470">
                <c:v>45596</c:v>
              </c:pt>
              <c:pt idx="471">
                <c:v>45597</c:v>
              </c:pt>
              <c:pt idx="472">
                <c:v>45600</c:v>
              </c:pt>
              <c:pt idx="473">
                <c:v>45601</c:v>
              </c:pt>
              <c:pt idx="474">
                <c:v>45602</c:v>
              </c:pt>
              <c:pt idx="475">
                <c:v>45603</c:v>
              </c:pt>
              <c:pt idx="476">
                <c:v>45604</c:v>
              </c:pt>
              <c:pt idx="477">
                <c:v>45607</c:v>
              </c:pt>
              <c:pt idx="478">
                <c:v>45608</c:v>
              </c:pt>
              <c:pt idx="479">
                <c:v>45609</c:v>
              </c:pt>
              <c:pt idx="480">
                <c:v>45610</c:v>
              </c:pt>
              <c:pt idx="481">
                <c:v>45611</c:v>
              </c:pt>
              <c:pt idx="482">
                <c:v>45614</c:v>
              </c:pt>
              <c:pt idx="483">
                <c:v>45615</c:v>
              </c:pt>
              <c:pt idx="484">
                <c:v>45616</c:v>
              </c:pt>
              <c:pt idx="485">
                <c:v>45617</c:v>
              </c:pt>
              <c:pt idx="486">
                <c:v>45618</c:v>
              </c:pt>
              <c:pt idx="487">
                <c:v>45621</c:v>
              </c:pt>
              <c:pt idx="488">
                <c:v>45622</c:v>
              </c:pt>
              <c:pt idx="489">
                <c:v>45623</c:v>
              </c:pt>
              <c:pt idx="490">
                <c:v>45624</c:v>
              </c:pt>
              <c:pt idx="491">
                <c:v>45625</c:v>
              </c:pt>
              <c:pt idx="492">
                <c:v>45628</c:v>
              </c:pt>
              <c:pt idx="493">
                <c:v>45629</c:v>
              </c:pt>
              <c:pt idx="494">
                <c:v>45630</c:v>
              </c:pt>
              <c:pt idx="495">
                <c:v>45631</c:v>
              </c:pt>
              <c:pt idx="496">
                <c:v>45632</c:v>
              </c:pt>
              <c:pt idx="497">
                <c:v>45635</c:v>
              </c:pt>
              <c:pt idx="498">
                <c:v>45636</c:v>
              </c:pt>
              <c:pt idx="499">
                <c:v>45637</c:v>
              </c:pt>
              <c:pt idx="500">
                <c:v>45638</c:v>
              </c:pt>
              <c:pt idx="501">
                <c:v>45639</c:v>
              </c:pt>
              <c:pt idx="502">
                <c:v>45642</c:v>
              </c:pt>
              <c:pt idx="503">
                <c:v>45643</c:v>
              </c:pt>
              <c:pt idx="504">
                <c:v>45644</c:v>
              </c:pt>
              <c:pt idx="505">
                <c:v>45645</c:v>
              </c:pt>
              <c:pt idx="506">
                <c:v>45646</c:v>
              </c:pt>
              <c:pt idx="507">
                <c:v>45649</c:v>
              </c:pt>
              <c:pt idx="508">
                <c:v>45650</c:v>
              </c:pt>
              <c:pt idx="509">
                <c:v>45651</c:v>
              </c:pt>
              <c:pt idx="510">
                <c:v>45652</c:v>
              </c:pt>
              <c:pt idx="511">
                <c:v>45653</c:v>
              </c:pt>
              <c:pt idx="512">
                <c:v>45656</c:v>
              </c:pt>
              <c:pt idx="513">
                <c:v>45657</c:v>
              </c:pt>
              <c:pt idx="514">
                <c:v>45658</c:v>
              </c:pt>
              <c:pt idx="515">
                <c:v>45659</c:v>
              </c:pt>
              <c:pt idx="516">
                <c:v>45660</c:v>
              </c:pt>
              <c:pt idx="517">
                <c:v>45663</c:v>
              </c:pt>
              <c:pt idx="518">
                <c:v>45664</c:v>
              </c:pt>
              <c:pt idx="519">
                <c:v>45665</c:v>
              </c:pt>
              <c:pt idx="520">
                <c:v>45666</c:v>
              </c:pt>
              <c:pt idx="521">
                <c:v>45667</c:v>
              </c:pt>
              <c:pt idx="522">
                <c:v>45670</c:v>
              </c:pt>
              <c:pt idx="523">
                <c:v>45671</c:v>
              </c:pt>
              <c:pt idx="524">
                <c:v>45672</c:v>
              </c:pt>
              <c:pt idx="525">
                <c:v>45673</c:v>
              </c:pt>
              <c:pt idx="526">
                <c:v>45674</c:v>
              </c:pt>
              <c:pt idx="527">
                <c:v>45677</c:v>
              </c:pt>
              <c:pt idx="528">
                <c:v>45678</c:v>
              </c:pt>
              <c:pt idx="529">
                <c:v>45679</c:v>
              </c:pt>
              <c:pt idx="530">
                <c:v>45680</c:v>
              </c:pt>
              <c:pt idx="531">
                <c:v>45681</c:v>
              </c:pt>
              <c:pt idx="532">
                <c:v>45684</c:v>
              </c:pt>
              <c:pt idx="533">
                <c:v>45685</c:v>
              </c:pt>
              <c:pt idx="534">
                <c:v>45686</c:v>
              </c:pt>
              <c:pt idx="535">
                <c:v>45687</c:v>
              </c:pt>
              <c:pt idx="536">
                <c:v>45688</c:v>
              </c:pt>
              <c:pt idx="537">
                <c:v>45691</c:v>
              </c:pt>
              <c:pt idx="538">
                <c:v>45692</c:v>
              </c:pt>
              <c:pt idx="539">
                <c:v>45693</c:v>
              </c:pt>
              <c:pt idx="540">
                <c:v>45694</c:v>
              </c:pt>
              <c:pt idx="541">
                <c:v>45695</c:v>
              </c:pt>
              <c:pt idx="542">
                <c:v>45698</c:v>
              </c:pt>
              <c:pt idx="543">
                <c:v>45699</c:v>
              </c:pt>
              <c:pt idx="544">
                <c:v>45700</c:v>
              </c:pt>
              <c:pt idx="545">
                <c:v>45701</c:v>
              </c:pt>
              <c:pt idx="546">
                <c:v>45702</c:v>
              </c:pt>
              <c:pt idx="547">
                <c:v>45705</c:v>
              </c:pt>
              <c:pt idx="548">
                <c:v>45706</c:v>
              </c:pt>
              <c:pt idx="549">
                <c:v>45707</c:v>
              </c:pt>
              <c:pt idx="550">
                <c:v>45708</c:v>
              </c:pt>
              <c:pt idx="551">
                <c:v>45709</c:v>
              </c:pt>
              <c:pt idx="552">
                <c:v>45712</c:v>
              </c:pt>
              <c:pt idx="553">
                <c:v>45713</c:v>
              </c:pt>
              <c:pt idx="554">
                <c:v>45714</c:v>
              </c:pt>
              <c:pt idx="555">
                <c:v>45715</c:v>
              </c:pt>
              <c:pt idx="556">
                <c:v>45716</c:v>
              </c:pt>
              <c:pt idx="557">
                <c:v>45719</c:v>
              </c:pt>
              <c:pt idx="558">
                <c:v>45720</c:v>
              </c:pt>
              <c:pt idx="559">
                <c:v>45721</c:v>
              </c:pt>
              <c:pt idx="560">
                <c:v>45722</c:v>
              </c:pt>
              <c:pt idx="561">
                <c:v>45723</c:v>
              </c:pt>
              <c:pt idx="562">
                <c:v>45726</c:v>
              </c:pt>
              <c:pt idx="563">
                <c:v>45727</c:v>
              </c:pt>
              <c:pt idx="564">
                <c:v>45728</c:v>
              </c:pt>
              <c:pt idx="565">
                <c:v>45729</c:v>
              </c:pt>
              <c:pt idx="566">
                <c:v>45730</c:v>
              </c:pt>
              <c:pt idx="567">
                <c:v>45733</c:v>
              </c:pt>
              <c:pt idx="568">
                <c:v>45734</c:v>
              </c:pt>
              <c:pt idx="569">
                <c:v>45735</c:v>
              </c:pt>
              <c:pt idx="570">
                <c:v>45736</c:v>
              </c:pt>
              <c:pt idx="571">
                <c:v>45737</c:v>
              </c:pt>
              <c:pt idx="572">
                <c:v>45740</c:v>
              </c:pt>
              <c:pt idx="573">
                <c:v>45741</c:v>
              </c:pt>
              <c:pt idx="574">
                <c:v>45742</c:v>
              </c:pt>
              <c:pt idx="575">
                <c:v>45743</c:v>
              </c:pt>
              <c:pt idx="576">
                <c:v>45744</c:v>
              </c:pt>
              <c:pt idx="577">
                <c:v>45747</c:v>
              </c:pt>
              <c:pt idx="578">
                <c:v>45748</c:v>
              </c:pt>
              <c:pt idx="579">
                <c:v>45749</c:v>
              </c:pt>
              <c:pt idx="580">
                <c:v>45750</c:v>
              </c:pt>
              <c:pt idx="581">
                <c:v>45751</c:v>
              </c:pt>
              <c:pt idx="582">
                <c:v>45754</c:v>
              </c:pt>
              <c:pt idx="583">
                <c:v>45755</c:v>
              </c:pt>
              <c:pt idx="584">
                <c:v>45756</c:v>
              </c:pt>
              <c:pt idx="585">
                <c:v>45757</c:v>
              </c:pt>
              <c:pt idx="586">
                <c:v>45758</c:v>
              </c:pt>
              <c:pt idx="587">
                <c:v>45761</c:v>
              </c:pt>
              <c:pt idx="588">
                <c:v>45762</c:v>
              </c:pt>
              <c:pt idx="589">
                <c:v>45763</c:v>
              </c:pt>
              <c:pt idx="590">
                <c:v>45764</c:v>
              </c:pt>
              <c:pt idx="591">
                <c:v>45765</c:v>
              </c:pt>
              <c:pt idx="592">
                <c:v>45768</c:v>
              </c:pt>
              <c:pt idx="593">
                <c:v>45769</c:v>
              </c:pt>
              <c:pt idx="594">
                <c:v>45770</c:v>
              </c:pt>
              <c:pt idx="595">
                <c:v>45771</c:v>
              </c:pt>
              <c:pt idx="596">
                <c:v>45772</c:v>
              </c:pt>
              <c:pt idx="597">
                <c:v>45775</c:v>
              </c:pt>
              <c:pt idx="598">
                <c:v>45776</c:v>
              </c:pt>
              <c:pt idx="599">
                <c:v>45777</c:v>
              </c:pt>
              <c:pt idx="600">
                <c:v>45778</c:v>
              </c:pt>
              <c:pt idx="601">
                <c:v>45779</c:v>
              </c:pt>
              <c:pt idx="602">
                <c:v>45782</c:v>
              </c:pt>
              <c:pt idx="603">
                <c:v>45783</c:v>
              </c:pt>
              <c:pt idx="604">
                <c:v>45784</c:v>
              </c:pt>
              <c:pt idx="605">
                <c:v>45785</c:v>
              </c:pt>
              <c:pt idx="606">
                <c:v>45786</c:v>
              </c:pt>
              <c:pt idx="607">
                <c:v>45789</c:v>
              </c:pt>
              <c:pt idx="608">
                <c:v>45790</c:v>
              </c:pt>
              <c:pt idx="609">
                <c:v>45791</c:v>
              </c:pt>
              <c:pt idx="610">
                <c:v>45792</c:v>
              </c:pt>
              <c:pt idx="611">
                <c:v>45793</c:v>
              </c:pt>
              <c:pt idx="612">
                <c:v>45796</c:v>
              </c:pt>
              <c:pt idx="613">
                <c:v>45797</c:v>
              </c:pt>
              <c:pt idx="614">
                <c:v>45798</c:v>
              </c:pt>
              <c:pt idx="615">
                <c:v>45799</c:v>
              </c:pt>
              <c:pt idx="616">
                <c:v>45800</c:v>
              </c:pt>
              <c:pt idx="617">
                <c:v>45803</c:v>
              </c:pt>
              <c:pt idx="618">
                <c:v>45804</c:v>
              </c:pt>
              <c:pt idx="619">
                <c:v>45805</c:v>
              </c:pt>
              <c:pt idx="620">
                <c:v>45806</c:v>
              </c:pt>
              <c:pt idx="621">
                <c:v>45807</c:v>
              </c:pt>
              <c:pt idx="622">
                <c:v>45810</c:v>
              </c:pt>
              <c:pt idx="623">
                <c:v>45811</c:v>
              </c:pt>
              <c:pt idx="624">
                <c:v>45812</c:v>
              </c:pt>
              <c:pt idx="625">
                <c:v>45813</c:v>
              </c:pt>
              <c:pt idx="626">
                <c:v>45814</c:v>
              </c:pt>
              <c:pt idx="627">
                <c:v>45817</c:v>
              </c:pt>
              <c:pt idx="628">
                <c:v>45818</c:v>
              </c:pt>
              <c:pt idx="629">
                <c:v>45819</c:v>
              </c:pt>
              <c:pt idx="630">
                <c:v>45820</c:v>
              </c:pt>
              <c:pt idx="631">
                <c:v>45821</c:v>
              </c:pt>
              <c:pt idx="632">
                <c:v>45824</c:v>
              </c:pt>
              <c:pt idx="633">
                <c:v>45825</c:v>
              </c:pt>
              <c:pt idx="634">
                <c:v>45826</c:v>
              </c:pt>
              <c:pt idx="635">
                <c:v>45827</c:v>
              </c:pt>
              <c:pt idx="636">
                <c:v>45828</c:v>
              </c:pt>
              <c:pt idx="637">
                <c:v>45831</c:v>
              </c:pt>
              <c:pt idx="638">
                <c:v>45832</c:v>
              </c:pt>
              <c:pt idx="639">
                <c:v>45833</c:v>
              </c:pt>
              <c:pt idx="640">
                <c:v>45834</c:v>
              </c:pt>
              <c:pt idx="641">
                <c:v>45835</c:v>
              </c:pt>
              <c:pt idx="642">
                <c:v>45838</c:v>
              </c:pt>
              <c:pt idx="643">
                <c:v>45839</c:v>
              </c:pt>
              <c:pt idx="644">
                <c:v>45840</c:v>
              </c:pt>
              <c:pt idx="645">
                <c:v>45841</c:v>
              </c:pt>
              <c:pt idx="646">
                <c:v>45842</c:v>
              </c:pt>
              <c:pt idx="647">
                <c:v>45845</c:v>
              </c:pt>
              <c:pt idx="648">
                <c:v>45846</c:v>
              </c:pt>
              <c:pt idx="649">
                <c:v>45847</c:v>
              </c:pt>
              <c:pt idx="650">
                <c:v>45848</c:v>
              </c:pt>
              <c:pt idx="651">
                <c:v>45849</c:v>
              </c:pt>
              <c:pt idx="652">
                <c:v>45852</c:v>
              </c:pt>
              <c:pt idx="653">
                <c:v>45853</c:v>
              </c:pt>
              <c:pt idx="654">
                <c:v>45854</c:v>
              </c:pt>
              <c:pt idx="655">
                <c:v>45855</c:v>
              </c:pt>
              <c:pt idx="656">
                <c:v>45856</c:v>
              </c:pt>
              <c:pt idx="657">
                <c:v>45859</c:v>
              </c:pt>
              <c:pt idx="658">
                <c:v>45860</c:v>
              </c:pt>
              <c:pt idx="659">
                <c:v>45861</c:v>
              </c:pt>
              <c:pt idx="660">
                <c:v>45862</c:v>
              </c:pt>
              <c:pt idx="661">
                <c:v>45863</c:v>
              </c:pt>
              <c:pt idx="662">
                <c:v>45866</c:v>
              </c:pt>
              <c:pt idx="663">
                <c:v>45867</c:v>
              </c:pt>
              <c:pt idx="664">
                <c:v>45868</c:v>
              </c:pt>
              <c:pt idx="665">
                <c:v>45869</c:v>
              </c:pt>
              <c:pt idx="666">
                <c:v>45870</c:v>
              </c:pt>
              <c:pt idx="667">
                <c:v>45873</c:v>
              </c:pt>
              <c:pt idx="668">
                <c:v>45874</c:v>
              </c:pt>
              <c:pt idx="669">
                <c:v>45875</c:v>
              </c:pt>
              <c:pt idx="670">
                <c:v>45876</c:v>
              </c:pt>
              <c:pt idx="671">
                <c:v>45877</c:v>
              </c:pt>
              <c:pt idx="672">
                <c:v>45880</c:v>
              </c:pt>
              <c:pt idx="673">
                <c:v>45881</c:v>
              </c:pt>
              <c:pt idx="674">
                <c:v>45882</c:v>
              </c:pt>
              <c:pt idx="675">
                <c:v>45883</c:v>
              </c:pt>
              <c:pt idx="676">
                <c:v>45884</c:v>
              </c:pt>
              <c:pt idx="677">
                <c:v>45887</c:v>
              </c:pt>
              <c:pt idx="678">
                <c:v>45888</c:v>
              </c:pt>
              <c:pt idx="679">
                <c:v>45889</c:v>
              </c:pt>
              <c:pt idx="680">
                <c:v>45890</c:v>
              </c:pt>
              <c:pt idx="681">
                <c:v>45891</c:v>
              </c:pt>
              <c:pt idx="682">
                <c:v>45894</c:v>
              </c:pt>
              <c:pt idx="683">
                <c:v>45895</c:v>
              </c:pt>
              <c:pt idx="684">
                <c:v>45896</c:v>
              </c:pt>
              <c:pt idx="685">
                <c:v>45897</c:v>
              </c:pt>
              <c:pt idx="686">
                <c:v>45898</c:v>
              </c:pt>
              <c:pt idx="687">
                <c:v>45901</c:v>
              </c:pt>
              <c:pt idx="688">
                <c:v>45902</c:v>
              </c:pt>
              <c:pt idx="689">
                <c:v>45903</c:v>
              </c:pt>
              <c:pt idx="690">
                <c:v>45904</c:v>
              </c:pt>
              <c:pt idx="691">
                <c:v>45905</c:v>
              </c:pt>
              <c:pt idx="692">
                <c:v>45908</c:v>
              </c:pt>
              <c:pt idx="693">
                <c:v>45909</c:v>
              </c:pt>
              <c:pt idx="694">
                <c:v>45910</c:v>
              </c:pt>
              <c:pt idx="695">
                <c:v>45911</c:v>
              </c:pt>
              <c:pt idx="696">
                <c:v>45912</c:v>
              </c:pt>
              <c:pt idx="697">
                <c:v>45915</c:v>
              </c:pt>
              <c:pt idx="698">
                <c:v>45916</c:v>
              </c:pt>
              <c:pt idx="699">
                <c:v>45917</c:v>
              </c:pt>
              <c:pt idx="700">
                <c:v>45918</c:v>
              </c:pt>
              <c:pt idx="701">
                <c:v>45919</c:v>
              </c:pt>
              <c:pt idx="702">
                <c:v>45922</c:v>
              </c:pt>
              <c:pt idx="703">
                <c:v>45923</c:v>
              </c:pt>
              <c:pt idx="704">
                <c:v>45924</c:v>
              </c:pt>
              <c:pt idx="705">
                <c:v>45925</c:v>
              </c:pt>
              <c:pt idx="706">
                <c:v>45926</c:v>
              </c:pt>
              <c:pt idx="707">
                <c:v>45929</c:v>
              </c:pt>
              <c:pt idx="708">
                <c:v>45930</c:v>
              </c:pt>
              <c:pt idx="709">
                <c:v>45931</c:v>
              </c:pt>
              <c:pt idx="710">
                <c:v>45932</c:v>
              </c:pt>
              <c:pt idx="711">
                <c:v>45933</c:v>
              </c:pt>
              <c:pt idx="712">
                <c:v>45936</c:v>
              </c:pt>
              <c:pt idx="713">
                <c:v>45937</c:v>
              </c:pt>
              <c:pt idx="714">
                <c:v>45938</c:v>
              </c:pt>
              <c:pt idx="715">
                <c:v>45939</c:v>
              </c:pt>
              <c:pt idx="716">
                <c:v>45940</c:v>
              </c:pt>
              <c:pt idx="717">
                <c:v>45943</c:v>
              </c:pt>
              <c:pt idx="718">
                <c:v>45944</c:v>
              </c:pt>
              <c:pt idx="719">
                <c:v>45945</c:v>
              </c:pt>
              <c:pt idx="720">
                <c:v>45946</c:v>
              </c:pt>
              <c:pt idx="721">
                <c:v>45947</c:v>
              </c:pt>
              <c:pt idx="722">
                <c:v>45950</c:v>
              </c:pt>
              <c:pt idx="723">
                <c:v>45951</c:v>
              </c:pt>
              <c:pt idx="724">
                <c:v>45952</c:v>
              </c:pt>
              <c:pt idx="725">
                <c:v>45953</c:v>
              </c:pt>
              <c:pt idx="726">
                <c:v>45954</c:v>
              </c:pt>
              <c:pt idx="727">
                <c:v>45957</c:v>
              </c:pt>
              <c:pt idx="728">
                <c:v>45958</c:v>
              </c:pt>
              <c:pt idx="729">
                <c:v>45959</c:v>
              </c:pt>
              <c:pt idx="730">
                <c:v>45960</c:v>
              </c:pt>
              <c:pt idx="731">
                <c:v>45961</c:v>
              </c:pt>
              <c:pt idx="732">
                <c:v>45964</c:v>
              </c:pt>
              <c:pt idx="733">
                <c:v>45965</c:v>
              </c:pt>
              <c:pt idx="734">
                <c:v>45966</c:v>
              </c:pt>
              <c:pt idx="735">
                <c:v>45967</c:v>
              </c:pt>
              <c:pt idx="736">
                <c:v>45968</c:v>
              </c:pt>
              <c:pt idx="737">
                <c:v>45971</c:v>
              </c:pt>
              <c:pt idx="738">
                <c:v>45972</c:v>
              </c:pt>
              <c:pt idx="739">
                <c:v>45973</c:v>
              </c:pt>
              <c:pt idx="740">
                <c:v>45974</c:v>
              </c:pt>
              <c:pt idx="741">
                <c:v>45975</c:v>
              </c:pt>
              <c:pt idx="742">
                <c:v>45978</c:v>
              </c:pt>
              <c:pt idx="743">
                <c:v>45979</c:v>
              </c:pt>
              <c:pt idx="744">
                <c:v>45980</c:v>
              </c:pt>
              <c:pt idx="745">
                <c:v>45981</c:v>
              </c:pt>
              <c:pt idx="746">
                <c:v>45982</c:v>
              </c:pt>
              <c:pt idx="747">
                <c:v>45985</c:v>
              </c:pt>
              <c:pt idx="748">
                <c:v>45986</c:v>
              </c:pt>
              <c:pt idx="749">
                <c:v>45987</c:v>
              </c:pt>
              <c:pt idx="750">
                <c:v>45988</c:v>
              </c:pt>
              <c:pt idx="751">
                <c:v>45989</c:v>
              </c:pt>
              <c:pt idx="752">
                <c:v>45992</c:v>
              </c:pt>
              <c:pt idx="753">
                <c:v>45993</c:v>
              </c:pt>
              <c:pt idx="754">
                <c:v>45994</c:v>
              </c:pt>
              <c:pt idx="755">
                <c:v>45995</c:v>
              </c:pt>
              <c:pt idx="756">
                <c:v>45996</c:v>
              </c:pt>
              <c:pt idx="757">
                <c:v>45999</c:v>
              </c:pt>
              <c:pt idx="758">
                <c:v>46000</c:v>
              </c:pt>
              <c:pt idx="759">
                <c:v>46001</c:v>
              </c:pt>
              <c:pt idx="760">
                <c:v>46002</c:v>
              </c:pt>
              <c:pt idx="761">
                <c:v>46003</c:v>
              </c:pt>
              <c:pt idx="762">
                <c:v>46006</c:v>
              </c:pt>
              <c:pt idx="763">
                <c:v>46007</c:v>
              </c:pt>
              <c:pt idx="764">
                <c:v>46008</c:v>
              </c:pt>
              <c:pt idx="765">
                <c:v>46009</c:v>
              </c:pt>
              <c:pt idx="766">
                <c:v>46010</c:v>
              </c:pt>
              <c:pt idx="767">
                <c:v>46013</c:v>
              </c:pt>
              <c:pt idx="768">
                <c:v>46014</c:v>
              </c:pt>
              <c:pt idx="769">
                <c:v>46015</c:v>
              </c:pt>
              <c:pt idx="770">
                <c:v>46016</c:v>
              </c:pt>
              <c:pt idx="771">
                <c:v>46017</c:v>
              </c:pt>
              <c:pt idx="772">
                <c:v>46020</c:v>
              </c:pt>
              <c:pt idx="773">
                <c:v>46021</c:v>
              </c:pt>
              <c:pt idx="774">
                <c:v>46022</c:v>
              </c:pt>
              <c:pt idx="775">
                <c:v>46023</c:v>
              </c:pt>
              <c:pt idx="776">
                <c:v>46024</c:v>
              </c:pt>
              <c:pt idx="777">
                <c:v>46027</c:v>
              </c:pt>
              <c:pt idx="778">
                <c:v>46028</c:v>
              </c:pt>
              <c:pt idx="779">
                <c:v>46029</c:v>
              </c:pt>
              <c:pt idx="780">
                <c:v>46030</c:v>
              </c:pt>
              <c:pt idx="781">
                <c:v>46031</c:v>
              </c:pt>
            </c:numLit>
          </c:cat>
          <c:val>
            <c:numLit>
              <c:formatCode>0.0</c:formatCode>
              <c:ptCount val="783"/>
              <c:pt idx="0">
                <c:v>17.214300000000001</c:v>
              </c:pt>
              <c:pt idx="1">
                <c:v>17.214300000000001</c:v>
              </c:pt>
              <c:pt idx="2">
                <c:v>17.189</c:v>
              </c:pt>
              <c:pt idx="3">
                <c:v>17.116099999999999</c:v>
              </c:pt>
              <c:pt idx="4">
                <c:v>17.085799999999999</c:v>
              </c:pt>
              <c:pt idx="5">
                <c:v>17.114599999999999</c:v>
              </c:pt>
              <c:pt idx="6">
                <c:v>17.114599999999999</c:v>
              </c:pt>
              <c:pt idx="7">
                <c:v>17.248799999999999</c:v>
              </c:pt>
              <c:pt idx="8">
                <c:v>17.296600000000002</c:v>
              </c:pt>
              <c:pt idx="9">
                <c:v>17.318300000000001</c:v>
              </c:pt>
              <c:pt idx="10">
                <c:v>17.3384</c:v>
              </c:pt>
              <c:pt idx="11">
                <c:v>17.3384</c:v>
              </c:pt>
              <c:pt idx="12">
                <c:v>17.320799999999998</c:v>
              </c:pt>
              <c:pt idx="13">
                <c:v>17.292200000000001</c:v>
              </c:pt>
              <c:pt idx="14">
                <c:v>17.2776</c:v>
              </c:pt>
              <c:pt idx="15">
                <c:v>17.1463</c:v>
              </c:pt>
              <c:pt idx="16">
                <c:v>17.1463</c:v>
              </c:pt>
              <c:pt idx="17">
                <c:v>16.912299999999998</c:v>
              </c:pt>
              <c:pt idx="18">
                <c:v>16.7742</c:v>
              </c:pt>
              <c:pt idx="19">
                <c:v>16.8354</c:v>
              </c:pt>
              <c:pt idx="20">
                <c:v>16.6525</c:v>
              </c:pt>
              <c:pt idx="21">
                <c:v>16.6525</c:v>
              </c:pt>
              <c:pt idx="22">
                <c:v>16.8246</c:v>
              </c:pt>
              <c:pt idx="23">
                <c:v>16.787500000000001</c:v>
              </c:pt>
              <c:pt idx="24">
                <c:v>16.909800000000001</c:v>
              </c:pt>
              <c:pt idx="25">
                <c:v>16.8706</c:v>
              </c:pt>
              <c:pt idx="26">
                <c:v>16.8706</c:v>
              </c:pt>
              <c:pt idx="27">
                <c:v>16.5867</c:v>
              </c:pt>
              <c:pt idx="28">
                <c:v>16.424800000000001</c:v>
              </c:pt>
              <c:pt idx="29">
                <c:v>16.424800000000001</c:v>
              </c:pt>
              <c:pt idx="30">
                <c:v>16.238600000000002</c:v>
              </c:pt>
              <c:pt idx="31">
                <c:v>16.238600000000002</c:v>
              </c:pt>
              <c:pt idx="32">
                <c:v>15.985099999999999</c:v>
              </c:pt>
              <c:pt idx="33">
                <c:v>16.157599999999999</c:v>
              </c:pt>
              <c:pt idx="34">
                <c:v>16.320499999999999</c:v>
              </c:pt>
              <c:pt idx="35">
                <c:v>16.4574</c:v>
              </c:pt>
              <c:pt idx="36">
                <c:v>16.4574</c:v>
              </c:pt>
              <c:pt idx="37">
                <c:v>16.732399999999998</c:v>
              </c:pt>
              <c:pt idx="38">
                <c:v>16.773</c:v>
              </c:pt>
              <c:pt idx="39">
                <c:v>16.671900000000001</c:v>
              </c:pt>
              <c:pt idx="40">
                <c:v>16.756799999999998</c:v>
              </c:pt>
              <c:pt idx="41">
                <c:v>16.756799999999998</c:v>
              </c:pt>
              <c:pt idx="42">
                <c:v>15.7515</c:v>
              </c:pt>
              <c:pt idx="43">
                <c:v>15.645300000000001</c:v>
              </c:pt>
              <c:pt idx="44">
                <c:v>15.5588</c:v>
              </c:pt>
              <c:pt idx="45">
                <c:v>15.4307</c:v>
              </c:pt>
              <c:pt idx="46">
                <c:v>15.4307</c:v>
              </c:pt>
              <c:pt idx="47">
                <c:v>15.814299999999999</c:v>
              </c:pt>
              <c:pt idx="48">
                <c:v>16.055700000000002</c:v>
              </c:pt>
              <c:pt idx="49">
                <c:v>16.069400000000002</c:v>
              </c:pt>
              <c:pt idx="50">
                <c:v>16.262799999999999</c:v>
              </c:pt>
              <c:pt idx="51">
                <c:v>16.262799999999999</c:v>
              </c:pt>
              <c:pt idx="52">
                <c:v>16.392900000000001</c:v>
              </c:pt>
              <c:pt idx="53">
                <c:v>16.415199999999999</c:v>
              </c:pt>
              <c:pt idx="54">
                <c:v>16.5032</c:v>
              </c:pt>
              <c:pt idx="55">
                <c:v>17.209299999999999</c:v>
              </c:pt>
              <c:pt idx="56">
                <c:v>17.209299999999999</c:v>
              </c:pt>
              <c:pt idx="57">
                <c:v>17.597000000000001</c:v>
              </c:pt>
              <c:pt idx="58">
                <c:v>17.8277</c:v>
              </c:pt>
              <c:pt idx="59">
                <c:v>17.7805</c:v>
              </c:pt>
              <c:pt idx="60">
                <c:v>17.759699999999999</c:v>
              </c:pt>
              <c:pt idx="61">
                <c:v>17.759699999999999</c:v>
              </c:pt>
              <c:pt idx="62">
                <c:v>17.787400000000002</c:v>
              </c:pt>
              <c:pt idx="63">
                <c:v>17.692299999999999</c:v>
              </c:pt>
              <c:pt idx="64">
                <c:v>17.833100000000002</c:v>
              </c:pt>
              <c:pt idx="65">
                <c:v>17.8809</c:v>
              </c:pt>
              <c:pt idx="66">
                <c:v>17.8809</c:v>
              </c:pt>
              <c:pt idx="67">
                <c:v>18.205400000000001</c:v>
              </c:pt>
              <c:pt idx="68">
                <c:v>18.205400000000001</c:v>
              </c:pt>
              <c:pt idx="69">
                <c:v>18.205400000000001</c:v>
              </c:pt>
              <c:pt idx="70">
                <c:v>18.205400000000001</c:v>
              </c:pt>
              <c:pt idx="71">
                <c:v>18.205400000000001</c:v>
              </c:pt>
              <c:pt idx="72">
                <c:v>18.205400000000001</c:v>
              </c:pt>
              <c:pt idx="73">
                <c:v>18.3781</c:v>
              </c:pt>
              <c:pt idx="74">
                <c:v>18.4468</c:v>
              </c:pt>
              <c:pt idx="75">
                <c:v>18.388000000000002</c:v>
              </c:pt>
              <c:pt idx="76">
                <c:v>18.388000000000002</c:v>
              </c:pt>
              <c:pt idx="77">
                <c:v>18.456</c:v>
              </c:pt>
              <c:pt idx="78">
                <c:v>18.346399999999999</c:v>
              </c:pt>
              <c:pt idx="79">
                <c:v>18.108599999999999</c:v>
              </c:pt>
              <c:pt idx="80">
                <c:v>18.198599999999999</c:v>
              </c:pt>
              <c:pt idx="81">
                <c:v>18.198599999999999</c:v>
              </c:pt>
              <c:pt idx="82">
                <c:v>18.452200000000001</c:v>
              </c:pt>
              <c:pt idx="83">
                <c:v>18.532399999999999</c:v>
              </c:pt>
              <c:pt idx="84">
                <c:v>17.843599999999999</c:v>
              </c:pt>
              <c:pt idx="85">
                <c:v>18.0213</c:v>
              </c:pt>
              <c:pt idx="86">
                <c:v>18.0213</c:v>
              </c:pt>
              <c:pt idx="87">
                <c:v>17.805499999999999</c:v>
              </c:pt>
              <c:pt idx="88">
                <c:v>17.848099999999999</c:v>
              </c:pt>
              <c:pt idx="89">
                <c:v>18.015799999999999</c:v>
              </c:pt>
              <c:pt idx="90">
                <c:v>18.201000000000001</c:v>
              </c:pt>
              <c:pt idx="91">
                <c:v>18.201000000000001</c:v>
              </c:pt>
              <c:pt idx="92">
                <c:v>18.753799999999998</c:v>
              </c:pt>
              <c:pt idx="93">
                <c:v>18.758500000000002</c:v>
              </c:pt>
              <c:pt idx="94">
                <c:v>18.683700000000002</c:v>
              </c:pt>
              <c:pt idx="95">
                <c:v>18.596900000000002</c:v>
              </c:pt>
              <c:pt idx="96">
                <c:v>18.596900000000002</c:v>
              </c:pt>
              <c:pt idx="97">
                <c:v>18.514800000000001</c:v>
              </c:pt>
              <c:pt idx="98">
                <c:v>18.521999999999998</c:v>
              </c:pt>
              <c:pt idx="99">
                <c:v>18.3124</c:v>
              </c:pt>
              <c:pt idx="100">
                <c:v>18.311699999999998</c:v>
              </c:pt>
              <c:pt idx="101">
                <c:v>18.311699999999998</c:v>
              </c:pt>
              <c:pt idx="102">
                <c:v>18.7729</c:v>
              </c:pt>
              <c:pt idx="103">
                <c:v>18.8034</c:v>
              </c:pt>
              <c:pt idx="104">
                <c:v>18.897099999999998</c:v>
              </c:pt>
              <c:pt idx="105">
                <c:v>18.9375</c:v>
              </c:pt>
              <c:pt idx="106">
                <c:v>18.9375</c:v>
              </c:pt>
              <c:pt idx="107">
                <c:v>18.980699999999999</c:v>
              </c:pt>
              <c:pt idx="108">
                <c:v>18.965199999999999</c:v>
              </c:pt>
              <c:pt idx="109">
                <c:v>19.1633</c:v>
              </c:pt>
              <c:pt idx="110">
                <c:v>19.1279</c:v>
              </c:pt>
              <c:pt idx="111">
                <c:v>19.1279</c:v>
              </c:pt>
              <c:pt idx="112">
                <c:v>18.9939</c:v>
              </c:pt>
              <c:pt idx="113">
                <c:v>19.015799999999999</c:v>
              </c:pt>
              <c:pt idx="114">
                <c:v>19.0822</c:v>
              </c:pt>
              <c:pt idx="115">
                <c:v>19.1585</c:v>
              </c:pt>
              <c:pt idx="116">
                <c:v>19.1585</c:v>
              </c:pt>
              <c:pt idx="117">
                <c:v>19.1585</c:v>
              </c:pt>
              <c:pt idx="118">
                <c:v>19.1585</c:v>
              </c:pt>
              <c:pt idx="119">
                <c:v>19.1585</c:v>
              </c:pt>
              <c:pt idx="120">
                <c:v>19.1585</c:v>
              </c:pt>
              <c:pt idx="121">
                <c:v>19.1585</c:v>
              </c:pt>
              <c:pt idx="122">
                <c:v>19.247</c:v>
              </c:pt>
              <c:pt idx="123">
                <c:v>19.355799999999999</c:v>
              </c:pt>
              <c:pt idx="124">
                <c:v>19.309200000000001</c:v>
              </c:pt>
              <c:pt idx="125">
                <c:v>19.3172</c:v>
              </c:pt>
              <c:pt idx="126">
                <c:v>19.3172</c:v>
              </c:pt>
              <c:pt idx="127">
                <c:v>19.347300000000001</c:v>
              </c:pt>
              <c:pt idx="128">
                <c:v>19.476800000000001</c:v>
              </c:pt>
              <c:pt idx="129">
                <c:v>19.581499999999998</c:v>
              </c:pt>
              <c:pt idx="130">
                <c:v>19.549199999999999</c:v>
              </c:pt>
              <c:pt idx="131">
                <c:v>19.549199999999999</c:v>
              </c:pt>
              <c:pt idx="132">
                <c:v>19.670500000000001</c:v>
              </c:pt>
              <c:pt idx="133">
                <c:v>19.651199999999999</c:v>
              </c:pt>
              <c:pt idx="134">
                <c:v>19.624300000000002</c:v>
              </c:pt>
              <c:pt idx="135">
                <c:v>19.629899999999999</c:v>
              </c:pt>
              <c:pt idx="136">
                <c:v>19.629899999999999</c:v>
              </c:pt>
              <c:pt idx="137">
                <c:v>19.706600000000002</c:v>
              </c:pt>
              <c:pt idx="138">
                <c:v>19.8415</c:v>
              </c:pt>
              <c:pt idx="139">
                <c:v>19.879899999999999</c:v>
              </c:pt>
              <c:pt idx="140">
                <c:v>19.782399999999999</c:v>
              </c:pt>
              <c:pt idx="141">
                <c:v>19.782399999999999</c:v>
              </c:pt>
              <c:pt idx="142">
                <c:v>19.5228</c:v>
              </c:pt>
              <c:pt idx="143">
                <c:v>19.428999999999998</c:v>
              </c:pt>
              <c:pt idx="144">
                <c:v>19.165500000000002</c:v>
              </c:pt>
              <c:pt idx="145">
                <c:v>18.994399999999999</c:v>
              </c:pt>
              <c:pt idx="146">
                <c:v>18.994399999999999</c:v>
              </c:pt>
              <c:pt idx="147">
                <c:v>18.997</c:v>
              </c:pt>
              <c:pt idx="148">
                <c:v>19.196999999999999</c:v>
              </c:pt>
              <c:pt idx="149">
                <c:v>19.453299999999999</c:v>
              </c:pt>
              <c:pt idx="150">
                <c:v>19.844799999999999</c:v>
              </c:pt>
              <c:pt idx="151">
                <c:v>19.844799999999999</c:v>
              </c:pt>
              <c:pt idx="152">
                <c:v>20.5106</c:v>
              </c:pt>
              <c:pt idx="153">
                <c:v>20.457699999999999</c:v>
              </c:pt>
              <c:pt idx="154">
                <c:v>20.420300000000001</c:v>
              </c:pt>
              <c:pt idx="155">
                <c:v>20.530200000000001</c:v>
              </c:pt>
              <c:pt idx="156">
                <c:v>20.530200000000001</c:v>
              </c:pt>
              <c:pt idx="157">
                <c:v>20.430900000000001</c:v>
              </c:pt>
              <c:pt idx="158">
                <c:v>20.377400000000002</c:v>
              </c:pt>
              <c:pt idx="159">
                <c:v>20.358599999999999</c:v>
              </c:pt>
              <c:pt idx="160">
                <c:v>20.438700000000001</c:v>
              </c:pt>
              <c:pt idx="161">
                <c:v>20.438700000000001</c:v>
              </c:pt>
              <c:pt idx="162">
                <c:v>20.5444</c:v>
              </c:pt>
              <c:pt idx="163">
                <c:v>20.505500000000001</c:v>
              </c:pt>
              <c:pt idx="164">
                <c:v>20.7424</c:v>
              </c:pt>
              <c:pt idx="165">
                <c:v>20.592500000000001</c:v>
              </c:pt>
              <c:pt idx="166">
                <c:v>20.592500000000001</c:v>
              </c:pt>
              <c:pt idx="167">
                <c:v>20.502800000000001</c:v>
              </c:pt>
              <c:pt idx="168">
                <c:v>20.467099999999999</c:v>
              </c:pt>
              <c:pt idx="169">
                <c:v>20.264700000000001</c:v>
              </c:pt>
              <c:pt idx="170">
                <c:v>20.116599999999998</c:v>
              </c:pt>
              <c:pt idx="171">
                <c:v>20.116599999999998</c:v>
              </c:pt>
              <c:pt idx="172">
                <c:v>20.1706</c:v>
              </c:pt>
              <c:pt idx="173">
                <c:v>20.0715</c:v>
              </c:pt>
              <c:pt idx="174">
                <c:v>20.010300000000001</c:v>
              </c:pt>
              <c:pt idx="175">
                <c:v>20.0684</c:v>
              </c:pt>
              <c:pt idx="176">
                <c:v>20.0684</c:v>
              </c:pt>
              <c:pt idx="177">
                <c:v>19.8551</c:v>
              </c:pt>
              <c:pt idx="178">
                <c:v>19.9176</c:v>
              </c:pt>
              <c:pt idx="179">
                <c:v>19.900300000000001</c:v>
              </c:pt>
              <c:pt idx="180">
                <c:v>19.698599999999999</c:v>
              </c:pt>
              <c:pt idx="181">
                <c:v>19.698599999999999</c:v>
              </c:pt>
              <c:pt idx="182">
                <c:v>19.57</c:v>
              </c:pt>
              <c:pt idx="183">
                <c:v>19.642499999999998</c:v>
              </c:pt>
              <c:pt idx="184">
                <c:v>19.928000000000001</c:v>
              </c:pt>
              <c:pt idx="185">
                <c:v>19.8903</c:v>
              </c:pt>
              <c:pt idx="186">
                <c:v>19.8903</c:v>
              </c:pt>
              <c:pt idx="187">
                <c:v>19.8003</c:v>
              </c:pt>
              <c:pt idx="188">
                <c:v>19.703900000000001</c:v>
              </c:pt>
              <c:pt idx="189">
                <c:v>19.502300000000002</c:v>
              </c:pt>
              <c:pt idx="190">
                <c:v>19.366599999999998</c:v>
              </c:pt>
              <c:pt idx="191">
                <c:v>19.366599999999998</c:v>
              </c:pt>
              <c:pt idx="192">
                <c:v>19.025600000000001</c:v>
              </c:pt>
              <c:pt idx="193">
                <c:v>19.142099999999999</c:v>
              </c:pt>
              <c:pt idx="194">
                <c:v>19.020900000000001</c:v>
              </c:pt>
              <c:pt idx="195">
                <c:v>19.045200000000001</c:v>
              </c:pt>
              <c:pt idx="196">
                <c:v>19.045200000000001</c:v>
              </c:pt>
              <c:pt idx="197">
                <c:v>19.1098</c:v>
              </c:pt>
              <c:pt idx="198">
                <c:v>19.3064</c:v>
              </c:pt>
              <c:pt idx="199">
                <c:v>19.275200000000002</c:v>
              </c:pt>
              <c:pt idx="200">
                <c:v>19.168199999999999</c:v>
              </c:pt>
              <c:pt idx="201">
                <c:v>19.168199999999999</c:v>
              </c:pt>
              <c:pt idx="202">
                <c:v>18.518000000000001</c:v>
              </c:pt>
              <c:pt idx="203">
                <c:v>18.6737</c:v>
              </c:pt>
              <c:pt idx="204">
                <c:v>18.898700000000002</c:v>
              </c:pt>
              <c:pt idx="205">
                <c:v>18.727</c:v>
              </c:pt>
              <c:pt idx="206">
                <c:v>18.727</c:v>
              </c:pt>
              <c:pt idx="207">
                <c:v>18.955300000000001</c:v>
              </c:pt>
              <c:pt idx="208">
                <c:v>19.232800000000001</c:v>
              </c:pt>
              <c:pt idx="209">
                <c:v>19.4573</c:v>
              </c:pt>
              <c:pt idx="210">
                <c:v>19.526499999999999</c:v>
              </c:pt>
              <c:pt idx="211">
                <c:v>19.526499999999999</c:v>
              </c:pt>
              <c:pt idx="212">
                <c:v>19.698399999999999</c:v>
              </c:pt>
              <c:pt idx="213">
                <c:v>19.197700000000001</c:v>
              </c:pt>
              <c:pt idx="214">
                <c:v>19.611699999999999</c:v>
              </c:pt>
              <c:pt idx="215">
                <c:v>19.5532</c:v>
              </c:pt>
              <c:pt idx="216">
                <c:v>19.5532</c:v>
              </c:pt>
              <c:pt idx="217">
                <c:v>19.506</c:v>
              </c:pt>
              <c:pt idx="218">
                <c:v>19.7287</c:v>
              </c:pt>
              <c:pt idx="219">
                <c:v>20.037800000000001</c:v>
              </c:pt>
              <c:pt idx="220">
                <c:v>20.145199999999999</c:v>
              </c:pt>
              <c:pt idx="221">
                <c:v>20.145199999999999</c:v>
              </c:pt>
              <c:pt idx="222">
                <c:v>20.194900000000001</c:v>
              </c:pt>
              <c:pt idx="223">
                <c:v>20.2134</c:v>
              </c:pt>
              <c:pt idx="224">
                <c:v>20.160499999999999</c:v>
              </c:pt>
              <c:pt idx="225">
                <c:v>20.120699999999999</c:v>
              </c:pt>
              <c:pt idx="226">
                <c:v>20.120699999999999</c:v>
              </c:pt>
              <c:pt idx="227">
                <c:v>20.137799999999999</c:v>
              </c:pt>
              <c:pt idx="228">
                <c:v>20.174499999999998</c:v>
              </c:pt>
              <c:pt idx="229">
                <c:v>20.1784</c:v>
              </c:pt>
              <c:pt idx="230">
                <c:v>20.313600000000001</c:v>
              </c:pt>
              <c:pt idx="231">
                <c:v>20.313600000000001</c:v>
              </c:pt>
              <c:pt idx="232">
                <c:v>20.338899999999999</c:v>
              </c:pt>
              <c:pt idx="233">
                <c:v>20.252500000000001</c:v>
              </c:pt>
              <c:pt idx="234">
                <c:v>20.307300000000001</c:v>
              </c:pt>
              <c:pt idx="235">
                <c:v>20.400600000000001</c:v>
              </c:pt>
              <c:pt idx="236">
                <c:v>20.400600000000001</c:v>
              </c:pt>
              <c:pt idx="237">
                <c:v>20.683</c:v>
              </c:pt>
              <c:pt idx="238">
                <c:v>20.709700000000002</c:v>
              </c:pt>
              <c:pt idx="239">
                <c:v>20.721399999999999</c:v>
              </c:pt>
              <c:pt idx="240">
                <c:v>20.9785</c:v>
              </c:pt>
              <c:pt idx="241">
                <c:v>20.9785</c:v>
              </c:pt>
              <c:pt idx="242">
                <c:v>21.221</c:v>
              </c:pt>
              <c:pt idx="243">
                <c:v>21.288499999999999</c:v>
              </c:pt>
              <c:pt idx="244">
                <c:v>21.269300000000001</c:v>
              </c:pt>
              <c:pt idx="245">
                <c:v>21.1221</c:v>
              </c:pt>
              <c:pt idx="246">
                <c:v>21.1221</c:v>
              </c:pt>
              <c:pt idx="247">
                <c:v>21.4694</c:v>
              </c:pt>
              <c:pt idx="248">
                <c:v>21.5776</c:v>
              </c:pt>
              <c:pt idx="249">
                <c:v>21.648599999999998</c:v>
              </c:pt>
              <c:pt idx="250">
                <c:v>21.726099999999999</c:v>
              </c:pt>
              <c:pt idx="251">
                <c:v>21.726099999999999</c:v>
              </c:pt>
              <c:pt idx="252">
                <c:v>21.9175</c:v>
              </c:pt>
              <c:pt idx="253">
                <c:v>22.074200000000001</c:v>
              </c:pt>
              <c:pt idx="254">
                <c:v>21.720600000000001</c:v>
              </c:pt>
              <c:pt idx="255">
                <c:v>22.114899999999999</c:v>
              </c:pt>
              <c:pt idx="256">
                <c:v>22.114899999999999</c:v>
              </c:pt>
              <c:pt idx="257">
                <c:v>22.309000000000001</c:v>
              </c:pt>
              <c:pt idx="258">
                <c:v>22.209900000000001</c:v>
              </c:pt>
              <c:pt idx="259">
                <c:v>22.099299999999999</c:v>
              </c:pt>
              <c:pt idx="260">
                <c:v>22.061399999999999</c:v>
              </c:pt>
              <c:pt idx="261">
                <c:v>22.061399999999999</c:v>
              </c:pt>
              <c:pt idx="262">
                <c:v>22.072399999999998</c:v>
              </c:pt>
              <c:pt idx="263">
                <c:v>21.991299999999999</c:v>
              </c:pt>
              <c:pt idx="264">
                <c:v>21.9648</c:v>
              </c:pt>
              <c:pt idx="265">
                <c:v>21.775500000000001</c:v>
              </c:pt>
              <c:pt idx="266">
                <c:v>21.775500000000001</c:v>
              </c:pt>
              <c:pt idx="267">
                <c:v>22.050899999999999</c:v>
              </c:pt>
              <c:pt idx="268">
                <c:v>22.041799999999999</c:v>
              </c:pt>
              <c:pt idx="269">
                <c:v>22.167200000000001</c:v>
              </c:pt>
              <c:pt idx="270">
                <c:v>22.144200000000001</c:v>
              </c:pt>
              <c:pt idx="271">
                <c:v>22.144200000000001</c:v>
              </c:pt>
              <c:pt idx="272">
                <c:v>22.310400000000001</c:v>
              </c:pt>
              <c:pt idx="273">
                <c:v>21.8245</c:v>
              </c:pt>
              <c:pt idx="274">
                <c:v>21.479800000000001</c:v>
              </c:pt>
              <c:pt idx="275">
                <c:v>21.693999999999999</c:v>
              </c:pt>
              <c:pt idx="276">
                <c:v>21.693999999999999</c:v>
              </c:pt>
              <c:pt idx="277">
                <c:v>21.895399999999999</c:v>
              </c:pt>
              <c:pt idx="278">
                <c:v>21.9801</c:v>
              </c:pt>
              <c:pt idx="279">
                <c:v>22.152200000000001</c:v>
              </c:pt>
              <c:pt idx="280">
                <c:v>22.2193</c:v>
              </c:pt>
              <c:pt idx="281">
                <c:v>22.2193</c:v>
              </c:pt>
              <c:pt idx="282">
                <c:v>22.3889</c:v>
              </c:pt>
              <c:pt idx="283">
                <c:v>22.5867</c:v>
              </c:pt>
              <c:pt idx="284">
                <c:v>22.656300000000002</c:v>
              </c:pt>
              <c:pt idx="285">
                <c:v>22.739799999999999</c:v>
              </c:pt>
              <c:pt idx="286">
                <c:v>22.739799999999999</c:v>
              </c:pt>
              <c:pt idx="287">
                <c:v>22.940100000000001</c:v>
              </c:pt>
              <c:pt idx="288">
                <c:v>22.989599999999999</c:v>
              </c:pt>
              <c:pt idx="289">
                <c:v>23.040400000000002</c:v>
              </c:pt>
              <c:pt idx="290">
                <c:v>23.040400000000002</c:v>
              </c:pt>
              <c:pt idx="291">
                <c:v>23.040400000000002</c:v>
              </c:pt>
              <c:pt idx="292">
                <c:v>22.853300000000001</c:v>
              </c:pt>
              <c:pt idx="293">
                <c:v>22.980599999999999</c:v>
              </c:pt>
              <c:pt idx="294">
                <c:v>22.9986</c:v>
              </c:pt>
              <c:pt idx="295">
                <c:v>23.014299999999999</c:v>
              </c:pt>
              <c:pt idx="296">
                <c:v>23.014299999999999</c:v>
              </c:pt>
              <c:pt idx="297">
                <c:v>22.656700000000001</c:v>
              </c:pt>
              <c:pt idx="298">
                <c:v>22.721399999999999</c:v>
              </c:pt>
              <c:pt idx="299">
                <c:v>22.8886</c:v>
              </c:pt>
              <c:pt idx="300">
                <c:v>22.9177</c:v>
              </c:pt>
              <c:pt idx="301">
                <c:v>22.9177</c:v>
              </c:pt>
              <c:pt idx="302">
                <c:v>22.463200000000001</c:v>
              </c:pt>
              <c:pt idx="303">
                <c:v>22.567900000000002</c:v>
              </c:pt>
              <c:pt idx="304">
                <c:v>22.7681</c:v>
              </c:pt>
              <c:pt idx="305">
                <c:v>22.7867</c:v>
              </c:pt>
              <c:pt idx="306">
                <c:v>22.7867</c:v>
              </c:pt>
              <c:pt idx="307">
                <c:v>22.841000000000001</c:v>
              </c:pt>
              <c:pt idx="308">
                <c:v>22.8978</c:v>
              </c:pt>
              <c:pt idx="309">
                <c:v>22.7486</c:v>
              </c:pt>
              <c:pt idx="310">
                <c:v>23.010100000000001</c:v>
              </c:pt>
              <c:pt idx="311">
                <c:v>23.010100000000001</c:v>
              </c:pt>
              <c:pt idx="312">
                <c:v>23.014700000000001</c:v>
              </c:pt>
              <c:pt idx="313">
                <c:v>22.8858</c:v>
              </c:pt>
              <c:pt idx="314">
                <c:v>22.996300000000002</c:v>
              </c:pt>
              <c:pt idx="315">
                <c:v>23.017700000000001</c:v>
              </c:pt>
              <c:pt idx="316">
                <c:v>23.017700000000001</c:v>
              </c:pt>
              <c:pt idx="317">
                <c:v>23.077500000000001</c:v>
              </c:pt>
              <c:pt idx="318">
                <c:v>23.178100000000001</c:v>
              </c:pt>
              <c:pt idx="319">
                <c:v>23.499099999999999</c:v>
              </c:pt>
              <c:pt idx="320">
                <c:v>23.666799999999999</c:v>
              </c:pt>
              <c:pt idx="321">
                <c:v>23.666799999999999</c:v>
              </c:pt>
              <c:pt idx="322">
                <c:v>23.666799999999999</c:v>
              </c:pt>
              <c:pt idx="323">
                <c:v>23.666799999999999</c:v>
              </c:pt>
              <c:pt idx="324">
                <c:v>23.666799999999999</c:v>
              </c:pt>
              <c:pt idx="325">
                <c:v>23.666799999999999</c:v>
              </c:pt>
              <c:pt idx="326">
                <c:v>23.666799999999999</c:v>
              </c:pt>
              <c:pt idx="327">
                <c:v>23.6614</c:v>
              </c:pt>
              <c:pt idx="328">
                <c:v>23.2743</c:v>
              </c:pt>
              <c:pt idx="329">
                <c:v>23.210100000000001</c:v>
              </c:pt>
              <c:pt idx="330">
                <c:v>23.339099999999998</c:v>
              </c:pt>
              <c:pt idx="331">
                <c:v>23.339099999999998</c:v>
              </c:pt>
              <c:pt idx="332">
                <c:v>23.356300000000001</c:v>
              </c:pt>
              <c:pt idx="333">
                <c:v>23.310500000000001</c:v>
              </c:pt>
              <c:pt idx="334">
                <c:v>23.0702</c:v>
              </c:pt>
              <c:pt idx="335">
                <c:v>22.881399999999999</c:v>
              </c:pt>
              <c:pt idx="336">
                <c:v>22.881399999999999</c:v>
              </c:pt>
              <c:pt idx="337">
                <c:v>23.1158</c:v>
              </c:pt>
              <c:pt idx="338">
                <c:v>23.163399999999999</c:v>
              </c:pt>
              <c:pt idx="339">
                <c:v>23.071300000000001</c:v>
              </c:pt>
              <c:pt idx="340">
                <c:v>23.0838</c:v>
              </c:pt>
              <c:pt idx="341">
                <c:v>23.0838</c:v>
              </c:pt>
              <c:pt idx="342">
                <c:v>23.118600000000001</c:v>
              </c:pt>
              <c:pt idx="343">
                <c:v>23.0914</c:v>
              </c:pt>
              <c:pt idx="344">
                <c:v>23.282299999999999</c:v>
              </c:pt>
              <c:pt idx="345">
                <c:v>21.915500000000002</c:v>
              </c:pt>
              <c:pt idx="346">
                <c:v>21.915500000000002</c:v>
              </c:pt>
              <c:pt idx="347">
                <c:v>21.1784</c:v>
              </c:pt>
              <c:pt idx="348">
                <c:v>21.177</c:v>
              </c:pt>
              <c:pt idx="349">
                <c:v>21.348099999999999</c:v>
              </c:pt>
              <c:pt idx="350">
                <c:v>22.591200000000001</c:v>
              </c:pt>
              <c:pt idx="351">
                <c:v>22.591200000000001</c:v>
              </c:pt>
              <c:pt idx="352">
                <c:v>22.581299999999999</c:v>
              </c:pt>
              <c:pt idx="353">
                <c:v>22.576599999999999</c:v>
              </c:pt>
              <c:pt idx="354">
                <c:v>22.641200000000001</c:v>
              </c:pt>
              <c:pt idx="355">
                <c:v>22.3413</c:v>
              </c:pt>
              <c:pt idx="356">
                <c:v>22.3413</c:v>
              </c:pt>
              <c:pt idx="357">
                <c:v>22.022400000000001</c:v>
              </c:pt>
              <c:pt idx="358">
                <c:v>21.703499999999998</c:v>
              </c:pt>
              <c:pt idx="359">
                <c:v>21.7697</c:v>
              </c:pt>
              <c:pt idx="360">
                <c:v>21.4114</c:v>
              </c:pt>
              <c:pt idx="361">
                <c:v>21.4114</c:v>
              </c:pt>
              <c:pt idx="362">
                <c:v>21.979700000000001</c:v>
              </c:pt>
              <c:pt idx="363">
                <c:v>21.6145</c:v>
              </c:pt>
              <c:pt idx="364">
                <c:v>21.505500000000001</c:v>
              </c:pt>
              <c:pt idx="365">
                <c:v>21.518899999999999</c:v>
              </c:pt>
              <c:pt idx="366">
                <c:v>21.518899999999999</c:v>
              </c:pt>
              <c:pt idx="367">
                <c:v>22.053699999999999</c:v>
              </c:pt>
              <c:pt idx="368">
                <c:v>21.908000000000001</c:v>
              </c:pt>
              <c:pt idx="369">
                <c:v>21.677900000000001</c:v>
              </c:pt>
              <c:pt idx="370">
                <c:v>21.3935</c:v>
              </c:pt>
              <c:pt idx="371">
                <c:v>21.3935</c:v>
              </c:pt>
              <c:pt idx="372">
                <c:v>21.3935</c:v>
              </c:pt>
              <c:pt idx="373">
                <c:v>21.3935</c:v>
              </c:pt>
              <c:pt idx="374">
                <c:v>21.3935</c:v>
              </c:pt>
              <c:pt idx="375">
                <c:v>21.3935</c:v>
              </c:pt>
              <c:pt idx="376">
                <c:v>21.3935</c:v>
              </c:pt>
              <c:pt idx="377">
                <c:v>21.7621</c:v>
              </c:pt>
              <c:pt idx="378">
                <c:v>21.8248</c:v>
              </c:pt>
              <c:pt idx="379">
                <c:v>21.686399999999999</c:v>
              </c:pt>
              <c:pt idx="380">
                <c:v>21.822700000000001</c:v>
              </c:pt>
              <c:pt idx="381">
                <c:v>21.822700000000001</c:v>
              </c:pt>
              <c:pt idx="382">
                <c:v>21.702000000000002</c:v>
              </c:pt>
              <c:pt idx="383">
                <c:v>21.604399999999998</c:v>
              </c:pt>
              <c:pt idx="384">
                <c:v>21.584099999999999</c:v>
              </c:pt>
              <c:pt idx="385">
                <c:v>21.702200000000001</c:v>
              </c:pt>
              <c:pt idx="386">
                <c:v>21.702200000000001</c:v>
              </c:pt>
              <c:pt idx="387">
                <c:v>21.812999999999999</c:v>
              </c:pt>
              <c:pt idx="388">
                <c:v>21.927800000000001</c:v>
              </c:pt>
              <c:pt idx="389">
                <c:v>21.935700000000001</c:v>
              </c:pt>
              <c:pt idx="390">
                <c:v>21.9512</c:v>
              </c:pt>
              <c:pt idx="391">
                <c:v>21.9512</c:v>
              </c:pt>
              <c:pt idx="392">
                <c:v>22.240300000000001</c:v>
              </c:pt>
              <c:pt idx="393">
                <c:v>22.487200000000001</c:v>
              </c:pt>
              <c:pt idx="394">
                <c:v>22.631</c:v>
              </c:pt>
              <c:pt idx="395">
                <c:v>22.688199999999998</c:v>
              </c:pt>
              <c:pt idx="396">
                <c:v>22.688199999999998</c:v>
              </c:pt>
              <c:pt idx="397">
                <c:v>22.6629</c:v>
              </c:pt>
              <c:pt idx="398">
                <c:v>22.534099999999999</c:v>
              </c:pt>
              <c:pt idx="399">
                <c:v>22.526</c:v>
              </c:pt>
              <c:pt idx="400">
                <c:v>22.386399999999998</c:v>
              </c:pt>
              <c:pt idx="401">
                <c:v>22.386399999999998</c:v>
              </c:pt>
              <c:pt idx="402">
                <c:v>22.563600000000001</c:v>
              </c:pt>
              <c:pt idx="403">
                <c:v>22.457999999999998</c:v>
              </c:pt>
              <c:pt idx="404">
                <c:v>22.541499999999999</c:v>
              </c:pt>
              <c:pt idx="405">
                <c:v>22.422799999999999</c:v>
              </c:pt>
              <c:pt idx="406">
                <c:v>22.422799999999999</c:v>
              </c:pt>
              <c:pt idx="407">
                <c:v>21.424700000000001</c:v>
              </c:pt>
              <c:pt idx="408">
                <c:v>20.463899999999999</c:v>
              </c:pt>
              <c:pt idx="409">
                <c:v>20.675799999999999</c:v>
              </c:pt>
              <c:pt idx="410">
                <c:v>20.6999</c:v>
              </c:pt>
              <c:pt idx="411">
                <c:v>20.6999</c:v>
              </c:pt>
              <c:pt idx="412">
                <c:v>21.037099999999999</c:v>
              </c:pt>
              <c:pt idx="413">
                <c:v>21.128900000000002</c:v>
              </c:pt>
              <c:pt idx="414">
                <c:v>21.334299999999999</c:v>
              </c:pt>
              <c:pt idx="415">
                <c:v>21.4848</c:v>
              </c:pt>
              <c:pt idx="416">
                <c:v>21.4848</c:v>
              </c:pt>
              <c:pt idx="417">
                <c:v>21.679500000000001</c:v>
              </c:pt>
              <c:pt idx="418">
                <c:v>21.840699999999998</c:v>
              </c:pt>
              <c:pt idx="419">
                <c:v>21.991599999999998</c:v>
              </c:pt>
              <c:pt idx="420">
                <c:v>22.004200000000001</c:v>
              </c:pt>
              <c:pt idx="421">
                <c:v>22.004200000000001</c:v>
              </c:pt>
              <c:pt idx="422">
                <c:v>22.124600000000001</c:v>
              </c:pt>
              <c:pt idx="423">
                <c:v>21.982099999999999</c:v>
              </c:pt>
              <c:pt idx="424">
                <c:v>21.864699999999999</c:v>
              </c:pt>
              <c:pt idx="425">
                <c:v>21.915299999999998</c:v>
              </c:pt>
              <c:pt idx="426">
                <c:v>21.915299999999998</c:v>
              </c:pt>
              <c:pt idx="427">
                <c:v>21.955500000000001</c:v>
              </c:pt>
              <c:pt idx="428">
                <c:v>21.9788</c:v>
              </c:pt>
              <c:pt idx="429">
                <c:v>21.880199999999999</c:v>
              </c:pt>
              <c:pt idx="430">
                <c:v>21.865300000000001</c:v>
              </c:pt>
              <c:pt idx="431">
                <c:v>21.865300000000001</c:v>
              </c:pt>
              <c:pt idx="432">
                <c:v>21.6188</c:v>
              </c:pt>
              <c:pt idx="433">
                <c:v>21.6616</c:v>
              </c:pt>
              <c:pt idx="434">
                <c:v>21.2637</c:v>
              </c:pt>
              <c:pt idx="435">
                <c:v>21.401399999999999</c:v>
              </c:pt>
              <c:pt idx="436">
                <c:v>21.401399999999999</c:v>
              </c:pt>
              <c:pt idx="437">
                <c:v>21.446200000000001</c:v>
              </c:pt>
              <c:pt idx="438">
                <c:v>21.479299999999999</c:v>
              </c:pt>
              <c:pt idx="439">
                <c:v>21.542999999999999</c:v>
              </c:pt>
              <c:pt idx="440">
                <c:v>21.831299999999999</c:v>
              </c:pt>
              <c:pt idx="441">
                <c:v>21.831299999999999</c:v>
              </c:pt>
              <c:pt idx="442">
                <c:v>21.920200000000001</c:v>
              </c:pt>
              <c:pt idx="443">
                <c:v>22.170999999999999</c:v>
              </c:pt>
              <c:pt idx="444">
                <c:v>22.307099999999998</c:v>
              </c:pt>
              <c:pt idx="445">
                <c:v>22.362300000000001</c:v>
              </c:pt>
              <c:pt idx="446">
                <c:v>22.362300000000001</c:v>
              </c:pt>
              <c:pt idx="447">
                <c:v>22.0945</c:v>
              </c:pt>
              <c:pt idx="448">
                <c:v>22.144100000000002</c:v>
              </c:pt>
              <c:pt idx="449">
                <c:v>21.765599999999999</c:v>
              </c:pt>
              <c:pt idx="450">
                <c:v>21.609200000000001</c:v>
              </c:pt>
              <c:pt idx="451">
                <c:v>21.609200000000001</c:v>
              </c:pt>
              <c:pt idx="452">
                <c:v>21.529800000000002</c:v>
              </c:pt>
              <c:pt idx="453">
                <c:v>21.734999999999999</c:v>
              </c:pt>
              <c:pt idx="454">
                <c:v>21.554600000000001</c:v>
              </c:pt>
              <c:pt idx="455">
                <c:v>21.6755</c:v>
              </c:pt>
              <c:pt idx="456">
                <c:v>21.6755</c:v>
              </c:pt>
              <c:pt idx="457">
                <c:v>21.613</c:v>
              </c:pt>
              <c:pt idx="458">
                <c:v>21.6889</c:v>
              </c:pt>
              <c:pt idx="459">
                <c:v>21.755800000000001</c:v>
              </c:pt>
              <c:pt idx="460">
                <c:v>21.518599999999999</c:v>
              </c:pt>
              <c:pt idx="461">
                <c:v>21.518599999999999</c:v>
              </c:pt>
              <c:pt idx="462">
                <c:v>21.700900000000001</c:v>
              </c:pt>
              <c:pt idx="463">
                <c:v>21.6082</c:v>
              </c:pt>
              <c:pt idx="464">
                <c:v>21.508400000000002</c:v>
              </c:pt>
              <c:pt idx="465">
                <c:v>21.48</c:v>
              </c:pt>
              <c:pt idx="466">
                <c:v>21.48</c:v>
              </c:pt>
              <c:pt idx="467">
                <c:v>21.791699999999999</c:v>
              </c:pt>
              <c:pt idx="468">
                <c:v>21.8079</c:v>
              </c:pt>
              <c:pt idx="469">
                <c:v>21.729600000000001</c:v>
              </c:pt>
              <c:pt idx="470">
                <c:v>21.764800000000001</c:v>
              </c:pt>
              <c:pt idx="471">
                <c:v>21.764800000000001</c:v>
              </c:pt>
              <c:pt idx="472">
                <c:v>21.7958</c:v>
              </c:pt>
              <c:pt idx="473">
                <c:v>20.579699999999999</c:v>
              </c:pt>
              <c:pt idx="474">
                <c:v>20.958600000000001</c:v>
              </c:pt>
              <c:pt idx="475">
                <c:v>21.1709</c:v>
              </c:pt>
              <c:pt idx="476">
                <c:v>21.1709</c:v>
              </c:pt>
              <c:pt idx="477">
                <c:v>21.408100000000001</c:v>
              </c:pt>
              <c:pt idx="478">
                <c:v>21.299399999999999</c:v>
              </c:pt>
              <c:pt idx="479">
                <c:v>21.1965</c:v>
              </c:pt>
              <c:pt idx="480">
                <c:v>20.943999999999999</c:v>
              </c:pt>
              <c:pt idx="481">
                <c:v>20.943999999999999</c:v>
              </c:pt>
              <c:pt idx="482">
                <c:v>21.016300000000001</c:v>
              </c:pt>
              <c:pt idx="483">
                <c:v>21.097200000000001</c:v>
              </c:pt>
              <c:pt idx="484">
                <c:v>21.082999999999998</c:v>
              </c:pt>
              <c:pt idx="485">
                <c:v>21.034300000000002</c:v>
              </c:pt>
              <c:pt idx="486">
                <c:v>21.034300000000002</c:v>
              </c:pt>
              <c:pt idx="487">
                <c:v>20.9405</c:v>
              </c:pt>
              <c:pt idx="488">
                <c:v>20.849299999999999</c:v>
              </c:pt>
              <c:pt idx="489">
                <c:v>20.5945</c:v>
              </c:pt>
              <c:pt idx="490">
                <c:v>20.6843</c:v>
              </c:pt>
              <c:pt idx="491">
                <c:v>20.6843</c:v>
              </c:pt>
              <c:pt idx="492">
                <c:v>20.859200000000001</c:v>
              </c:pt>
              <c:pt idx="493">
                <c:v>20.9953</c:v>
              </c:pt>
              <c:pt idx="494">
                <c:v>21.121300000000002</c:v>
              </c:pt>
              <c:pt idx="495">
                <c:v>21.2013</c:v>
              </c:pt>
              <c:pt idx="496">
                <c:v>21.2013</c:v>
              </c:pt>
              <c:pt idx="497">
                <c:v>21.4955</c:v>
              </c:pt>
              <c:pt idx="498">
                <c:v>21.667899999999999</c:v>
              </c:pt>
              <c:pt idx="499">
                <c:v>21.6326</c:v>
              </c:pt>
              <c:pt idx="500">
                <c:v>21.543800000000001</c:v>
              </c:pt>
              <c:pt idx="501">
                <c:v>21.543800000000001</c:v>
              </c:pt>
              <c:pt idx="502">
                <c:v>21.539100000000001</c:v>
              </c:pt>
              <c:pt idx="503">
                <c:v>21.275600000000001</c:v>
              </c:pt>
              <c:pt idx="504">
                <c:v>21.297599999999999</c:v>
              </c:pt>
              <c:pt idx="505">
                <c:v>21.1754</c:v>
              </c:pt>
              <c:pt idx="506">
                <c:v>21.1754</c:v>
              </c:pt>
              <c:pt idx="507">
                <c:v>21.275700000000001</c:v>
              </c:pt>
              <c:pt idx="508">
                <c:v>21.213699999999999</c:v>
              </c:pt>
              <c:pt idx="509">
                <c:v>21.1752</c:v>
              </c:pt>
              <c:pt idx="510">
                <c:v>21.120200000000001</c:v>
              </c:pt>
              <c:pt idx="511">
                <c:v>21.120200000000001</c:v>
              </c:pt>
              <c:pt idx="512">
                <c:v>21.3721</c:v>
              </c:pt>
              <c:pt idx="513">
                <c:v>21.435500000000001</c:v>
              </c:pt>
              <c:pt idx="514">
                <c:v>21.508099999999999</c:v>
              </c:pt>
              <c:pt idx="515">
                <c:v>21.553100000000001</c:v>
              </c:pt>
              <c:pt idx="516">
                <c:v>21.553100000000001</c:v>
              </c:pt>
              <c:pt idx="517">
                <c:v>21.556899999999999</c:v>
              </c:pt>
              <c:pt idx="518">
                <c:v>21.572299999999998</c:v>
              </c:pt>
              <c:pt idx="519">
                <c:v>21.528600000000001</c:v>
              </c:pt>
              <c:pt idx="520">
                <c:v>21.544699999999999</c:v>
              </c:pt>
              <c:pt idx="521">
                <c:v>21.544699999999999</c:v>
              </c:pt>
              <c:pt idx="522">
                <c:v>21.566400000000002</c:v>
              </c:pt>
              <c:pt idx="523">
                <c:v>21.6782</c:v>
              </c:pt>
              <c:pt idx="524">
                <c:v>21.7486</c:v>
              </c:pt>
              <c:pt idx="525">
                <c:v>21.826599999999999</c:v>
              </c:pt>
              <c:pt idx="526">
                <c:v>21.826599999999999</c:v>
              </c:pt>
              <c:pt idx="527">
                <c:v>22.046500000000002</c:v>
              </c:pt>
              <c:pt idx="528">
                <c:v>22.0289</c:v>
              </c:pt>
              <c:pt idx="529">
                <c:v>22.015999999999998</c:v>
              </c:pt>
              <c:pt idx="530">
                <c:v>22.001100000000001</c:v>
              </c:pt>
              <c:pt idx="531">
                <c:v>22.001100000000001</c:v>
              </c:pt>
              <c:pt idx="532">
                <c:v>22.034700000000001</c:v>
              </c:pt>
              <c:pt idx="533">
                <c:v>22.119700000000002</c:v>
              </c:pt>
              <c:pt idx="534">
                <c:v>22.153199999999998</c:v>
              </c:pt>
              <c:pt idx="535">
                <c:v>22.110499999999998</c:v>
              </c:pt>
              <c:pt idx="536">
                <c:v>22.110499999999998</c:v>
              </c:pt>
              <c:pt idx="537">
                <c:v>22.042000000000002</c:v>
              </c:pt>
              <c:pt idx="538">
                <c:v>22.1434</c:v>
              </c:pt>
              <c:pt idx="539">
                <c:v>22.108599999999999</c:v>
              </c:pt>
              <c:pt idx="540">
                <c:v>22.142700000000001</c:v>
              </c:pt>
              <c:pt idx="541">
                <c:v>22.142700000000001</c:v>
              </c:pt>
              <c:pt idx="542">
                <c:v>22.210699999999999</c:v>
              </c:pt>
              <c:pt idx="543">
                <c:v>22.126300000000001</c:v>
              </c:pt>
              <c:pt idx="544">
                <c:v>22.057500000000001</c:v>
              </c:pt>
              <c:pt idx="545">
                <c:v>22.0562</c:v>
              </c:pt>
              <c:pt idx="546">
                <c:v>22.0562</c:v>
              </c:pt>
              <c:pt idx="547">
                <c:v>21.845099999999999</c:v>
              </c:pt>
              <c:pt idx="548">
                <c:v>21.9648</c:v>
              </c:pt>
              <c:pt idx="549">
                <c:v>21.936199999999999</c:v>
              </c:pt>
              <c:pt idx="550">
                <c:v>22.061800000000002</c:v>
              </c:pt>
              <c:pt idx="551">
                <c:v>22.061800000000002</c:v>
              </c:pt>
              <c:pt idx="552">
                <c:v>21.939499999999999</c:v>
              </c:pt>
              <c:pt idx="553">
                <c:v>21.907</c:v>
              </c:pt>
              <c:pt idx="554">
                <c:v>21.794899999999998</c:v>
              </c:pt>
              <c:pt idx="555">
                <c:v>21.579799999999999</c:v>
              </c:pt>
              <c:pt idx="556">
                <c:v>21.579799999999999</c:v>
              </c:pt>
              <c:pt idx="557">
                <c:v>21.600999999999999</c:v>
              </c:pt>
              <c:pt idx="558">
                <c:v>18.376799999999999</c:v>
              </c:pt>
              <c:pt idx="559">
                <c:v>18.5426</c:v>
              </c:pt>
              <c:pt idx="560">
                <c:v>19.578600000000002</c:v>
              </c:pt>
              <c:pt idx="561">
                <c:v>19.578600000000002</c:v>
              </c:pt>
              <c:pt idx="562">
                <c:v>19.474699999999999</c:v>
              </c:pt>
              <c:pt idx="563">
                <c:v>19.5017</c:v>
              </c:pt>
              <c:pt idx="564">
                <c:v>19.5227</c:v>
              </c:pt>
              <c:pt idx="565">
                <c:v>19.915199999999999</c:v>
              </c:pt>
              <c:pt idx="566">
                <c:v>19.915199999999999</c:v>
              </c:pt>
              <c:pt idx="567">
                <c:v>19.963699999999999</c:v>
              </c:pt>
              <c:pt idx="568">
                <c:v>19.819400000000002</c:v>
              </c:pt>
              <c:pt idx="569">
                <c:v>19.672699999999999</c:v>
              </c:pt>
              <c:pt idx="570">
                <c:v>19.817399999999999</c:v>
              </c:pt>
              <c:pt idx="571">
                <c:v>19.817399999999999</c:v>
              </c:pt>
              <c:pt idx="572">
                <c:v>19.873100000000001</c:v>
              </c:pt>
              <c:pt idx="573">
                <c:v>19.788799999999998</c:v>
              </c:pt>
              <c:pt idx="574">
                <c:v>20.209499999999998</c:v>
              </c:pt>
              <c:pt idx="575">
                <c:v>20.591699999999999</c:v>
              </c:pt>
              <c:pt idx="576">
                <c:v>20.591699999999999</c:v>
              </c:pt>
              <c:pt idx="577">
                <c:v>20.660599999999999</c:v>
              </c:pt>
              <c:pt idx="578">
                <c:v>20.6615</c:v>
              </c:pt>
              <c:pt idx="579">
                <c:v>20.6615</c:v>
              </c:pt>
              <c:pt idx="580">
                <c:v>20.417100000000001</c:v>
              </c:pt>
              <c:pt idx="581">
                <c:v>20.417100000000001</c:v>
              </c:pt>
              <c:pt idx="582">
                <c:v>19.2254</c:v>
              </c:pt>
              <c:pt idx="583">
                <c:v>19.404199999999999</c:v>
              </c:pt>
              <c:pt idx="584">
                <c:v>19.055199999999999</c:v>
              </c:pt>
              <c:pt idx="585">
                <c:v>19.775400000000001</c:v>
              </c:pt>
              <c:pt idx="586">
                <c:v>19.775400000000001</c:v>
              </c:pt>
              <c:pt idx="587">
                <c:v>19.963899999999999</c:v>
              </c:pt>
              <c:pt idx="588">
                <c:v>19.994499999999999</c:v>
              </c:pt>
              <c:pt idx="589">
                <c:v>20.024799999999999</c:v>
              </c:pt>
              <c:pt idx="590">
                <c:v>19.903500000000001</c:v>
              </c:pt>
              <c:pt idx="591">
                <c:v>19.903500000000001</c:v>
              </c:pt>
              <c:pt idx="592">
                <c:v>19.902999999999999</c:v>
              </c:pt>
              <c:pt idx="593">
                <c:v>19.968</c:v>
              </c:pt>
              <c:pt idx="594">
                <c:v>20.1312</c:v>
              </c:pt>
              <c:pt idx="595">
                <c:v>20.274799999999999</c:v>
              </c:pt>
              <c:pt idx="596">
                <c:v>20.274799999999999</c:v>
              </c:pt>
              <c:pt idx="597">
                <c:v>20.3096</c:v>
              </c:pt>
              <c:pt idx="598">
                <c:v>20.241299999999999</c:v>
              </c:pt>
              <c:pt idx="599">
                <c:v>20.120200000000001</c:v>
              </c:pt>
              <c:pt idx="600">
                <c:v>19.9026</c:v>
              </c:pt>
              <c:pt idx="601">
                <c:v>19.9026</c:v>
              </c:pt>
              <c:pt idx="602">
                <c:v>19.694500000000001</c:v>
              </c:pt>
              <c:pt idx="603">
                <c:v>19.718399999999999</c:v>
              </c:pt>
              <c:pt idx="604">
                <c:v>19.657399999999999</c:v>
              </c:pt>
              <c:pt idx="605">
                <c:v>19.5977</c:v>
              </c:pt>
              <c:pt idx="606">
                <c:v>19.5977</c:v>
              </c:pt>
              <c:pt idx="607">
                <c:v>18.814599999999999</c:v>
              </c:pt>
              <c:pt idx="608">
                <c:v>19.040700000000001</c:v>
              </c:pt>
              <c:pt idx="609">
                <c:v>19.163399999999999</c:v>
              </c:pt>
              <c:pt idx="610">
                <c:v>19.322700000000001</c:v>
              </c:pt>
              <c:pt idx="611">
                <c:v>19.322700000000001</c:v>
              </c:pt>
              <c:pt idx="612">
                <c:v>19.233599999999999</c:v>
              </c:pt>
              <c:pt idx="613">
                <c:v>19.3017</c:v>
              </c:pt>
              <c:pt idx="614">
                <c:v>19.079000000000001</c:v>
              </c:pt>
              <c:pt idx="615">
                <c:v>18.876300000000001</c:v>
              </c:pt>
              <c:pt idx="616">
                <c:v>18.876300000000001</c:v>
              </c:pt>
              <c:pt idx="617">
                <c:v>18.721499999999999</c:v>
              </c:pt>
              <c:pt idx="618">
                <c:v>18.4666</c:v>
              </c:pt>
              <c:pt idx="619">
                <c:v>18.659300000000002</c:v>
              </c:pt>
              <c:pt idx="620">
                <c:v>18.555499999999999</c:v>
              </c:pt>
              <c:pt idx="621">
                <c:v>18.555499999999999</c:v>
              </c:pt>
              <c:pt idx="622">
                <c:v>18.3307</c:v>
              </c:pt>
              <c:pt idx="623">
                <c:v>18.300799999999999</c:v>
              </c:pt>
              <c:pt idx="624">
                <c:v>18.5916</c:v>
              </c:pt>
              <c:pt idx="625">
                <c:v>18.5916</c:v>
              </c:pt>
              <c:pt idx="626">
                <c:v>18.5916</c:v>
              </c:pt>
              <c:pt idx="627">
                <c:v>18.5916</c:v>
              </c:pt>
              <c:pt idx="628">
                <c:v>18.5916</c:v>
              </c:pt>
              <c:pt idx="629">
                <c:v>18.592400000000001</c:v>
              </c:pt>
              <c:pt idx="630">
                <c:v>18.315200000000001</c:v>
              </c:pt>
              <c:pt idx="631">
                <c:v>18.315200000000001</c:v>
              </c:pt>
              <c:pt idx="632">
                <c:v>18.359300000000001</c:v>
              </c:pt>
              <c:pt idx="633">
                <c:v>18.1005</c:v>
              </c:pt>
              <c:pt idx="634">
                <c:v>17.8932</c:v>
              </c:pt>
              <c:pt idx="635">
                <c:v>17.926300000000001</c:v>
              </c:pt>
              <c:pt idx="636">
                <c:v>17.926300000000001</c:v>
              </c:pt>
              <c:pt idx="637">
                <c:v>18.0944</c:v>
              </c:pt>
              <c:pt idx="638">
                <c:v>18.523599999999998</c:v>
              </c:pt>
              <c:pt idx="639">
                <c:v>18.54</c:v>
              </c:pt>
              <c:pt idx="640">
                <c:v>18.699300000000001</c:v>
              </c:pt>
              <c:pt idx="641">
                <c:v>18.699300000000001</c:v>
              </c:pt>
              <c:pt idx="642">
                <c:v>18.853300000000001</c:v>
              </c:pt>
              <c:pt idx="643">
                <c:v>18.7818</c:v>
              </c:pt>
              <c:pt idx="644">
                <c:v>18.795400000000001</c:v>
              </c:pt>
              <c:pt idx="645">
                <c:v>18.989100000000001</c:v>
              </c:pt>
              <c:pt idx="646">
                <c:v>18.989100000000001</c:v>
              </c:pt>
              <c:pt idx="647">
                <c:v>19.159700000000001</c:v>
              </c:pt>
              <c:pt idx="648">
                <c:v>19.072900000000001</c:v>
              </c:pt>
              <c:pt idx="649">
                <c:v>19.045300000000001</c:v>
              </c:pt>
              <c:pt idx="650">
                <c:v>19.044</c:v>
              </c:pt>
              <c:pt idx="651">
                <c:v>19.044</c:v>
              </c:pt>
              <c:pt idx="652">
                <c:v>18.937000000000001</c:v>
              </c:pt>
              <c:pt idx="653">
                <c:v>18.737400000000001</c:v>
              </c:pt>
              <c:pt idx="654">
                <c:v>18.6417</c:v>
              </c:pt>
              <c:pt idx="655">
                <c:v>18.588100000000001</c:v>
              </c:pt>
              <c:pt idx="656">
                <c:v>18.588100000000001</c:v>
              </c:pt>
              <c:pt idx="657">
                <c:v>18.544499999999999</c:v>
              </c:pt>
              <c:pt idx="658">
                <c:v>18.311499999999999</c:v>
              </c:pt>
              <c:pt idx="659">
                <c:v>18.549199999999999</c:v>
              </c:pt>
              <c:pt idx="660">
                <c:v>18.4848</c:v>
              </c:pt>
              <c:pt idx="661">
                <c:v>18.4848</c:v>
              </c:pt>
              <c:pt idx="662">
                <c:v>18.3827</c:v>
              </c:pt>
              <c:pt idx="663">
                <c:v>18.2789</c:v>
              </c:pt>
              <c:pt idx="664">
                <c:v>18.431699999999999</c:v>
              </c:pt>
              <c:pt idx="665">
                <c:v>18.441700000000001</c:v>
              </c:pt>
              <c:pt idx="666">
                <c:v>18.441700000000001</c:v>
              </c:pt>
              <c:pt idx="667">
                <c:v>18.305199999999999</c:v>
              </c:pt>
              <c:pt idx="668">
                <c:v>17.805099999999999</c:v>
              </c:pt>
              <c:pt idx="669">
                <c:v>17.8933</c:v>
              </c:pt>
              <c:pt idx="670">
                <c:v>18.1052</c:v>
              </c:pt>
              <c:pt idx="671">
                <c:v>18.1052</c:v>
              </c:pt>
              <c:pt idx="672">
                <c:v>18.337700000000002</c:v>
              </c:pt>
              <c:pt idx="673">
                <c:v>18.3293</c:v>
              </c:pt>
              <c:pt idx="674">
                <c:v>18.313700000000001</c:v>
              </c:pt>
              <c:pt idx="675">
                <c:v>18.441500000000001</c:v>
              </c:pt>
              <c:pt idx="676">
                <c:v>18.441500000000001</c:v>
              </c:pt>
              <c:pt idx="677">
                <c:v>18.651599999999998</c:v>
              </c:pt>
              <c:pt idx="678">
                <c:v>18.6676</c:v>
              </c:pt>
              <c:pt idx="679">
                <c:v>18.6617</c:v>
              </c:pt>
              <c:pt idx="680">
                <c:v>18.642399999999999</c:v>
              </c:pt>
              <c:pt idx="681">
                <c:v>18.642399999999999</c:v>
              </c:pt>
              <c:pt idx="682">
                <c:v>18.695900000000002</c:v>
              </c:pt>
              <c:pt idx="683">
                <c:v>18.655999999999999</c:v>
              </c:pt>
              <c:pt idx="684">
                <c:v>18.542200000000001</c:v>
              </c:pt>
              <c:pt idx="685">
                <c:v>18.4116</c:v>
              </c:pt>
              <c:pt idx="686">
                <c:v>18.4116</c:v>
              </c:pt>
              <c:pt idx="687">
                <c:v>18.299099999999999</c:v>
              </c:pt>
              <c:pt idx="688">
                <c:v>18.293800000000001</c:v>
              </c:pt>
              <c:pt idx="689">
                <c:v>18.210899999999999</c:v>
              </c:pt>
              <c:pt idx="690">
                <c:v>18.271799999999999</c:v>
              </c:pt>
              <c:pt idx="691">
                <c:v>18.271799999999999</c:v>
              </c:pt>
              <c:pt idx="692">
                <c:v>18.007200000000001</c:v>
              </c:pt>
              <c:pt idx="693">
                <c:v>18.0623</c:v>
              </c:pt>
              <c:pt idx="694">
                <c:v>18.008400000000002</c:v>
              </c:pt>
              <c:pt idx="695">
                <c:v>17.9312</c:v>
              </c:pt>
              <c:pt idx="696">
                <c:v>17.9312</c:v>
              </c:pt>
              <c:pt idx="697">
                <c:v>17.886600000000001</c:v>
              </c:pt>
              <c:pt idx="698">
                <c:v>18.042999999999999</c:v>
              </c:pt>
              <c:pt idx="699">
                <c:v>18.268899999999999</c:v>
              </c:pt>
              <c:pt idx="700">
                <c:v>18.4924</c:v>
              </c:pt>
              <c:pt idx="701">
                <c:v>18.4924</c:v>
              </c:pt>
              <c:pt idx="702">
                <c:v>18.656600000000001</c:v>
              </c:pt>
              <c:pt idx="703">
                <c:v>18.656600000000001</c:v>
              </c:pt>
              <c:pt idx="704">
                <c:v>19.600100000000001</c:v>
              </c:pt>
              <c:pt idx="705">
                <c:v>19.397099999999998</c:v>
              </c:pt>
              <c:pt idx="706">
                <c:v>19.397099999999998</c:v>
              </c:pt>
              <c:pt idx="707">
                <c:v>19.613299999999999</c:v>
              </c:pt>
              <c:pt idx="708">
                <c:v>19.731300000000001</c:v>
              </c:pt>
              <c:pt idx="709">
                <c:v>19.776800000000001</c:v>
              </c:pt>
              <c:pt idx="710">
                <c:v>19.719100000000001</c:v>
              </c:pt>
              <c:pt idx="711">
                <c:v>19.719100000000001</c:v>
              </c:pt>
              <c:pt idx="712">
                <c:v>19.9069</c:v>
              </c:pt>
              <c:pt idx="713">
                <c:v>19.869299999999999</c:v>
              </c:pt>
              <c:pt idx="714">
                <c:v>19.828099999999999</c:v>
              </c:pt>
              <c:pt idx="715">
                <c:v>19.869399999999999</c:v>
              </c:pt>
              <c:pt idx="716">
                <c:v>19.869399999999999</c:v>
              </c:pt>
              <c:pt idx="717">
                <c:v>19.883800000000001</c:v>
              </c:pt>
              <c:pt idx="718">
                <c:v>19.891100000000002</c:v>
              </c:pt>
              <c:pt idx="719">
                <c:v>20.039100000000001</c:v>
              </c:pt>
              <c:pt idx="720">
                <c:v>20.063700000000001</c:v>
              </c:pt>
              <c:pt idx="721">
                <c:v>20.063700000000001</c:v>
              </c:pt>
              <c:pt idx="722">
                <c:v>19.974399999999999</c:v>
              </c:pt>
              <c:pt idx="723">
                <c:v>19.805</c:v>
              </c:pt>
              <c:pt idx="724">
                <c:v>19.873799999999999</c:v>
              </c:pt>
              <c:pt idx="725">
                <c:v>19.917999999999999</c:v>
              </c:pt>
              <c:pt idx="726">
                <c:v>19.917999999999999</c:v>
              </c:pt>
              <c:pt idx="727">
                <c:v>19.931999999999999</c:v>
              </c:pt>
              <c:pt idx="728">
                <c:v>20.025099999999998</c:v>
              </c:pt>
              <c:pt idx="729">
                <c:v>20.158899999999999</c:v>
              </c:pt>
              <c:pt idx="730">
                <c:v>19.9938</c:v>
              </c:pt>
              <c:pt idx="731">
                <c:v>19.9938</c:v>
              </c:pt>
              <c:pt idx="732">
                <c:v>19.6983</c:v>
              </c:pt>
              <c:pt idx="733">
                <c:v>18.0489</c:v>
              </c:pt>
              <c:pt idx="734">
                <c:v>18.481100000000001</c:v>
              </c:pt>
              <c:pt idx="735">
                <c:v>18.688099999999999</c:v>
              </c:pt>
              <c:pt idx="736">
                <c:v>18.688099999999999</c:v>
              </c:pt>
              <c:pt idx="737">
                <c:v>18.813099999999999</c:v>
              </c:pt>
              <c:pt idx="738">
                <c:v>19.0169</c:v>
              </c:pt>
              <c:pt idx="739">
                <c:v>18.996400000000001</c:v>
              </c:pt>
              <c:pt idx="740">
                <c:v>18.8689</c:v>
              </c:pt>
              <c:pt idx="741">
                <c:v>18.8689</c:v>
              </c:pt>
              <c:pt idx="742">
                <c:v>18.682700000000001</c:v>
              </c:pt>
              <c:pt idx="743">
                <c:v>18.7652</c:v>
              </c:pt>
              <c:pt idx="744">
                <c:v>18.5959</c:v>
              </c:pt>
              <c:pt idx="745">
                <c:v>18.6143</c:v>
              </c:pt>
              <c:pt idx="746">
                <c:v>18.6143</c:v>
              </c:pt>
              <c:pt idx="747">
                <c:v>18.345700000000001</c:v>
              </c:pt>
              <c:pt idx="748">
                <c:v>18.066500000000001</c:v>
              </c:pt>
              <c:pt idx="749">
                <c:v>17.979900000000001</c:v>
              </c:pt>
              <c:pt idx="750">
                <c:v>17.988800000000001</c:v>
              </c:pt>
              <c:pt idx="751">
                <c:v>17.988800000000001</c:v>
              </c:pt>
              <c:pt idx="752">
                <c:v>17.823699999999999</c:v>
              </c:pt>
              <c:pt idx="753">
                <c:v>17.8127</c:v>
              </c:pt>
              <c:pt idx="754">
                <c:v>17.877800000000001</c:v>
              </c:pt>
              <c:pt idx="755">
                <c:v>17.966899999999999</c:v>
              </c:pt>
              <c:pt idx="756">
                <c:v>17.966899999999999</c:v>
              </c:pt>
              <c:pt idx="757">
                <c:v>17.965800000000002</c:v>
              </c:pt>
              <c:pt idx="758">
                <c:v>18.093599999999999</c:v>
              </c:pt>
              <c:pt idx="759">
                <c:v>18.138200000000001</c:v>
              </c:pt>
              <c:pt idx="760">
                <c:v>18.120999999999999</c:v>
              </c:pt>
              <c:pt idx="761">
                <c:v>18.120999999999999</c:v>
              </c:pt>
              <c:pt idx="762">
                <c:v>17.908000000000001</c:v>
              </c:pt>
              <c:pt idx="763">
                <c:v>17.675899999999999</c:v>
              </c:pt>
              <c:pt idx="764">
                <c:v>17.610199999999999</c:v>
              </c:pt>
              <c:pt idx="765">
                <c:v>17.671399999999998</c:v>
              </c:pt>
              <c:pt idx="766">
                <c:v>17.671399999999998</c:v>
              </c:pt>
              <c:pt idx="767">
                <c:v>17.843900000000001</c:v>
              </c:pt>
              <c:pt idx="768">
                <c:v>17.9176</c:v>
              </c:pt>
              <c:pt idx="769">
                <c:v>17.824400000000001</c:v>
              </c:pt>
              <c:pt idx="770">
                <c:v>17.799600000000002</c:v>
              </c:pt>
              <c:pt idx="771">
                <c:v>17.799600000000002</c:v>
              </c:pt>
              <c:pt idx="772">
                <c:v>17.738</c:v>
              </c:pt>
              <c:pt idx="773">
                <c:v>17.555199999999999</c:v>
              </c:pt>
              <c:pt idx="774">
                <c:v>17.746200000000002</c:v>
              </c:pt>
              <c:pt idx="775">
                <c:v>17.844999999999999</c:v>
              </c:pt>
              <c:pt idx="776">
                <c:v>17.844999999999999</c:v>
              </c:pt>
              <c:pt idx="777">
                <c:v>17.4663</c:v>
              </c:pt>
              <c:pt idx="778">
                <c:v>17.408000000000001</c:v>
              </c:pt>
              <c:pt idx="779">
                <c:v>17.6861</c:v>
              </c:pt>
              <c:pt idx="780">
                <c:v>17.716699999999999</c:v>
              </c:pt>
              <c:pt idx="781">
                <c:v>17.716699999999999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44938</c:v>
              </c:pt>
              <c:pt idx="1">
                <c:v>44939</c:v>
              </c:pt>
              <c:pt idx="2">
                <c:v>44942</c:v>
              </c:pt>
              <c:pt idx="3">
                <c:v>44943</c:v>
              </c:pt>
              <c:pt idx="4">
                <c:v>44944</c:v>
              </c:pt>
              <c:pt idx="5">
                <c:v>44945</c:v>
              </c:pt>
              <c:pt idx="6">
                <c:v>44946</c:v>
              </c:pt>
              <c:pt idx="7">
                <c:v>44949</c:v>
              </c:pt>
              <c:pt idx="8">
                <c:v>44950</c:v>
              </c:pt>
              <c:pt idx="9">
                <c:v>44951</c:v>
              </c:pt>
              <c:pt idx="10">
                <c:v>44952</c:v>
              </c:pt>
              <c:pt idx="11">
                <c:v>44953</c:v>
              </c:pt>
              <c:pt idx="12">
                <c:v>44956</c:v>
              </c:pt>
              <c:pt idx="13">
                <c:v>44957</c:v>
              </c:pt>
              <c:pt idx="14">
                <c:v>44958</c:v>
              </c:pt>
              <c:pt idx="15">
                <c:v>44959</c:v>
              </c:pt>
              <c:pt idx="16">
                <c:v>44960</c:v>
              </c:pt>
              <c:pt idx="17">
                <c:v>44963</c:v>
              </c:pt>
              <c:pt idx="18">
                <c:v>44964</c:v>
              </c:pt>
              <c:pt idx="19">
                <c:v>44965</c:v>
              </c:pt>
              <c:pt idx="20">
                <c:v>44966</c:v>
              </c:pt>
              <c:pt idx="21">
                <c:v>44967</c:v>
              </c:pt>
              <c:pt idx="22">
                <c:v>44970</c:v>
              </c:pt>
              <c:pt idx="23">
                <c:v>44971</c:v>
              </c:pt>
              <c:pt idx="24">
                <c:v>44972</c:v>
              </c:pt>
              <c:pt idx="25">
                <c:v>44973</c:v>
              </c:pt>
              <c:pt idx="26">
                <c:v>44974</c:v>
              </c:pt>
              <c:pt idx="27">
                <c:v>44977</c:v>
              </c:pt>
              <c:pt idx="28">
                <c:v>44978</c:v>
              </c:pt>
              <c:pt idx="29">
                <c:v>44979</c:v>
              </c:pt>
              <c:pt idx="30">
                <c:v>44980</c:v>
              </c:pt>
              <c:pt idx="31">
                <c:v>44981</c:v>
              </c:pt>
              <c:pt idx="32">
                <c:v>44984</c:v>
              </c:pt>
              <c:pt idx="33">
                <c:v>44985</c:v>
              </c:pt>
              <c:pt idx="34">
                <c:v>44986</c:v>
              </c:pt>
              <c:pt idx="35">
                <c:v>44987</c:v>
              </c:pt>
              <c:pt idx="36">
                <c:v>44988</c:v>
              </c:pt>
              <c:pt idx="37">
                <c:v>44991</c:v>
              </c:pt>
              <c:pt idx="38">
                <c:v>44992</c:v>
              </c:pt>
              <c:pt idx="39">
                <c:v>44993</c:v>
              </c:pt>
              <c:pt idx="40">
                <c:v>44994</c:v>
              </c:pt>
              <c:pt idx="41">
                <c:v>44995</c:v>
              </c:pt>
              <c:pt idx="42">
                <c:v>44998</c:v>
              </c:pt>
              <c:pt idx="43">
                <c:v>44999</c:v>
              </c:pt>
              <c:pt idx="44">
                <c:v>45000</c:v>
              </c:pt>
              <c:pt idx="45">
                <c:v>45001</c:v>
              </c:pt>
              <c:pt idx="46">
                <c:v>45002</c:v>
              </c:pt>
              <c:pt idx="47">
                <c:v>45005</c:v>
              </c:pt>
              <c:pt idx="48">
                <c:v>45006</c:v>
              </c:pt>
              <c:pt idx="49">
                <c:v>45007</c:v>
              </c:pt>
              <c:pt idx="50">
                <c:v>45008</c:v>
              </c:pt>
              <c:pt idx="51">
                <c:v>45009</c:v>
              </c:pt>
              <c:pt idx="52">
                <c:v>45012</c:v>
              </c:pt>
              <c:pt idx="53">
                <c:v>45013</c:v>
              </c:pt>
              <c:pt idx="54">
                <c:v>45014</c:v>
              </c:pt>
              <c:pt idx="55">
                <c:v>45015</c:v>
              </c:pt>
              <c:pt idx="56">
                <c:v>45016</c:v>
              </c:pt>
              <c:pt idx="57">
                <c:v>45019</c:v>
              </c:pt>
              <c:pt idx="58">
                <c:v>45020</c:v>
              </c:pt>
              <c:pt idx="59">
                <c:v>45021</c:v>
              </c:pt>
              <c:pt idx="60">
                <c:v>45022</c:v>
              </c:pt>
              <c:pt idx="61">
                <c:v>45023</c:v>
              </c:pt>
              <c:pt idx="62">
                <c:v>45026</c:v>
              </c:pt>
              <c:pt idx="63">
                <c:v>45027</c:v>
              </c:pt>
              <c:pt idx="64">
                <c:v>45028</c:v>
              </c:pt>
              <c:pt idx="65">
                <c:v>45029</c:v>
              </c:pt>
              <c:pt idx="66">
                <c:v>45030</c:v>
              </c:pt>
              <c:pt idx="67">
                <c:v>45033</c:v>
              </c:pt>
              <c:pt idx="68">
                <c:v>45034</c:v>
              </c:pt>
              <c:pt idx="69">
                <c:v>45035</c:v>
              </c:pt>
              <c:pt idx="70">
                <c:v>45036</c:v>
              </c:pt>
              <c:pt idx="71">
                <c:v>45037</c:v>
              </c:pt>
              <c:pt idx="72">
                <c:v>45040</c:v>
              </c:pt>
              <c:pt idx="73">
                <c:v>45041</c:v>
              </c:pt>
              <c:pt idx="74">
                <c:v>45042</c:v>
              </c:pt>
              <c:pt idx="75">
                <c:v>45043</c:v>
              </c:pt>
              <c:pt idx="76">
                <c:v>45044</c:v>
              </c:pt>
              <c:pt idx="77">
                <c:v>45047</c:v>
              </c:pt>
              <c:pt idx="78">
                <c:v>45048</c:v>
              </c:pt>
              <c:pt idx="79">
                <c:v>45049</c:v>
              </c:pt>
              <c:pt idx="80">
                <c:v>45050</c:v>
              </c:pt>
              <c:pt idx="81">
                <c:v>45051</c:v>
              </c:pt>
              <c:pt idx="82">
                <c:v>45054</c:v>
              </c:pt>
              <c:pt idx="83">
                <c:v>45055</c:v>
              </c:pt>
              <c:pt idx="84">
                <c:v>45056</c:v>
              </c:pt>
              <c:pt idx="85">
                <c:v>45057</c:v>
              </c:pt>
              <c:pt idx="86">
                <c:v>45058</c:v>
              </c:pt>
              <c:pt idx="87">
                <c:v>45061</c:v>
              </c:pt>
              <c:pt idx="88">
                <c:v>45062</c:v>
              </c:pt>
              <c:pt idx="89">
                <c:v>45063</c:v>
              </c:pt>
              <c:pt idx="90">
                <c:v>45064</c:v>
              </c:pt>
              <c:pt idx="91">
                <c:v>45065</c:v>
              </c:pt>
              <c:pt idx="92">
                <c:v>45068</c:v>
              </c:pt>
              <c:pt idx="93">
                <c:v>45069</c:v>
              </c:pt>
              <c:pt idx="94">
                <c:v>45070</c:v>
              </c:pt>
              <c:pt idx="95">
                <c:v>45071</c:v>
              </c:pt>
              <c:pt idx="96">
                <c:v>45072</c:v>
              </c:pt>
              <c:pt idx="97">
                <c:v>45075</c:v>
              </c:pt>
              <c:pt idx="98">
                <c:v>45076</c:v>
              </c:pt>
              <c:pt idx="99">
                <c:v>45077</c:v>
              </c:pt>
              <c:pt idx="100">
                <c:v>45078</c:v>
              </c:pt>
              <c:pt idx="101">
                <c:v>45079</c:v>
              </c:pt>
              <c:pt idx="102">
                <c:v>45082</c:v>
              </c:pt>
              <c:pt idx="103">
                <c:v>45083</c:v>
              </c:pt>
              <c:pt idx="104">
                <c:v>45084</c:v>
              </c:pt>
              <c:pt idx="105">
                <c:v>45085</c:v>
              </c:pt>
              <c:pt idx="106">
                <c:v>45086</c:v>
              </c:pt>
              <c:pt idx="107">
                <c:v>45089</c:v>
              </c:pt>
              <c:pt idx="108">
                <c:v>45090</c:v>
              </c:pt>
              <c:pt idx="109">
                <c:v>45091</c:v>
              </c:pt>
              <c:pt idx="110">
                <c:v>45092</c:v>
              </c:pt>
              <c:pt idx="111">
                <c:v>45093</c:v>
              </c:pt>
              <c:pt idx="112">
                <c:v>45096</c:v>
              </c:pt>
              <c:pt idx="113">
                <c:v>45097</c:v>
              </c:pt>
              <c:pt idx="114">
                <c:v>45098</c:v>
              </c:pt>
              <c:pt idx="115">
                <c:v>45099</c:v>
              </c:pt>
              <c:pt idx="116">
                <c:v>45100</c:v>
              </c:pt>
              <c:pt idx="117">
                <c:v>45103</c:v>
              </c:pt>
              <c:pt idx="118">
                <c:v>45104</c:v>
              </c:pt>
              <c:pt idx="119">
                <c:v>45105</c:v>
              </c:pt>
              <c:pt idx="120">
                <c:v>45106</c:v>
              </c:pt>
              <c:pt idx="121">
                <c:v>45107</c:v>
              </c:pt>
              <c:pt idx="122">
                <c:v>45110</c:v>
              </c:pt>
              <c:pt idx="123">
                <c:v>45111</c:v>
              </c:pt>
              <c:pt idx="124">
                <c:v>45112</c:v>
              </c:pt>
              <c:pt idx="125">
                <c:v>45113</c:v>
              </c:pt>
              <c:pt idx="126">
                <c:v>45114</c:v>
              </c:pt>
              <c:pt idx="127">
                <c:v>45117</c:v>
              </c:pt>
              <c:pt idx="128">
                <c:v>45118</c:v>
              </c:pt>
              <c:pt idx="129">
                <c:v>45119</c:v>
              </c:pt>
              <c:pt idx="130">
                <c:v>45120</c:v>
              </c:pt>
              <c:pt idx="131">
                <c:v>45121</c:v>
              </c:pt>
              <c:pt idx="132">
                <c:v>45124</c:v>
              </c:pt>
              <c:pt idx="133">
                <c:v>45125</c:v>
              </c:pt>
              <c:pt idx="134">
                <c:v>45126</c:v>
              </c:pt>
              <c:pt idx="135">
                <c:v>45127</c:v>
              </c:pt>
              <c:pt idx="136">
                <c:v>45128</c:v>
              </c:pt>
              <c:pt idx="137">
                <c:v>45131</c:v>
              </c:pt>
              <c:pt idx="138">
                <c:v>45132</c:v>
              </c:pt>
              <c:pt idx="139">
                <c:v>45133</c:v>
              </c:pt>
              <c:pt idx="140">
                <c:v>45134</c:v>
              </c:pt>
              <c:pt idx="141">
                <c:v>45135</c:v>
              </c:pt>
              <c:pt idx="142">
                <c:v>45138</c:v>
              </c:pt>
              <c:pt idx="143">
                <c:v>45139</c:v>
              </c:pt>
              <c:pt idx="144">
                <c:v>45140</c:v>
              </c:pt>
              <c:pt idx="145">
                <c:v>45141</c:v>
              </c:pt>
              <c:pt idx="146">
                <c:v>45142</c:v>
              </c:pt>
              <c:pt idx="147">
                <c:v>45145</c:v>
              </c:pt>
              <c:pt idx="148">
                <c:v>45146</c:v>
              </c:pt>
              <c:pt idx="149">
                <c:v>45147</c:v>
              </c:pt>
              <c:pt idx="150">
                <c:v>45148</c:v>
              </c:pt>
              <c:pt idx="151">
                <c:v>45149</c:v>
              </c:pt>
              <c:pt idx="152">
                <c:v>45152</c:v>
              </c:pt>
              <c:pt idx="153">
                <c:v>45153</c:v>
              </c:pt>
              <c:pt idx="154">
                <c:v>45154</c:v>
              </c:pt>
              <c:pt idx="155">
                <c:v>45155</c:v>
              </c:pt>
              <c:pt idx="156">
                <c:v>45156</c:v>
              </c:pt>
              <c:pt idx="157">
                <c:v>45159</c:v>
              </c:pt>
              <c:pt idx="158">
                <c:v>45160</c:v>
              </c:pt>
              <c:pt idx="159">
                <c:v>45161</c:v>
              </c:pt>
              <c:pt idx="160">
                <c:v>45162</c:v>
              </c:pt>
              <c:pt idx="161">
                <c:v>45163</c:v>
              </c:pt>
              <c:pt idx="162">
                <c:v>45166</c:v>
              </c:pt>
              <c:pt idx="163">
                <c:v>45167</c:v>
              </c:pt>
              <c:pt idx="164">
                <c:v>45168</c:v>
              </c:pt>
              <c:pt idx="165">
                <c:v>45169</c:v>
              </c:pt>
              <c:pt idx="166">
                <c:v>45170</c:v>
              </c:pt>
              <c:pt idx="167">
                <c:v>45173</c:v>
              </c:pt>
              <c:pt idx="168">
                <c:v>45174</c:v>
              </c:pt>
              <c:pt idx="169">
                <c:v>45175</c:v>
              </c:pt>
              <c:pt idx="170">
                <c:v>45176</c:v>
              </c:pt>
              <c:pt idx="171">
                <c:v>45177</c:v>
              </c:pt>
              <c:pt idx="172">
                <c:v>45180</c:v>
              </c:pt>
              <c:pt idx="173">
                <c:v>45181</c:v>
              </c:pt>
              <c:pt idx="174">
                <c:v>45182</c:v>
              </c:pt>
              <c:pt idx="175">
                <c:v>45183</c:v>
              </c:pt>
              <c:pt idx="176">
                <c:v>45184</c:v>
              </c:pt>
              <c:pt idx="177">
                <c:v>45187</c:v>
              </c:pt>
              <c:pt idx="178">
                <c:v>45188</c:v>
              </c:pt>
              <c:pt idx="179">
                <c:v>45189</c:v>
              </c:pt>
              <c:pt idx="180">
                <c:v>45190</c:v>
              </c:pt>
              <c:pt idx="181">
                <c:v>45191</c:v>
              </c:pt>
              <c:pt idx="182">
                <c:v>45194</c:v>
              </c:pt>
              <c:pt idx="183">
                <c:v>45195</c:v>
              </c:pt>
              <c:pt idx="184">
                <c:v>45196</c:v>
              </c:pt>
              <c:pt idx="185">
                <c:v>45197</c:v>
              </c:pt>
              <c:pt idx="186">
                <c:v>45198</c:v>
              </c:pt>
              <c:pt idx="187">
                <c:v>45201</c:v>
              </c:pt>
              <c:pt idx="188">
                <c:v>45202</c:v>
              </c:pt>
              <c:pt idx="189">
                <c:v>45203</c:v>
              </c:pt>
              <c:pt idx="190">
                <c:v>45204</c:v>
              </c:pt>
              <c:pt idx="191">
                <c:v>45205</c:v>
              </c:pt>
              <c:pt idx="192">
                <c:v>45208</c:v>
              </c:pt>
              <c:pt idx="193">
                <c:v>45209</c:v>
              </c:pt>
              <c:pt idx="194">
                <c:v>45210</c:v>
              </c:pt>
              <c:pt idx="195">
                <c:v>45211</c:v>
              </c:pt>
              <c:pt idx="196">
                <c:v>45212</c:v>
              </c:pt>
              <c:pt idx="197">
                <c:v>45215</c:v>
              </c:pt>
              <c:pt idx="198">
                <c:v>45216</c:v>
              </c:pt>
              <c:pt idx="199">
                <c:v>45217</c:v>
              </c:pt>
              <c:pt idx="200">
                <c:v>45218</c:v>
              </c:pt>
              <c:pt idx="201">
                <c:v>45219</c:v>
              </c:pt>
              <c:pt idx="202">
                <c:v>45222</c:v>
              </c:pt>
              <c:pt idx="203">
                <c:v>45223</c:v>
              </c:pt>
              <c:pt idx="204">
                <c:v>45224</c:v>
              </c:pt>
              <c:pt idx="205">
                <c:v>45225</c:v>
              </c:pt>
              <c:pt idx="206">
                <c:v>45226</c:v>
              </c:pt>
              <c:pt idx="207">
                <c:v>45229</c:v>
              </c:pt>
              <c:pt idx="208">
                <c:v>45230</c:v>
              </c:pt>
              <c:pt idx="209">
                <c:v>45231</c:v>
              </c:pt>
              <c:pt idx="210">
                <c:v>45232</c:v>
              </c:pt>
              <c:pt idx="211">
                <c:v>45233</c:v>
              </c:pt>
              <c:pt idx="212">
                <c:v>45236</c:v>
              </c:pt>
              <c:pt idx="213">
                <c:v>45237</c:v>
              </c:pt>
              <c:pt idx="214">
                <c:v>45238</c:v>
              </c:pt>
              <c:pt idx="215">
                <c:v>45239</c:v>
              </c:pt>
              <c:pt idx="216">
                <c:v>45240</c:v>
              </c:pt>
              <c:pt idx="217">
                <c:v>45243</c:v>
              </c:pt>
              <c:pt idx="218">
                <c:v>45244</c:v>
              </c:pt>
              <c:pt idx="219">
                <c:v>45245</c:v>
              </c:pt>
              <c:pt idx="220">
                <c:v>45246</c:v>
              </c:pt>
              <c:pt idx="221">
                <c:v>45247</c:v>
              </c:pt>
              <c:pt idx="222">
                <c:v>45250</c:v>
              </c:pt>
              <c:pt idx="223">
                <c:v>45251</c:v>
              </c:pt>
              <c:pt idx="224">
                <c:v>45252</c:v>
              </c:pt>
              <c:pt idx="225">
                <c:v>45253</c:v>
              </c:pt>
              <c:pt idx="226">
                <c:v>45254</c:v>
              </c:pt>
              <c:pt idx="227">
                <c:v>45257</c:v>
              </c:pt>
              <c:pt idx="228">
                <c:v>45258</c:v>
              </c:pt>
              <c:pt idx="229">
                <c:v>45259</c:v>
              </c:pt>
              <c:pt idx="230">
                <c:v>45260</c:v>
              </c:pt>
              <c:pt idx="231">
                <c:v>45261</c:v>
              </c:pt>
              <c:pt idx="232">
                <c:v>45264</c:v>
              </c:pt>
              <c:pt idx="233">
                <c:v>45265</c:v>
              </c:pt>
              <c:pt idx="234">
                <c:v>45266</c:v>
              </c:pt>
              <c:pt idx="235">
                <c:v>45267</c:v>
              </c:pt>
              <c:pt idx="236">
                <c:v>45268</c:v>
              </c:pt>
              <c:pt idx="237">
                <c:v>45271</c:v>
              </c:pt>
              <c:pt idx="238">
                <c:v>45272</c:v>
              </c:pt>
              <c:pt idx="239">
                <c:v>45273</c:v>
              </c:pt>
              <c:pt idx="240">
                <c:v>45274</c:v>
              </c:pt>
              <c:pt idx="241">
                <c:v>45275</c:v>
              </c:pt>
              <c:pt idx="242">
                <c:v>45278</c:v>
              </c:pt>
              <c:pt idx="243">
                <c:v>45279</c:v>
              </c:pt>
              <c:pt idx="244">
                <c:v>45280</c:v>
              </c:pt>
              <c:pt idx="245">
                <c:v>45281</c:v>
              </c:pt>
              <c:pt idx="246">
                <c:v>45282</c:v>
              </c:pt>
              <c:pt idx="247">
                <c:v>45285</c:v>
              </c:pt>
              <c:pt idx="248">
                <c:v>45286</c:v>
              </c:pt>
              <c:pt idx="249">
                <c:v>45287</c:v>
              </c:pt>
              <c:pt idx="250">
                <c:v>45288</c:v>
              </c:pt>
              <c:pt idx="251">
                <c:v>45289</c:v>
              </c:pt>
              <c:pt idx="252">
                <c:v>45292</c:v>
              </c:pt>
              <c:pt idx="253">
                <c:v>45293</c:v>
              </c:pt>
              <c:pt idx="254">
                <c:v>45294</c:v>
              </c:pt>
              <c:pt idx="255">
                <c:v>45295</c:v>
              </c:pt>
              <c:pt idx="256">
                <c:v>45296</c:v>
              </c:pt>
              <c:pt idx="257">
                <c:v>45299</c:v>
              </c:pt>
              <c:pt idx="258">
                <c:v>45300</c:v>
              </c:pt>
              <c:pt idx="259">
                <c:v>45301</c:v>
              </c:pt>
              <c:pt idx="260">
                <c:v>45302</c:v>
              </c:pt>
              <c:pt idx="261">
                <c:v>45303</c:v>
              </c:pt>
              <c:pt idx="262">
                <c:v>45306</c:v>
              </c:pt>
              <c:pt idx="263">
                <c:v>45307</c:v>
              </c:pt>
              <c:pt idx="264">
                <c:v>45308</c:v>
              </c:pt>
              <c:pt idx="265">
                <c:v>45309</c:v>
              </c:pt>
              <c:pt idx="266">
                <c:v>45310</c:v>
              </c:pt>
              <c:pt idx="267">
                <c:v>45313</c:v>
              </c:pt>
              <c:pt idx="268">
                <c:v>45314</c:v>
              </c:pt>
              <c:pt idx="269">
                <c:v>45315</c:v>
              </c:pt>
              <c:pt idx="270">
                <c:v>45316</c:v>
              </c:pt>
              <c:pt idx="271">
                <c:v>45317</c:v>
              </c:pt>
              <c:pt idx="272">
                <c:v>45320</c:v>
              </c:pt>
              <c:pt idx="273">
                <c:v>45321</c:v>
              </c:pt>
              <c:pt idx="274">
                <c:v>45322</c:v>
              </c:pt>
              <c:pt idx="275">
                <c:v>45323</c:v>
              </c:pt>
              <c:pt idx="276">
                <c:v>45324</c:v>
              </c:pt>
              <c:pt idx="277">
                <c:v>45327</c:v>
              </c:pt>
              <c:pt idx="278">
                <c:v>45328</c:v>
              </c:pt>
              <c:pt idx="279">
                <c:v>45329</c:v>
              </c:pt>
              <c:pt idx="280">
                <c:v>45330</c:v>
              </c:pt>
              <c:pt idx="281">
                <c:v>45331</c:v>
              </c:pt>
              <c:pt idx="282">
                <c:v>45334</c:v>
              </c:pt>
              <c:pt idx="283">
                <c:v>45335</c:v>
              </c:pt>
              <c:pt idx="284">
                <c:v>45336</c:v>
              </c:pt>
              <c:pt idx="285">
                <c:v>45337</c:v>
              </c:pt>
              <c:pt idx="286">
                <c:v>45338</c:v>
              </c:pt>
              <c:pt idx="287">
                <c:v>45341</c:v>
              </c:pt>
              <c:pt idx="288">
                <c:v>45342</c:v>
              </c:pt>
              <c:pt idx="289">
                <c:v>45343</c:v>
              </c:pt>
              <c:pt idx="290">
                <c:v>45344</c:v>
              </c:pt>
              <c:pt idx="291">
                <c:v>45345</c:v>
              </c:pt>
              <c:pt idx="292">
                <c:v>45348</c:v>
              </c:pt>
              <c:pt idx="293">
                <c:v>45349</c:v>
              </c:pt>
              <c:pt idx="294">
                <c:v>45350</c:v>
              </c:pt>
              <c:pt idx="295">
                <c:v>45351</c:v>
              </c:pt>
              <c:pt idx="296">
                <c:v>45352</c:v>
              </c:pt>
              <c:pt idx="297">
                <c:v>45355</c:v>
              </c:pt>
              <c:pt idx="298">
                <c:v>45356</c:v>
              </c:pt>
              <c:pt idx="299">
                <c:v>45357</c:v>
              </c:pt>
              <c:pt idx="300">
                <c:v>45358</c:v>
              </c:pt>
              <c:pt idx="301">
                <c:v>45359</c:v>
              </c:pt>
              <c:pt idx="302">
                <c:v>45362</c:v>
              </c:pt>
              <c:pt idx="303">
                <c:v>45363</c:v>
              </c:pt>
              <c:pt idx="304">
                <c:v>45364</c:v>
              </c:pt>
              <c:pt idx="305">
                <c:v>45365</c:v>
              </c:pt>
              <c:pt idx="306">
                <c:v>45366</c:v>
              </c:pt>
              <c:pt idx="307">
                <c:v>45369</c:v>
              </c:pt>
              <c:pt idx="308">
                <c:v>45370</c:v>
              </c:pt>
              <c:pt idx="309">
                <c:v>45371</c:v>
              </c:pt>
              <c:pt idx="310">
                <c:v>45372</c:v>
              </c:pt>
              <c:pt idx="311">
                <c:v>45373</c:v>
              </c:pt>
              <c:pt idx="312">
                <c:v>45376</c:v>
              </c:pt>
              <c:pt idx="313">
                <c:v>45377</c:v>
              </c:pt>
              <c:pt idx="314">
                <c:v>45378</c:v>
              </c:pt>
              <c:pt idx="315">
                <c:v>45379</c:v>
              </c:pt>
              <c:pt idx="316">
                <c:v>45380</c:v>
              </c:pt>
              <c:pt idx="317">
                <c:v>45383</c:v>
              </c:pt>
              <c:pt idx="318">
                <c:v>45384</c:v>
              </c:pt>
              <c:pt idx="319">
                <c:v>45385</c:v>
              </c:pt>
              <c:pt idx="320">
                <c:v>45386</c:v>
              </c:pt>
              <c:pt idx="321">
                <c:v>45387</c:v>
              </c:pt>
              <c:pt idx="322">
                <c:v>45390</c:v>
              </c:pt>
              <c:pt idx="323">
                <c:v>45391</c:v>
              </c:pt>
              <c:pt idx="324">
                <c:v>45392</c:v>
              </c:pt>
              <c:pt idx="325">
                <c:v>45393</c:v>
              </c:pt>
              <c:pt idx="326">
                <c:v>45394</c:v>
              </c:pt>
              <c:pt idx="327">
                <c:v>45397</c:v>
              </c:pt>
              <c:pt idx="328">
                <c:v>45398</c:v>
              </c:pt>
              <c:pt idx="329">
                <c:v>45399</c:v>
              </c:pt>
              <c:pt idx="330">
                <c:v>45400</c:v>
              </c:pt>
              <c:pt idx="331">
                <c:v>45401</c:v>
              </c:pt>
              <c:pt idx="332">
                <c:v>45404</c:v>
              </c:pt>
              <c:pt idx="333">
                <c:v>45405</c:v>
              </c:pt>
              <c:pt idx="334">
                <c:v>45406</c:v>
              </c:pt>
              <c:pt idx="335">
                <c:v>45407</c:v>
              </c:pt>
              <c:pt idx="336">
                <c:v>45408</c:v>
              </c:pt>
              <c:pt idx="337">
                <c:v>45411</c:v>
              </c:pt>
              <c:pt idx="338">
                <c:v>45412</c:v>
              </c:pt>
              <c:pt idx="339">
                <c:v>45413</c:v>
              </c:pt>
              <c:pt idx="340">
                <c:v>45414</c:v>
              </c:pt>
              <c:pt idx="341">
                <c:v>45415</c:v>
              </c:pt>
              <c:pt idx="342">
                <c:v>45418</c:v>
              </c:pt>
              <c:pt idx="343">
                <c:v>45419</c:v>
              </c:pt>
              <c:pt idx="344">
                <c:v>45420</c:v>
              </c:pt>
              <c:pt idx="345">
                <c:v>45421</c:v>
              </c:pt>
              <c:pt idx="346">
                <c:v>45422</c:v>
              </c:pt>
              <c:pt idx="347">
                <c:v>45425</c:v>
              </c:pt>
              <c:pt idx="348">
                <c:v>45426</c:v>
              </c:pt>
              <c:pt idx="349">
                <c:v>45427</c:v>
              </c:pt>
              <c:pt idx="350">
                <c:v>45428</c:v>
              </c:pt>
              <c:pt idx="351">
                <c:v>45429</c:v>
              </c:pt>
              <c:pt idx="352">
                <c:v>45432</c:v>
              </c:pt>
              <c:pt idx="353">
                <c:v>45433</c:v>
              </c:pt>
              <c:pt idx="354">
                <c:v>45434</c:v>
              </c:pt>
              <c:pt idx="355">
                <c:v>45435</c:v>
              </c:pt>
              <c:pt idx="356">
                <c:v>45436</c:v>
              </c:pt>
              <c:pt idx="357">
                <c:v>45439</c:v>
              </c:pt>
              <c:pt idx="358">
                <c:v>45440</c:v>
              </c:pt>
              <c:pt idx="359">
                <c:v>45441</c:v>
              </c:pt>
              <c:pt idx="360">
                <c:v>45442</c:v>
              </c:pt>
              <c:pt idx="361">
                <c:v>45443</c:v>
              </c:pt>
              <c:pt idx="362">
                <c:v>45446</c:v>
              </c:pt>
              <c:pt idx="363">
                <c:v>45447</c:v>
              </c:pt>
              <c:pt idx="364">
                <c:v>45448</c:v>
              </c:pt>
              <c:pt idx="365">
                <c:v>45449</c:v>
              </c:pt>
              <c:pt idx="366">
                <c:v>45450</c:v>
              </c:pt>
              <c:pt idx="367">
                <c:v>45453</c:v>
              </c:pt>
              <c:pt idx="368">
                <c:v>45454</c:v>
              </c:pt>
              <c:pt idx="369">
                <c:v>45455</c:v>
              </c:pt>
              <c:pt idx="370">
                <c:v>45456</c:v>
              </c:pt>
              <c:pt idx="371">
                <c:v>45457</c:v>
              </c:pt>
              <c:pt idx="372">
                <c:v>45460</c:v>
              </c:pt>
              <c:pt idx="373">
                <c:v>45461</c:v>
              </c:pt>
              <c:pt idx="374">
                <c:v>45462</c:v>
              </c:pt>
              <c:pt idx="375">
                <c:v>45463</c:v>
              </c:pt>
              <c:pt idx="376">
                <c:v>45464</c:v>
              </c:pt>
              <c:pt idx="377">
                <c:v>45467</c:v>
              </c:pt>
              <c:pt idx="378">
                <c:v>45468</c:v>
              </c:pt>
              <c:pt idx="379">
                <c:v>45469</c:v>
              </c:pt>
              <c:pt idx="380">
                <c:v>45470</c:v>
              </c:pt>
              <c:pt idx="381">
                <c:v>45471</c:v>
              </c:pt>
              <c:pt idx="382">
                <c:v>45474</c:v>
              </c:pt>
              <c:pt idx="383">
                <c:v>45475</c:v>
              </c:pt>
              <c:pt idx="384">
                <c:v>45476</c:v>
              </c:pt>
              <c:pt idx="385">
                <c:v>45477</c:v>
              </c:pt>
              <c:pt idx="386">
                <c:v>45478</c:v>
              </c:pt>
              <c:pt idx="387">
                <c:v>45481</c:v>
              </c:pt>
              <c:pt idx="388">
                <c:v>45482</c:v>
              </c:pt>
              <c:pt idx="389">
                <c:v>45483</c:v>
              </c:pt>
              <c:pt idx="390">
                <c:v>45484</c:v>
              </c:pt>
              <c:pt idx="391">
                <c:v>45485</c:v>
              </c:pt>
              <c:pt idx="392">
                <c:v>45488</c:v>
              </c:pt>
              <c:pt idx="393">
                <c:v>45489</c:v>
              </c:pt>
              <c:pt idx="394">
                <c:v>45490</c:v>
              </c:pt>
              <c:pt idx="395">
                <c:v>45491</c:v>
              </c:pt>
              <c:pt idx="396">
                <c:v>45492</c:v>
              </c:pt>
              <c:pt idx="397">
                <c:v>45495</c:v>
              </c:pt>
              <c:pt idx="398">
                <c:v>45496</c:v>
              </c:pt>
              <c:pt idx="399">
                <c:v>45497</c:v>
              </c:pt>
              <c:pt idx="400">
                <c:v>45498</c:v>
              </c:pt>
              <c:pt idx="401">
                <c:v>45499</c:v>
              </c:pt>
              <c:pt idx="402">
                <c:v>45502</c:v>
              </c:pt>
              <c:pt idx="403">
                <c:v>45503</c:v>
              </c:pt>
              <c:pt idx="404">
                <c:v>45504</c:v>
              </c:pt>
              <c:pt idx="405">
                <c:v>45505</c:v>
              </c:pt>
              <c:pt idx="406">
                <c:v>45506</c:v>
              </c:pt>
              <c:pt idx="407">
                <c:v>45509</c:v>
              </c:pt>
              <c:pt idx="408">
                <c:v>45510</c:v>
              </c:pt>
              <c:pt idx="409">
                <c:v>45511</c:v>
              </c:pt>
              <c:pt idx="410">
                <c:v>45512</c:v>
              </c:pt>
              <c:pt idx="411">
                <c:v>45513</c:v>
              </c:pt>
              <c:pt idx="412">
                <c:v>45516</c:v>
              </c:pt>
              <c:pt idx="413">
                <c:v>45517</c:v>
              </c:pt>
              <c:pt idx="414">
                <c:v>45518</c:v>
              </c:pt>
              <c:pt idx="415">
                <c:v>45519</c:v>
              </c:pt>
              <c:pt idx="416">
                <c:v>45520</c:v>
              </c:pt>
              <c:pt idx="417">
                <c:v>45523</c:v>
              </c:pt>
              <c:pt idx="418">
                <c:v>45524</c:v>
              </c:pt>
              <c:pt idx="419">
                <c:v>45525</c:v>
              </c:pt>
              <c:pt idx="420">
                <c:v>45526</c:v>
              </c:pt>
              <c:pt idx="421">
                <c:v>45527</c:v>
              </c:pt>
              <c:pt idx="422">
                <c:v>45530</c:v>
              </c:pt>
              <c:pt idx="423">
                <c:v>45531</c:v>
              </c:pt>
              <c:pt idx="424">
                <c:v>45532</c:v>
              </c:pt>
              <c:pt idx="425">
                <c:v>45533</c:v>
              </c:pt>
              <c:pt idx="426">
                <c:v>45534</c:v>
              </c:pt>
              <c:pt idx="427">
                <c:v>45537</c:v>
              </c:pt>
              <c:pt idx="428">
                <c:v>45538</c:v>
              </c:pt>
              <c:pt idx="429">
                <c:v>45539</c:v>
              </c:pt>
              <c:pt idx="430">
                <c:v>45540</c:v>
              </c:pt>
              <c:pt idx="431">
                <c:v>45541</c:v>
              </c:pt>
              <c:pt idx="432">
                <c:v>45544</c:v>
              </c:pt>
              <c:pt idx="433">
                <c:v>45545</c:v>
              </c:pt>
              <c:pt idx="434">
                <c:v>45546</c:v>
              </c:pt>
              <c:pt idx="435">
                <c:v>45547</c:v>
              </c:pt>
              <c:pt idx="436">
                <c:v>45548</c:v>
              </c:pt>
              <c:pt idx="437">
                <c:v>45551</c:v>
              </c:pt>
              <c:pt idx="438">
                <c:v>45552</c:v>
              </c:pt>
              <c:pt idx="439">
                <c:v>45553</c:v>
              </c:pt>
              <c:pt idx="440">
                <c:v>45554</c:v>
              </c:pt>
              <c:pt idx="441">
                <c:v>45555</c:v>
              </c:pt>
              <c:pt idx="442">
                <c:v>45558</c:v>
              </c:pt>
              <c:pt idx="443">
                <c:v>45559</c:v>
              </c:pt>
              <c:pt idx="444">
                <c:v>45560</c:v>
              </c:pt>
              <c:pt idx="445">
                <c:v>45561</c:v>
              </c:pt>
              <c:pt idx="446">
                <c:v>45562</c:v>
              </c:pt>
              <c:pt idx="447">
                <c:v>45565</c:v>
              </c:pt>
              <c:pt idx="448">
                <c:v>45566</c:v>
              </c:pt>
              <c:pt idx="449">
                <c:v>45567</c:v>
              </c:pt>
              <c:pt idx="450">
                <c:v>45568</c:v>
              </c:pt>
              <c:pt idx="451">
                <c:v>45569</c:v>
              </c:pt>
              <c:pt idx="452">
                <c:v>45572</c:v>
              </c:pt>
              <c:pt idx="453">
                <c:v>45573</c:v>
              </c:pt>
              <c:pt idx="454">
                <c:v>45574</c:v>
              </c:pt>
              <c:pt idx="455">
                <c:v>45575</c:v>
              </c:pt>
              <c:pt idx="456">
                <c:v>45576</c:v>
              </c:pt>
              <c:pt idx="457">
                <c:v>45579</c:v>
              </c:pt>
              <c:pt idx="458">
                <c:v>45580</c:v>
              </c:pt>
              <c:pt idx="459">
                <c:v>45581</c:v>
              </c:pt>
              <c:pt idx="460">
                <c:v>45582</c:v>
              </c:pt>
              <c:pt idx="461">
                <c:v>45583</c:v>
              </c:pt>
              <c:pt idx="462">
                <c:v>45586</c:v>
              </c:pt>
              <c:pt idx="463">
                <c:v>45587</c:v>
              </c:pt>
              <c:pt idx="464">
                <c:v>45588</c:v>
              </c:pt>
              <c:pt idx="465">
                <c:v>45589</c:v>
              </c:pt>
              <c:pt idx="466">
                <c:v>45590</c:v>
              </c:pt>
              <c:pt idx="467">
                <c:v>45593</c:v>
              </c:pt>
              <c:pt idx="468">
                <c:v>45594</c:v>
              </c:pt>
              <c:pt idx="469">
                <c:v>45595</c:v>
              </c:pt>
              <c:pt idx="470">
                <c:v>45596</c:v>
              </c:pt>
              <c:pt idx="471">
                <c:v>45597</c:v>
              </c:pt>
              <c:pt idx="472">
                <c:v>45600</c:v>
              </c:pt>
              <c:pt idx="473">
                <c:v>45601</c:v>
              </c:pt>
              <c:pt idx="474">
                <c:v>45602</c:v>
              </c:pt>
              <c:pt idx="475">
                <c:v>45603</c:v>
              </c:pt>
              <c:pt idx="476">
                <c:v>45604</c:v>
              </c:pt>
              <c:pt idx="477">
                <c:v>45607</c:v>
              </c:pt>
              <c:pt idx="478">
                <c:v>45608</c:v>
              </c:pt>
              <c:pt idx="479">
                <c:v>45609</c:v>
              </c:pt>
              <c:pt idx="480">
                <c:v>45610</c:v>
              </c:pt>
              <c:pt idx="481">
                <c:v>45611</c:v>
              </c:pt>
              <c:pt idx="482">
                <c:v>45614</c:v>
              </c:pt>
              <c:pt idx="483">
                <c:v>45615</c:v>
              </c:pt>
              <c:pt idx="484">
                <c:v>45616</c:v>
              </c:pt>
              <c:pt idx="485">
                <c:v>45617</c:v>
              </c:pt>
              <c:pt idx="486">
                <c:v>45618</c:v>
              </c:pt>
              <c:pt idx="487">
                <c:v>45621</c:v>
              </c:pt>
              <c:pt idx="488">
                <c:v>45622</c:v>
              </c:pt>
              <c:pt idx="489">
                <c:v>45623</c:v>
              </c:pt>
              <c:pt idx="490">
                <c:v>45624</c:v>
              </c:pt>
              <c:pt idx="491">
                <c:v>45625</c:v>
              </c:pt>
              <c:pt idx="492">
                <c:v>45628</c:v>
              </c:pt>
              <c:pt idx="493">
                <c:v>45629</c:v>
              </c:pt>
              <c:pt idx="494">
                <c:v>45630</c:v>
              </c:pt>
              <c:pt idx="495">
                <c:v>45631</c:v>
              </c:pt>
              <c:pt idx="496">
                <c:v>45632</c:v>
              </c:pt>
              <c:pt idx="497">
                <c:v>45635</c:v>
              </c:pt>
              <c:pt idx="498">
                <c:v>45636</c:v>
              </c:pt>
              <c:pt idx="499">
                <c:v>45637</c:v>
              </c:pt>
              <c:pt idx="500">
                <c:v>45638</c:v>
              </c:pt>
              <c:pt idx="501">
                <c:v>45639</c:v>
              </c:pt>
              <c:pt idx="502">
                <c:v>45642</c:v>
              </c:pt>
              <c:pt idx="503">
                <c:v>45643</c:v>
              </c:pt>
              <c:pt idx="504">
                <c:v>45644</c:v>
              </c:pt>
              <c:pt idx="505">
                <c:v>45645</c:v>
              </c:pt>
              <c:pt idx="506">
                <c:v>45646</c:v>
              </c:pt>
              <c:pt idx="507">
                <c:v>45649</c:v>
              </c:pt>
              <c:pt idx="508">
                <c:v>45650</c:v>
              </c:pt>
              <c:pt idx="509">
                <c:v>45651</c:v>
              </c:pt>
              <c:pt idx="510">
                <c:v>45652</c:v>
              </c:pt>
              <c:pt idx="511">
                <c:v>45653</c:v>
              </c:pt>
              <c:pt idx="512">
                <c:v>45656</c:v>
              </c:pt>
              <c:pt idx="513">
                <c:v>45657</c:v>
              </c:pt>
              <c:pt idx="514">
                <c:v>45658</c:v>
              </c:pt>
              <c:pt idx="515">
                <c:v>45659</c:v>
              </c:pt>
              <c:pt idx="516">
                <c:v>45660</c:v>
              </c:pt>
              <c:pt idx="517">
                <c:v>45663</c:v>
              </c:pt>
              <c:pt idx="518">
                <c:v>45664</c:v>
              </c:pt>
              <c:pt idx="519">
                <c:v>45665</c:v>
              </c:pt>
              <c:pt idx="520">
                <c:v>45666</c:v>
              </c:pt>
              <c:pt idx="521">
                <c:v>45667</c:v>
              </c:pt>
              <c:pt idx="522">
                <c:v>45670</c:v>
              </c:pt>
              <c:pt idx="523">
                <c:v>45671</c:v>
              </c:pt>
              <c:pt idx="524">
                <c:v>45672</c:v>
              </c:pt>
              <c:pt idx="525">
                <c:v>45673</c:v>
              </c:pt>
              <c:pt idx="526">
                <c:v>45674</c:v>
              </c:pt>
              <c:pt idx="527">
                <c:v>45677</c:v>
              </c:pt>
              <c:pt idx="528">
                <c:v>45678</c:v>
              </c:pt>
              <c:pt idx="529">
                <c:v>45679</c:v>
              </c:pt>
              <c:pt idx="530">
                <c:v>45680</c:v>
              </c:pt>
              <c:pt idx="531">
                <c:v>45681</c:v>
              </c:pt>
              <c:pt idx="532">
                <c:v>45684</c:v>
              </c:pt>
              <c:pt idx="533">
                <c:v>45685</c:v>
              </c:pt>
              <c:pt idx="534">
                <c:v>45686</c:v>
              </c:pt>
              <c:pt idx="535">
                <c:v>45687</c:v>
              </c:pt>
              <c:pt idx="536">
                <c:v>45688</c:v>
              </c:pt>
              <c:pt idx="537">
                <c:v>45691</c:v>
              </c:pt>
              <c:pt idx="538">
                <c:v>45692</c:v>
              </c:pt>
              <c:pt idx="539">
                <c:v>45693</c:v>
              </c:pt>
              <c:pt idx="540">
                <c:v>45694</c:v>
              </c:pt>
              <c:pt idx="541">
                <c:v>45695</c:v>
              </c:pt>
              <c:pt idx="542">
                <c:v>45698</c:v>
              </c:pt>
              <c:pt idx="543">
                <c:v>45699</c:v>
              </c:pt>
              <c:pt idx="544">
                <c:v>45700</c:v>
              </c:pt>
              <c:pt idx="545">
                <c:v>45701</c:v>
              </c:pt>
              <c:pt idx="546">
                <c:v>45702</c:v>
              </c:pt>
              <c:pt idx="547">
                <c:v>45705</c:v>
              </c:pt>
              <c:pt idx="548">
                <c:v>45706</c:v>
              </c:pt>
              <c:pt idx="549">
                <c:v>45707</c:v>
              </c:pt>
              <c:pt idx="550">
                <c:v>45708</c:v>
              </c:pt>
              <c:pt idx="551">
                <c:v>45709</c:v>
              </c:pt>
              <c:pt idx="552">
                <c:v>45712</c:v>
              </c:pt>
              <c:pt idx="553">
                <c:v>45713</c:v>
              </c:pt>
              <c:pt idx="554">
                <c:v>45714</c:v>
              </c:pt>
              <c:pt idx="555">
                <c:v>45715</c:v>
              </c:pt>
              <c:pt idx="556">
                <c:v>45716</c:v>
              </c:pt>
              <c:pt idx="557">
                <c:v>45719</c:v>
              </c:pt>
              <c:pt idx="558">
                <c:v>45720</c:v>
              </c:pt>
              <c:pt idx="559">
                <c:v>45721</c:v>
              </c:pt>
              <c:pt idx="560">
                <c:v>45722</c:v>
              </c:pt>
              <c:pt idx="561">
                <c:v>45723</c:v>
              </c:pt>
              <c:pt idx="562">
                <c:v>45726</c:v>
              </c:pt>
              <c:pt idx="563">
                <c:v>45727</c:v>
              </c:pt>
              <c:pt idx="564">
                <c:v>45728</c:v>
              </c:pt>
              <c:pt idx="565">
                <c:v>45729</c:v>
              </c:pt>
              <c:pt idx="566">
                <c:v>45730</c:v>
              </c:pt>
              <c:pt idx="567">
                <c:v>45733</c:v>
              </c:pt>
              <c:pt idx="568">
                <c:v>45734</c:v>
              </c:pt>
              <c:pt idx="569">
                <c:v>45735</c:v>
              </c:pt>
              <c:pt idx="570">
                <c:v>45736</c:v>
              </c:pt>
              <c:pt idx="571">
                <c:v>45737</c:v>
              </c:pt>
              <c:pt idx="572">
                <c:v>45740</c:v>
              </c:pt>
              <c:pt idx="573">
                <c:v>45741</c:v>
              </c:pt>
              <c:pt idx="574">
                <c:v>45742</c:v>
              </c:pt>
              <c:pt idx="575">
                <c:v>45743</c:v>
              </c:pt>
              <c:pt idx="576">
                <c:v>45744</c:v>
              </c:pt>
              <c:pt idx="577">
                <c:v>45747</c:v>
              </c:pt>
              <c:pt idx="578">
                <c:v>45748</c:v>
              </c:pt>
              <c:pt idx="579">
                <c:v>45749</c:v>
              </c:pt>
              <c:pt idx="580">
                <c:v>45750</c:v>
              </c:pt>
              <c:pt idx="581">
                <c:v>45751</c:v>
              </c:pt>
              <c:pt idx="582">
                <c:v>45754</c:v>
              </c:pt>
              <c:pt idx="583">
                <c:v>45755</c:v>
              </c:pt>
              <c:pt idx="584">
                <c:v>45756</c:v>
              </c:pt>
              <c:pt idx="585">
                <c:v>45757</c:v>
              </c:pt>
              <c:pt idx="586">
                <c:v>45758</c:v>
              </c:pt>
              <c:pt idx="587">
                <c:v>45761</c:v>
              </c:pt>
              <c:pt idx="588">
                <c:v>45762</c:v>
              </c:pt>
              <c:pt idx="589">
                <c:v>45763</c:v>
              </c:pt>
              <c:pt idx="590">
                <c:v>45764</c:v>
              </c:pt>
              <c:pt idx="591">
                <c:v>45765</c:v>
              </c:pt>
              <c:pt idx="592">
                <c:v>45768</c:v>
              </c:pt>
              <c:pt idx="593">
                <c:v>45769</c:v>
              </c:pt>
              <c:pt idx="594">
                <c:v>45770</c:v>
              </c:pt>
              <c:pt idx="595">
                <c:v>45771</c:v>
              </c:pt>
              <c:pt idx="596">
                <c:v>45772</c:v>
              </c:pt>
              <c:pt idx="597">
                <c:v>45775</c:v>
              </c:pt>
              <c:pt idx="598">
                <c:v>45776</c:v>
              </c:pt>
              <c:pt idx="599">
                <c:v>45777</c:v>
              </c:pt>
              <c:pt idx="600">
                <c:v>45778</c:v>
              </c:pt>
              <c:pt idx="601">
                <c:v>45779</c:v>
              </c:pt>
              <c:pt idx="602">
                <c:v>45782</c:v>
              </c:pt>
              <c:pt idx="603">
                <c:v>45783</c:v>
              </c:pt>
              <c:pt idx="604">
                <c:v>45784</c:v>
              </c:pt>
              <c:pt idx="605">
                <c:v>45785</c:v>
              </c:pt>
              <c:pt idx="606">
                <c:v>45786</c:v>
              </c:pt>
              <c:pt idx="607">
                <c:v>45789</c:v>
              </c:pt>
              <c:pt idx="608">
                <c:v>45790</c:v>
              </c:pt>
              <c:pt idx="609">
                <c:v>45791</c:v>
              </c:pt>
              <c:pt idx="610">
                <c:v>45792</c:v>
              </c:pt>
              <c:pt idx="611">
                <c:v>45793</c:v>
              </c:pt>
              <c:pt idx="612">
                <c:v>45796</c:v>
              </c:pt>
              <c:pt idx="613">
                <c:v>45797</c:v>
              </c:pt>
              <c:pt idx="614">
                <c:v>45798</c:v>
              </c:pt>
              <c:pt idx="615">
                <c:v>45799</c:v>
              </c:pt>
              <c:pt idx="616">
                <c:v>45800</c:v>
              </c:pt>
              <c:pt idx="617">
                <c:v>45803</c:v>
              </c:pt>
              <c:pt idx="618">
                <c:v>45804</c:v>
              </c:pt>
              <c:pt idx="619">
                <c:v>45805</c:v>
              </c:pt>
              <c:pt idx="620">
                <c:v>45806</c:v>
              </c:pt>
              <c:pt idx="621">
                <c:v>45807</c:v>
              </c:pt>
              <c:pt idx="622">
                <c:v>45810</c:v>
              </c:pt>
              <c:pt idx="623">
                <c:v>45811</c:v>
              </c:pt>
              <c:pt idx="624">
                <c:v>45812</c:v>
              </c:pt>
              <c:pt idx="625">
                <c:v>45813</c:v>
              </c:pt>
              <c:pt idx="626">
                <c:v>45814</c:v>
              </c:pt>
              <c:pt idx="627">
                <c:v>45817</c:v>
              </c:pt>
              <c:pt idx="628">
                <c:v>45818</c:v>
              </c:pt>
              <c:pt idx="629">
                <c:v>45819</c:v>
              </c:pt>
              <c:pt idx="630">
                <c:v>45820</c:v>
              </c:pt>
              <c:pt idx="631">
                <c:v>45821</c:v>
              </c:pt>
              <c:pt idx="632">
                <c:v>45824</c:v>
              </c:pt>
              <c:pt idx="633">
                <c:v>45825</c:v>
              </c:pt>
              <c:pt idx="634">
                <c:v>45826</c:v>
              </c:pt>
              <c:pt idx="635">
                <c:v>45827</c:v>
              </c:pt>
              <c:pt idx="636">
                <c:v>45828</c:v>
              </c:pt>
              <c:pt idx="637">
                <c:v>45831</c:v>
              </c:pt>
              <c:pt idx="638">
                <c:v>45832</c:v>
              </c:pt>
              <c:pt idx="639">
                <c:v>45833</c:v>
              </c:pt>
              <c:pt idx="640">
                <c:v>45834</c:v>
              </c:pt>
              <c:pt idx="641">
                <c:v>45835</c:v>
              </c:pt>
              <c:pt idx="642">
                <c:v>45838</c:v>
              </c:pt>
              <c:pt idx="643">
                <c:v>45839</c:v>
              </c:pt>
              <c:pt idx="644">
                <c:v>45840</c:v>
              </c:pt>
              <c:pt idx="645">
                <c:v>45841</c:v>
              </c:pt>
              <c:pt idx="646">
                <c:v>45842</c:v>
              </c:pt>
              <c:pt idx="647">
                <c:v>45845</c:v>
              </c:pt>
              <c:pt idx="648">
                <c:v>45846</c:v>
              </c:pt>
              <c:pt idx="649">
                <c:v>45847</c:v>
              </c:pt>
              <c:pt idx="650">
                <c:v>45848</c:v>
              </c:pt>
              <c:pt idx="651">
                <c:v>45849</c:v>
              </c:pt>
              <c:pt idx="652">
                <c:v>45852</c:v>
              </c:pt>
              <c:pt idx="653">
                <c:v>45853</c:v>
              </c:pt>
              <c:pt idx="654">
                <c:v>45854</c:v>
              </c:pt>
              <c:pt idx="655">
                <c:v>45855</c:v>
              </c:pt>
              <c:pt idx="656">
                <c:v>45856</c:v>
              </c:pt>
              <c:pt idx="657">
                <c:v>45859</c:v>
              </c:pt>
              <c:pt idx="658">
                <c:v>45860</c:v>
              </c:pt>
              <c:pt idx="659">
                <c:v>45861</c:v>
              </c:pt>
              <c:pt idx="660">
                <c:v>45862</c:v>
              </c:pt>
              <c:pt idx="661">
                <c:v>45863</c:v>
              </c:pt>
              <c:pt idx="662">
                <c:v>45866</c:v>
              </c:pt>
              <c:pt idx="663">
                <c:v>45867</c:v>
              </c:pt>
              <c:pt idx="664">
                <c:v>45868</c:v>
              </c:pt>
              <c:pt idx="665">
                <c:v>45869</c:v>
              </c:pt>
              <c:pt idx="666">
                <c:v>45870</c:v>
              </c:pt>
              <c:pt idx="667">
                <c:v>45873</c:v>
              </c:pt>
              <c:pt idx="668">
                <c:v>45874</c:v>
              </c:pt>
              <c:pt idx="669">
                <c:v>45875</c:v>
              </c:pt>
              <c:pt idx="670">
                <c:v>45876</c:v>
              </c:pt>
              <c:pt idx="671">
                <c:v>45877</c:v>
              </c:pt>
              <c:pt idx="672">
                <c:v>45880</c:v>
              </c:pt>
              <c:pt idx="673">
                <c:v>45881</c:v>
              </c:pt>
              <c:pt idx="674">
                <c:v>45882</c:v>
              </c:pt>
              <c:pt idx="675">
                <c:v>45883</c:v>
              </c:pt>
              <c:pt idx="676">
                <c:v>45884</c:v>
              </c:pt>
              <c:pt idx="677">
                <c:v>45887</c:v>
              </c:pt>
              <c:pt idx="678">
                <c:v>45888</c:v>
              </c:pt>
              <c:pt idx="679">
                <c:v>45889</c:v>
              </c:pt>
              <c:pt idx="680">
                <c:v>45890</c:v>
              </c:pt>
              <c:pt idx="681">
                <c:v>45891</c:v>
              </c:pt>
              <c:pt idx="682">
                <c:v>45894</c:v>
              </c:pt>
              <c:pt idx="683">
                <c:v>45895</c:v>
              </c:pt>
              <c:pt idx="684">
                <c:v>45896</c:v>
              </c:pt>
              <c:pt idx="685">
                <c:v>45897</c:v>
              </c:pt>
              <c:pt idx="686">
                <c:v>45898</c:v>
              </c:pt>
              <c:pt idx="687">
                <c:v>45901</c:v>
              </c:pt>
              <c:pt idx="688">
                <c:v>45902</c:v>
              </c:pt>
              <c:pt idx="689">
                <c:v>45903</c:v>
              </c:pt>
              <c:pt idx="690">
                <c:v>45904</c:v>
              </c:pt>
              <c:pt idx="691">
                <c:v>45905</c:v>
              </c:pt>
              <c:pt idx="692">
                <c:v>45908</c:v>
              </c:pt>
              <c:pt idx="693">
                <c:v>45909</c:v>
              </c:pt>
              <c:pt idx="694">
                <c:v>45910</c:v>
              </c:pt>
              <c:pt idx="695">
                <c:v>45911</c:v>
              </c:pt>
              <c:pt idx="696">
                <c:v>45912</c:v>
              </c:pt>
              <c:pt idx="697">
                <c:v>45915</c:v>
              </c:pt>
              <c:pt idx="698">
                <c:v>45916</c:v>
              </c:pt>
              <c:pt idx="699">
                <c:v>45917</c:v>
              </c:pt>
              <c:pt idx="700">
                <c:v>45918</c:v>
              </c:pt>
              <c:pt idx="701">
                <c:v>45919</c:v>
              </c:pt>
              <c:pt idx="702">
                <c:v>45922</c:v>
              </c:pt>
              <c:pt idx="703">
                <c:v>45923</c:v>
              </c:pt>
              <c:pt idx="704">
                <c:v>45924</c:v>
              </c:pt>
              <c:pt idx="705">
                <c:v>45925</c:v>
              </c:pt>
              <c:pt idx="706">
                <c:v>45926</c:v>
              </c:pt>
              <c:pt idx="707">
                <c:v>45929</c:v>
              </c:pt>
              <c:pt idx="708">
                <c:v>45930</c:v>
              </c:pt>
              <c:pt idx="709">
                <c:v>45931</c:v>
              </c:pt>
              <c:pt idx="710">
                <c:v>45932</c:v>
              </c:pt>
              <c:pt idx="711">
                <c:v>45933</c:v>
              </c:pt>
              <c:pt idx="712">
                <c:v>45936</c:v>
              </c:pt>
              <c:pt idx="713">
                <c:v>45937</c:v>
              </c:pt>
              <c:pt idx="714">
                <c:v>45938</c:v>
              </c:pt>
              <c:pt idx="715">
                <c:v>45939</c:v>
              </c:pt>
              <c:pt idx="716">
                <c:v>45940</c:v>
              </c:pt>
              <c:pt idx="717">
                <c:v>45943</c:v>
              </c:pt>
              <c:pt idx="718">
                <c:v>45944</c:v>
              </c:pt>
              <c:pt idx="719">
                <c:v>45945</c:v>
              </c:pt>
              <c:pt idx="720">
                <c:v>45946</c:v>
              </c:pt>
              <c:pt idx="721">
                <c:v>45947</c:v>
              </c:pt>
              <c:pt idx="722">
                <c:v>45950</c:v>
              </c:pt>
              <c:pt idx="723">
                <c:v>45951</c:v>
              </c:pt>
              <c:pt idx="724">
                <c:v>45952</c:v>
              </c:pt>
              <c:pt idx="725">
                <c:v>45953</c:v>
              </c:pt>
              <c:pt idx="726">
                <c:v>45954</c:v>
              </c:pt>
              <c:pt idx="727">
                <c:v>45957</c:v>
              </c:pt>
              <c:pt idx="728">
                <c:v>45958</c:v>
              </c:pt>
              <c:pt idx="729">
                <c:v>45959</c:v>
              </c:pt>
              <c:pt idx="730">
                <c:v>45960</c:v>
              </c:pt>
              <c:pt idx="731">
                <c:v>45961</c:v>
              </c:pt>
              <c:pt idx="732">
                <c:v>45964</c:v>
              </c:pt>
              <c:pt idx="733">
                <c:v>45965</c:v>
              </c:pt>
              <c:pt idx="734">
                <c:v>45966</c:v>
              </c:pt>
              <c:pt idx="735">
                <c:v>45967</c:v>
              </c:pt>
              <c:pt idx="736">
                <c:v>45968</c:v>
              </c:pt>
              <c:pt idx="737">
                <c:v>45971</c:v>
              </c:pt>
              <c:pt idx="738">
                <c:v>45972</c:v>
              </c:pt>
              <c:pt idx="739">
                <c:v>45973</c:v>
              </c:pt>
              <c:pt idx="740">
                <c:v>45974</c:v>
              </c:pt>
              <c:pt idx="741">
                <c:v>45975</c:v>
              </c:pt>
              <c:pt idx="742">
                <c:v>45978</c:v>
              </c:pt>
              <c:pt idx="743">
                <c:v>45979</c:v>
              </c:pt>
              <c:pt idx="744">
                <c:v>45980</c:v>
              </c:pt>
              <c:pt idx="745">
                <c:v>45981</c:v>
              </c:pt>
              <c:pt idx="746">
                <c:v>45982</c:v>
              </c:pt>
              <c:pt idx="747">
                <c:v>45985</c:v>
              </c:pt>
              <c:pt idx="748">
                <c:v>45986</c:v>
              </c:pt>
              <c:pt idx="749">
                <c:v>45987</c:v>
              </c:pt>
              <c:pt idx="750">
                <c:v>45988</c:v>
              </c:pt>
              <c:pt idx="751">
                <c:v>45989</c:v>
              </c:pt>
              <c:pt idx="752">
                <c:v>45992</c:v>
              </c:pt>
              <c:pt idx="753">
                <c:v>45993</c:v>
              </c:pt>
              <c:pt idx="754">
                <c:v>45994</c:v>
              </c:pt>
              <c:pt idx="755">
                <c:v>45995</c:v>
              </c:pt>
              <c:pt idx="756">
                <c:v>45996</c:v>
              </c:pt>
              <c:pt idx="757">
                <c:v>45999</c:v>
              </c:pt>
              <c:pt idx="758">
                <c:v>46000</c:v>
              </c:pt>
              <c:pt idx="759">
                <c:v>46001</c:v>
              </c:pt>
              <c:pt idx="760">
                <c:v>46002</c:v>
              </c:pt>
              <c:pt idx="761">
                <c:v>46003</c:v>
              </c:pt>
              <c:pt idx="762">
                <c:v>46006</c:v>
              </c:pt>
              <c:pt idx="763">
                <c:v>46007</c:v>
              </c:pt>
              <c:pt idx="764">
                <c:v>46008</c:v>
              </c:pt>
              <c:pt idx="765">
                <c:v>46009</c:v>
              </c:pt>
              <c:pt idx="766">
                <c:v>46010</c:v>
              </c:pt>
              <c:pt idx="767">
                <c:v>46013</c:v>
              </c:pt>
              <c:pt idx="768">
                <c:v>46014</c:v>
              </c:pt>
              <c:pt idx="769">
                <c:v>46015</c:v>
              </c:pt>
              <c:pt idx="770">
                <c:v>46016</c:v>
              </c:pt>
              <c:pt idx="771">
                <c:v>46017</c:v>
              </c:pt>
              <c:pt idx="772">
                <c:v>46020</c:v>
              </c:pt>
              <c:pt idx="773">
                <c:v>46021</c:v>
              </c:pt>
              <c:pt idx="774">
                <c:v>46022</c:v>
              </c:pt>
              <c:pt idx="775">
                <c:v>46023</c:v>
              </c:pt>
              <c:pt idx="776">
                <c:v>46024</c:v>
              </c:pt>
              <c:pt idx="777">
                <c:v>46027</c:v>
              </c:pt>
              <c:pt idx="778">
                <c:v>46028</c:v>
              </c:pt>
              <c:pt idx="779">
                <c:v>46029</c:v>
              </c:pt>
              <c:pt idx="780">
                <c:v>46030</c:v>
              </c:pt>
              <c:pt idx="781">
                <c:v>46031</c:v>
              </c:pt>
            </c:numLit>
          </c:cat>
          <c:val>
            <c:numLit>
              <c:formatCode>0.0</c:formatCode>
              <c:ptCount val="783"/>
              <c:pt idx="0">
                <c:v>8.9963999999999995</c:v>
              </c:pt>
              <c:pt idx="1">
                <c:v>9.0251000000000001</c:v>
              </c:pt>
              <c:pt idx="2">
                <c:v>9.0521999999999991</c:v>
              </c:pt>
              <c:pt idx="3">
                <c:v>9.1161999999999992</c:v>
              </c:pt>
              <c:pt idx="4">
                <c:v>9.0942000000000007</c:v>
              </c:pt>
              <c:pt idx="5">
                <c:v>9.1042000000000005</c:v>
              </c:pt>
              <c:pt idx="6">
                <c:v>9.1026000000000007</c:v>
              </c:pt>
              <c:pt idx="7">
                <c:v>9.0957000000000008</c:v>
              </c:pt>
              <c:pt idx="8">
                <c:v>9.1338000000000008</c:v>
              </c:pt>
              <c:pt idx="9">
                <c:v>9.1137999999999995</c:v>
              </c:pt>
              <c:pt idx="10">
                <c:v>9.1158999999999999</c:v>
              </c:pt>
              <c:pt idx="11">
                <c:v>9.0393000000000008</c:v>
              </c:pt>
              <c:pt idx="12">
                <c:v>8.9694000000000003</c:v>
              </c:pt>
              <c:pt idx="13">
                <c:v>8.9688999999999997</c:v>
              </c:pt>
              <c:pt idx="14">
                <c:v>9.0900999999999996</c:v>
              </c:pt>
              <c:pt idx="15">
                <c:v>9.1372</c:v>
              </c:pt>
              <c:pt idx="16">
                <c:v>9.1851000000000003</c:v>
              </c:pt>
              <c:pt idx="17">
                <c:v>9.2325999999999997</c:v>
              </c:pt>
              <c:pt idx="18">
                <c:v>9.2446000000000002</c:v>
              </c:pt>
              <c:pt idx="19">
                <c:v>9.2776999999999994</c:v>
              </c:pt>
              <c:pt idx="20">
                <c:v>9.3556000000000008</c:v>
              </c:pt>
              <c:pt idx="21">
                <c:v>9.3778000000000006</c:v>
              </c:pt>
              <c:pt idx="22">
                <c:v>9.4209999999999994</c:v>
              </c:pt>
              <c:pt idx="23">
                <c:v>8.8325999999999993</c:v>
              </c:pt>
              <c:pt idx="24">
                <c:v>8.8409999999999993</c:v>
              </c:pt>
              <c:pt idx="25">
                <c:v>8.8559000000000001</c:v>
              </c:pt>
              <c:pt idx="26">
                <c:v>8.8255999999999997</c:v>
              </c:pt>
              <c:pt idx="27">
                <c:v>8.8369</c:v>
              </c:pt>
              <c:pt idx="28">
                <c:v>8.8262999999999998</c:v>
              </c:pt>
              <c:pt idx="29">
                <c:v>8.7461000000000002</c:v>
              </c:pt>
              <c:pt idx="30">
                <c:v>8.7086000000000006</c:v>
              </c:pt>
              <c:pt idx="31">
                <c:v>8.7268000000000008</c:v>
              </c:pt>
              <c:pt idx="32">
                <c:v>8.7241</c:v>
              </c:pt>
              <c:pt idx="33">
                <c:v>8.7746999999999993</c:v>
              </c:pt>
              <c:pt idx="34">
                <c:v>9.2690999999999999</c:v>
              </c:pt>
              <c:pt idx="35">
                <c:v>9.2391000000000005</c:v>
              </c:pt>
              <c:pt idx="36">
                <c:v>9.2032000000000007</c:v>
              </c:pt>
              <c:pt idx="37">
                <c:v>9.2997999999999994</c:v>
              </c:pt>
              <c:pt idx="38">
                <c:v>9.2274999999999991</c:v>
              </c:pt>
              <c:pt idx="39">
                <c:v>9.2213999999999992</c:v>
              </c:pt>
              <c:pt idx="40">
                <c:v>9.1813000000000002</c:v>
              </c:pt>
              <c:pt idx="41">
                <c:v>9.1166999999999998</c:v>
              </c:pt>
              <c:pt idx="42">
                <c:v>9.0327000000000002</c:v>
              </c:pt>
              <c:pt idx="43">
                <c:v>8.7733000000000008</c:v>
              </c:pt>
              <c:pt idx="44">
                <c:v>8.9117999999999995</c:v>
              </c:pt>
              <c:pt idx="45">
                <c:v>8.8941999999999997</c:v>
              </c:pt>
              <c:pt idx="46">
                <c:v>9.077</c:v>
              </c:pt>
              <c:pt idx="47">
                <c:v>9.0631000000000004</c:v>
              </c:pt>
              <c:pt idx="48">
                <c:v>9.1631999999999998</c:v>
              </c:pt>
              <c:pt idx="49">
                <c:v>9.1972000000000005</c:v>
              </c:pt>
              <c:pt idx="50">
                <c:v>9.0632999999999999</c:v>
              </c:pt>
              <c:pt idx="51">
                <c:v>9.0268999999999995</c:v>
              </c:pt>
              <c:pt idx="52">
                <c:v>8.9657</c:v>
              </c:pt>
              <c:pt idx="53">
                <c:v>9.1219999999999999</c:v>
              </c:pt>
              <c:pt idx="54">
                <c:v>9.1659000000000006</c:v>
              </c:pt>
              <c:pt idx="55">
                <c:v>9.2329000000000008</c:v>
              </c:pt>
              <c:pt idx="56">
                <c:v>9.1812000000000005</c:v>
              </c:pt>
              <c:pt idx="57">
                <c:v>9.4274000000000004</c:v>
              </c:pt>
              <c:pt idx="58">
                <c:v>9.4768000000000008</c:v>
              </c:pt>
              <c:pt idx="59">
                <c:v>9.4083000000000006</c:v>
              </c:pt>
              <c:pt idx="60">
                <c:v>9.3671000000000006</c:v>
              </c:pt>
              <c:pt idx="61">
                <c:v>9.3559000000000001</c:v>
              </c:pt>
              <c:pt idx="62">
                <c:v>9.3594000000000008</c:v>
              </c:pt>
              <c:pt idx="63">
                <c:v>9.4482999999999997</c:v>
              </c:pt>
              <c:pt idx="64">
                <c:v>9.5917999999999992</c:v>
              </c:pt>
              <c:pt idx="65">
                <c:v>9.5669000000000004</c:v>
              </c:pt>
              <c:pt idx="66">
                <c:v>9.5792000000000002</c:v>
              </c:pt>
              <c:pt idx="67">
                <c:v>9.6395</c:v>
              </c:pt>
              <c:pt idx="68">
                <c:v>9.6334</c:v>
              </c:pt>
              <c:pt idx="69">
                <c:v>9.5218000000000007</c:v>
              </c:pt>
              <c:pt idx="70">
                <c:v>9.5218000000000007</c:v>
              </c:pt>
              <c:pt idx="71">
                <c:v>9.5218000000000007</c:v>
              </c:pt>
              <c:pt idx="72">
                <c:v>9.5966000000000005</c:v>
              </c:pt>
              <c:pt idx="73">
                <c:v>9.6189</c:v>
              </c:pt>
              <c:pt idx="74">
                <c:v>9.5732999999999997</c:v>
              </c:pt>
              <c:pt idx="75">
                <c:v>9.6449999999999996</c:v>
              </c:pt>
              <c:pt idx="76">
                <c:v>9.7241999999999997</c:v>
              </c:pt>
              <c:pt idx="77">
                <c:v>9.7057000000000002</c:v>
              </c:pt>
              <c:pt idx="78">
                <c:v>9.8086000000000002</c:v>
              </c:pt>
              <c:pt idx="79">
                <c:v>9.8147000000000002</c:v>
              </c:pt>
              <c:pt idx="80">
                <c:v>9.8923000000000005</c:v>
              </c:pt>
              <c:pt idx="81">
                <c:v>9.8716000000000008</c:v>
              </c:pt>
              <c:pt idx="82">
                <c:v>9.8750999999999998</c:v>
              </c:pt>
              <c:pt idx="83">
                <c:v>9.8427000000000007</c:v>
              </c:pt>
              <c:pt idx="84">
                <c:v>9.8480000000000008</c:v>
              </c:pt>
              <c:pt idx="85">
                <c:v>8.9573</c:v>
              </c:pt>
              <c:pt idx="86">
                <c:v>8.8755000000000006</c:v>
              </c:pt>
              <c:pt idx="87">
                <c:v>8.7916000000000007</c:v>
              </c:pt>
              <c:pt idx="88">
                <c:v>8.8463999999999992</c:v>
              </c:pt>
              <c:pt idx="89">
                <c:v>8.9893999999999998</c:v>
              </c:pt>
              <c:pt idx="90">
                <c:v>8.9633000000000003</c:v>
              </c:pt>
              <c:pt idx="91">
                <c:v>8.9357000000000006</c:v>
              </c:pt>
              <c:pt idx="92">
                <c:v>8.9476999999999993</c:v>
              </c:pt>
              <c:pt idx="93">
                <c:v>8.9071999999999996</c:v>
              </c:pt>
              <c:pt idx="94">
                <c:v>8.8994</c:v>
              </c:pt>
              <c:pt idx="95">
                <c:v>8.8869000000000007</c:v>
              </c:pt>
              <c:pt idx="96">
                <c:v>8.9262999999999995</c:v>
              </c:pt>
              <c:pt idx="97">
                <c:v>8.9314999999999998</c:v>
              </c:pt>
              <c:pt idx="98">
                <c:v>8.9911999999999992</c:v>
              </c:pt>
              <c:pt idx="99">
                <c:v>9.0146999999999995</c:v>
              </c:pt>
              <c:pt idx="100">
                <c:v>9.0286000000000008</c:v>
              </c:pt>
              <c:pt idx="101">
                <c:v>9.0817999999999994</c:v>
              </c:pt>
              <c:pt idx="102">
                <c:v>9.2063000000000006</c:v>
              </c:pt>
              <c:pt idx="103">
                <c:v>9.2702000000000009</c:v>
              </c:pt>
              <c:pt idx="104">
                <c:v>9.2973999999999997</c:v>
              </c:pt>
              <c:pt idx="105">
                <c:v>9.2973999999999997</c:v>
              </c:pt>
              <c:pt idx="106">
                <c:v>9.3253000000000004</c:v>
              </c:pt>
              <c:pt idx="107">
                <c:v>9.3333999999999993</c:v>
              </c:pt>
              <c:pt idx="108">
                <c:v>9.3605999999999998</c:v>
              </c:pt>
              <c:pt idx="109">
                <c:v>9.3717000000000006</c:v>
              </c:pt>
              <c:pt idx="110">
                <c:v>9.4529999999999994</c:v>
              </c:pt>
              <c:pt idx="111">
                <c:v>9.6450999999999993</c:v>
              </c:pt>
              <c:pt idx="112">
                <c:v>9.6397999999999993</c:v>
              </c:pt>
              <c:pt idx="113">
                <c:v>9.6072000000000006</c:v>
              </c:pt>
              <c:pt idx="114">
                <c:v>9.6274999999999995</c:v>
              </c:pt>
              <c:pt idx="115">
                <c:v>9.6126000000000005</c:v>
              </c:pt>
              <c:pt idx="116">
                <c:v>9.6537000000000006</c:v>
              </c:pt>
              <c:pt idx="117">
                <c:v>9.6523000000000003</c:v>
              </c:pt>
              <c:pt idx="118">
                <c:v>9.6523000000000003</c:v>
              </c:pt>
              <c:pt idx="119">
                <c:v>9.6523000000000003</c:v>
              </c:pt>
              <c:pt idx="120">
                <c:v>9.6523000000000003</c:v>
              </c:pt>
              <c:pt idx="121">
                <c:v>9.6523000000000003</c:v>
              </c:pt>
              <c:pt idx="122">
                <c:v>9.9123000000000001</c:v>
              </c:pt>
              <c:pt idx="123">
                <c:v>10.0463</c:v>
              </c:pt>
              <c:pt idx="124">
                <c:v>10.0296</c:v>
              </c:pt>
              <c:pt idx="125">
                <c:v>10.1274</c:v>
              </c:pt>
              <c:pt idx="126">
                <c:v>10.1274</c:v>
              </c:pt>
              <c:pt idx="127">
                <c:v>10.1654</c:v>
              </c:pt>
              <c:pt idx="128">
                <c:v>10.186199999999999</c:v>
              </c:pt>
              <c:pt idx="129">
                <c:v>10.1904</c:v>
              </c:pt>
              <c:pt idx="130">
                <c:v>10.2355</c:v>
              </c:pt>
              <c:pt idx="131">
                <c:v>10.2486</c:v>
              </c:pt>
              <c:pt idx="132">
                <c:v>10.2719</c:v>
              </c:pt>
              <c:pt idx="133">
                <c:v>10.2796</c:v>
              </c:pt>
              <c:pt idx="134">
                <c:v>10.1922</c:v>
              </c:pt>
              <c:pt idx="135">
                <c:v>10.188599999999999</c:v>
              </c:pt>
              <c:pt idx="136">
                <c:v>10.188599999999999</c:v>
              </c:pt>
              <c:pt idx="137">
                <c:v>10.207700000000001</c:v>
              </c:pt>
              <c:pt idx="138">
                <c:v>10.2615</c:v>
              </c:pt>
              <c:pt idx="139">
                <c:v>10.324400000000001</c:v>
              </c:pt>
              <c:pt idx="140">
                <c:v>10.2982</c:v>
              </c:pt>
              <c:pt idx="141">
                <c:v>10.3177</c:v>
              </c:pt>
              <c:pt idx="142">
                <c:v>10.375</c:v>
              </c:pt>
              <c:pt idx="143">
                <c:v>10.420999999999999</c:v>
              </c:pt>
              <c:pt idx="144">
                <c:v>10.4374</c:v>
              </c:pt>
              <c:pt idx="145">
                <c:v>10.3543</c:v>
              </c:pt>
              <c:pt idx="146">
                <c:v>10.4361</c:v>
              </c:pt>
              <c:pt idx="147">
                <c:v>10.426500000000001</c:v>
              </c:pt>
              <c:pt idx="148">
                <c:v>10.4222</c:v>
              </c:pt>
              <c:pt idx="149">
                <c:v>10.4038</c:v>
              </c:pt>
              <c:pt idx="150">
                <c:v>9.3759999999999994</c:v>
              </c:pt>
              <c:pt idx="151">
                <c:v>9.3539999999999992</c:v>
              </c:pt>
              <c:pt idx="152">
                <c:v>9.2070000000000007</c:v>
              </c:pt>
              <c:pt idx="153">
                <c:v>9.2624999999999993</c:v>
              </c:pt>
              <c:pt idx="154">
                <c:v>9.2498000000000005</c:v>
              </c:pt>
              <c:pt idx="155">
                <c:v>9.2576999999999998</c:v>
              </c:pt>
              <c:pt idx="156">
                <c:v>9.2612000000000005</c:v>
              </c:pt>
              <c:pt idx="157">
                <c:v>9.2681000000000004</c:v>
              </c:pt>
              <c:pt idx="158">
                <c:v>9.3021999999999991</c:v>
              </c:pt>
              <c:pt idx="159">
                <c:v>9.3729999999999993</c:v>
              </c:pt>
              <c:pt idx="160">
                <c:v>9.3894000000000002</c:v>
              </c:pt>
              <c:pt idx="161">
                <c:v>9.3729999999999993</c:v>
              </c:pt>
              <c:pt idx="162">
                <c:v>9.4406999999999996</c:v>
              </c:pt>
              <c:pt idx="163">
                <c:v>9.4068000000000005</c:v>
              </c:pt>
              <c:pt idx="164">
                <c:v>9.3661999999999992</c:v>
              </c:pt>
              <c:pt idx="165">
                <c:v>9.4023000000000003</c:v>
              </c:pt>
              <c:pt idx="166">
                <c:v>9.4189000000000007</c:v>
              </c:pt>
              <c:pt idx="167">
                <c:v>9.3696000000000002</c:v>
              </c:pt>
              <c:pt idx="168">
                <c:v>9.3345000000000002</c:v>
              </c:pt>
              <c:pt idx="169">
                <c:v>9.2987000000000002</c:v>
              </c:pt>
              <c:pt idx="170">
                <c:v>9.3473000000000006</c:v>
              </c:pt>
              <c:pt idx="171">
                <c:v>9.3667999999999996</c:v>
              </c:pt>
              <c:pt idx="172">
                <c:v>9.3731000000000009</c:v>
              </c:pt>
              <c:pt idx="173">
                <c:v>9.3519000000000005</c:v>
              </c:pt>
              <c:pt idx="174">
                <c:v>9.3280999999999992</c:v>
              </c:pt>
              <c:pt idx="175">
                <c:v>9.2897999999999996</c:v>
              </c:pt>
              <c:pt idx="176">
                <c:v>9.3114000000000008</c:v>
              </c:pt>
              <c:pt idx="177">
                <c:v>9.3230000000000004</c:v>
              </c:pt>
              <c:pt idx="178">
                <c:v>9.3835999999999995</c:v>
              </c:pt>
              <c:pt idx="179">
                <c:v>9.5302000000000007</c:v>
              </c:pt>
              <c:pt idx="180">
                <c:v>9.6252999999999993</c:v>
              </c:pt>
              <c:pt idx="181">
                <c:v>9.5997000000000003</c:v>
              </c:pt>
              <c:pt idx="182">
                <c:v>9.6308000000000007</c:v>
              </c:pt>
              <c:pt idx="183">
                <c:v>9.5663999999999998</c:v>
              </c:pt>
              <c:pt idx="184">
                <c:v>9.5388000000000002</c:v>
              </c:pt>
              <c:pt idx="185">
                <c:v>9.5882000000000005</c:v>
              </c:pt>
              <c:pt idx="186">
                <c:v>9.5882000000000005</c:v>
              </c:pt>
              <c:pt idx="187">
                <c:v>9.6332000000000004</c:v>
              </c:pt>
              <c:pt idx="188">
                <c:v>9.6762999999999995</c:v>
              </c:pt>
              <c:pt idx="189">
                <c:v>9.7769999999999992</c:v>
              </c:pt>
              <c:pt idx="190">
                <c:v>9.6618999999999993</c:v>
              </c:pt>
              <c:pt idx="191">
                <c:v>9.7125000000000004</c:v>
              </c:pt>
              <c:pt idx="192">
                <c:v>9.4593000000000007</c:v>
              </c:pt>
              <c:pt idx="193">
                <c:v>9.4478000000000009</c:v>
              </c:pt>
              <c:pt idx="194">
                <c:v>9.5204000000000004</c:v>
              </c:pt>
              <c:pt idx="195">
                <c:v>9.4619999999999997</c:v>
              </c:pt>
              <c:pt idx="196">
                <c:v>9.2470999999999997</c:v>
              </c:pt>
              <c:pt idx="197">
                <c:v>9.1965000000000003</c:v>
              </c:pt>
              <c:pt idx="198">
                <c:v>9.1827000000000005</c:v>
              </c:pt>
              <c:pt idx="199">
                <c:v>9.0558999999999994</c:v>
              </c:pt>
              <c:pt idx="200">
                <c:v>8.8813999999999993</c:v>
              </c:pt>
              <c:pt idx="201">
                <c:v>8.7492000000000001</c:v>
              </c:pt>
              <c:pt idx="202">
                <c:v>8.6987000000000005</c:v>
              </c:pt>
              <c:pt idx="203">
                <c:v>8.7256999999999998</c:v>
              </c:pt>
              <c:pt idx="204">
                <c:v>8.9580000000000002</c:v>
              </c:pt>
              <c:pt idx="205">
                <c:v>8.8202999999999996</c:v>
              </c:pt>
              <c:pt idx="206">
                <c:v>8.8308</c:v>
              </c:pt>
              <c:pt idx="207">
                <c:v>8.9525000000000006</c:v>
              </c:pt>
              <c:pt idx="208">
                <c:v>9.0419</c:v>
              </c:pt>
              <c:pt idx="209">
                <c:v>9.0779999999999994</c:v>
              </c:pt>
              <c:pt idx="210">
                <c:v>9.1266999999999996</c:v>
              </c:pt>
              <c:pt idx="211">
                <c:v>9.1648999999999994</c:v>
              </c:pt>
              <c:pt idx="212">
                <c:v>9.2281999999999993</c:v>
              </c:pt>
              <c:pt idx="213">
                <c:v>9.3046000000000006</c:v>
              </c:pt>
              <c:pt idx="214">
                <c:v>9.2474000000000007</c:v>
              </c:pt>
              <c:pt idx="215">
                <c:v>9.1639999999999997</c:v>
              </c:pt>
              <c:pt idx="216">
                <c:v>8.0443999999999996</c:v>
              </c:pt>
              <c:pt idx="217">
                <c:v>8.0531000000000006</c:v>
              </c:pt>
              <c:pt idx="218">
                <c:v>8.0632999999999999</c:v>
              </c:pt>
              <c:pt idx="219">
                <c:v>8.0380000000000003</c:v>
              </c:pt>
              <c:pt idx="220">
                <c:v>8.0861999999999998</c:v>
              </c:pt>
              <c:pt idx="221">
                <c:v>8.1066000000000003</c:v>
              </c:pt>
              <c:pt idx="222">
                <c:v>8.1226000000000003</c:v>
              </c:pt>
              <c:pt idx="223">
                <c:v>8.0873000000000008</c:v>
              </c:pt>
              <c:pt idx="224">
                <c:v>8.1114999999999995</c:v>
              </c:pt>
              <c:pt idx="225">
                <c:v>8.0871999999999993</c:v>
              </c:pt>
              <c:pt idx="226">
                <c:v>8.1013999999999999</c:v>
              </c:pt>
              <c:pt idx="227">
                <c:v>8.1067</c:v>
              </c:pt>
              <c:pt idx="228">
                <c:v>8.1927000000000003</c:v>
              </c:pt>
              <c:pt idx="229">
                <c:v>8.1743000000000006</c:v>
              </c:pt>
              <c:pt idx="230">
                <c:v>8.1594999999999995</c:v>
              </c:pt>
              <c:pt idx="231">
                <c:v>8.1501000000000001</c:v>
              </c:pt>
              <c:pt idx="232">
                <c:v>8.1501000000000001</c:v>
              </c:pt>
              <c:pt idx="233">
                <c:v>8.1305999999999994</c:v>
              </c:pt>
              <c:pt idx="234">
                <c:v>8.2254000000000005</c:v>
              </c:pt>
              <c:pt idx="235">
                <c:v>8.1986000000000008</c:v>
              </c:pt>
              <c:pt idx="236">
                <c:v>8.1888000000000005</c:v>
              </c:pt>
              <c:pt idx="237">
                <c:v>8.1536000000000008</c:v>
              </c:pt>
              <c:pt idx="238">
                <c:v>8.1593</c:v>
              </c:pt>
              <c:pt idx="239">
                <c:v>8.1635000000000009</c:v>
              </c:pt>
              <c:pt idx="240">
                <c:v>8.2521000000000004</c:v>
              </c:pt>
              <c:pt idx="241">
                <c:v>8.2916000000000007</c:v>
              </c:pt>
              <c:pt idx="242">
                <c:v>8.2698</c:v>
              </c:pt>
              <c:pt idx="243">
                <c:v>8.2843</c:v>
              </c:pt>
              <c:pt idx="244">
                <c:v>8.3188999999999993</c:v>
              </c:pt>
              <c:pt idx="245">
                <c:v>8.3003</c:v>
              </c:pt>
              <c:pt idx="246">
                <c:v>8.3368000000000002</c:v>
              </c:pt>
              <c:pt idx="247">
                <c:v>8.3269000000000002</c:v>
              </c:pt>
              <c:pt idx="248">
                <c:v>8.3491</c:v>
              </c:pt>
              <c:pt idx="249">
                <c:v>8.3687000000000005</c:v>
              </c:pt>
              <c:pt idx="250">
                <c:v>8.3918999999999997</c:v>
              </c:pt>
              <c:pt idx="251">
                <c:v>8.4131999999999998</c:v>
              </c:pt>
              <c:pt idx="252">
                <c:v>8.4131999999999998</c:v>
              </c:pt>
              <c:pt idx="253">
                <c:v>8.4779999999999998</c:v>
              </c:pt>
              <c:pt idx="254">
                <c:v>8.4501000000000008</c:v>
              </c:pt>
              <c:pt idx="255">
                <c:v>8.4702999999999999</c:v>
              </c:pt>
              <c:pt idx="256">
                <c:v>8.4716000000000005</c:v>
              </c:pt>
              <c:pt idx="257">
                <c:v>8.4746000000000006</c:v>
              </c:pt>
              <c:pt idx="258">
                <c:v>8.5332000000000008</c:v>
              </c:pt>
              <c:pt idx="259">
                <c:v>8.5587</c:v>
              </c:pt>
              <c:pt idx="260">
                <c:v>8.5337999999999994</c:v>
              </c:pt>
              <c:pt idx="261">
                <c:v>8.5050000000000008</c:v>
              </c:pt>
              <c:pt idx="262">
                <c:v>8.4992000000000001</c:v>
              </c:pt>
              <c:pt idx="263">
                <c:v>8.4598999999999993</c:v>
              </c:pt>
              <c:pt idx="264">
                <c:v>8.4771000000000001</c:v>
              </c:pt>
              <c:pt idx="265">
                <c:v>8.3986999999999998</c:v>
              </c:pt>
              <c:pt idx="266">
                <c:v>8.4586000000000006</c:v>
              </c:pt>
              <c:pt idx="267">
                <c:v>8.4575999999999993</c:v>
              </c:pt>
              <c:pt idx="268">
                <c:v>8.5121000000000002</c:v>
              </c:pt>
              <c:pt idx="269">
                <c:v>8.6654</c:v>
              </c:pt>
              <c:pt idx="270">
                <c:v>8.6488999999999994</c:v>
              </c:pt>
              <c:pt idx="271">
                <c:v>8.6278000000000006</c:v>
              </c:pt>
              <c:pt idx="272">
                <c:v>8.6427999999999994</c:v>
              </c:pt>
              <c:pt idx="273">
                <c:v>8.6382999999999992</c:v>
              </c:pt>
              <c:pt idx="274">
                <c:v>8.6396999999999995</c:v>
              </c:pt>
              <c:pt idx="275">
                <c:v>8.7459000000000007</c:v>
              </c:pt>
              <c:pt idx="276">
                <c:v>8.7632999999999992</c:v>
              </c:pt>
              <c:pt idx="277">
                <c:v>8.7674000000000003</c:v>
              </c:pt>
              <c:pt idx="278">
                <c:v>8.6079000000000008</c:v>
              </c:pt>
              <c:pt idx="279">
                <c:v>8.6249000000000002</c:v>
              </c:pt>
              <c:pt idx="280">
                <c:v>8.6189999999999998</c:v>
              </c:pt>
              <c:pt idx="281">
                <c:v>8.6702999999999992</c:v>
              </c:pt>
              <c:pt idx="282">
                <c:v>8.7239000000000004</c:v>
              </c:pt>
              <c:pt idx="283">
                <c:v>8.7411999999999992</c:v>
              </c:pt>
              <c:pt idx="284">
                <c:v>8.6355000000000004</c:v>
              </c:pt>
              <c:pt idx="285">
                <c:v>8.6670999999999996</c:v>
              </c:pt>
              <c:pt idx="286">
                <c:v>8.7077000000000009</c:v>
              </c:pt>
              <c:pt idx="287">
                <c:v>8.7367000000000008</c:v>
              </c:pt>
              <c:pt idx="288">
                <c:v>8.7464999999999993</c:v>
              </c:pt>
              <c:pt idx="289">
                <c:v>8.7006999999999994</c:v>
              </c:pt>
              <c:pt idx="290">
                <c:v>8.6479999999999997</c:v>
              </c:pt>
              <c:pt idx="291">
                <c:v>8.6411999999999995</c:v>
              </c:pt>
              <c:pt idx="292">
                <c:v>8.6357999999999997</c:v>
              </c:pt>
              <c:pt idx="293">
                <c:v>8.7365999999999993</c:v>
              </c:pt>
              <c:pt idx="294">
                <c:v>8.7730999999999995</c:v>
              </c:pt>
              <c:pt idx="295">
                <c:v>8.7702000000000009</c:v>
              </c:pt>
              <c:pt idx="296">
                <c:v>8.8686000000000007</c:v>
              </c:pt>
              <c:pt idx="297">
                <c:v>8.8059999999999992</c:v>
              </c:pt>
              <c:pt idx="298">
                <c:v>8.7039000000000009</c:v>
              </c:pt>
              <c:pt idx="299">
                <c:v>8.7089999999999996</c:v>
              </c:pt>
              <c:pt idx="300">
                <c:v>8.6748999999999992</c:v>
              </c:pt>
              <c:pt idx="301">
                <c:v>8.7193000000000005</c:v>
              </c:pt>
              <c:pt idx="302">
                <c:v>8.7090999999999994</c:v>
              </c:pt>
              <c:pt idx="303">
                <c:v>8.5428999999999995</c:v>
              </c:pt>
              <c:pt idx="304">
                <c:v>8.5558999999999994</c:v>
              </c:pt>
              <c:pt idx="305">
                <c:v>8.6183999999999994</c:v>
              </c:pt>
              <c:pt idx="306">
                <c:v>8.5624000000000002</c:v>
              </c:pt>
              <c:pt idx="307">
                <c:v>8.5883000000000003</c:v>
              </c:pt>
              <c:pt idx="308">
                <c:v>8.5875000000000004</c:v>
              </c:pt>
              <c:pt idx="309">
                <c:v>8.6249000000000002</c:v>
              </c:pt>
              <c:pt idx="310">
                <c:v>8.5972000000000008</c:v>
              </c:pt>
              <c:pt idx="311">
                <c:v>8.6027000000000005</c:v>
              </c:pt>
              <c:pt idx="312">
                <c:v>8.6050000000000004</c:v>
              </c:pt>
              <c:pt idx="313">
                <c:v>8.5940999999999992</c:v>
              </c:pt>
              <c:pt idx="314">
                <c:v>8.5648</c:v>
              </c:pt>
              <c:pt idx="315">
                <c:v>8.5671999999999997</c:v>
              </c:pt>
              <c:pt idx="316">
                <c:v>8.5928000000000004</c:v>
              </c:pt>
              <c:pt idx="317">
                <c:v>8.7362000000000002</c:v>
              </c:pt>
              <c:pt idx="318">
                <c:v>8.7486999999999995</c:v>
              </c:pt>
              <c:pt idx="319">
                <c:v>8.6885999999999992</c:v>
              </c:pt>
              <c:pt idx="320">
                <c:v>8.7020999999999997</c:v>
              </c:pt>
              <c:pt idx="321">
                <c:v>8.6969999999999992</c:v>
              </c:pt>
              <c:pt idx="322">
                <c:v>8.6969999999999992</c:v>
              </c:pt>
              <c:pt idx="323">
                <c:v>8.6969999999999992</c:v>
              </c:pt>
              <c:pt idx="324">
                <c:v>8.6969999999999992</c:v>
              </c:pt>
              <c:pt idx="325">
                <c:v>8.6969999999999992</c:v>
              </c:pt>
              <c:pt idx="326">
                <c:v>8.6969999999999992</c:v>
              </c:pt>
              <c:pt idx="327">
                <c:v>8.6961999999999993</c:v>
              </c:pt>
              <c:pt idx="328">
                <c:v>8.5744000000000007</c:v>
              </c:pt>
              <c:pt idx="329">
                <c:v>8.5510000000000002</c:v>
              </c:pt>
              <c:pt idx="330">
                <c:v>8.6233000000000004</c:v>
              </c:pt>
              <c:pt idx="331">
                <c:v>8.5543999999999993</c:v>
              </c:pt>
              <c:pt idx="332">
                <c:v>8.5402000000000005</c:v>
              </c:pt>
              <c:pt idx="333">
                <c:v>8.5374999999999996</c:v>
              </c:pt>
              <c:pt idx="334">
                <c:v>8.5396000000000001</c:v>
              </c:pt>
              <c:pt idx="335">
                <c:v>8.5448000000000004</c:v>
              </c:pt>
              <c:pt idx="336">
                <c:v>8.5004000000000008</c:v>
              </c:pt>
              <c:pt idx="337">
                <c:v>8.5259</c:v>
              </c:pt>
              <c:pt idx="338">
                <c:v>8.5159000000000002</c:v>
              </c:pt>
              <c:pt idx="339">
                <c:v>8.4699000000000009</c:v>
              </c:pt>
              <c:pt idx="340">
                <c:v>8.4852000000000007</c:v>
              </c:pt>
              <c:pt idx="341">
                <c:v>8.4891000000000005</c:v>
              </c:pt>
              <c:pt idx="342">
                <c:v>8.516</c:v>
              </c:pt>
              <c:pt idx="343">
                <c:v>8.5168999999999997</c:v>
              </c:pt>
              <c:pt idx="344">
                <c:v>8.5929000000000002</c:v>
              </c:pt>
              <c:pt idx="345">
                <c:v>8.5649999999999995</c:v>
              </c:pt>
              <c:pt idx="346">
                <c:v>8.5512999999999995</c:v>
              </c:pt>
              <c:pt idx="347">
                <c:v>8.5518000000000001</c:v>
              </c:pt>
              <c:pt idx="348">
                <c:v>7.9798999999999998</c:v>
              </c:pt>
              <c:pt idx="349">
                <c:v>7.8724999999999996</c:v>
              </c:pt>
              <c:pt idx="350">
                <c:v>7.8582000000000001</c:v>
              </c:pt>
              <c:pt idx="351">
                <c:v>7.8243999999999998</c:v>
              </c:pt>
              <c:pt idx="352">
                <c:v>7.8224</c:v>
              </c:pt>
              <c:pt idx="353">
                <c:v>7.8377999999999997</c:v>
              </c:pt>
              <c:pt idx="354">
                <c:v>7.8045</c:v>
              </c:pt>
              <c:pt idx="355">
                <c:v>7.7386999999999997</c:v>
              </c:pt>
              <c:pt idx="356">
                <c:v>7.7175000000000002</c:v>
              </c:pt>
              <c:pt idx="357">
                <c:v>7.8209999999999997</c:v>
              </c:pt>
              <c:pt idx="358">
                <c:v>7.7422000000000004</c:v>
              </c:pt>
              <c:pt idx="359">
                <c:v>7.6896000000000004</c:v>
              </c:pt>
              <c:pt idx="360">
                <c:v>7.7114000000000003</c:v>
              </c:pt>
              <c:pt idx="361">
                <c:v>7.7248000000000001</c:v>
              </c:pt>
              <c:pt idx="362">
                <c:v>7.7541000000000002</c:v>
              </c:pt>
              <c:pt idx="363">
                <c:v>7.7404000000000002</c:v>
              </c:pt>
              <c:pt idx="364">
                <c:v>7.7294</c:v>
              </c:pt>
              <c:pt idx="365">
                <c:v>7.7263999999999999</c:v>
              </c:pt>
              <c:pt idx="366">
                <c:v>7.7332000000000001</c:v>
              </c:pt>
              <c:pt idx="367">
                <c:v>7.7161999999999997</c:v>
              </c:pt>
              <c:pt idx="368">
                <c:v>7.7850000000000001</c:v>
              </c:pt>
              <c:pt idx="369">
                <c:v>7.7271999999999998</c:v>
              </c:pt>
              <c:pt idx="370">
                <c:v>7.7290000000000001</c:v>
              </c:pt>
              <c:pt idx="371">
                <c:v>7.7362000000000002</c:v>
              </c:pt>
              <c:pt idx="372">
                <c:v>7.7362000000000002</c:v>
              </c:pt>
              <c:pt idx="373">
                <c:v>7.7362000000000002</c:v>
              </c:pt>
              <c:pt idx="374">
                <c:v>7.7447999999999997</c:v>
              </c:pt>
              <c:pt idx="375">
                <c:v>7.7416999999999998</c:v>
              </c:pt>
              <c:pt idx="376">
                <c:v>7.7912999999999997</c:v>
              </c:pt>
              <c:pt idx="377">
                <c:v>7.7680999999999996</c:v>
              </c:pt>
              <c:pt idx="378">
                <c:v>7.7653999999999996</c:v>
              </c:pt>
              <c:pt idx="379">
                <c:v>7.7793999999999999</c:v>
              </c:pt>
              <c:pt idx="380">
                <c:v>7.7850999999999999</c:v>
              </c:pt>
              <c:pt idx="381">
                <c:v>7.8258999999999999</c:v>
              </c:pt>
              <c:pt idx="382">
                <c:v>7.8784000000000001</c:v>
              </c:pt>
              <c:pt idx="383">
                <c:v>7.8905000000000003</c:v>
              </c:pt>
              <c:pt idx="384">
                <c:v>7.9215</c:v>
              </c:pt>
              <c:pt idx="385">
                <c:v>7.8955000000000002</c:v>
              </c:pt>
              <c:pt idx="386">
                <c:v>7.9040999999999997</c:v>
              </c:pt>
              <c:pt idx="387">
                <c:v>7.9268000000000001</c:v>
              </c:pt>
              <c:pt idx="388">
                <c:v>7.9196999999999997</c:v>
              </c:pt>
              <c:pt idx="389">
                <c:v>7.9234</c:v>
              </c:pt>
              <c:pt idx="390">
                <c:v>7.9443000000000001</c:v>
              </c:pt>
              <c:pt idx="391">
                <c:v>7.9695</c:v>
              </c:pt>
              <c:pt idx="392">
                <c:v>7.9901</c:v>
              </c:pt>
              <c:pt idx="393">
                <c:v>8.2257999999999996</c:v>
              </c:pt>
              <c:pt idx="394">
                <c:v>8.2704000000000004</c:v>
              </c:pt>
              <c:pt idx="395">
                <c:v>8.3449000000000009</c:v>
              </c:pt>
              <c:pt idx="396">
                <c:v>8.3684999999999992</c:v>
              </c:pt>
              <c:pt idx="397">
                <c:v>8.3644999999999996</c:v>
              </c:pt>
              <c:pt idx="398">
                <c:v>8.4389000000000003</c:v>
              </c:pt>
              <c:pt idx="399">
                <c:v>8.4639000000000006</c:v>
              </c:pt>
              <c:pt idx="400">
                <c:v>8.4818999999999996</c:v>
              </c:pt>
              <c:pt idx="401">
                <c:v>8.5673999999999992</c:v>
              </c:pt>
              <c:pt idx="402">
                <c:v>8.6236999999999995</c:v>
              </c:pt>
              <c:pt idx="403">
                <c:v>8.5747</c:v>
              </c:pt>
              <c:pt idx="404">
                <c:v>8.5427999999999997</c:v>
              </c:pt>
              <c:pt idx="405">
                <c:v>8.5664999999999996</c:v>
              </c:pt>
              <c:pt idx="406">
                <c:v>8.4811999999999994</c:v>
              </c:pt>
              <c:pt idx="407">
                <c:v>8.0981000000000005</c:v>
              </c:pt>
              <c:pt idx="408">
                <c:v>8.2811000000000003</c:v>
              </c:pt>
              <c:pt idx="409">
                <c:v>8.4018999999999995</c:v>
              </c:pt>
              <c:pt idx="410">
                <c:v>6.6645000000000003</c:v>
              </c:pt>
              <c:pt idx="411">
                <c:v>6.7004000000000001</c:v>
              </c:pt>
              <c:pt idx="412">
                <c:v>6.6825000000000001</c:v>
              </c:pt>
              <c:pt idx="413">
                <c:v>6.9051</c:v>
              </c:pt>
              <c:pt idx="414">
                <c:v>7.4297000000000004</c:v>
              </c:pt>
              <c:pt idx="415">
                <c:v>7.5034999999999998</c:v>
              </c:pt>
              <c:pt idx="416">
                <c:v>7.5552000000000001</c:v>
              </c:pt>
              <c:pt idx="417">
                <c:v>7.5452000000000004</c:v>
              </c:pt>
              <c:pt idx="418">
                <c:v>7.5761000000000003</c:v>
              </c:pt>
              <c:pt idx="419">
                <c:v>7.6474000000000002</c:v>
              </c:pt>
              <c:pt idx="420">
                <c:v>7.6726000000000001</c:v>
              </c:pt>
              <c:pt idx="421">
                <c:v>7.6433999999999997</c:v>
              </c:pt>
              <c:pt idx="422">
                <c:v>7.7004999999999999</c:v>
              </c:pt>
              <c:pt idx="423">
                <c:v>7.7333999999999996</c:v>
              </c:pt>
              <c:pt idx="424">
                <c:v>7.6996000000000002</c:v>
              </c:pt>
              <c:pt idx="425">
                <c:v>7.7175000000000002</c:v>
              </c:pt>
              <c:pt idx="426">
                <c:v>7.7018000000000004</c:v>
              </c:pt>
              <c:pt idx="427">
                <c:v>7.7576000000000001</c:v>
              </c:pt>
              <c:pt idx="428">
                <c:v>7.7808000000000002</c:v>
              </c:pt>
              <c:pt idx="429">
                <c:v>7.774</c:v>
              </c:pt>
              <c:pt idx="430">
                <c:v>7.7850999999999999</c:v>
              </c:pt>
              <c:pt idx="431">
                <c:v>7.7884000000000002</c:v>
              </c:pt>
              <c:pt idx="432">
                <c:v>7.7638999999999996</c:v>
              </c:pt>
              <c:pt idx="433">
                <c:v>7.8144</c:v>
              </c:pt>
              <c:pt idx="434">
                <c:v>7.7412999999999998</c:v>
              </c:pt>
              <c:pt idx="435">
                <c:v>7.7742000000000004</c:v>
              </c:pt>
              <c:pt idx="436">
                <c:v>7.8019999999999996</c:v>
              </c:pt>
              <c:pt idx="437">
                <c:v>7.8281999999999998</c:v>
              </c:pt>
              <c:pt idx="438">
                <c:v>7.8281999999999998</c:v>
              </c:pt>
              <c:pt idx="439">
                <c:v>7.8193000000000001</c:v>
              </c:pt>
              <c:pt idx="440">
                <c:v>7.8750999999999998</c:v>
              </c:pt>
              <c:pt idx="441">
                <c:v>7.9015000000000004</c:v>
              </c:pt>
              <c:pt idx="442">
                <c:v>7.8974000000000002</c:v>
              </c:pt>
              <c:pt idx="443">
                <c:v>7.9462000000000002</c:v>
              </c:pt>
              <c:pt idx="444">
                <c:v>7.9946999999999999</c:v>
              </c:pt>
              <c:pt idx="445">
                <c:v>8.0622000000000007</c:v>
              </c:pt>
              <c:pt idx="446">
                <c:v>8.0526999999999997</c:v>
              </c:pt>
              <c:pt idx="447">
                <c:v>8.0210000000000008</c:v>
              </c:pt>
              <c:pt idx="448">
                <c:v>7.9743000000000004</c:v>
              </c:pt>
              <c:pt idx="449">
                <c:v>7.9084000000000003</c:v>
              </c:pt>
              <c:pt idx="450">
                <c:v>7.8335999999999997</c:v>
              </c:pt>
              <c:pt idx="451">
                <c:v>7.8471000000000002</c:v>
              </c:pt>
              <c:pt idx="452">
                <c:v>7.8278999999999996</c:v>
              </c:pt>
              <c:pt idx="453">
                <c:v>7.8883999999999999</c:v>
              </c:pt>
              <c:pt idx="454">
                <c:v>7.8765000000000001</c:v>
              </c:pt>
              <c:pt idx="455">
                <c:v>7.9036</c:v>
              </c:pt>
              <c:pt idx="456">
                <c:v>7.9092000000000002</c:v>
              </c:pt>
              <c:pt idx="457">
                <c:v>7.9347000000000003</c:v>
              </c:pt>
              <c:pt idx="458">
                <c:v>7.9606000000000003</c:v>
              </c:pt>
              <c:pt idx="459">
                <c:v>7.9885999999999999</c:v>
              </c:pt>
              <c:pt idx="460">
                <c:v>7.9412000000000003</c:v>
              </c:pt>
              <c:pt idx="461">
                <c:v>7.9600999999999997</c:v>
              </c:pt>
              <c:pt idx="462">
                <c:v>7.9756</c:v>
              </c:pt>
              <c:pt idx="463">
                <c:v>7.9566999999999997</c:v>
              </c:pt>
              <c:pt idx="464">
                <c:v>7.9509999999999996</c:v>
              </c:pt>
              <c:pt idx="465">
                <c:v>7.9507000000000003</c:v>
              </c:pt>
              <c:pt idx="466">
                <c:v>7.9778000000000002</c:v>
              </c:pt>
              <c:pt idx="467">
                <c:v>8.0806000000000004</c:v>
              </c:pt>
              <c:pt idx="468">
                <c:v>8.1632999999999996</c:v>
              </c:pt>
              <c:pt idx="469">
                <c:v>8.2010000000000005</c:v>
              </c:pt>
              <c:pt idx="470">
                <c:v>8.1769999999999996</c:v>
              </c:pt>
              <c:pt idx="471">
                <c:v>8.2309999999999999</c:v>
              </c:pt>
              <c:pt idx="472">
                <c:v>8.1666000000000007</c:v>
              </c:pt>
              <c:pt idx="473">
                <c:v>8.1831999999999994</c:v>
              </c:pt>
              <c:pt idx="474">
                <c:v>8.2218999999999998</c:v>
              </c:pt>
              <c:pt idx="475">
                <c:v>8.2715999999999994</c:v>
              </c:pt>
              <c:pt idx="476">
                <c:v>8.2638999999999996</c:v>
              </c:pt>
              <c:pt idx="477">
                <c:v>7.2060000000000004</c:v>
              </c:pt>
              <c:pt idx="478">
                <c:v>7.2872000000000003</c:v>
              </c:pt>
              <c:pt idx="479">
                <c:v>7.6437999999999997</c:v>
              </c:pt>
              <c:pt idx="480">
                <c:v>7.9196999999999997</c:v>
              </c:pt>
              <c:pt idx="481">
                <c:v>8.1586999999999996</c:v>
              </c:pt>
              <c:pt idx="482">
                <c:v>8.1120000000000001</c:v>
              </c:pt>
              <c:pt idx="483">
                <c:v>8.1448</c:v>
              </c:pt>
              <c:pt idx="484">
                <c:v>8.1946999999999992</c:v>
              </c:pt>
              <c:pt idx="485">
                <c:v>8.1410999999999998</c:v>
              </c:pt>
              <c:pt idx="486">
                <c:v>8.1309000000000005</c:v>
              </c:pt>
              <c:pt idx="487">
                <c:v>8.2078000000000007</c:v>
              </c:pt>
              <c:pt idx="488">
                <c:v>8.3119999999999994</c:v>
              </c:pt>
              <c:pt idx="489">
                <c:v>8.2711000000000006</c:v>
              </c:pt>
              <c:pt idx="490">
                <c:v>8.3026</c:v>
              </c:pt>
              <c:pt idx="491">
                <c:v>8.3437999999999999</c:v>
              </c:pt>
              <c:pt idx="492">
                <c:v>8.3437999999999999</c:v>
              </c:pt>
              <c:pt idx="493">
                <c:v>8.3437999999999999</c:v>
              </c:pt>
              <c:pt idx="494">
                <c:v>8.3546999999999993</c:v>
              </c:pt>
              <c:pt idx="495">
                <c:v>8.2973999999999997</c:v>
              </c:pt>
              <c:pt idx="496">
                <c:v>8.3560999999999996</c:v>
              </c:pt>
              <c:pt idx="497">
                <c:v>8.3452000000000002</c:v>
              </c:pt>
              <c:pt idx="498">
                <c:v>8.2522000000000002</c:v>
              </c:pt>
              <c:pt idx="499">
                <c:v>8.2543000000000006</c:v>
              </c:pt>
              <c:pt idx="500">
                <c:v>8.2491000000000003</c:v>
              </c:pt>
              <c:pt idx="501">
                <c:v>8.2799999999999994</c:v>
              </c:pt>
              <c:pt idx="502">
                <c:v>8.6536000000000008</c:v>
              </c:pt>
              <c:pt idx="503">
                <c:v>8.7089999999999996</c:v>
              </c:pt>
              <c:pt idx="504">
                <c:v>8.6356000000000002</c:v>
              </c:pt>
              <c:pt idx="505">
                <c:v>8.6518999999999995</c:v>
              </c:pt>
              <c:pt idx="506">
                <c:v>8.6702999999999992</c:v>
              </c:pt>
              <c:pt idx="507">
                <c:v>8.6685999999999996</c:v>
              </c:pt>
              <c:pt idx="508">
                <c:v>8.7239000000000004</c:v>
              </c:pt>
              <c:pt idx="509">
                <c:v>8.7295999999999996</c:v>
              </c:pt>
              <c:pt idx="510">
                <c:v>8.7782</c:v>
              </c:pt>
              <c:pt idx="511">
                <c:v>8.8085000000000004</c:v>
              </c:pt>
              <c:pt idx="512">
                <c:v>8.8490000000000002</c:v>
              </c:pt>
              <c:pt idx="513">
                <c:v>8.8582999999999998</c:v>
              </c:pt>
              <c:pt idx="514">
                <c:v>8.8582999999999998</c:v>
              </c:pt>
              <c:pt idx="515">
                <c:v>8.8491999999999997</c:v>
              </c:pt>
              <c:pt idx="516">
                <c:v>8.8034999999999997</c:v>
              </c:pt>
              <c:pt idx="517">
                <c:v>8.9132999999999996</c:v>
              </c:pt>
              <c:pt idx="518">
                <c:v>8.9532000000000007</c:v>
              </c:pt>
              <c:pt idx="519">
                <c:v>8.9452999999999996</c:v>
              </c:pt>
              <c:pt idx="520">
                <c:v>8.9796999999999993</c:v>
              </c:pt>
              <c:pt idx="521">
                <c:v>8.9779</c:v>
              </c:pt>
              <c:pt idx="522">
                <c:v>8.9850999999999992</c:v>
              </c:pt>
              <c:pt idx="523">
                <c:v>9.0075000000000003</c:v>
              </c:pt>
              <c:pt idx="524">
                <c:v>9.0166000000000004</c:v>
              </c:pt>
              <c:pt idx="525">
                <c:v>8.9908000000000001</c:v>
              </c:pt>
              <c:pt idx="526">
                <c:v>8.9494000000000007</c:v>
              </c:pt>
              <c:pt idx="527">
                <c:v>8.9227000000000007</c:v>
              </c:pt>
              <c:pt idx="528">
                <c:v>8.9641000000000002</c:v>
              </c:pt>
              <c:pt idx="529">
                <c:v>8.9822000000000006</c:v>
              </c:pt>
              <c:pt idx="530">
                <c:v>9.0127000000000006</c:v>
              </c:pt>
              <c:pt idx="531">
                <c:v>8.9732000000000003</c:v>
              </c:pt>
              <c:pt idx="532">
                <c:v>8.9149999999999991</c:v>
              </c:pt>
              <c:pt idx="533">
                <c:v>8.8893000000000004</c:v>
              </c:pt>
              <c:pt idx="534">
                <c:v>8.8079999999999998</c:v>
              </c:pt>
              <c:pt idx="535">
                <c:v>8.8520000000000003</c:v>
              </c:pt>
              <c:pt idx="536">
                <c:v>8.8956</c:v>
              </c:pt>
              <c:pt idx="537">
                <c:v>8.8996999999999993</c:v>
              </c:pt>
              <c:pt idx="538">
                <c:v>8.9620999999999995</c:v>
              </c:pt>
              <c:pt idx="539">
                <c:v>8.9618000000000002</c:v>
              </c:pt>
              <c:pt idx="540">
                <c:v>9.0062999999999995</c:v>
              </c:pt>
              <c:pt idx="541">
                <c:v>8.9952000000000005</c:v>
              </c:pt>
              <c:pt idx="542">
                <c:v>9.0345999999999993</c:v>
              </c:pt>
              <c:pt idx="543">
                <c:v>9.2205999999999992</c:v>
              </c:pt>
              <c:pt idx="544">
                <c:v>9.1660000000000004</c:v>
              </c:pt>
              <c:pt idx="545">
                <c:v>7.6760999999999999</c:v>
              </c:pt>
              <c:pt idx="546">
                <c:v>7.8602999999999996</c:v>
              </c:pt>
              <c:pt idx="547">
                <c:v>7.8844000000000003</c:v>
              </c:pt>
              <c:pt idx="548">
                <c:v>7.8722000000000003</c:v>
              </c:pt>
              <c:pt idx="549">
                <c:v>7.8929</c:v>
              </c:pt>
              <c:pt idx="550">
                <c:v>7.9402999999999997</c:v>
              </c:pt>
              <c:pt idx="551">
                <c:v>7.9168000000000003</c:v>
              </c:pt>
              <c:pt idx="552">
                <c:v>7.8807</c:v>
              </c:pt>
              <c:pt idx="553">
                <c:v>7.8918999999999997</c:v>
              </c:pt>
              <c:pt idx="554">
                <c:v>7.9059999999999997</c:v>
              </c:pt>
              <c:pt idx="555">
                <c:v>7.9179000000000004</c:v>
              </c:pt>
              <c:pt idx="556">
                <c:v>7.8536999999999999</c:v>
              </c:pt>
              <c:pt idx="557">
                <c:v>7.8684000000000003</c:v>
              </c:pt>
              <c:pt idx="558">
                <c:v>8.2609999999999992</c:v>
              </c:pt>
              <c:pt idx="559">
                <c:v>8.1969999999999992</c:v>
              </c:pt>
              <c:pt idx="560">
                <c:v>8.1362000000000005</c:v>
              </c:pt>
              <c:pt idx="561">
                <c:v>8.0572999999999997</c:v>
              </c:pt>
              <c:pt idx="562">
                <c:v>7.9238</c:v>
              </c:pt>
              <c:pt idx="563">
                <c:v>7.9017999999999997</c:v>
              </c:pt>
              <c:pt idx="564">
                <c:v>7.9562999999999997</c:v>
              </c:pt>
              <c:pt idx="565">
                <c:v>7.9991000000000003</c:v>
              </c:pt>
              <c:pt idx="566">
                <c:v>7.9309000000000003</c:v>
              </c:pt>
              <c:pt idx="567">
                <c:v>7.9783999999999997</c:v>
              </c:pt>
              <c:pt idx="568">
                <c:v>7.9432999999999998</c:v>
              </c:pt>
              <c:pt idx="569">
                <c:v>7.8940000000000001</c:v>
              </c:pt>
              <c:pt idx="570">
                <c:v>7.9161999999999999</c:v>
              </c:pt>
              <c:pt idx="571">
                <c:v>7.8696999999999999</c:v>
              </c:pt>
              <c:pt idx="572">
                <c:v>7.8954000000000004</c:v>
              </c:pt>
              <c:pt idx="573">
                <c:v>7.9283999999999999</c:v>
              </c:pt>
              <c:pt idx="574">
                <c:v>8.0220000000000002</c:v>
              </c:pt>
              <c:pt idx="575">
                <c:v>8.0297999999999998</c:v>
              </c:pt>
              <c:pt idx="576">
                <c:v>7.9957000000000003</c:v>
              </c:pt>
              <c:pt idx="577">
                <c:v>7.9957000000000003</c:v>
              </c:pt>
              <c:pt idx="578">
                <c:v>7.9957000000000003</c:v>
              </c:pt>
              <c:pt idx="579">
                <c:v>8.0207999999999995</c:v>
              </c:pt>
              <c:pt idx="580">
                <c:v>7.8875000000000002</c:v>
              </c:pt>
              <c:pt idx="581">
                <c:v>7.7689000000000004</c:v>
              </c:pt>
              <c:pt idx="582">
                <c:v>7.5297000000000001</c:v>
              </c:pt>
              <c:pt idx="583">
                <c:v>7.673</c:v>
              </c:pt>
              <c:pt idx="584">
                <c:v>7.6769999999999996</c:v>
              </c:pt>
              <c:pt idx="585">
                <c:v>7.8044000000000002</c:v>
              </c:pt>
              <c:pt idx="586">
                <c:v>7.7916999999999996</c:v>
              </c:pt>
              <c:pt idx="587">
                <c:v>7.9333999999999998</c:v>
              </c:pt>
              <c:pt idx="588">
                <c:v>7.9678000000000004</c:v>
              </c:pt>
              <c:pt idx="589">
                <c:v>7.9287999999999998</c:v>
              </c:pt>
              <c:pt idx="590">
                <c:v>7.9416000000000002</c:v>
              </c:pt>
              <c:pt idx="591">
                <c:v>7.9970999999999997</c:v>
              </c:pt>
              <c:pt idx="592">
                <c:v>8.0268999999999995</c:v>
              </c:pt>
              <c:pt idx="593">
                <c:v>8.0741999999999994</c:v>
              </c:pt>
              <c:pt idx="594">
                <c:v>8.1857000000000006</c:v>
              </c:pt>
              <c:pt idx="595">
                <c:v>8.1707000000000001</c:v>
              </c:pt>
              <c:pt idx="596">
                <c:v>8.1184999999999992</c:v>
              </c:pt>
              <c:pt idx="597">
                <c:v>8.2032000000000007</c:v>
              </c:pt>
              <c:pt idx="598">
                <c:v>8.2423000000000002</c:v>
              </c:pt>
              <c:pt idx="599">
                <c:v>8.3458000000000006</c:v>
              </c:pt>
              <c:pt idx="600">
                <c:v>8.2918000000000003</c:v>
              </c:pt>
              <c:pt idx="601">
                <c:v>8.3209999999999997</c:v>
              </c:pt>
              <c:pt idx="602">
                <c:v>8.4047999999999998</c:v>
              </c:pt>
              <c:pt idx="603">
                <c:v>8.4178999999999995</c:v>
              </c:pt>
              <c:pt idx="604">
                <c:v>8.3935999999999993</c:v>
              </c:pt>
              <c:pt idx="605">
                <c:v>8.3567</c:v>
              </c:pt>
              <c:pt idx="606">
                <c:v>8.3543000000000003</c:v>
              </c:pt>
              <c:pt idx="607">
                <c:v>7.7430000000000003</c:v>
              </c:pt>
              <c:pt idx="608">
                <c:v>7.7920999999999996</c:v>
              </c:pt>
              <c:pt idx="609">
                <c:v>8.0441000000000003</c:v>
              </c:pt>
              <c:pt idx="610">
                <c:v>8.1056000000000008</c:v>
              </c:pt>
              <c:pt idx="611">
                <c:v>8.2403999999999993</c:v>
              </c:pt>
              <c:pt idx="612">
                <c:v>8.2944999999999993</c:v>
              </c:pt>
              <c:pt idx="613">
                <c:v>8.2583000000000002</c:v>
              </c:pt>
              <c:pt idx="614">
                <c:v>8.2147000000000006</c:v>
              </c:pt>
              <c:pt idx="615">
                <c:v>8.1785999999999994</c:v>
              </c:pt>
              <c:pt idx="616">
                <c:v>8.1957000000000004</c:v>
              </c:pt>
              <c:pt idx="617">
                <c:v>8.2262000000000004</c:v>
              </c:pt>
              <c:pt idx="618">
                <c:v>8.2563999999999993</c:v>
              </c:pt>
              <c:pt idx="619">
                <c:v>8.2893000000000008</c:v>
              </c:pt>
              <c:pt idx="620">
                <c:v>8.2385000000000002</c:v>
              </c:pt>
              <c:pt idx="621">
                <c:v>8.2202999999999999</c:v>
              </c:pt>
              <c:pt idx="622">
                <c:v>8.2265999999999995</c:v>
              </c:pt>
              <c:pt idx="623">
                <c:v>8.2822999999999993</c:v>
              </c:pt>
              <c:pt idx="624">
                <c:v>8.3033999999999999</c:v>
              </c:pt>
              <c:pt idx="625">
                <c:v>8.3033999999999999</c:v>
              </c:pt>
              <c:pt idx="626">
                <c:v>8.3033999999999999</c:v>
              </c:pt>
              <c:pt idx="627">
                <c:v>8.3886000000000003</c:v>
              </c:pt>
              <c:pt idx="628">
                <c:v>8.3986999999999998</c:v>
              </c:pt>
              <c:pt idx="629">
                <c:v>8.3926999999999996</c:v>
              </c:pt>
              <c:pt idx="630">
                <c:v>8.2001000000000008</c:v>
              </c:pt>
              <c:pt idx="631">
                <c:v>8.0465</c:v>
              </c:pt>
              <c:pt idx="632">
                <c:v>8.11</c:v>
              </c:pt>
              <c:pt idx="633">
                <c:v>8.0579999999999998</c:v>
              </c:pt>
              <c:pt idx="634">
                <c:v>7.9589999999999996</c:v>
              </c:pt>
              <c:pt idx="635">
                <c:v>7.9044999999999996</c:v>
              </c:pt>
              <c:pt idx="636">
                <c:v>8.0268999999999995</c:v>
              </c:pt>
              <c:pt idx="637">
                <c:v>8.1165000000000003</c:v>
              </c:pt>
              <c:pt idx="638">
                <c:v>8.3889999999999993</c:v>
              </c:pt>
              <c:pt idx="639">
                <c:v>8.4196000000000009</c:v>
              </c:pt>
              <c:pt idx="640">
                <c:v>8.5252999999999997</c:v>
              </c:pt>
              <c:pt idx="641">
                <c:v>8.5252999999999997</c:v>
              </c:pt>
              <c:pt idx="642">
                <c:v>8.5580999999999996</c:v>
              </c:pt>
              <c:pt idx="643">
                <c:v>8.5381999999999998</c:v>
              </c:pt>
              <c:pt idx="644">
                <c:v>8.5031999999999996</c:v>
              </c:pt>
              <c:pt idx="645">
                <c:v>8.6218000000000004</c:v>
              </c:pt>
              <c:pt idx="646">
                <c:v>8.6294000000000004</c:v>
              </c:pt>
              <c:pt idx="647">
                <c:v>8.7034000000000002</c:v>
              </c:pt>
              <c:pt idx="648">
                <c:v>8.6911000000000005</c:v>
              </c:pt>
              <c:pt idx="649">
                <c:v>8.7500999999999998</c:v>
              </c:pt>
              <c:pt idx="650">
                <c:v>8.7443000000000008</c:v>
              </c:pt>
              <c:pt idx="651">
                <c:v>8.7819000000000003</c:v>
              </c:pt>
              <c:pt idx="652">
                <c:v>8.7843</c:v>
              </c:pt>
              <c:pt idx="653">
                <c:v>8.8704999999999998</c:v>
              </c:pt>
              <c:pt idx="654">
                <c:v>8.9611000000000001</c:v>
              </c:pt>
              <c:pt idx="655">
                <c:v>9.1540999999999997</c:v>
              </c:pt>
              <c:pt idx="656">
                <c:v>9.1401000000000003</c:v>
              </c:pt>
              <c:pt idx="657">
                <c:v>9.0670000000000002</c:v>
              </c:pt>
              <c:pt idx="658">
                <c:v>9.0366</c:v>
              </c:pt>
              <c:pt idx="659">
                <c:v>9.1287000000000003</c:v>
              </c:pt>
              <c:pt idx="660">
                <c:v>9.1666000000000007</c:v>
              </c:pt>
              <c:pt idx="661">
                <c:v>9.2250999999999994</c:v>
              </c:pt>
              <c:pt idx="662">
                <c:v>9.2509999999999994</c:v>
              </c:pt>
              <c:pt idx="663">
                <c:v>9.2660999999999998</c:v>
              </c:pt>
              <c:pt idx="664">
                <c:v>9.3119999999999994</c:v>
              </c:pt>
              <c:pt idx="665">
                <c:v>9.2382000000000009</c:v>
              </c:pt>
              <c:pt idx="666">
                <c:v>9.1674000000000007</c:v>
              </c:pt>
              <c:pt idx="667">
                <c:v>9.1877999999999993</c:v>
              </c:pt>
              <c:pt idx="668">
                <c:v>9.2490000000000006</c:v>
              </c:pt>
              <c:pt idx="669">
                <c:v>9.2333999999999996</c:v>
              </c:pt>
              <c:pt idx="670">
                <c:v>9.1990999999999996</c:v>
              </c:pt>
              <c:pt idx="671">
                <c:v>10.8725</c:v>
              </c:pt>
              <c:pt idx="672">
                <c:v>10.8803</c:v>
              </c:pt>
              <c:pt idx="673">
                <c:v>10.9778</c:v>
              </c:pt>
              <c:pt idx="674">
                <c:v>10.9147</c:v>
              </c:pt>
              <c:pt idx="675">
                <c:v>11.1921</c:v>
              </c:pt>
              <c:pt idx="676">
                <c:v>11.2483</c:v>
              </c:pt>
              <c:pt idx="677">
                <c:v>11.2538</c:v>
              </c:pt>
              <c:pt idx="678">
                <c:v>11.2942</c:v>
              </c:pt>
              <c:pt idx="679">
                <c:v>11.241300000000001</c:v>
              </c:pt>
              <c:pt idx="680">
                <c:v>11.2515</c:v>
              </c:pt>
              <c:pt idx="681">
                <c:v>11.248200000000001</c:v>
              </c:pt>
              <c:pt idx="682">
                <c:v>11.265599999999999</c:v>
              </c:pt>
              <c:pt idx="683">
                <c:v>11.2064</c:v>
              </c:pt>
              <c:pt idx="684">
                <c:v>11.251099999999999</c:v>
              </c:pt>
              <c:pt idx="685">
                <c:v>11.1716</c:v>
              </c:pt>
              <c:pt idx="686">
                <c:v>11.133800000000001</c:v>
              </c:pt>
              <c:pt idx="687">
                <c:v>10.960699999999999</c:v>
              </c:pt>
              <c:pt idx="688">
                <c:v>11.037000000000001</c:v>
              </c:pt>
              <c:pt idx="689">
                <c:v>10.9694</c:v>
              </c:pt>
              <c:pt idx="690">
                <c:v>10.997199999999999</c:v>
              </c:pt>
              <c:pt idx="691">
                <c:v>10.997199999999999</c:v>
              </c:pt>
              <c:pt idx="692">
                <c:v>10.8985</c:v>
              </c:pt>
              <c:pt idx="693">
                <c:v>10.9398</c:v>
              </c:pt>
              <c:pt idx="694">
                <c:v>10.8749</c:v>
              </c:pt>
              <c:pt idx="695">
                <c:v>10.9376</c:v>
              </c:pt>
              <c:pt idx="696">
                <c:v>11.0731</c:v>
              </c:pt>
              <c:pt idx="697">
                <c:v>11.092499999999999</c:v>
              </c:pt>
              <c:pt idx="698">
                <c:v>11.016500000000001</c:v>
              </c:pt>
              <c:pt idx="699">
                <c:v>11.0007</c:v>
              </c:pt>
              <c:pt idx="700">
                <c:v>10.9779</c:v>
              </c:pt>
              <c:pt idx="701">
                <c:v>11.059699999999999</c:v>
              </c:pt>
              <c:pt idx="702">
                <c:v>11.0669</c:v>
              </c:pt>
              <c:pt idx="703">
                <c:v>10.9415</c:v>
              </c:pt>
              <c:pt idx="704">
                <c:v>10.7822</c:v>
              </c:pt>
              <c:pt idx="705">
                <c:v>10.680199999999999</c:v>
              </c:pt>
              <c:pt idx="706">
                <c:v>10.7514</c:v>
              </c:pt>
              <c:pt idx="707">
                <c:v>10.7758</c:v>
              </c:pt>
              <c:pt idx="708">
                <c:v>10.7226</c:v>
              </c:pt>
              <c:pt idx="709">
                <c:v>10.8123</c:v>
              </c:pt>
              <c:pt idx="710">
                <c:v>10.8637</c:v>
              </c:pt>
              <c:pt idx="711">
                <c:v>10.8657</c:v>
              </c:pt>
              <c:pt idx="712">
                <c:v>10.8482</c:v>
              </c:pt>
              <c:pt idx="713">
                <c:v>10.9071</c:v>
              </c:pt>
              <c:pt idx="714">
                <c:v>10.9444</c:v>
              </c:pt>
              <c:pt idx="715">
                <c:v>10.940300000000001</c:v>
              </c:pt>
              <c:pt idx="716">
                <c:v>10.984299999999999</c:v>
              </c:pt>
              <c:pt idx="717">
                <c:v>10.9308</c:v>
              </c:pt>
              <c:pt idx="718">
                <c:v>11.077999999999999</c:v>
              </c:pt>
              <c:pt idx="719">
                <c:v>11.088800000000001</c:v>
              </c:pt>
              <c:pt idx="720">
                <c:v>11.0708</c:v>
              </c:pt>
              <c:pt idx="721">
                <c:v>11.002700000000001</c:v>
              </c:pt>
              <c:pt idx="722">
                <c:v>10.933999999999999</c:v>
              </c:pt>
              <c:pt idx="723">
                <c:v>10.9726</c:v>
              </c:pt>
              <c:pt idx="724">
                <c:v>10.9695</c:v>
              </c:pt>
              <c:pt idx="725">
                <c:v>11.0464</c:v>
              </c:pt>
              <c:pt idx="726">
                <c:v>11.1386</c:v>
              </c:pt>
              <c:pt idx="727">
                <c:v>11.092499999999999</c:v>
              </c:pt>
              <c:pt idx="728">
                <c:v>11.1448</c:v>
              </c:pt>
              <c:pt idx="729">
                <c:v>11.180899999999999</c:v>
              </c:pt>
              <c:pt idx="730">
                <c:v>11.209899999999999</c:v>
              </c:pt>
              <c:pt idx="731">
                <c:v>11.126200000000001</c:v>
              </c:pt>
              <c:pt idx="732">
                <c:v>11.051500000000001</c:v>
              </c:pt>
              <c:pt idx="733">
                <c:v>11.0404</c:v>
              </c:pt>
              <c:pt idx="734">
                <c:v>11.002800000000001</c:v>
              </c:pt>
              <c:pt idx="735">
                <c:v>11.057</c:v>
              </c:pt>
              <c:pt idx="736">
                <c:v>11.0626</c:v>
              </c:pt>
              <c:pt idx="737">
                <c:v>11.0314</c:v>
              </c:pt>
              <c:pt idx="738">
                <c:v>11.1494</c:v>
              </c:pt>
              <c:pt idx="739">
                <c:v>9.6798999999999999</c:v>
              </c:pt>
              <c:pt idx="740">
                <c:v>9.4619999999999997</c:v>
              </c:pt>
              <c:pt idx="741">
                <c:v>9.6828000000000003</c:v>
              </c:pt>
              <c:pt idx="742">
                <c:v>9.6957000000000004</c:v>
              </c:pt>
              <c:pt idx="743">
                <c:v>9.6004000000000005</c:v>
              </c:pt>
              <c:pt idx="744">
                <c:v>9.5404</c:v>
              </c:pt>
              <c:pt idx="745">
                <c:v>9.6199999999999992</c:v>
              </c:pt>
              <c:pt idx="746">
                <c:v>9.4972999999999992</c:v>
              </c:pt>
              <c:pt idx="747">
                <c:v>9.4895999999999994</c:v>
              </c:pt>
              <c:pt idx="748">
                <c:v>9.4768000000000008</c:v>
              </c:pt>
              <c:pt idx="749">
                <c:v>9.4535999999999998</c:v>
              </c:pt>
              <c:pt idx="750">
                <c:v>9.4641999999999999</c:v>
              </c:pt>
              <c:pt idx="751">
                <c:v>9.4993999999999996</c:v>
              </c:pt>
              <c:pt idx="752">
                <c:v>9.4993999999999996</c:v>
              </c:pt>
              <c:pt idx="753">
                <c:v>9.4993999999999996</c:v>
              </c:pt>
              <c:pt idx="754">
                <c:v>9.6128999999999998</c:v>
              </c:pt>
              <c:pt idx="755">
                <c:v>9.6477000000000004</c:v>
              </c:pt>
              <c:pt idx="756">
                <c:v>9.7380999999999993</c:v>
              </c:pt>
              <c:pt idx="757">
                <c:v>9.7620000000000005</c:v>
              </c:pt>
              <c:pt idx="758">
                <c:v>9.8381000000000007</c:v>
              </c:pt>
              <c:pt idx="759">
                <c:v>9.8893000000000004</c:v>
              </c:pt>
              <c:pt idx="760">
                <c:v>9.9276999999999997</c:v>
              </c:pt>
              <c:pt idx="761">
                <c:v>9.9235000000000007</c:v>
              </c:pt>
              <c:pt idx="762">
                <c:v>9.9102999999999994</c:v>
              </c:pt>
              <c:pt idx="763">
                <c:v>9.9440000000000008</c:v>
              </c:pt>
              <c:pt idx="764">
                <c:v>9.9429999999999996</c:v>
              </c:pt>
              <c:pt idx="765">
                <c:v>9.8961000000000006</c:v>
              </c:pt>
              <c:pt idx="766">
                <c:v>9.9509000000000007</c:v>
              </c:pt>
              <c:pt idx="767">
                <c:v>10.0219</c:v>
              </c:pt>
              <c:pt idx="768">
                <c:v>10.0283</c:v>
              </c:pt>
              <c:pt idx="769">
                <c:v>10.0318</c:v>
              </c:pt>
              <c:pt idx="770">
                <c:v>9.9953000000000003</c:v>
              </c:pt>
              <c:pt idx="771">
                <c:v>9.9832999999999998</c:v>
              </c:pt>
              <c:pt idx="772">
                <c:v>9.9884000000000004</c:v>
              </c:pt>
              <c:pt idx="773">
                <c:v>9.7891999999999992</c:v>
              </c:pt>
              <c:pt idx="774">
                <c:v>9.8414999999999999</c:v>
              </c:pt>
              <c:pt idx="775">
                <c:v>9.8414999999999999</c:v>
              </c:pt>
              <c:pt idx="776">
                <c:v>9.9504999999999999</c:v>
              </c:pt>
              <c:pt idx="777">
                <c:v>9.9771000000000001</c:v>
              </c:pt>
              <c:pt idx="778">
                <c:v>10.061999999999999</c:v>
              </c:pt>
              <c:pt idx="779">
                <c:v>10.1694</c:v>
              </c:pt>
              <c:pt idx="780">
                <c:v>10.176600000000001</c:v>
              </c:pt>
              <c:pt idx="781">
                <c:v>10.1326</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44938</c:v>
              </c:pt>
              <c:pt idx="1">
                <c:v>44939</c:v>
              </c:pt>
              <c:pt idx="2">
                <c:v>44942</c:v>
              </c:pt>
              <c:pt idx="3">
                <c:v>44943</c:v>
              </c:pt>
              <c:pt idx="4">
                <c:v>44944</c:v>
              </c:pt>
              <c:pt idx="5">
                <c:v>44945</c:v>
              </c:pt>
              <c:pt idx="6">
                <c:v>44946</c:v>
              </c:pt>
              <c:pt idx="7">
                <c:v>44949</c:v>
              </c:pt>
              <c:pt idx="8">
                <c:v>44950</c:v>
              </c:pt>
              <c:pt idx="9">
                <c:v>44951</c:v>
              </c:pt>
              <c:pt idx="10">
                <c:v>44952</c:v>
              </c:pt>
              <c:pt idx="11">
                <c:v>44953</c:v>
              </c:pt>
              <c:pt idx="12">
                <c:v>44956</c:v>
              </c:pt>
              <c:pt idx="13">
                <c:v>44957</c:v>
              </c:pt>
              <c:pt idx="14">
                <c:v>44958</c:v>
              </c:pt>
              <c:pt idx="15">
                <c:v>44959</c:v>
              </c:pt>
              <c:pt idx="16">
                <c:v>44960</c:v>
              </c:pt>
              <c:pt idx="17">
                <c:v>44963</c:v>
              </c:pt>
              <c:pt idx="18">
                <c:v>44964</c:v>
              </c:pt>
              <c:pt idx="19">
                <c:v>44965</c:v>
              </c:pt>
              <c:pt idx="20">
                <c:v>44966</c:v>
              </c:pt>
              <c:pt idx="21">
                <c:v>44967</c:v>
              </c:pt>
              <c:pt idx="22">
                <c:v>44970</c:v>
              </c:pt>
              <c:pt idx="23">
                <c:v>44971</c:v>
              </c:pt>
              <c:pt idx="24">
                <c:v>44972</c:v>
              </c:pt>
              <c:pt idx="25">
                <c:v>44973</c:v>
              </c:pt>
              <c:pt idx="26">
                <c:v>44974</c:v>
              </c:pt>
              <c:pt idx="27">
                <c:v>44977</c:v>
              </c:pt>
              <c:pt idx="28">
                <c:v>44978</c:v>
              </c:pt>
              <c:pt idx="29">
                <c:v>44979</c:v>
              </c:pt>
              <c:pt idx="30">
                <c:v>44980</c:v>
              </c:pt>
              <c:pt idx="31">
                <c:v>44981</c:v>
              </c:pt>
              <c:pt idx="32">
                <c:v>44984</c:v>
              </c:pt>
              <c:pt idx="33">
                <c:v>44985</c:v>
              </c:pt>
              <c:pt idx="34">
                <c:v>44986</c:v>
              </c:pt>
              <c:pt idx="35">
                <c:v>44987</c:v>
              </c:pt>
              <c:pt idx="36">
                <c:v>44988</c:v>
              </c:pt>
              <c:pt idx="37">
                <c:v>44991</c:v>
              </c:pt>
              <c:pt idx="38">
                <c:v>44992</c:v>
              </c:pt>
              <c:pt idx="39">
                <c:v>44993</c:v>
              </c:pt>
              <c:pt idx="40">
                <c:v>44994</c:v>
              </c:pt>
              <c:pt idx="41">
                <c:v>44995</c:v>
              </c:pt>
              <c:pt idx="42">
                <c:v>44998</c:v>
              </c:pt>
              <c:pt idx="43">
                <c:v>44999</c:v>
              </c:pt>
              <c:pt idx="44">
                <c:v>45000</c:v>
              </c:pt>
              <c:pt idx="45">
                <c:v>45001</c:v>
              </c:pt>
              <c:pt idx="46">
                <c:v>45002</c:v>
              </c:pt>
              <c:pt idx="47">
                <c:v>45005</c:v>
              </c:pt>
              <c:pt idx="48">
                <c:v>45006</c:v>
              </c:pt>
              <c:pt idx="49">
                <c:v>45007</c:v>
              </c:pt>
              <c:pt idx="50">
                <c:v>45008</c:v>
              </c:pt>
              <c:pt idx="51">
                <c:v>45009</c:v>
              </c:pt>
              <c:pt idx="52">
                <c:v>45012</c:v>
              </c:pt>
              <c:pt idx="53">
                <c:v>45013</c:v>
              </c:pt>
              <c:pt idx="54">
                <c:v>45014</c:v>
              </c:pt>
              <c:pt idx="55">
                <c:v>45015</c:v>
              </c:pt>
              <c:pt idx="56">
                <c:v>45016</c:v>
              </c:pt>
              <c:pt idx="57">
                <c:v>45019</c:v>
              </c:pt>
              <c:pt idx="58">
                <c:v>45020</c:v>
              </c:pt>
              <c:pt idx="59">
                <c:v>45021</c:v>
              </c:pt>
              <c:pt idx="60">
                <c:v>45022</c:v>
              </c:pt>
              <c:pt idx="61">
                <c:v>45023</c:v>
              </c:pt>
              <c:pt idx="62">
                <c:v>45026</c:v>
              </c:pt>
              <c:pt idx="63">
                <c:v>45027</c:v>
              </c:pt>
              <c:pt idx="64">
                <c:v>45028</c:v>
              </c:pt>
              <c:pt idx="65">
                <c:v>45029</c:v>
              </c:pt>
              <c:pt idx="66">
                <c:v>45030</c:v>
              </c:pt>
              <c:pt idx="67">
                <c:v>45033</c:v>
              </c:pt>
              <c:pt idx="68">
                <c:v>45034</c:v>
              </c:pt>
              <c:pt idx="69">
                <c:v>45035</c:v>
              </c:pt>
              <c:pt idx="70">
                <c:v>45036</c:v>
              </c:pt>
              <c:pt idx="71">
                <c:v>45037</c:v>
              </c:pt>
              <c:pt idx="72">
                <c:v>45040</c:v>
              </c:pt>
              <c:pt idx="73">
                <c:v>45041</c:v>
              </c:pt>
              <c:pt idx="74">
                <c:v>45042</c:v>
              </c:pt>
              <c:pt idx="75">
                <c:v>45043</c:v>
              </c:pt>
              <c:pt idx="76">
                <c:v>45044</c:v>
              </c:pt>
              <c:pt idx="77">
                <c:v>45047</c:v>
              </c:pt>
              <c:pt idx="78">
                <c:v>45048</c:v>
              </c:pt>
              <c:pt idx="79">
                <c:v>45049</c:v>
              </c:pt>
              <c:pt idx="80">
                <c:v>45050</c:v>
              </c:pt>
              <c:pt idx="81">
                <c:v>45051</c:v>
              </c:pt>
              <c:pt idx="82">
                <c:v>45054</c:v>
              </c:pt>
              <c:pt idx="83">
                <c:v>45055</c:v>
              </c:pt>
              <c:pt idx="84">
                <c:v>45056</c:v>
              </c:pt>
              <c:pt idx="85">
                <c:v>45057</c:v>
              </c:pt>
              <c:pt idx="86">
                <c:v>45058</c:v>
              </c:pt>
              <c:pt idx="87">
                <c:v>45061</c:v>
              </c:pt>
              <c:pt idx="88">
                <c:v>45062</c:v>
              </c:pt>
              <c:pt idx="89">
                <c:v>45063</c:v>
              </c:pt>
              <c:pt idx="90">
                <c:v>45064</c:v>
              </c:pt>
              <c:pt idx="91">
                <c:v>45065</c:v>
              </c:pt>
              <c:pt idx="92">
                <c:v>45068</c:v>
              </c:pt>
              <c:pt idx="93">
                <c:v>45069</c:v>
              </c:pt>
              <c:pt idx="94">
                <c:v>45070</c:v>
              </c:pt>
              <c:pt idx="95">
                <c:v>45071</c:v>
              </c:pt>
              <c:pt idx="96">
                <c:v>45072</c:v>
              </c:pt>
              <c:pt idx="97">
                <c:v>45075</c:v>
              </c:pt>
              <c:pt idx="98">
                <c:v>45076</c:v>
              </c:pt>
              <c:pt idx="99">
                <c:v>45077</c:v>
              </c:pt>
              <c:pt idx="100">
                <c:v>45078</c:v>
              </c:pt>
              <c:pt idx="101">
                <c:v>45079</c:v>
              </c:pt>
              <c:pt idx="102">
                <c:v>45082</c:v>
              </c:pt>
              <c:pt idx="103">
                <c:v>45083</c:v>
              </c:pt>
              <c:pt idx="104">
                <c:v>45084</c:v>
              </c:pt>
              <c:pt idx="105">
                <c:v>45085</c:v>
              </c:pt>
              <c:pt idx="106">
                <c:v>45086</c:v>
              </c:pt>
              <c:pt idx="107">
                <c:v>45089</c:v>
              </c:pt>
              <c:pt idx="108">
                <c:v>45090</c:v>
              </c:pt>
              <c:pt idx="109">
                <c:v>45091</c:v>
              </c:pt>
              <c:pt idx="110">
                <c:v>45092</c:v>
              </c:pt>
              <c:pt idx="111">
                <c:v>45093</c:v>
              </c:pt>
              <c:pt idx="112">
                <c:v>45096</c:v>
              </c:pt>
              <c:pt idx="113">
                <c:v>45097</c:v>
              </c:pt>
              <c:pt idx="114">
                <c:v>45098</c:v>
              </c:pt>
              <c:pt idx="115">
                <c:v>45099</c:v>
              </c:pt>
              <c:pt idx="116">
                <c:v>45100</c:v>
              </c:pt>
              <c:pt idx="117">
                <c:v>45103</c:v>
              </c:pt>
              <c:pt idx="118">
                <c:v>45104</c:v>
              </c:pt>
              <c:pt idx="119">
                <c:v>45105</c:v>
              </c:pt>
              <c:pt idx="120">
                <c:v>45106</c:v>
              </c:pt>
              <c:pt idx="121">
                <c:v>45107</c:v>
              </c:pt>
              <c:pt idx="122">
                <c:v>45110</c:v>
              </c:pt>
              <c:pt idx="123">
                <c:v>45111</c:v>
              </c:pt>
              <c:pt idx="124">
                <c:v>45112</c:v>
              </c:pt>
              <c:pt idx="125">
                <c:v>45113</c:v>
              </c:pt>
              <c:pt idx="126">
                <c:v>45114</c:v>
              </c:pt>
              <c:pt idx="127">
                <c:v>45117</c:v>
              </c:pt>
              <c:pt idx="128">
                <c:v>45118</c:v>
              </c:pt>
              <c:pt idx="129">
                <c:v>45119</c:v>
              </c:pt>
              <c:pt idx="130">
                <c:v>45120</c:v>
              </c:pt>
              <c:pt idx="131">
                <c:v>45121</c:v>
              </c:pt>
              <c:pt idx="132">
                <c:v>45124</c:v>
              </c:pt>
              <c:pt idx="133">
                <c:v>45125</c:v>
              </c:pt>
              <c:pt idx="134">
                <c:v>45126</c:v>
              </c:pt>
              <c:pt idx="135">
                <c:v>45127</c:v>
              </c:pt>
              <c:pt idx="136">
                <c:v>45128</c:v>
              </c:pt>
              <c:pt idx="137">
                <c:v>45131</c:v>
              </c:pt>
              <c:pt idx="138">
                <c:v>45132</c:v>
              </c:pt>
              <c:pt idx="139">
                <c:v>45133</c:v>
              </c:pt>
              <c:pt idx="140">
                <c:v>45134</c:v>
              </c:pt>
              <c:pt idx="141">
                <c:v>45135</c:v>
              </c:pt>
              <c:pt idx="142">
                <c:v>45138</c:v>
              </c:pt>
              <c:pt idx="143">
                <c:v>45139</c:v>
              </c:pt>
              <c:pt idx="144">
                <c:v>45140</c:v>
              </c:pt>
              <c:pt idx="145">
                <c:v>45141</c:v>
              </c:pt>
              <c:pt idx="146">
                <c:v>45142</c:v>
              </c:pt>
              <c:pt idx="147">
                <c:v>45145</c:v>
              </c:pt>
              <c:pt idx="148">
                <c:v>45146</c:v>
              </c:pt>
              <c:pt idx="149">
                <c:v>45147</c:v>
              </c:pt>
              <c:pt idx="150">
                <c:v>45148</c:v>
              </c:pt>
              <c:pt idx="151">
                <c:v>45149</c:v>
              </c:pt>
              <c:pt idx="152">
                <c:v>45152</c:v>
              </c:pt>
              <c:pt idx="153">
                <c:v>45153</c:v>
              </c:pt>
              <c:pt idx="154">
                <c:v>45154</c:v>
              </c:pt>
              <c:pt idx="155">
                <c:v>45155</c:v>
              </c:pt>
              <c:pt idx="156">
                <c:v>45156</c:v>
              </c:pt>
              <c:pt idx="157">
                <c:v>45159</c:v>
              </c:pt>
              <c:pt idx="158">
                <c:v>45160</c:v>
              </c:pt>
              <c:pt idx="159">
                <c:v>45161</c:v>
              </c:pt>
              <c:pt idx="160">
                <c:v>45162</c:v>
              </c:pt>
              <c:pt idx="161">
                <c:v>45163</c:v>
              </c:pt>
              <c:pt idx="162">
                <c:v>45166</c:v>
              </c:pt>
              <c:pt idx="163">
                <c:v>45167</c:v>
              </c:pt>
              <c:pt idx="164">
                <c:v>45168</c:v>
              </c:pt>
              <c:pt idx="165">
                <c:v>45169</c:v>
              </c:pt>
              <c:pt idx="166">
                <c:v>45170</c:v>
              </c:pt>
              <c:pt idx="167">
                <c:v>45173</c:v>
              </c:pt>
              <c:pt idx="168">
                <c:v>45174</c:v>
              </c:pt>
              <c:pt idx="169">
                <c:v>45175</c:v>
              </c:pt>
              <c:pt idx="170">
                <c:v>45176</c:v>
              </c:pt>
              <c:pt idx="171">
                <c:v>45177</c:v>
              </c:pt>
              <c:pt idx="172">
                <c:v>45180</c:v>
              </c:pt>
              <c:pt idx="173">
                <c:v>45181</c:v>
              </c:pt>
              <c:pt idx="174">
                <c:v>45182</c:v>
              </c:pt>
              <c:pt idx="175">
                <c:v>45183</c:v>
              </c:pt>
              <c:pt idx="176">
                <c:v>45184</c:v>
              </c:pt>
              <c:pt idx="177">
                <c:v>45187</c:v>
              </c:pt>
              <c:pt idx="178">
                <c:v>45188</c:v>
              </c:pt>
              <c:pt idx="179">
                <c:v>45189</c:v>
              </c:pt>
              <c:pt idx="180">
                <c:v>45190</c:v>
              </c:pt>
              <c:pt idx="181">
                <c:v>45191</c:v>
              </c:pt>
              <c:pt idx="182">
                <c:v>45194</c:v>
              </c:pt>
              <c:pt idx="183">
                <c:v>45195</c:v>
              </c:pt>
              <c:pt idx="184">
                <c:v>45196</c:v>
              </c:pt>
              <c:pt idx="185">
                <c:v>45197</c:v>
              </c:pt>
              <c:pt idx="186">
                <c:v>45198</c:v>
              </c:pt>
              <c:pt idx="187">
                <c:v>45201</c:v>
              </c:pt>
              <c:pt idx="188">
                <c:v>45202</c:v>
              </c:pt>
              <c:pt idx="189">
                <c:v>45203</c:v>
              </c:pt>
              <c:pt idx="190">
                <c:v>45204</c:v>
              </c:pt>
              <c:pt idx="191">
                <c:v>45205</c:v>
              </c:pt>
              <c:pt idx="192">
                <c:v>45208</c:v>
              </c:pt>
              <c:pt idx="193">
                <c:v>45209</c:v>
              </c:pt>
              <c:pt idx="194">
                <c:v>45210</c:v>
              </c:pt>
              <c:pt idx="195">
                <c:v>45211</c:v>
              </c:pt>
              <c:pt idx="196">
                <c:v>45212</c:v>
              </c:pt>
              <c:pt idx="197">
                <c:v>45215</c:v>
              </c:pt>
              <c:pt idx="198">
                <c:v>45216</c:v>
              </c:pt>
              <c:pt idx="199">
                <c:v>45217</c:v>
              </c:pt>
              <c:pt idx="200">
                <c:v>45218</c:v>
              </c:pt>
              <c:pt idx="201">
                <c:v>45219</c:v>
              </c:pt>
              <c:pt idx="202">
                <c:v>45222</c:v>
              </c:pt>
              <c:pt idx="203">
                <c:v>45223</c:v>
              </c:pt>
              <c:pt idx="204">
                <c:v>45224</c:v>
              </c:pt>
              <c:pt idx="205">
                <c:v>45225</c:v>
              </c:pt>
              <c:pt idx="206">
                <c:v>45226</c:v>
              </c:pt>
              <c:pt idx="207">
                <c:v>45229</c:v>
              </c:pt>
              <c:pt idx="208">
                <c:v>45230</c:v>
              </c:pt>
              <c:pt idx="209">
                <c:v>45231</c:v>
              </c:pt>
              <c:pt idx="210">
                <c:v>45232</c:v>
              </c:pt>
              <c:pt idx="211">
                <c:v>45233</c:v>
              </c:pt>
              <c:pt idx="212">
                <c:v>45236</c:v>
              </c:pt>
              <c:pt idx="213">
                <c:v>45237</c:v>
              </c:pt>
              <c:pt idx="214">
                <c:v>45238</c:v>
              </c:pt>
              <c:pt idx="215">
                <c:v>45239</c:v>
              </c:pt>
              <c:pt idx="216">
                <c:v>45240</c:v>
              </c:pt>
              <c:pt idx="217">
                <c:v>45243</c:v>
              </c:pt>
              <c:pt idx="218">
                <c:v>45244</c:v>
              </c:pt>
              <c:pt idx="219">
                <c:v>45245</c:v>
              </c:pt>
              <c:pt idx="220">
                <c:v>45246</c:v>
              </c:pt>
              <c:pt idx="221">
                <c:v>45247</c:v>
              </c:pt>
              <c:pt idx="222">
                <c:v>45250</c:v>
              </c:pt>
              <c:pt idx="223">
                <c:v>45251</c:v>
              </c:pt>
              <c:pt idx="224">
                <c:v>45252</c:v>
              </c:pt>
              <c:pt idx="225">
                <c:v>45253</c:v>
              </c:pt>
              <c:pt idx="226">
                <c:v>45254</c:v>
              </c:pt>
              <c:pt idx="227">
                <c:v>45257</c:v>
              </c:pt>
              <c:pt idx="228">
                <c:v>45258</c:v>
              </c:pt>
              <c:pt idx="229">
                <c:v>45259</c:v>
              </c:pt>
              <c:pt idx="230">
                <c:v>45260</c:v>
              </c:pt>
              <c:pt idx="231">
                <c:v>45261</c:v>
              </c:pt>
              <c:pt idx="232">
                <c:v>45264</c:v>
              </c:pt>
              <c:pt idx="233">
                <c:v>45265</c:v>
              </c:pt>
              <c:pt idx="234">
                <c:v>45266</c:v>
              </c:pt>
              <c:pt idx="235">
                <c:v>45267</c:v>
              </c:pt>
              <c:pt idx="236">
                <c:v>45268</c:v>
              </c:pt>
              <c:pt idx="237">
                <c:v>45271</c:v>
              </c:pt>
              <c:pt idx="238">
                <c:v>45272</c:v>
              </c:pt>
              <c:pt idx="239">
                <c:v>45273</c:v>
              </c:pt>
              <c:pt idx="240">
                <c:v>45274</c:v>
              </c:pt>
              <c:pt idx="241">
                <c:v>45275</c:v>
              </c:pt>
              <c:pt idx="242">
                <c:v>45278</c:v>
              </c:pt>
              <c:pt idx="243">
                <c:v>45279</c:v>
              </c:pt>
              <c:pt idx="244">
                <c:v>45280</c:v>
              </c:pt>
              <c:pt idx="245">
                <c:v>45281</c:v>
              </c:pt>
              <c:pt idx="246">
                <c:v>45282</c:v>
              </c:pt>
              <c:pt idx="247">
                <c:v>45285</c:v>
              </c:pt>
              <c:pt idx="248">
                <c:v>45286</c:v>
              </c:pt>
              <c:pt idx="249">
                <c:v>45287</c:v>
              </c:pt>
              <c:pt idx="250">
                <c:v>45288</c:v>
              </c:pt>
              <c:pt idx="251">
                <c:v>45289</c:v>
              </c:pt>
              <c:pt idx="252">
                <c:v>45292</c:v>
              </c:pt>
              <c:pt idx="253">
                <c:v>45293</c:v>
              </c:pt>
              <c:pt idx="254">
                <c:v>45294</c:v>
              </c:pt>
              <c:pt idx="255">
                <c:v>45295</c:v>
              </c:pt>
              <c:pt idx="256">
                <c:v>45296</c:v>
              </c:pt>
              <c:pt idx="257">
                <c:v>45299</c:v>
              </c:pt>
              <c:pt idx="258">
                <c:v>45300</c:v>
              </c:pt>
              <c:pt idx="259">
                <c:v>45301</c:v>
              </c:pt>
              <c:pt idx="260">
                <c:v>45302</c:v>
              </c:pt>
              <c:pt idx="261">
                <c:v>45303</c:v>
              </c:pt>
              <c:pt idx="262">
                <c:v>45306</c:v>
              </c:pt>
              <c:pt idx="263">
                <c:v>45307</c:v>
              </c:pt>
              <c:pt idx="264">
                <c:v>45308</c:v>
              </c:pt>
              <c:pt idx="265">
                <c:v>45309</c:v>
              </c:pt>
              <c:pt idx="266">
                <c:v>45310</c:v>
              </c:pt>
              <c:pt idx="267">
                <c:v>45313</c:v>
              </c:pt>
              <c:pt idx="268">
                <c:v>45314</c:v>
              </c:pt>
              <c:pt idx="269">
                <c:v>45315</c:v>
              </c:pt>
              <c:pt idx="270">
                <c:v>45316</c:v>
              </c:pt>
              <c:pt idx="271">
                <c:v>45317</c:v>
              </c:pt>
              <c:pt idx="272">
                <c:v>45320</c:v>
              </c:pt>
              <c:pt idx="273">
                <c:v>45321</c:v>
              </c:pt>
              <c:pt idx="274">
                <c:v>45322</c:v>
              </c:pt>
              <c:pt idx="275">
                <c:v>45323</c:v>
              </c:pt>
              <c:pt idx="276">
                <c:v>45324</c:v>
              </c:pt>
              <c:pt idx="277">
                <c:v>45327</c:v>
              </c:pt>
              <c:pt idx="278">
                <c:v>45328</c:v>
              </c:pt>
              <c:pt idx="279">
                <c:v>45329</c:v>
              </c:pt>
              <c:pt idx="280">
                <c:v>45330</c:v>
              </c:pt>
              <c:pt idx="281">
                <c:v>45331</c:v>
              </c:pt>
              <c:pt idx="282">
                <c:v>45334</c:v>
              </c:pt>
              <c:pt idx="283">
                <c:v>45335</c:v>
              </c:pt>
              <c:pt idx="284">
                <c:v>45336</c:v>
              </c:pt>
              <c:pt idx="285">
                <c:v>45337</c:v>
              </c:pt>
              <c:pt idx="286">
                <c:v>45338</c:v>
              </c:pt>
              <c:pt idx="287">
                <c:v>45341</c:v>
              </c:pt>
              <c:pt idx="288">
                <c:v>45342</c:v>
              </c:pt>
              <c:pt idx="289">
                <c:v>45343</c:v>
              </c:pt>
              <c:pt idx="290">
                <c:v>45344</c:v>
              </c:pt>
              <c:pt idx="291">
                <c:v>45345</c:v>
              </c:pt>
              <c:pt idx="292">
                <c:v>45348</c:v>
              </c:pt>
              <c:pt idx="293">
                <c:v>45349</c:v>
              </c:pt>
              <c:pt idx="294">
                <c:v>45350</c:v>
              </c:pt>
              <c:pt idx="295">
                <c:v>45351</c:v>
              </c:pt>
              <c:pt idx="296">
                <c:v>45352</c:v>
              </c:pt>
              <c:pt idx="297">
                <c:v>45355</c:v>
              </c:pt>
              <c:pt idx="298">
                <c:v>45356</c:v>
              </c:pt>
              <c:pt idx="299">
                <c:v>45357</c:v>
              </c:pt>
              <c:pt idx="300">
                <c:v>45358</c:v>
              </c:pt>
              <c:pt idx="301">
                <c:v>45359</c:v>
              </c:pt>
              <c:pt idx="302">
                <c:v>45362</c:v>
              </c:pt>
              <c:pt idx="303">
                <c:v>45363</c:v>
              </c:pt>
              <c:pt idx="304">
                <c:v>45364</c:v>
              </c:pt>
              <c:pt idx="305">
                <c:v>45365</c:v>
              </c:pt>
              <c:pt idx="306">
                <c:v>45366</c:v>
              </c:pt>
              <c:pt idx="307">
                <c:v>45369</c:v>
              </c:pt>
              <c:pt idx="308">
                <c:v>45370</c:v>
              </c:pt>
              <c:pt idx="309">
                <c:v>45371</c:v>
              </c:pt>
              <c:pt idx="310">
                <c:v>45372</c:v>
              </c:pt>
              <c:pt idx="311">
                <c:v>45373</c:v>
              </c:pt>
              <c:pt idx="312">
                <c:v>45376</c:v>
              </c:pt>
              <c:pt idx="313">
                <c:v>45377</c:v>
              </c:pt>
              <c:pt idx="314">
                <c:v>45378</c:v>
              </c:pt>
              <c:pt idx="315">
                <c:v>45379</c:v>
              </c:pt>
              <c:pt idx="316">
                <c:v>45380</c:v>
              </c:pt>
              <c:pt idx="317">
                <c:v>45383</c:v>
              </c:pt>
              <c:pt idx="318">
                <c:v>45384</c:v>
              </c:pt>
              <c:pt idx="319">
                <c:v>45385</c:v>
              </c:pt>
              <c:pt idx="320">
                <c:v>45386</c:v>
              </c:pt>
              <c:pt idx="321">
                <c:v>45387</c:v>
              </c:pt>
              <c:pt idx="322">
                <c:v>45390</c:v>
              </c:pt>
              <c:pt idx="323">
                <c:v>45391</c:v>
              </c:pt>
              <c:pt idx="324">
                <c:v>45392</c:v>
              </c:pt>
              <c:pt idx="325">
                <c:v>45393</c:v>
              </c:pt>
              <c:pt idx="326">
                <c:v>45394</c:v>
              </c:pt>
              <c:pt idx="327">
                <c:v>45397</c:v>
              </c:pt>
              <c:pt idx="328">
                <c:v>45398</c:v>
              </c:pt>
              <c:pt idx="329">
                <c:v>45399</c:v>
              </c:pt>
              <c:pt idx="330">
                <c:v>45400</c:v>
              </c:pt>
              <c:pt idx="331">
                <c:v>45401</c:v>
              </c:pt>
              <c:pt idx="332">
                <c:v>45404</c:v>
              </c:pt>
              <c:pt idx="333">
                <c:v>45405</c:v>
              </c:pt>
              <c:pt idx="334">
                <c:v>45406</c:v>
              </c:pt>
              <c:pt idx="335">
                <c:v>45407</c:v>
              </c:pt>
              <c:pt idx="336">
                <c:v>45408</c:v>
              </c:pt>
              <c:pt idx="337">
                <c:v>45411</c:v>
              </c:pt>
              <c:pt idx="338">
                <c:v>45412</c:v>
              </c:pt>
              <c:pt idx="339">
                <c:v>45413</c:v>
              </c:pt>
              <c:pt idx="340">
                <c:v>45414</c:v>
              </c:pt>
              <c:pt idx="341">
                <c:v>45415</c:v>
              </c:pt>
              <c:pt idx="342">
                <c:v>45418</c:v>
              </c:pt>
              <c:pt idx="343">
                <c:v>45419</c:v>
              </c:pt>
              <c:pt idx="344">
                <c:v>45420</c:v>
              </c:pt>
              <c:pt idx="345">
                <c:v>45421</c:v>
              </c:pt>
              <c:pt idx="346">
                <c:v>45422</c:v>
              </c:pt>
              <c:pt idx="347">
                <c:v>45425</c:v>
              </c:pt>
              <c:pt idx="348">
                <c:v>45426</c:v>
              </c:pt>
              <c:pt idx="349">
                <c:v>45427</c:v>
              </c:pt>
              <c:pt idx="350">
                <c:v>45428</c:v>
              </c:pt>
              <c:pt idx="351">
                <c:v>45429</c:v>
              </c:pt>
              <c:pt idx="352">
                <c:v>45432</c:v>
              </c:pt>
              <c:pt idx="353">
                <c:v>45433</c:v>
              </c:pt>
              <c:pt idx="354">
                <c:v>45434</c:v>
              </c:pt>
              <c:pt idx="355">
                <c:v>45435</c:v>
              </c:pt>
              <c:pt idx="356">
                <c:v>45436</c:v>
              </c:pt>
              <c:pt idx="357">
                <c:v>45439</c:v>
              </c:pt>
              <c:pt idx="358">
                <c:v>45440</c:v>
              </c:pt>
              <c:pt idx="359">
                <c:v>45441</c:v>
              </c:pt>
              <c:pt idx="360">
                <c:v>45442</c:v>
              </c:pt>
              <c:pt idx="361">
                <c:v>45443</c:v>
              </c:pt>
              <c:pt idx="362">
                <c:v>45446</c:v>
              </c:pt>
              <c:pt idx="363">
                <c:v>45447</c:v>
              </c:pt>
              <c:pt idx="364">
                <c:v>45448</c:v>
              </c:pt>
              <c:pt idx="365">
                <c:v>45449</c:v>
              </c:pt>
              <c:pt idx="366">
                <c:v>45450</c:v>
              </c:pt>
              <c:pt idx="367">
                <c:v>45453</c:v>
              </c:pt>
              <c:pt idx="368">
                <c:v>45454</c:v>
              </c:pt>
              <c:pt idx="369">
                <c:v>45455</c:v>
              </c:pt>
              <c:pt idx="370">
                <c:v>45456</c:v>
              </c:pt>
              <c:pt idx="371">
                <c:v>45457</c:v>
              </c:pt>
              <c:pt idx="372">
                <c:v>45460</c:v>
              </c:pt>
              <c:pt idx="373">
                <c:v>45461</c:v>
              </c:pt>
              <c:pt idx="374">
                <c:v>45462</c:v>
              </c:pt>
              <c:pt idx="375">
                <c:v>45463</c:v>
              </c:pt>
              <c:pt idx="376">
                <c:v>45464</c:v>
              </c:pt>
              <c:pt idx="377">
                <c:v>45467</c:v>
              </c:pt>
              <c:pt idx="378">
                <c:v>45468</c:v>
              </c:pt>
              <c:pt idx="379">
                <c:v>45469</c:v>
              </c:pt>
              <c:pt idx="380">
                <c:v>45470</c:v>
              </c:pt>
              <c:pt idx="381">
                <c:v>45471</c:v>
              </c:pt>
              <c:pt idx="382">
                <c:v>45474</c:v>
              </c:pt>
              <c:pt idx="383">
                <c:v>45475</c:v>
              </c:pt>
              <c:pt idx="384">
                <c:v>45476</c:v>
              </c:pt>
              <c:pt idx="385">
                <c:v>45477</c:v>
              </c:pt>
              <c:pt idx="386">
                <c:v>45478</c:v>
              </c:pt>
              <c:pt idx="387">
                <c:v>45481</c:v>
              </c:pt>
              <c:pt idx="388">
                <c:v>45482</c:v>
              </c:pt>
              <c:pt idx="389">
                <c:v>45483</c:v>
              </c:pt>
              <c:pt idx="390">
                <c:v>45484</c:v>
              </c:pt>
              <c:pt idx="391">
                <c:v>45485</c:v>
              </c:pt>
              <c:pt idx="392">
                <c:v>45488</c:v>
              </c:pt>
              <c:pt idx="393">
                <c:v>45489</c:v>
              </c:pt>
              <c:pt idx="394">
                <c:v>45490</c:v>
              </c:pt>
              <c:pt idx="395">
                <c:v>45491</c:v>
              </c:pt>
              <c:pt idx="396">
                <c:v>45492</c:v>
              </c:pt>
              <c:pt idx="397">
                <c:v>45495</c:v>
              </c:pt>
              <c:pt idx="398">
                <c:v>45496</c:v>
              </c:pt>
              <c:pt idx="399">
                <c:v>45497</c:v>
              </c:pt>
              <c:pt idx="400">
                <c:v>45498</c:v>
              </c:pt>
              <c:pt idx="401">
                <c:v>45499</c:v>
              </c:pt>
              <c:pt idx="402">
                <c:v>45502</c:v>
              </c:pt>
              <c:pt idx="403">
                <c:v>45503</c:v>
              </c:pt>
              <c:pt idx="404">
                <c:v>45504</c:v>
              </c:pt>
              <c:pt idx="405">
                <c:v>45505</c:v>
              </c:pt>
              <c:pt idx="406">
                <c:v>45506</c:v>
              </c:pt>
              <c:pt idx="407">
                <c:v>45509</c:v>
              </c:pt>
              <c:pt idx="408">
                <c:v>45510</c:v>
              </c:pt>
              <c:pt idx="409">
                <c:v>45511</c:v>
              </c:pt>
              <c:pt idx="410">
                <c:v>45512</c:v>
              </c:pt>
              <c:pt idx="411">
                <c:v>45513</c:v>
              </c:pt>
              <c:pt idx="412">
                <c:v>45516</c:v>
              </c:pt>
              <c:pt idx="413">
                <c:v>45517</c:v>
              </c:pt>
              <c:pt idx="414">
                <c:v>45518</c:v>
              </c:pt>
              <c:pt idx="415">
                <c:v>45519</c:v>
              </c:pt>
              <c:pt idx="416">
                <c:v>45520</c:v>
              </c:pt>
              <c:pt idx="417">
                <c:v>45523</c:v>
              </c:pt>
              <c:pt idx="418">
                <c:v>45524</c:v>
              </c:pt>
              <c:pt idx="419">
                <c:v>45525</c:v>
              </c:pt>
              <c:pt idx="420">
                <c:v>45526</c:v>
              </c:pt>
              <c:pt idx="421">
                <c:v>45527</c:v>
              </c:pt>
              <c:pt idx="422">
                <c:v>45530</c:v>
              </c:pt>
              <c:pt idx="423">
                <c:v>45531</c:v>
              </c:pt>
              <c:pt idx="424">
                <c:v>45532</c:v>
              </c:pt>
              <c:pt idx="425">
                <c:v>45533</c:v>
              </c:pt>
              <c:pt idx="426">
                <c:v>45534</c:v>
              </c:pt>
              <c:pt idx="427">
                <c:v>45537</c:v>
              </c:pt>
              <c:pt idx="428">
                <c:v>45538</c:v>
              </c:pt>
              <c:pt idx="429">
                <c:v>45539</c:v>
              </c:pt>
              <c:pt idx="430">
                <c:v>45540</c:v>
              </c:pt>
              <c:pt idx="431">
                <c:v>45541</c:v>
              </c:pt>
              <c:pt idx="432">
                <c:v>45544</c:v>
              </c:pt>
              <c:pt idx="433">
                <c:v>45545</c:v>
              </c:pt>
              <c:pt idx="434">
                <c:v>45546</c:v>
              </c:pt>
              <c:pt idx="435">
                <c:v>45547</c:v>
              </c:pt>
              <c:pt idx="436">
                <c:v>45548</c:v>
              </c:pt>
              <c:pt idx="437">
                <c:v>45551</c:v>
              </c:pt>
              <c:pt idx="438">
                <c:v>45552</c:v>
              </c:pt>
              <c:pt idx="439">
                <c:v>45553</c:v>
              </c:pt>
              <c:pt idx="440">
                <c:v>45554</c:v>
              </c:pt>
              <c:pt idx="441">
                <c:v>45555</c:v>
              </c:pt>
              <c:pt idx="442">
                <c:v>45558</c:v>
              </c:pt>
              <c:pt idx="443">
                <c:v>45559</c:v>
              </c:pt>
              <c:pt idx="444">
                <c:v>45560</c:v>
              </c:pt>
              <c:pt idx="445">
                <c:v>45561</c:v>
              </c:pt>
              <c:pt idx="446">
                <c:v>45562</c:v>
              </c:pt>
              <c:pt idx="447">
                <c:v>45565</c:v>
              </c:pt>
              <c:pt idx="448">
                <c:v>45566</c:v>
              </c:pt>
              <c:pt idx="449">
                <c:v>45567</c:v>
              </c:pt>
              <c:pt idx="450">
                <c:v>45568</c:v>
              </c:pt>
              <c:pt idx="451">
                <c:v>45569</c:v>
              </c:pt>
              <c:pt idx="452">
                <c:v>45572</c:v>
              </c:pt>
              <c:pt idx="453">
                <c:v>45573</c:v>
              </c:pt>
              <c:pt idx="454">
                <c:v>45574</c:v>
              </c:pt>
              <c:pt idx="455">
                <c:v>45575</c:v>
              </c:pt>
              <c:pt idx="456">
                <c:v>45576</c:v>
              </c:pt>
              <c:pt idx="457">
                <c:v>45579</c:v>
              </c:pt>
              <c:pt idx="458">
                <c:v>45580</c:v>
              </c:pt>
              <c:pt idx="459">
                <c:v>45581</c:v>
              </c:pt>
              <c:pt idx="460">
                <c:v>45582</c:v>
              </c:pt>
              <c:pt idx="461">
                <c:v>45583</c:v>
              </c:pt>
              <c:pt idx="462">
                <c:v>45586</c:v>
              </c:pt>
              <c:pt idx="463">
                <c:v>45587</c:v>
              </c:pt>
              <c:pt idx="464">
                <c:v>45588</c:v>
              </c:pt>
              <c:pt idx="465">
                <c:v>45589</c:v>
              </c:pt>
              <c:pt idx="466">
                <c:v>45590</c:v>
              </c:pt>
              <c:pt idx="467">
                <c:v>45593</c:v>
              </c:pt>
              <c:pt idx="468">
                <c:v>45594</c:v>
              </c:pt>
              <c:pt idx="469">
                <c:v>45595</c:v>
              </c:pt>
              <c:pt idx="470">
                <c:v>45596</c:v>
              </c:pt>
              <c:pt idx="471">
                <c:v>45597</c:v>
              </c:pt>
              <c:pt idx="472">
                <c:v>45600</c:v>
              </c:pt>
              <c:pt idx="473">
                <c:v>45601</c:v>
              </c:pt>
              <c:pt idx="474">
                <c:v>45602</c:v>
              </c:pt>
              <c:pt idx="475">
                <c:v>45603</c:v>
              </c:pt>
              <c:pt idx="476">
                <c:v>45604</c:v>
              </c:pt>
              <c:pt idx="477">
                <c:v>45607</c:v>
              </c:pt>
              <c:pt idx="478">
                <c:v>45608</c:v>
              </c:pt>
              <c:pt idx="479">
                <c:v>45609</c:v>
              </c:pt>
              <c:pt idx="480">
                <c:v>45610</c:v>
              </c:pt>
              <c:pt idx="481">
                <c:v>45611</c:v>
              </c:pt>
              <c:pt idx="482">
                <c:v>45614</c:v>
              </c:pt>
              <c:pt idx="483">
                <c:v>45615</c:v>
              </c:pt>
              <c:pt idx="484">
                <c:v>45616</c:v>
              </c:pt>
              <c:pt idx="485">
                <c:v>45617</c:v>
              </c:pt>
              <c:pt idx="486">
                <c:v>45618</c:v>
              </c:pt>
              <c:pt idx="487">
                <c:v>45621</c:v>
              </c:pt>
              <c:pt idx="488">
                <c:v>45622</c:v>
              </c:pt>
              <c:pt idx="489">
                <c:v>45623</c:v>
              </c:pt>
              <c:pt idx="490">
                <c:v>45624</c:v>
              </c:pt>
              <c:pt idx="491">
                <c:v>45625</c:v>
              </c:pt>
              <c:pt idx="492">
                <c:v>45628</c:v>
              </c:pt>
              <c:pt idx="493">
                <c:v>45629</c:v>
              </c:pt>
              <c:pt idx="494">
                <c:v>45630</c:v>
              </c:pt>
              <c:pt idx="495">
                <c:v>45631</c:v>
              </c:pt>
              <c:pt idx="496">
                <c:v>45632</c:v>
              </c:pt>
              <c:pt idx="497">
                <c:v>45635</c:v>
              </c:pt>
              <c:pt idx="498">
                <c:v>45636</c:v>
              </c:pt>
              <c:pt idx="499">
                <c:v>45637</c:v>
              </c:pt>
              <c:pt idx="500">
                <c:v>45638</c:v>
              </c:pt>
              <c:pt idx="501">
                <c:v>45639</c:v>
              </c:pt>
              <c:pt idx="502">
                <c:v>45642</c:v>
              </c:pt>
              <c:pt idx="503">
                <c:v>45643</c:v>
              </c:pt>
              <c:pt idx="504">
                <c:v>45644</c:v>
              </c:pt>
              <c:pt idx="505">
                <c:v>45645</c:v>
              </c:pt>
              <c:pt idx="506">
                <c:v>45646</c:v>
              </c:pt>
              <c:pt idx="507">
                <c:v>45649</c:v>
              </c:pt>
              <c:pt idx="508">
                <c:v>45650</c:v>
              </c:pt>
              <c:pt idx="509">
                <c:v>45651</c:v>
              </c:pt>
              <c:pt idx="510">
                <c:v>45652</c:v>
              </c:pt>
              <c:pt idx="511">
                <c:v>45653</c:v>
              </c:pt>
              <c:pt idx="512">
                <c:v>45656</c:v>
              </c:pt>
              <c:pt idx="513">
                <c:v>45657</c:v>
              </c:pt>
              <c:pt idx="514">
                <c:v>45658</c:v>
              </c:pt>
              <c:pt idx="515">
                <c:v>45659</c:v>
              </c:pt>
              <c:pt idx="516">
                <c:v>45660</c:v>
              </c:pt>
              <c:pt idx="517">
                <c:v>45663</c:v>
              </c:pt>
              <c:pt idx="518">
                <c:v>45664</c:v>
              </c:pt>
              <c:pt idx="519">
                <c:v>45665</c:v>
              </c:pt>
              <c:pt idx="520">
                <c:v>45666</c:v>
              </c:pt>
              <c:pt idx="521">
                <c:v>45667</c:v>
              </c:pt>
              <c:pt idx="522">
                <c:v>45670</c:v>
              </c:pt>
              <c:pt idx="523">
                <c:v>45671</c:v>
              </c:pt>
              <c:pt idx="524">
                <c:v>45672</c:v>
              </c:pt>
              <c:pt idx="525">
                <c:v>45673</c:v>
              </c:pt>
              <c:pt idx="526">
                <c:v>45674</c:v>
              </c:pt>
              <c:pt idx="527">
                <c:v>45677</c:v>
              </c:pt>
              <c:pt idx="528">
                <c:v>45678</c:v>
              </c:pt>
              <c:pt idx="529">
                <c:v>45679</c:v>
              </c:pt>
              <c:pt idx="530">
                <c:v>45680</c:v>
              </c:pt>
              <c:pt idx="531">
                <c:v>45681</c:v>
              </c:pt>
              <c:pt idx="532">
                <c:v>45684</c:v>
              </c:pt>
              <c:pt idx="533">
                <c:v>45685</c:v>
              </c:pt>
              <c:pt idx="534">
                <c:v>45686</c:v>
              </c:pt>
              <c:pt idx="535">
                <c:v>45687</c:v>
              </c:pt>
              <c:pt idx="536">
                <c:v>45688</c:v>
              </c:pt>
              <c:pt idx="537">
                <c:v>45691</c:v>
              </c:pt>
              <c:pt idx="538">
                <c:v>45692</c:v>
              </c:pt>
              <c:pt idx="539">
                <c:v>45693</c:v>
              </c:pt>
              <c:pt idx="540">
                <c:v>45694</c:v>
              </c:pt>
              <c:pt idx="541">
                <c:v>45695</c:v>
              </c:pt>
              <c:pt idx="542">
                <c:v>45698</c:v>
              </c:pt>
              <c:pt idx="543">
                <c:v>45699</c:v>
              </c:pt>
              <c:pt idx="544">
                <c:v>45700</c:v>
              </c:pt>
              <c:pt idx="545">
                <c:v>45701</c:v>
              </c:pt>
              <c:pt idx="546">
                <c:v>45702</c:v>
              </c:pt>
              <c:pt idx="547">
                <c:v>45705</c:v>
              </c:pt>
              <c:pt idx="548">
                <c:v>45706</c:v>
              </c:pt>
              <c:pt idx="549">
                <c:v>45707</c:v>
              </c:pt>
              <c:pt idx="550">
                <c:v>45708</c:v>
              </c:pt>
              <c:pt idx="551">
                <c:v>45709</c:v>
              </c:pt>
              <c:pt idx="552">
                <c:v>45712</c:v>
              </c:pt>
              <c:pt idx="553">
                <c:v>45713</c:v>
              </c:pt>
              <c:pt idx="554">
                <c:v>45714</c:v>
              </c:pt>
              <c:pt idx="555">
                <c:v>45715</c:v>
              </c:pt>
              <c:pt idx="556">
                <c:v>45716</c:v>
              </c:pt>
              <c:pt idx="557">
                <c:v>45719</c:v>
              </c:pt>
              <c:pt idx="558">
                <c:v>45720</c:v>
              </c:pt>
              <c:pt idx="559">
                <c:v>45721</c:v>
              </c:pt>
              <c:pt idx="560">
                <c:v>45722</c:v>
              </c:pt>
              <c:pt idx="561">
                <c:v>45723</c:v>
              </c:pt>
              <c:pt idx="562">
                <c:v>45726</c:v>
              </c:pt>
              <c:pt idx="563">
                <c:v>45727</c:v>
              </c:pt>
              <c:pt idx="564">
                <c:v>45728</c:v>
              </c:pt>
              <c:pt idx="565">
                <c:v>45729</c:v>
              </c:pt>
              <c:pt idx="566">
                <c:v>45730</c:v>
              </c:pt>
              <c:pt idx="567">
                <c:v>45733</c:v>
              </c:pt>
              <c:pt idx="568">
                <c:v>45734</c:v>
              </c:pt>
              <c:pt idx="569">
                <c:v>45735</c:v>
              </c:pt>
              <c:pt idx="570">
                <c:v>45736</c:v>
              </c:pt>
              <c:pt idx="571">
                <c:v>45737</c:v>
              </c:pt>
              <c:pt idx="572">
                <c:v>45740</c:v>
              </c:pt>
              <c:pt idx="573">
                <c:v>45741</c:v>
              </c:pt>
              <c:pt idx="574">
                <c:v>45742</c:v>
              </c:pt>
              <c:pt idx="575">
                <c:v>45743</c:v>
              </c:pt>
              <c:pt idx="576">
                <c:v>45744</c:v>
              </c:pt>
              <c:pt idx="577">
                <c:v>45747</c:v>
              </c:pt>
              <c:pt idx="578">
                <c:v>45748</c:v>
              </c:pt>
              <c:pt idx="579">
                <c:v>45749</c:v>
              </c:pt>
              <c:pt idx="580">
                <c:v>45750</c:v>
              </c:pt>
              <c:pt idx="581">
                <c:v>45751</c:v>
              </c:pt>
              <c:pt idx="582">
                <c:v>45754</c:v>
              </c:pt>
              <c:pt idx="583">
                <c:v>45755</c:v>
              </c:pt>
              <c:pt idx="584">
                <c:v>45756</c:v>
              </c:pt>
              <c:pt idx="585">
                <c:v>45757</c:v>
              </c:pt>
              <c:pt idx="586">
                <c:v>45758</c:v>
              </c:pt>
              <c:pt idx="587">
                <c:v>45761</c:v>
              </c:pt>
              <c:pt idx="588">
                <c:v>45762</c:v>
              </c:pt>
              <c:pt idx="589">
                <c:v>45763</c:v>
              </c:pt>
              <c:pt idx="590">
                <c:v>45764</c:v>
              </c:pt>
              <c:pt idx="591">
                <c:v>45765</c:v>
              </c:pt>
              <c:pt idx="592">
                <c:v>45768</c:v>
              </c:pt>
              <c:pt idx="593">
                <c:v>45769</c:v>
              </c:pt>
              <c:pt idx="594">
                <c:v>45770</c:v>
              </c:pt>
              <c:pt idx="595">
                <c:v>45771</c:v>
              </c:pt>
              <c:pt idx="596">
                <c:v>45772</c:v>
              </c:pt>
              <c:pt idx="597">
                <c:v>45775</c:v>
              </c:pt>
              <c:pt idx="598">
                <c:v>45776</c:v>
              </c:pt>
              <c:pt idx="599">
                <c:v>45777</c:v>
              </c:pt>
              <c:pt idx="600">
                <c:v>45778</c:v>
              </c:pt>
              <c:pt idx="601">
                <c:v>45779</c:v>
              </c:pt>
              <c:pt idx="602">
                <c:v>45782</c:v>
              </c:pt>
              <c:pt idx="603">
                <c:v>45783</c:v>
              </c:pt>
              <c:pt idx="604">
                <c:v>45784</c:v>
              </c:pt>
              <c:pt idx="605">
                <c:v>45785</c:v>
              </c:pt>
              <c:pt idx="606">
                <c:v>45786</c:v>
              </c:pt>
              <c:pt idx="607">
                <c:v>45789</c:v>
              </c:pt>
              <c:pt idx="608">
                <c:v>45790</c:v>
              </c:pt>
              <c:pt idx="609">
                <c:v>45791</c:v>
              </c:pt>
              <c:pt idx="610">
                <c:v>45792</c:v>
              </c:pt>
              <c:pt idx="611">
                <c:v>45793</c:v>
              </c:pt>
              <c:pt idx="612">
                <c:v>45796</c:v>
              </c:pt>
              <c:pt idx="613">
                <c:v>45797</c:v>
              </c:pt>
              <c:pt idx="614">
                <c:v>45798</c:v>
              </c:pt>
              <c:pt idx="615">
                <c:v>45799</c:v>
              </c:pt>
              <c:pt idx="616">
                <c:v>45800</c:v>
              </c:pt>
              <c:pt idx="617">
                <c:v>45803</c:v>
              </c:pt>
              <c:pt idx="618">
                <c:v>45804</c:v>
              </c:pt>
              <c:pt idx="619">
                <c:v>45805</c:v>
              </c:pt>
              <c:pt idx="620">
                <c:v>45806</c:v>
              </c:pt>
              <c:pt idx="621">
                <c:v>45807</c:v>
              </c:pt>
              <c:pt idx="622">
                <c:v>45810</c:v>
              </c:pt>
              <c:pt idx="623">
                <c:v>45811</c:v>
              </c:pt>
              <c:pt idx="624">
                <c:v>45812</c:v>
              </c:pt>
              <c:pt idx="625">
                <c:v>45813</c:v>
              </c:pt>
              <c:pt idx="626">
                <c:v>45814</c:v>
              </c:pt>
              <c:pt idx="627">
                <c:v>45817</c:v>
              </c:pt>
              <c:pt idx="628">
                <c:v>45818</c:v>
              </c:pt>
              <c:pt idx="629">
                <c:v>45819</c:v>
              </c:pt>
              <c:pt idx="630">
                <c:v>45820</c:v>
              </c:pt>
              <c:pt idx="631">
                <c:v>45821</c:v>
              </c:pt>
              <c:pt idx="632">
                <c:v>45824</c:v>
              </c:pt>
              <c:pt idx="633">
                <c:v>45825</c:v>
              </c:pt>
              <c:pt idx="634">
                <c:v>45826</c:v>
              </c:pt>
              <c:pt idx="635">
                <c:v>45827</c:v>
              </c:pt>
              <c:pt idx="636">
                <c:v>45828</c:v>
              </c:pt>
              <c:pt idx="637">
                <c:v>45831</c:v>
              </c:pt>
              <c:pt idx="638">
                <c:v>45832</c:v>
              </c:pt>
              <c:pt idx="639">
                <c:v>45833</c:v>
              </c:pt>
              <c:pt idx="640">
                <c:v>45834</c:v>
              </c:pt>
              <c:pt idx="641">
                <c:v>45835</c:v>
              </c:pt>
              <c:pt idx="642">
                <c:v>45838</c:v>
              </c:pt>
              <c:pt idx="643">
                <c:v>45839</c:v>
              </c:pt>
              <c:pt idx="644">
                <c:v>45840</c:v>
              </c:pt>
              <c:pt idx="645">
                <c:v>45841</c:v>
              </c:pt>
              <c:pt idx="646">
                <c:v>45842</c:v>
              </c:pt>
              <c:pt idx="647">
                <c:v>45845</c:v>
              </c:pt>
              <c:pt idx="648">
                <c:v>45846</c:v>
              </c:pt>
              <c:pt idx="649">
                <c:v>45847</c:v>
              </c:pt>
              <c:pt idx="650">
                <c:v>45848</c:v>
              </c:pt>
              <c:pt idx="651">
                <c:v>45849</c:v>
              </c:pt>
              <c:pt idx="652">
                <c:v>45852</c:v>
              </c:pt>
              <c:pt idx="653">
                <c:v>45853</c:v>
              </c:pt>
              <c:pt idx="654">
                <c:v>45854</c:v>
              </c:pt>
              <c:pt idx="655">
                <c:v>45855</c:v>
              </c:pt>
              <c:pt idx="656">
                <c:v>45856</c:v>
              </c:pt>
              <c:pt idx="657">
                <c:v>45859</c:v>
              </c:pt>
              <c:pt idx="658">
                <c:v>45860</c:v>
              </c:pt>
              <c:pt idx="659">
                <c:v>45861</c:v>
              </c:pt>
              <c:pt idx="660">
                <c:v>45862</c:v>
              </c:pt>
              <c:pt idx="661">
                <c:v>45863</c:v>
              </c:pt>
              <c:pt idx="662">
                <c:v>45866</c:v>
              </c:pt>
              <c:pt idx="663">
                <c:v>45867</c:v>
              </c:pt>
              <c:pt idx="664">
                <c:v>45868</c:v>
              </c:pt>
              <c:pt idx="665">
                <c:v>45869</c:v>
              </c:pt>
              <c:pt idx="666">
                <c:v>45870</c:v>
              </c:pt>
              <c:pt idx="667">
                <c:v>45873</c:v>
              </c:pt>
              <c:pt idx="668">
                <c:v>45874</c:v>
              </c:pt>
              <c:pt idx="669">
                <c:v>45875</c:v>
              </c:pt>
              <c:pt idx="670">
                <c:v>45876</c:v>
              </c:pt>
              <c:pt idx="671">
                <c:v>45877</c:v>
              </c:pt>
              <c:pt idx="672">
                <c:v>45880</c:v>
              </c:pt>
              <c:pt idx="673">
                <c:v>45881</c:v>
              </c:pt>
              <c:pt idx="674">
                <c:v>45882</c:v>
              </c:pt>
              <c:pt idx="675">
                <c:v>45883</c:v>
              </c:pt>
              <c:pt idx="676">
                <c:v>45884</c:v>
              </c:pt>
              <c:pt idx="677">
                <c:v>45887</c:v>
              </c:pt>
              <c:pt idx="678">
                <c:v>45888</c:v>
              </c:pt>
              <c:pt idx="679">
                <c:v>45889</c:v>
              </c:pt>
              <c:pt idx="680">
                <c:v>45890</c:v>
              </c:pt>
              <c:pt idx="681">
                <c:v>45891</c:v>
              </c:pt>
              <c:pt idx="682">
                <c:v>45894</c:v>
              </c:pt>
              <c:pt idx="683">
                <c:v>45895</c:v>
              </c:pt>
              <c:pt idx="684">
                <c:v>45896</c:v>
              </c:pt>
              <c:pt idx="685">
                <c:v>45897</c:v>
              </c:pt>
              <c:pt idx="686">
                <c:v>45898</c:v>
              </c:pt>
              <c:pt idx="687">
                <c:v>45901</c:v>
              </c:pt>
              <c:pt idx="688">
                <c:v>45902</c:v>
              </c:pt>
              <c:pt idx="689">
                <c:v>45903</c:v>
              </c:pt>
              <c:pt idx="690">
                <c:v>45904</c:v>
              </c:pt>
              <c:pt idx="691">
                <c:v>45905</c:v>
              </c:pt>
              <c:pt idx="692">
                <c:v>45908</c:v>
              </c:pt>
              <c:pt idx="693">
                <c:v>45909</c:v>
              </c:pt>
              <c:pt idx="694">
                <c:v>45910</c:v>
              </c:pt>
              <c:pt idx="695">
                <c:v>45911</c:v>
              </c:pt>
              <c:pt idx="696">
                <c:v>45912</c:v>
              </c:pt>
              <c:pt idx="697">
                <c:v>45915</c:v>
              </c:pt>
              <c:pt idx="698">
                <c:v>45916</c:v>
              </c:pt>
              <c:pt idx="699">
                <c:v>45917</c:v>
              </c:pt>
              <c:pt idx="700">
                <c:v>45918</c:v>
              </c:pt>
              <c:pt idx="701">
                <c:v>45919</c:v>
              </c:pt>
              <c:pt idx="702">
                <c:v>45922</c:v>
              </c:pt>
              <c:pt idx="703">
                <c:v>45923</c:v>
              </c:pt>
              <c:pt idx="704">
                <c:v>45924</c:v>
              </c:pt>
              <c:pt idx="705">
                <c:v>45925</c:v>
              </c:pt>
              <c:pt idx="706">
                <c:v>45926</c:v>
              </c:pt>
              <c:pt idx="707">
                <c:v>45929</c:v>
              </c:pt>
              <c:pt idx="708">
                <c:v>45930</c:v>
              </c:pt>
              <c:pt idx="709">
                <c:v>45931</c:v>
              </c:pt>
              <c:pt idx="710">
                <c:v>45932</c:v>
              </c:pt>
              <c:pt idx="711">
                <c:v>45933</c:v>
              </c:pt>
              <c:pt idx="712">
                <c:v>45936</c:v>
              </c:pt>
              <c:pt idx="713">
                <c:v>45937</c:v>
              </c:pt>
              <c:pt idx="714">
                <c:v>45938</c:v>
              </c:pt>
              <c:pt idx="715">
                <c:v>45939</c:v>
              </c:pt>
              <c:pt idx="716">
                <c:v>45940</c:v>
              </c:pt>
              <c:pt idx="717">
                <c:v>45943</c:v>
              </c:pt>
              <c:pt idx="718">
                <c:v>45944</c:v>
              </c:pt>
              <c:pt idx="719">
                <c:v>45945</c:v>
              </c:pt>
              <c:pt idx="720">
                <c:v>45946</c:v>
              </c:pt>
              <c:pt idx="721">
                <c:v>45947</c:v>
              </c:pt>
              <c:pt idx="722">
                <c:v>45950</c:v>
              </c:pt>
              <c:pt idx="723">
                <c:v>45951</c:v>
              </c:pt>
              <c:pt idx="724">
                <c:v>45952</c:v>
              </c:pt>
              <c:pt idx="725">
                <c:v>45953</c:v>
              </c:pt>
              <c:pt idx="726">
                <c:v>45954</c:v>
              </c:pt>
              <c:pt idx="727">
                <c:v>45957</c:v>
              </c:pt>
              <c:pt idx="728">
                <c:v>45958</c:v>
              </c:pt>
              <c:pt idx="729">
                <c:v>45959</c:v>
              </c:pt>
              <c:pt idx="730">
                <c:v>45960</c:v>
              </c:pt>
              <c:pt idx="731">
                <c:v>45961</c:v>
              </c:pt>
              <c:pt idx="732">
                <c:v>45964</c:v>
              </c:pt>
              <c:pt idx="733">
                <c:v>45965</c:v>
              </c:pt>
              <c:pt idx="734">
                <c:v>45966</c:v>
              </c:pt>
              <c:pt idx="735">
                <c:v>45967</c:v>
              </c:pt>
              <c:pt idx="736">
                <c:v>45968</c:v>
              </c:pt>
              <c:pt idx="737">
                <c:v>45971</c:v>
              </c:pt>
              <c:pt idx="738">
                <c:v>45972</c:v>
              </c:pt>
              <c:pt idx="739">
                <c:v>45973</c:v>
              </c:pt>
              <c:pt idx="740">
                <c:v>45974</c:v>
              </c:pt>
              <c:pt idx="741">
                <c:v>45975</c:v>
              </c:pt>
              <c:pt idx="742">
                <c:v>45978</c:v>
              </c:pt>
              <c:pt idx="743">
                <c:v>45979</c:v>
              </c:pt>
              <c:pt idx="744">
                <c:v>45980</c:v>
              </c:pt>
              <c:pt idx="745">
                <c:v>45981</c:v>
              </c:pt>
              <c:pt idx="746">
                <c:v>45982</c:v>
              </c:pt>
              <c:pt idx="747">
                <c:v>45985</c:v>
              </c:pt>
              <c:pt idx="748">
                <c:v>45986</c:v>
              </c:pt>
              <c:pt idx="749">
                <c:v>45987</c:v>
              </c:pt>
              <c:pt idx="750">
                <c:v>45988</c:v>
              </c:pt>
              <c:pt idx="751">
                <c:v>45989</c:v>
              </c:pt>
              <c:pt idx="752">
                <c:v>45992</c:v>
              </c:pt>
              <c:pt idx="753">
                <c:v>45993</c:v>
              </c:pt>
              <c:pt idx="754">
                <c:v>45994</c:v>
              </c:pt>
              <c:pt idx="755">
                <c:v>45995</c:v>
              </c:pt>
              <c:pt idx="756">
                <c:v>45996</c:v>
              </c:pt>
              <c:pt idx="757">
                <c:v>45999</c:v>
              </c:pt>
              <c:pt idx="758">
                <c:v>46000</c:v>
              </c:pt>
              <c:pt idx="759">
                <c:v>46001</c:v>
              </c:pt>
              <c:pt idx="760">
                <c:v>46002</c:v>
              </c:pt>
              <c:pt idx="761">
                <c:v>46003</c:v>
              </c:pt>
              <c:pt idx="762">
                <c:v>46006</c:v>
              </c:pt>
              <c:pt idx="763">
                <c:v>46007</c:v>
              </c:pt>
              <c:pt idx="764">
                <c:v>46008</c:v>
              </c:pt>
              <c:pt idx="765">
                <c:v>46009</c:v>
              </c:pt>
              <c:pt idx="766">
                <c:v>46010</c:v>
              </c:pt>
              <c:pt idx="767">
                <c:v>46013</c:v>
              </c:pt>
              <c:pt idx="768">
                <c:v>46014</c:v>
              </c:pt>
              <c:pt idx="769">
                <c:v>46015</c:v>
              </c:pt>
              <c:pt idx="770">
                <c:v>46016</c:v>
              </c:pt>
              <c:pt idx="771">
                <c:v>46017</c:v>
              </c:pt>
              <c:pt idx="772">
                <c:v>46020</c:v>
              </c:pt>
              <c:pt idx="773">
                <c:v>46021</c:v>
              </c:pt>
              <c:pt idx="774">
                <c:v>46022</c:v>
              </c:pt>
              <c:pt idx="775">
                <c:v>46023</c:v>
              </c:pt>
              <c:pt idx="776">
                <c:v>46024</c:v>
              </c:pt>
              <c:pt idx="777">
                <c:v>46027</c:v>
              </c:pt>
              <c:pt idx="778">
                <c:v>46028</c:v>
              </c:pt>
              <c:pt idx="779">
                <c:v>46029</c:v>
              </c:pt>
              <c:pt idx="780">
                <c:v>46030</c:v>
              </c:pt>
              <c:pt idx="781">
                <c:v>46031</c:v>
              </c:pt>
            </c:numLit>
          </c:cat>
          <c:val>
            <c:numLit>
              <c:formatCode>0.0</c:formatCode>
              <c:ptCount val="783"/>
              <c:pt idx="0">
                <c:v>27.560400000000001</c:v>
              </c:pt>
              <c:pt idx="1">
                <c:v>27.716699999999999</c:v>
              </c:pt>
              <c:pt idx="2">
                <c:v>27.861699999999999</c:v>
              </c:pt>
              <c:pt idx="3">
                <c:v>27.886800000000001</c:v>
              </c:pt>
              <c:pt idx="4">
                <c:v>27.798500000000001</c:v>
              </c:pt>
              <c:pt idx="5">
                <c:v>27.665299999999998</c:v>
              </c:pt>
              <c:pt idx="6">
                <c:v>27.652000000000001</c:v>
              </c:pt>
              <c:pt idx="7">
                <c:v>27.576599999999999</c:v>
              </c:pt>
              <c:pt idx="8">
                <c:v>27.748100000000001</c:v>
              </c:pt>
              <c:pt idx="9">
                <c:v>27.625</c:v>
              </c:pt>
              <c:pt idx="10">
                <c:v>27.1463</c:v>
              </c:pt>
              <c:pt idx="11">
                <c:v>26.4331</c:v>
              </c:pt>
              <c:pt idx="12">
                <c:v>26.6098</c:v>
              </c:pt>
              <c:pt idx="13">
                <c:v>26.6357</c:v>
              </c:pt>
              <c:pt idx="14">
                <c:v>26.723700000000001</c:v>
              </c:pt>
              <c:pt idx="15">
                <c:v>26.761700000000001</c:v>
              </c:pt>
              <c:pt idx="16">
                <c:v>26.959</c:v>
              </c:pt>
              <c:pt idx="17">
                <c:v>27.155100000000001</c:v>
              </c:pt>
              <c:pt idx="18">
                <c:v>27.159500000000001</c:v>
              </c:pt>
              <c:pt idx="19">
                <c:v>27.171500000000002</c:v>
              </c:pt>
              <c:pt idx="20">
                <c:v>27.1798</c:v>
              </c:pt>
              <c:pt idx="21">
                <c:v>27.2135</c:v>
              </c:pt>
              <c:pt idx="22">
                <c:v>27.1693</c:v>
              </c:pt>
              <c:pt idx="23">
                <c:v>23.376899999999999</c:v>
              </c:pt>
              <c:pt idx="24">
                <c:v>23.3063</c:v>
              </c:pt>
              <c:pt idx="25">
                <c:v>23.2424</c:v>
              </c:pt>
              <c:pt idx="26">
                <c:v>23.2973</c:v>
              </c:pt>
              <c:pt idx="27">
                <c:v>23.342099999999999</c:v>
              </c:pt>
              <c:pt idx="28">
                <c:v>23.2788</c:v>
              </c:pt>
              <c:pt idx="29">
                <c:v>23.136299999999999</c:v>
              </c:pt>
              <c:pt idx="30">
                <c:v>23.0198</c:v>
              </c:pt>
              <c:pt idx="31">
                <c:v>23.0534</c:v>
              </c:pt>
              <c:pt idx="32">
                <c:v>22.985499999999998</c:v>
              </c:pt>
              <c:pt idx="33">
                <c:v>23.019500000000001</c:v>
              </c:pt>
              <c:pt idx="34">
                <c:v>23.0533</c:v>
              </c:pt>
              <c:pt idx="35">
                <c:v>23.120899999999999</c:v>
              </c:pt>
              <c:pt idx="36">
                <c:v>23.706900000000001</c:v>
              </c:pt>
              <c:pt idx="37">
                <c:v>24.562799999999999</c:v>
              </c:pt>
              <c:pt idx="38">
                <c:v>24.442699999999999</c:v>
              </c:pt>
              <c:pt idx="39">
                <c:v>24.433399999999999</c:v>
              </c:pt>
              <c:pt idx="40">
                <c:v>24.2272</c:v>
              </c:pt>
              <c:pt idx="41">
                <c:v>29.715299999999999</c:v>
              </c:pt>
              <c:pt idx="42">
                <c:v>29.502199999999998</c:v>
              </c:pt>
              <c:pt idx="43">
                <c:v>28.988700000000001</c:v>
              </c:pt>
              <c:pt idx="44">
                <c:v>28.922999999999998</c:v>
              </c:pt>
              <c:pt idx="45">
                <c:v>28.669899999999998</c:v>
              </c:pt>
              <c:pt idx="46">
                <c:v>29.282900000000001</c:v>
              </c:pt>
              <c:pt idx="47">
                <c:v>28.970099999999999</c:v>
              </c:pt>
              <c:pt idx="48">
                <c:v>28.959800000000001</c:v>
              </c:pt>
              <c:pt idx="49">
                <c:v>29.1615</c:v>
              </c:pt>
              <c:pt idx="50">
                <c:v>29.022300000000001</c:v>
              </c:pt>
              <c:pt idx="51">
                <c:v>28.877300000000002</c:v>
              </c:pt>
              <c:pt idx="52">
                <c:v>28.676400000000001</c:v>
              </c:pt>
              <c:pt idx="53">
                <c:v>28.7818</c:v>
              </c:pt>
              <c:pt idx="54">
                <c:v>28.777699999999999</c:v>
              </c:pt>
              <c:pt idx="55">
                <c:v>28.847100000000001</c:v>
              </c:pt>
              <c:pt idx="56">
                <c:v>28.687799999999999</c:v>
              </c:pt>
              <c:pt idx="57">
                <c:v>28.903500000000001</c:v>
              </c:pt>
              <c:pt idx="58">
                <c:v>28.912500000000001</c:v>
              </c:pt>
              <c:pt idx="59">
                <c:v>28.884699999999999</c:v>
              </c:pt>
              <c:pt idx="60">
                <c:v>28.811</c:v>
              </c:pt>
              <c:pt idx="61">
                <c:v>28.7834</c:v>
              </c:pt>
              <c:pt idx="62">
                <c:v>28.897500000000001</c:v>
              </c:pt>
              <c:pt idx="63">
                <c:v>28.933399999999999</c:v>
              </c:pt>
              <c:pt idx="64">
                <c:v>29.048500000000001</c:v>
              </c:pt>
              <c:pt idx="65">
                <c:v>29.076699999999999</c:v>
              </c:pt>
              <c:pt idx="66">
                <c:v>29.2743</c:v>
              </c:pt>
              <c:pt idx="67">
                <c:v>29.344000000000001</c:v>
              </c:pt>
              <c:pt idx="68">
                <c:v>29.3201</c:v>
              </c:pt>
              <c:pt idx="69">
                <c:v>29.306899999999999</c:v>
              </c:pt>
              <c:pt idx="70">
                <c:v>29.306899999999999</c:v>
              </c:pt>
              <c:pt idx="71">
                <c:v>29.306899999999999</c:v>
              </c:pt>
              <c:pt idx="72">
                <c:v>29.3691</c:v>
              </c:pt>
              <c:pt idx="73">
                <c:v>29.345500000000001</c:v>
              </c:pt>
              <c:pt idx="74">
                <c:v>29.671299999999999</c:v>
              </c:pt>
              <c:pt idx="75">
                <c:v>29.900600000000001</c:v>
              </c:pt>
              <c:pt idx="76">
                <c:v>30.0184</c:v>
              </c:pt>
              <c:pt idx="77">
                <c:v>29.758600000000001</c:v>
              </c:pt>
              <c:pt idx="78">
                <c:v>29.650300000000001</c:v>
              </c:pt>
              <c:pt idx="79">
                <c:v>29.5762</c:v>
              </c:pt>
              <c:pt idx="80">
                <c:v>29.665199999999999</c:v>
              </c:pt>
              <c:pt idx="81">
                <c:v>29.763300000000001</c:v>
              </c:pt>
              <c:pt idx="82">
                <c:v>29.718499999999999</c:v>
              </c:pt>
              <c:pt idx="83">
                <c:v>29.7135</c:v>
              </c:pt>
              <c:pt idx="84">
                <c:v>29.819700000000001</c:v>
              </c:pt>
              <c:pt idx="85">
                <c:v>29.653600000000001</c:v>
              </c:pt>
              <c:pt idx="86">
                <c:v>29.546199999999999</c:v>
              </c:pt>
              <c:pt idx="87">
                <c:v>29.044799999999999</c:v>
              </c:pt>
              <c:pt idx="88">
                <c:v>29.058199999999999</c:v>
              </c:pt>
              <c:pt idx="89">
                <c:v>29.212499999999999</c:v>
              </c:pt>
              <c:pt idx="90">
                <c:v>29.159400000000002</c:v>
              </c:pt>
              <c:pt idx="91">
                <c:v>29.067499999999999</c:v>
              </c:pt>
              <c:pt idx="92">
                <c:v>29.216899999999999</c:v>
              </c:pt>
              <c:pt idx="93">
                <c:v>29.101800000000001</c:v>
              </c:pt>
              <c:pt idx="94">
                <c:v>29.023399999999999</c:v>
              </c:pt>
              <c:pt idx="95">
                <c:v>28.8278</c:v>
              </c:pt>
              <c:pt idx="96">
                <c:v>28.99</c:v>
              </c:pt>
              <c:pt idx="97">
                <c:v>28.863800000000001</c:v>
              </c:pt>
              <c:pt idx="98">
                <c:v>29.084599999999998</c:v>
              </c:pt>
              <c:pt idx="99">
                <c:v>28.846299999999999</c:v>
              </c:pt>
              <c:pt idx="100">
                <c:v>28.723199999999999</c:v>
              </c:pt>
              <c:pt idx="101">
                <c:v>28.844799999999999</c:v>
              </c:pt>
              <c:pt idx="102">
                <c:v>28.751799999999999</c:v>
              </c:pt>
              <c:pt idx="103">
                <c:v>28.694199999999999</c:v>
              </c:pt>
              <c:pt idx="104">
                <c:v>28.757000000000001</c:v>
              </c:pt>
              <c:pt idx="105">
                <c:v>28.619599999999998</c:v>
              </c:pt>
              <c:pt idx="106">
                <c:v>28.671500000000002</c:v>
              </c:pt>
              <c:pt idx="107">
                <c:v>30.657499999999999</c:v>
              </c:pt>
              <c:pt idx="108">
                <c:v>30.5657</c:v>
              </c:pt>
              <c:pt idx="109">
                <c:v>30.7804</c:v>
              </c:pt>
              <c:pt idx="110">
                <c:v>30.7089</c:v>
              </c:pt>
              <c:pt idx="111">
                <c:v>30.911300000000001</c:v>
              </c:pt>
              <c:pt idx="112">
                <c:v>30.933299999999999</c:v>
              </c:pt>
              <c:pt idx="113">
                <c:v>30.967700000000001</c:v>
              </c:pt>
              <c:pt idx="114">
                <c:v>31.0549</c:v>
              </c:pt>
              <c:pt idx="115">
                <c:v>31.178000000000001</c:v>
              </c:pt>
              <c:pt idx="116">
                <c:v>31.272200000000002</c:v>
              </c:pt>
              <c:pt idx="117">
                <c:v>31.245999999999999</c:v>
              </c:pt>
              <c:pt idx="118">
                <c:v>31.245999999999999</c:v>
              </c:pt>
              <c:pt idx="119">
                <c:v>31.245999999999999</c:v>
              </c:pt>
              <c:pt idx="120">
                <c:v>31.245999999999999</c:v>
              </c:pt>
              <c:pt idx="121">
                <c:v>31.245999999999999</c:v>
              </c:pt>
              <c:pt idx="122">
                <c:v>31.284600000000001</c:v>
              </c:pt>
              <c:pt idx="123">
                <c:v>31.353200000000001</c:v>
              </c:pt>
              <c:pt idx="124">
                <c:v>31.470800000000001</c:v>
              </c:pt>
              <c:pt idx="125">
                <c:v>31.4236</c:v>
              </c:pt>
              <c:pt idx="126">
                <c:v>31.422799999999999</c:v>
              </c:pt>
              <c:pt idx="127">
                <c:v>31.359400000000001</c:v>
              </c:pt>
              <c:pt idx="128">
                <c:v>31.374199999999998</c:v>
              </c:pt>
              <c:pt idx="129">
                <c:v>31.479900000000001</c:v>
              </c:pt>
              <c:pt idx="130">
                <c:v>31.497699999999998</c:v>
              </c:pt>
              <c:pt idx="131">
                <c:v>31.645900000000001</c:v>
              </c:pt>
              <c:pt idx="132">
                <c:v>31.676200000000001</c:v>
              </c:pt>
              <c:pt idx="133">
                <c:v>31.73</c:v>
              </c:pt>
              <c:pt idx="134">
                <c:v>31.626300000000001</c:v>
              </c:pt>
              <c:pt idx="135">
                <c:v>31.507899999999999</c:v>
              </c:pt>
              <c:pt idx="136">
                <c:v>31.507899999999999</c:v>
              </c:pt>
              <c:pt idx="137">
                <c:v>31.871700000000001</c:v>
              </c:pt>
              <c:pt idx="138">
                <c:v>31.8505</c:v>
              </c:pt>
              <c:pt idx="139">
                <c:v>31.975100000000001</c:v>
              </c:pt>
              <c:pt idx="140">
                <c:v>31.957799999999999</c:v>
              </c:pt>
              <c:pt idx="141">
                <c:v>31.962299999999999</c:v>
              </c:pt>
              <c:pt idx="142">
                <c:v>32.048400000000001</c:v>
              </c:pt>
              <c:pt idx="143">
                <c:v>32.020600000000002</c:v>
              </c:pt>
              <c:pt idx="144">
                <c:v>32.176099999999998</c:v>
              </c:pt>
              <c:pt idx="145">
                <c:v>31.808399999999999</c:v>
              </c:pt>
              <c:pt idx="146">
                <c:v>31.824200000000001</c:v>
              </c:pt>
              <c:pt idx="147">
                <c:v>31.947099999999999</c:v>
              </c:pt>
              <c:pt idx="148">
                <c:v>32.575099999999999</c:v>
              </c:pt>
              <c:pt idx="149">
                <c:v>32.276899999999998</c:v>
              </c:pt>
              <c:pt idx="150">
                <c:v>32.303699999999999</c:v>
              </c:pt>
              <c:pt idx="151">
                <c:v>31.9712</c:v>
              </c:pt>
              <c:pt idx="152">
                <c:v>31.885000000000002</c:v>
              </c:pt>
              <c:pt idx="153">
                <c:v>31.7926</c:v>
              </c:pt>
              <c:pt idx="154">
                <c:v>31.707000000000001</c:v>
              </c:pt>
              <c:pt idx="155">
                <c:v>31.697500000000002</c:v>
              </c:pt>
              <c:pt idx="156">
                <c:v>31.7714</c:v>
              </c:pt>
              <c:pt idx="157">
                <c:v>31.692599999999999</c:v>
              </c:pt>
              <c:pt idx="158">
                <c:v>31.660599999999999</c:v>
              </c:pt>
              <c:pt idx="159">
                <c:v>31.539400000000001</c:v>
              </c:pt>
              <c:pt idx="160">
                <c:v>31.676600000000001</c:v>
              </c:pt>
              <c:pt idx="161">
                <c:v>31.657</c:v>
              </c:pt>
              <c:pt idx="162">
                <c:v>31.604800000000001</c:v>
              </c:pt>
              <c:pt idx="163">
                <c:v>31.5745</c:v>
              </c:pt>
              <c:pt idx="164">
                <c:v>31.5168</c:v>
              </c:pt>
              <c:pt idx="165">
                <c:v>31.7302</c:v>
              </c:pt>
              <c:pt idx="166">
                <c:v>31.6539</c:v>
              </c:pt>
              <c:pt idx="167">
                <c:v>31.529699999999998</c:v>
              </c:pt>
              <c:pt idx="168">
                <c:v>31.2318</c:v>
              </c:pt>
              <c:pt idx="169">
                <c:v>31.0961</c:v>
              </c:pt>
              <c:pt idx="170">
                <c:v>31.243600000000001</c:v>
              </c:pt>
              <c:pt idx="171">
                <c:v>31.3431</c:v>
              </c:pt>
              <c:pt idx="172">
                <c:v>31.414200000000001</c:v>
              </c:pt>
              <c:pt idx="173">
                <c:v>31.5336</c:v>
              </c:pt>
              <c:pt idx="174">
                <c:v>31.5519</c:v>
              </c:pt>
              <c:pt idx="175">
                <c:v>31.685500000000001</c:v>
              </c:pt>
              <c:pt idx="176">
                <c:v>31.9574</c:v>
              </c:pt>
              <c:pt idx="177">
                <c:v>31.752300000000002</c:v>
              </c:pt>
              <c:pt idx="178">
                <c:v>31.769300000000001</c:v>
              </c:pt>
              <c:pt idx="179">
                <c:v>31.770099999999999</c:v>
              </c:pt>
              <c:pt idx="180">
                <c:v>31.842300000000002</c:v>
              </c:pt>
              <c:pt idx="181">
                <c:v>31.848400000000002</c:v>
              </c:pt>
              <c:pt idx="182">
                <c:v>31.807300000000001</c:v>
              </c:pt>
              <c:pt idx="183">
                <c:v>31.7317</c:v>
              </c:pt>
              <c:pt idx="184">
                <c:v>31.727399999999999</c:v>
              </c:pt>
              <c:pt idx="185">
                <c:v>31.641200000000001</c:v>
              </c:pt>
              <c:pt idx="186">
                <c:v>31.641200000000001</c:v>
              </c:pt>
              <c:pt idx="187">
                <c:v>31.649000000000001</c:v>
              </c:pt>
              <c:pt idx="188">
                <c:v>31.8156</c:v>
              </c:pt>
              <c:pt idx="189">
                <c:v>31.766300000000001</c:v>
              </c:pt>
              <c:pt idx="190">
                <c:v>31.5669</c:v>
              </c:pt>
              <c:pt idx="191">
                <c:v>31.547999999999998</c:v>
              </c:pt>
              <c:pt idx="192">
                <c:v>31.145099999999999</c:v>
              </c:pt>
              <c:pt idx="193">
                <c:v>31.091100000000001</c:v>
              </c:pt>
              <c:pt idx="194">
                <c:v>31.200800000000001</c:v>
              </c:pt>
              <c:pt idx="195">
                <c:v>31.026</c:v>
              </c:pt>
              <c:pt idx="196">
                <c:v>30.6737</c:v>
              </c:pt>
              <c:pt idx="197">
                <c:v>30.661200000000001</c:v>
              </c:pt>
              <c:pt idx="198">
                <c:v>30.902999999999999</c:v>
              </c:pt>
              <c:pt idx="199">
                <c:v>30.677800000000001</c:v>
              </c:pt>
              <c:pt idx="200">
                <c:v>30.497900000000001</c:v>
              </c:pt>
              <c:pt idx="201">
                <c:v>30.1038</c:v>
              </c:pt>
              <c:pt idx="202">
                <c:v>30.0045</c:v>
              </c:pt>
              <c:pt idx="203">
                <c:v>29.989899999999999</c:v>
              </c:pt>
              <c:pt idx="204">
                <c:v>30.158999999999999</c:v>
              </c:pt>
              <c:pt idx="205">
                <c:v>29.891500000000001</c:v>
              </c:pt>
              <c:pt idx="206">
                <c:v>29.874199999999998</c:v>
              </c:pt>
              <c:pt idx="207">
                <c:v>30.031199999999998</c:v>
              </c:pt>
              <c:pt idx="208">
                <c:v>30.220400000000001</c:v>
              </c:pt>
              <c:pt idx="209">
                <c:v>30.496700000000001</c:v>
              </c:pt>
              <c:pt idx="210">
                <c:v>30.6815</c:v>
              </c:pt>
              <c:pt idx="211">
                <c:v>30.7593</c:v>
              </c:pt>
              <c:pt idx="212">
                <c:v>30.8887</c:v>
              </c:pt>
              <c:pt idx="213">
                <c:v>27.5867</c:v>
              </c:pt>
              <c:pt idx="214">
                <c:v>27.588000000000001</c:v>
              </c:pt>
              <c:pt idx="215">
                <c:v>26.912099999999999</c:v>
              </c:pt>
              <c:pt idx="216">
                <c:v>26.933</c:v>
              </c:pt>
              <c:pt idx="217">
                <c:v>26.982600000000001</c:v>
              </c:pt>
              <c:pt idx="218">
                <c:v>26.989899999999999</c:v>
              </c:pt>
              <c:pt idx="219">
                <c:v>27.199200000000001</c:v>
              </c:pt>
              <c:pt idx="220">
                <c:v>27.315200000000001</c:v>
              </c:pt>
              <c:pt idx="221">
                <c:v>27.224900000000002</c:v>
              </c:pt>
              <c:pt idx="222">
                <c:v>27.224900000000002</c:v>
              </c:pt>
              <c:pt idx="223">
                <c:v>26.956800000000001</c:v>
              </c:pt>
              <c:pt idx="224">
                <c:v>26.9315</c:v>
              </c:pt>
              <c:pt idx="225">
                <c:v>26.933499999999999</c:v>
              </c:pt>
              <c:pt idx="226">
                <c:v>26.994900000000001</c:v>
              </c:pt>
              <c:pt idx="227">
                <c:v>27.030899999999999</c:v>
              </c:pt>
              <c:pt idx="228">
                <c:v>27.0183</c:v>
              </c:pt>
              <c:pt idx="229">
                <c:v>27.0532</c:v>
              </c:pt>
              <c:pt idx="230">
                <c:v>27.070499999999999</c:v>
              </c:pt>
              <c:pt idx="231">
                <c:v>27.012499999999999</c:v>
              </c:pt>
              <c:pt idx="232">
                <c:v>27.008199999999999</c:v>
              </c:pt>
              <c:pt idx="233">
                <c:v>26.951699999999999</c:v>
              </c:pt>
              <c:pt idx="234">
                <c:v>26.840499999999999</c:v>
              </c:pt>
              <c:pt idx="235">
                <c:v>26.810400000000001</c:v>
              </c:pt>
              <c:pt idx="236">
                <c:v>26.613099999999999</c:v>
              </c:pt>
              <c:pt idx="237">
                <c:v>26.644300000000001</c:v>
              </c:pt>
              <c:pt idx="238">
                <c:v>26.75</c:v>
              </c:pt>
              <c:pt idx="239">
                <c:v>26.7151</c:v>
              </c:pt>
              <c:pt idx="240">
                <c:v>26.8261</c:v>
              </c:pt>
              <c:pt idx="241">
                <c:v>26.887899999999998</c:v>
              </c:pt>
              <c:pt idx="242">
                <c:v>26.828499999999998</c:v>
              </c:pt>
              <c:pt idx="243">
                <c:v>26.8675</c:v>
              </c:pt>
              <c:pt idx="244">
                <c:v>26.834499999999998</c:v>
              </c:pt>
              <c:pt idx="245">
                <c:v>26.868300000000001</c:v>
              </c:pt>
              <c:pt idx="246">
                <c:v>26.856300000000001</c:v>
              </c:pt>
              <c:pt idx="247">
                <c:v>26.841100000000001</c:v>
              </c:pt>
              <c:pt idx="248">
                <c:v>26.9331</c:v>
              </c:pt>
              <c:pt idx="249">
                <c:v>26.959199999999999</c:v>
              </c:pt>
              <c:pt idx="250">
                <c:v>27.066199999999998</c:v>
              </c:pt>
              <c:pt idx="251">
                <c:v>27.105499999999999</c:v>
              </c:pt>
              <c:pt idx="252">
                <c:v>27.108899999999998</c:v>
              </c:pt>
              <c:pt idx="253">
                <c:v>27.1374</c:v>
              </c:pt>
              <c:pt idx="254">
                <c:v>27.4985</c:v>
              </c:pt>
              <c:pt idx="255">
                <c:v>27.313400000000001</c:v>
              </c:pt>
              <c:pt idx="256">
                <c:v>27.343499999999999</c:v>
              </c:pt>
              <c:pt idx="257">
                <c:v>27.537299999999998</c:v>
              </c:pt>
              <c:pt idx="258">
                <c:v>27.694400000000002</c:v>
              </c:pt>
              <c:pt idx="259">
                <c:v>27.7788</c:v>
              </c:pt>
              <c:pt idx="260">
                <c:v>27.9147</c:v>
              </c:pt>
              <c:pt idx="261">
                <c:v>27.765699999999999</c:v>
              </c:pt>
              <c:pt idx="262">
                <c:v>27.727499999999999</c:v>
              </c:pt>
              <c:pt idx="263">
                <c:v>27.680800000000001</c:v>
              </c:pt>
              <c:pt idx="264">
                <c:v>27.575600000000001</c:v>
              </c:pt>
              <c:pt idx="265">
                <c:v>27.561699999999998</c:v>
              </c:pt>
              <c:pt idx="266">
                <c:v>27.546299999999999</c:v>
              </c:pt>
              <c:pt idx="267">
                <c:v>27.4557</c:v>
              </c:pt>
              <c:pt idx="268">
                <c:v>27.379300000000001</c:v>
              </c:pt>
              <c:pt idx="269">
                <c:v>27.384899999999998</c:v>
              </c:pt>
              <c:pt idx="270">
                <c:v>27.3035</c:v>
              </c:pt>
              <c:pt idx="271">
                <c:v>27.135400000000001</c:v>
              </c:pt>
              <c:pt idx="272">
                <c:v>27.091100000000001</c:v>
              </c:pt>
              <c:pt idx="273">
                <c:v>27.000599999999999</c:v>
              </c:pt>
              <c:pt idx="274">
                <c:v>26.970700000000001</c:v>
              </c:pt>
              <c:pt idx="275">
                <c:v>26.859100000000002</c:v>
              </c:pt>
              <c:pt idx="276">
                <c:v>26.820599999999999</c:v>
              </c:pt>
              <c:pt idx="277">
                <c:v>26.740100000000002</c:v>
              </c:pt>
              <c:pt idx="278">
                <c:v>26.468399999999999</c:v>
              </c:pt>
              <c:pt idx="279">
                <c:v>26.532499999999999</c:v>
              </c:pt>
              <c:pt idx="280">
                <c:v>26.552</c:v>
              </c:pt>
              <c:pt idx="281">
                <c:v>26.499400000000001</c:v>
              </c:pt>
              <c:pt idx="282">
                <c:v>18.2409</c:v>
              </c:pt>
              <c:pt idx="283">
                <c:v>18.116800000000001</c:v>
              </c:pt>
              <c:pt idx="284">
                <c:v>18.198499999999999</c:v>
              </c:pt>
              <c:pt idx="285">
                <c:v>18.244900000000001</c:v>
              </c:pt>
              <c:pt idx="286">
                <c:v>18.287600000000001</c:v>
              </c:pt>
              <c:pt idx="287">
                <c:v>18.255299999999998</c:v>
              </c:pt>
              <c:pt idx="288">
                <c:v>18.233699999999999</c:v>
              </c:pt>
              <c:pt idx="289">
                <c:v>18.189299999999999</c:v>
              </c:pt>
              <c:pt idx="290">
                <c:v>18.045000000000002</c:v>
              </c:pt>
              <c:pt idx="291">
                <c:v>17.976199999999999</c:v>
              </c:pt>
              <c:pt idx="292">
                <c:v>19.945499999999999</c:v>
              </c:pt>
              <c:pt idx="293">
                <c:v>20.004100000000001</c:v>
              </c:pt>
              <c:pt idx="294">
                <c:v>19.968800000000002</c:v>
              </c:pt>
              <c:pt idx="295">
                <c:v>19.907499999999999</c:v>
              </c:pt>
              <c:pt idx="296">
                <c:v>19.959299999999999</c:v>
              </c:pt>
              <c:pt idx="297">
                <c:v>19.973700000000001</c:v>
              </c:pt>
              <c:pt idx="298">
                <c:v>19.863900000000001</c:v>
              </c:pt>
              <c:pt idx="299">
                <c:v>19.827000000000002</c:v>
              </c:pt>
              <c:pt idx="300">
                <c:v>19.8278</c:v>
              </c:pt>
              <c:pt idx="301">
                <c:v>19.846399999999999</c:v>
              </c:pt>
              <c:pt idx="302">
                <c:v>19.866299999999999</c:v>
              </c:pt>
              <c:pt idx="303">
                <c:v>19.8506</c:v>
              </c:pt>
              <c:pt idx="304">
                <c:v>19.883199999999999</c:v>
              </c:pt>
              <c:pt idx="305">
                <c:v>19.907399999999999</c:v>
              </c:pt>
              <c:pt idx="306">
                <c:v>19.834299999999999</c:v>
              </c:pt>
              <c:pt idx="307">
                <c:v>19.979399999999998</c:v>
              </c:pt>
              <c:pt idx="308">
                <c:v>19.915500000000002</c:v>
              </c:pt>
              <c:pt idx="309">
                <c:v>19.962199999999999</c:v>
              </c:pt>
              <c:pt idx="310">
                <c:v>19.999099999999999</c:v>
              </c:pt>
              <c:pt idx="311">
                <c:v>20.086099999999998</c:v>
              </c:pt>
              <c:pt idx="312">
                <c:v>20.1599</c:v>
              </c:pt>
              <c:pt idx="313">
                <c:v>20.157599999999999</c:v>
              </c:pt>
              <c:pt idx="314">
                <c:v>20.029900000000001</c:v>
              </c:pt>
              <c:pt idx="315">
                <c:v>20.011099999999999</c:v>
              </c:pt>
              <c:pt idx="316">
                <c:v>19.900700000000001</c:v>
              </c:pt>
              <c:pt idx="317">
                <c:v>20.107600000000001</c:v>
              </c:pt>
              <c:pt idx="318">
                <c:v>20.123999999999999</c:v>
              </c:pt>
              <c:pt idx="319">
                <c:v>20.030200000000001</c:v>
              </c:pt>
              <c:pt idx="320">
                <c:v>20.095199999999998</c:v>
              </c:pt>
              <c:pt idx="321">
                <c:v>20.090599999999998</c:v>
              </c:pt>
              <c:pt idx="322">
                <c:v>20.090599999999998</c:v>
              </c:pt>
              <c:pt idx="323">
                <c:v>20.090599999999998</c:v>
              </c:pt>
              <c:pt idx="324">
                <c:v>20.090599999999998</c:v>
              </c:pt>
              <c:pt idx="325">
                <c:v>20.090599999999998</c:v>
              </c:pt>
              <c:pt idx="326">
                <c:v>20.090599999999998</c:v>
              </c:pt>
              <c:pt idx="327">
                <c:v>20.1265</c:v>
              </c:pt>
              <c:pt idx="328">
                <c:v>19.997199999999999</c:v>
              </c:pt>
              <c:pt idx="329">
                <c:v>19.933900000000001</c:v>
              </c:pt>
              <c:pt idx="330">
                <c:v>19.971399999999999</c:v>
              </c:pt>
              <c:pt idx="331">
                <c:v>19.848800000000001</c:v>
              </c:pt>
              <c:pt idx="332">
                <c:v>19.7392</c:v>
              </c:pt>
              <c:pt idx="333">
                <c:v>19.686299999999999</c:v>
              </c:pt>
              <c:pt idx="334">
                <c:v>19.672499999999999</c:v>
              </c:pt>
              <c:pt idx="335">
                <c:v>19.664899999999999</c:v>
              </c:pt>
              <c:pt idx="336">
                <c:v>19.666499999999999</c:v>
              </c:pt>
              <c:pt idx="337">
                <c:v>19.712299999999999</c:v>
              </c:pt>
              <c:pt idx="338">
                <c:v>19.7212</c:v>
              </c:pt>
              <c:pt idx="339">
                <c:v>19.644300000000001</c:v>
              </c:pt>
              <c:pt idx="340">
                <c:v>19.627300000000002</c:v>
              </c:pt>
              <c:pt idx="341">
                <c:v>19.655899999999999</c:v>
              </c:pt>
              <c:pt idx="342">
                <c:v>18.171299999999999</c:v>
              </c:pt>
              <c:pt idx="343">
                <c:v>18.241499999999998</c:v>
              </c:pt>
              <c:pt idx="344">
                <c:v>18.448899999999998</c:v>
              </c:pt>
              <c:pt idx="345">
                <c:v>18.2804</c:v>
              </c:pt>
              <c:pt idx="346">
                <c:v>18.18</c:v>
              </c:pt>
              <c:pt idx="347">
                <c:v>18.154399999999999</c:v>
              </c:pt>
              <c:pt idx="348">
                <c:v>18.192799999999998</c:v>
              </c:pt>
              <c:pt idx="349">
                <c:v>18.044799999999999</c:v>
              </c:pt>
              <c:pt idx="350">
                <c:v>18.1495</c:v>
              </c:pt>
              <c:pt idx="351">
                <c:v>18.154199999999999</c:v>
              </c:pt>
              <c:pt idx="352">
                <c:v>18.151</c:v>
              </c:pt>
              <c:pt idx="353">
                <c:v>18.084599999999998</c:v>
              </c:pt>
              <c:pt idx="354">
                <c:v>18.015999999999998</c:v>
              </c:pt>
              <c:pt idx="355">
                <c:v>17.8489</c:v>
              </c:pt>
              <c:pt idx="356">
                <c:v>17.736000000000001</c:v>
              </c:pt>
              <c:pt idx="357">
                <c:v>17.7302</c:v>
              </c:pt>
              <c:pt idx="358">
                <c:v>17.552700000000002</c:v>
              </c:pt>
              <c:pt idx="359">
                <c:v>17.489899999999999</c:v>
              </c:pt>
              <c:pt idx="360">
                <c:v>17.572700000000001</c:v>
              </c:pt>
              <c:pt idx="361">
                <c:v>17.7943</c:v>
              </c:pt>
              <c:pt idx="362">
                <c:v>17.904800000000002</c:v>
              </c:pt>
              <c:pt idx="363">
                <c:v>17.906600000000001</c:v>
              </c:pt>
              <c:pt idx="364">
                <c:v>17.966000000000001</c:v>
              </c:pt>
              <c:pt idx="365">
                <c:v>17.9452</c:v>
              </c:pt>
              <c:pt idx="366">
                <c:v>17.984200000000001</c:v>
              </c:pt>
              <c:pt idx="367">
                <c:v>18.049600000000002</c:v>
              </c:pt>
              <c:pt idx="368">
                <c:v>18.07</c:v>
              </c:pt>
              <c:pt idx="369">
                <c:v>17.9297</c:v>
              </c:pt>
              <c:pt idx="370">
                <c:v>18.027699999999999</c:v>
              </c:pt>
              <c:pt idx="371">
                <c:v>17.935600000000001</c:v>
              </c:pt>
              <c:pt idx="372">
                <c:v>17.935600000000001</c:v>
              </c:pt>
              <c:pt idx="373">
                <c:v>17.935600000000001</c:v>
              </c:pt>
              <c:pt idx="374">
                <c:v>18.008900000000001</c:v>
              </c:pt>
              <c:pt idx="375">
                <c:v>17.9695</c:v>
              </c:pt>
              <c:pt idx="376">
                <c:v>18.096499999999999</c:v>
              </c:pt>
              <c:pt idx="377">
                <c:v>18.115100000000002</c:v>
              </c:pt>
              <c:pt idx="378">
                <c:v>18.073899999999998</c:v>
              </c:pt>
              <c:pt idx="379">
                <c:v>18.0016</c:v>
              </c:pt>
              <c:pt idx="380">
                <c:v>18.078499999999998</c:v>
              </c:pt>
              <c:pt idx="381">
                <c:v>18.1922</c:v>
              </c:pt>
              <c:pt idx="382">
                <c:v>18.192399999999999</c:v>
              </c:pt>
              <c:pt idx="383">
                <c:v>18.2483</c:v>
              </c:pt>
              <c:pt idx="384">
                <c:v>18.260300000000001</c:v>
              </c:pt>
              <c:pt idx="385">
                <c:v>18.325800000000001</c:v>
              </c:pt>
              <c:pt idx="386">
                <c:v>18.3507</c:v>
              </c:pt>
              <c:pt idx="387">
                <c:v>18.339600000000001</c:v>
              </c:pt>
              <c:pt idx="388">
                <c:v>18.345199999999998</c:v>
              </c:pt>
              <c:pt idx="389">
                <c:v>18.349900000000002</c:v>
              </c:pt>
              <c:pt idx="390">
                <c:v>18.375699999999998</c:v>
              </c:pt>
              <c:pt idx="391">
                <c:v>18.358899999999998</c:v>
              </c:pt>
              <c:pt idx="392">
                <c:v>18.3627</c:v>
              </c:pt>
              <c:pt idx="393">
                <c:v>18.385300000000001</c:v>
              </c:pt>
              <c:pt idx="394">
                <c:v>18.4101</c:v>
              </c:pt>
              <c:pt idx="395">
                <c:v>18.526700000000002</c:v>
              </c:pt>
              <c:pt idx="396">
                <c:v>18.566500000000001</c:v>
              </c:pt>
              <c:pt idx="397">
                <c:v>18.632000000000001</c:v>
              </c:pt>
              <c:pt idx="398">
                <c:v>18.542200000000001</c:v>
              </c:pt>
              <c:pt idx="399">
                <c:v>18.600899999999999</c:v>
              </c:pt>
              <c:pt idx="400">
                <c:v>18.681100000000001</c:v>
              </c:pt>
              <c:pt idx="401">
                <c:v>18.71</c:v>
              </c:pt>
              <c:pt idx="402">
                <c:v>18.8659</c:v>
              </c:pt>
              <c:pt idx="403">
                <c:v>18.867999999999999</c:v>
              </c:pt>
              <c:pt idx="404">
                <c:v>18.752500000000001</c:v>
              </c:pt>
              <c:pt idx="405">
                <c:v>18.808</c:v>
              </c:pt>
              <c:pt idx="406">
                <c:v>18.6586</c:v>
              </c:pt>
              <c:pt idx="407">
                <c:v>18.021100000000001</c:v>
              </c:pt>
              <c:pt idx="408">
                <c:v>18.239899999999999</c:v>
              </c:pt>
              <c:pt idx="409">
                <c:v>16.668800000000001</c:v>
              </c:pt>
              <c:pt idx="410">
                <c:v>16.797599999999999</c:v>
              </c:pt>
              <c:pt idx="411">
                <c:v>16.883500000000002</c:v>
              </c:pt>
              <c:pt idx="412">
                <c:v>16.7181</c:v>
              </c:pt>
              <c:pt idx="413">
                <c:v>16.6493</c:v>
              </c:pt>
              <c:pt idx="414">
                <c:v>16.779299999999999</c:v>
              </c:pt>
              <c:pt idx="415">
                <c:v>16.8001</c:v>
              </c:pt>
              <c:pt idx="416">
                <c:v>16.889299999999999</c:v>
              </c:pt>
              <c:pt idx="417">
                <c:v>16.924499999999998</c:v>
              </c:pt>
              <c:pt idx="418">
                <c:v>16.9453</c:v>
              </c:pt>
              <c:pt idx="419">
                <c:v>16.9587</c:v>
              </c:pt>
              <c:pt idx="420">
                <c:v>17.000599999999999</c:v>
              </c:pt>
              <c:pt idx="421">
                <c:v>17.006499999999999</c:v>
              </c:pt>
              <c:pt idx="422">
                <c:v>16.974699999999999</c:v>
              </c:pt>
              <c:pt idx="423">
                <c:v>16.934000000000001</c:v>
              </c:pt>
              <c:pt idx="424">
                <c:v>16.8523</c:v>
              </c:pt>
              <c:pt idx="425">
                <c:v>16.75</c:v>
              </c:pt>
              <c:pt idx="426">
                <c:v>16.844999999999999</c:v>
              </c:pt>
              <c:pt idx="427">
                <c:v>16.986699999999999</c:v>
              </c:pt>
              <c:pt idx="428">
                <c:v>17.015799999999999</c:v>
              </c:pt>
              <c:pt idx="429">
                <c:v>17.0608</c:v>
              </c:pt>
              <c:pt idx="430">
                <c:v>17.2623</c:v>
              </c:pt>
              <c:pt idx="431">
                <c:v>17.209</c:v>
              </c:pt>
              <c:pt idx="432">
                <c:v>17.040099999999999</c:v>
              </c:pt>
              <c:pt idx="433">
                <c:v>17.126000000000001</c:v>
              </c:pt>
              <c:pt idx="434">
                <c:v>16.980699999999999</c:v>
              </c:pt>
              <c:pt idx="435">
                <c:v>16.953399999999998</c:v>
              </c:pt>
              <c:pt idx="436">
                <c:v>17.030999999999999</c:v>
              </c:pt>
              <c:pt idx="437">
                <c:v>17.102</c:v>
              </c:pt>
              <c:pt idx="438">
                <c:v>17.172000000000001</c:v>
              </c:pt>
              <c:pt idx="439">
                <c:v>17.162600000000001</c:v>
              </c:pt>
              <c:pt idx="440">
                <c:v>17.303999999999998</c:v>
              </c:pt>
              <c:pt idx="441">
                <c:v>17.191600000000001</c:v>
              </c:pt>
              <c:pt idx="442">
                <c:v>17.2194</c:v>
              </c:pt>
              <c:pt idx="443">
                <c:v>17.232299999999999</c:v>
              </c:pt>
              <c:pt idx="444">
                <c:v>17.333300000000001</c:v>
              </c:pt>
              <c:pt idx="445">
                <c:v>17.328900000000001</c:v>
              </c:pt>
              <c:pt idx="446">
                <c:v>17.248000000000001</c:v>
              </c:pt>
              <c:pt idx="447">
                <c:v>17.167899999999999</c:v>
              </c:pt>
              <c:pt idx="448">
                <c:v>17.131799999999998</c:v>
              </c:pt>
              <c:pt idx="449">
                <c:v>16.952200000000001</c:v>
              </c:pt>
              <c:pt idx="450">
                <c:v>16.7822</c:v>
              </c:pt>
              <c:pt idx="451">
                <c:v>16.720300000000002</c:v>
              </c:pt>
              <c:pt idx="452">
                <c:v>16.660599999999999</c:v>
              </c:pt>
              <c:pt idx="453">
                <c:v>16.864100000000001</c:v>
              </c:pt>
              <c:pt idx="454">
                <c:v>16.907499999999999</c:v>
              </c:pt>
              <c:pt idx="455">
                <c:v>16.849599999999999</c:v>
              </c:pt>
              <c:pt idx="456">
                <c:v>16.867999999999999</c:v>
              </c:pt>
              <c:pt idx="457">
                <c:v>16.944800000000001</c:v>
              </c:pt>
              <c:pt idx="458">
                <c:v>16.908100000000001</c:v>
              </c:pt>
              <c:pt idx="459">
                <c:v>16.949400000000001</c:v>
              </c:pt>
              <c:pt idx="460">
                <c:v>16.8977</c:v>
              </c:pt>
              <c:pt idx="461">
                <c:v>16.916899999999998</c:v>
              </c:pt>
              <c:pt idx="462">
                <c:v>16.893899999999999</c:v>
              </c:pt>
              <c:pt idx="463">
                <c:v>16.841699999999999</c:v>
              </c:pt>
              <c:pt idx="464">
                <c:v>16.765999999999998</c:v>
              </c:pt>
              <c:pt idx="465">
                <c:v>16.749700000000001</c:v>
              </c:pt>
              <c:pt idx="466">
                <c:v>16.7636</c:v>
              </c:pt>
              <c:pt idx="467">
                <c:v>16.953299999999999</c:v>
              </c:pt>
              <c:pt idx="468">
                <c:v>16.962</c:v>
              </c:pt>
              <c:pt idx="469">
                <c:v>16.9895</c:v>
              </c:pt>
              <c:pt idx="470">
                <c:v>16.990200000000002</c:v>
              </c:pt>
              <c:pt idx="471">
                <c:v>17.028199999999998</c:v>
              </c:pt>
              <c:pt idx="472">
                <c:v>16.995000000000001</c:v>
              </c:pt>
              <c:pt idx="473">
                <c:v>17.092199999999998</c:v>
              </c:pt>
              <c:pt idx="474">
                <c:v>17.166899999999998</c:v>
              </c:pt>
              <c:pt idx="475">
                <c:v>17.242100000000001</c:v>
              </c:pt>
              <c:pt idx="476">
                <c:v>17.211200000000002</c:v>
              </c:pt>
              <c:pt idx="477">
                <c:v>16.727399999999999</c:v>
              </c:pt>
              <c:pt idx="478">
                <c:v>16.773700000000002</c:v>
              </c:pt>
              <c:pt idx="479">
                <c:v>16.7119</c:v>
              </c:pt>
              <c:pt idx="480">
                <c:v>16.820599999999999</c:v>
              </c:pt>
              <c:pt idx="481">
                <c:v>16.898599999999998</c:v>
              </c:pt>
              <c:pt idx="482">
                <c:v>16.798300000000001</c:v>
              </c:pt>
              <c:pt idx="483">
                <c:v>16.8687</c:v>
              </c:pt>
              <c:pt idx="484">
                <c:v>16.8307</c:v>
              </c:pt>
              <c:pt idx="485">
                <c:v>16.666399999999999</c:v>
              </c:pt>
              <c:pt idx="486">
                <c:v>16.520199999999999</c:v>
              </c:pt>
              <c:pt idx="487">
                <c:v>16.520600000000002</c:v>
              </c:pt>
              <c:pt idx="488">
                <c:v>16.631799999999998</c:v>
              </c:pt>
              <c:pt idx="489">
                <c:v>16.616299999999999</c:v>
              </c:pt>
              <c:pt idx="490">
                <c:v>16.572199999999999</c:v>
              </c:pt>
              <c:pt idx="491">
                <c:v>16.5258</c:v>
              </c:pt>
              <c:pt idx="492">
                <c:v>16.5258</c:v>
              </c:pt>
              <c:pt idx="493">
                <c:v>16.5258</c:v>
              </c:pt>
              <c:pt idx="494">
                <c:v>16.580100000000002</c:v>
              </c:pt>
              <c:pt idx="495">
                <c:v>16.6008</c:v>
              </c:pt>
              <c:pt idx="496">
                <c:v>16.5822</c:v>
              </c:pt>
              <c:pt idx="497">
                <c:v>16.555599999999998</c:v>
              </c:pt>
              <c:pt idx="498">
                <c:v>16.552800000000001</c:v>
              </c:pt>
              <c:pt idx="499">
                <c:v>16.5898</c:v>
              </c:pt>
              <c:pt idx="500">
                <c:v>16.5989</c:v>
              </c:pt>
              <c:pt idx="501">
                <c:v>16.579999999999998</c:v>
              </c:pt>
              <c:pt idx="502">
                <c:v>16.611999999999998</c:v>
              </c:pt>
              <c:pt idx="503">
                <c:v>16.578499999999998</c:v>
              </c:pt>
              <c:pt idx="504">
                <c:v>16.635300000000001</c:v>
              </c:pt>
              <c:pt idx="505">
                <c:v>16.599299999999999</c:v>
              </c:pt>
              <c:pt idx="506">
                <c:v>16.7393</c:v>
              </c:pt>
              <c:pt idx="507">
                <c:v>16.830100000000002</c:v>
              </c:pt>
              <c:pt idx="508">
                <c:v>16.889500000000002</c:v>
              </c:pt>
              <c:pt idx="509">
                <c:v>16.853300000000001</c:v>
              </c:pt>
              <c:pt idx="510">
                <c:v>16.784800000000001</c:v>
              </c:pt>
              <c:pt idx="511">
                <c:v>16.696999999999999</c:v>
              </c:pt>
              <c:pt idx="512">
                <c:v>16.855899999999998</c:v>
              </c:pt>
              <c:pt idx="513">
                <c:v>16.860499999999998</c:v>
              </c:pt>
              <c:pt idx="514">
                <c:v>16.863700000000001</c:v>
              </c:pt>
              <c:pt idx="515">
                <c:v>16.690100000000001</c:v>
              </c:pt>
              <c:pt idx="516">
                <c:v>16.691400000000002</c:v>
              </c:pt>
              <c:pt idx="517">
                <c:v>16.880600000000001</c:v>
              </c:pt>
              <c:pt idx="518">
                <c:v>16.899999999999999</c:v>
              </c:pt>
              <c:pt idx="519">
                <c:v>16.947500000000002</c:v>
              </c:pt>
              <c:pt idx="520">
                <c:v>16.941800000000001</c:v>
              </c:pt>
              <c:pt idx="521">
                <c:v>17.000599999999999</c:v>
              </c:pt>
              <c:pt idx="522">
                <c:v>16.935700000000001</c:v>
              </c:pt>
              <c:pt idx="523">
                <c:v>17.0045</c:v>
              </c:pt>
              <c:pt idx="524">
                <c:v>17.032399999999999</c:v>
              </c:pt>
              <c:pt idx="525">
                <c:v>17.02</c:v>
              </c:pt>
              <c:pt idx="526">
                <c:v>17.007000000000001</c:v>
              </c:pt>
              <c:pt idx="527">
                <c:v>17.0213</c:v>
              </c:pt>
              <c:pt idx="528">
                <c:v>17.039400000000001</c:v>
              </c:pt>
              <c:pt idx="529">
                <c:v>17.069800000000001</c:v>
              </c:pt>
              <c:pt idx="530">
                <c:v>17.0855</c:v>
              </c:pt>
              <c:pt idx="531">
                <c:v>17.123200000000001</c:v>
              </c:pt>
              <c:pt idx="532">
                <c:v>17.102900000000002</c:v>
              </c:pt>
              <c:pt idx="533">
                <c:v>17.0977</c:v>
              </c:pt>
              <c:pt idx="534">
                <c:v>17.131399999999999</c:v>
              </c:pt>
              <c:pt idx="535">
                <c:v>17.1584</c:v>
              </c:pt>
              <c:pt idx="536">
                <c:v>17.1629</c:v>
              </c:pt>
              <c:pt idx="537">
                <c:v>17.144500000000001</c:v>
              </c:pt>
              <c:pt idx="538">
                <c:v>17.16</c:v>
              </c:pt>
              <c:pt idx="539">
                <c:v>17.160699999999999</c:v>
              </c:pt>
              <c:pt idx="540">
                <c:v>17.1221</c:v>
              </c:pt>
              <c:pt idx="541">
                <c:v>17.163</c:v>
              </c:pt>
              <c:pt idx="542">
                <c:v>17.243600000000001</c:v>
              </c:pt>
              <c:pt idx="543">
                <c:v>17.2577</c:v>
              </c:pt>
              <c:pt idx="544">
                <c:v>17.293399999999998</c:v>
              </c:pt>
              <c:pt idx="545">
                <c:v>17.292899999999999</c:v>
              </c:pt>
              <c:pt idx="546">
                <c:v>17.282800000000002</c:v>
              </c:pt>
              <c:pt idx="547">
                <c:v>17.159199999999998</c:v>
              </c:pt>
              <c:pt idx="548">
                <c:v>17.270700000000001</c:v>
              </c:pt>
              <c:pt idx="549">
                <c:v>17.2241</c:v>
              </c:pt>
              <c:pt idx="550">
                <c:v>17.272099999999998</c:v>
              </c:pt>
              <c:pt idx="551">
                <c:v>17.269600000000001</c:v>
              </c:pt>
              <c:pt idx="552">
                <c:v>17.227900000000002</c:v>
              </c:pt>
              <c:pt idx="553">
                <c:v>17.2575</c:v>
              </c:pt>
              <c:pt idx="554">
                <c:v>20.241399999999999</c:v>
              </c:pt>
              <c:pt idx="555">
                <c:v>20.177800000000001</c:v>
              </c:pt>
              <c:pt idx="556">
                <c:v>20.077000000000002</c:v>
              </c:pt>
              <c:pt idx="557">
                <c:v>20.0703</c:v>
              </c:pt>
              <c:pt idx="558">
                <c:v>20.1355</c:v>
              </c:pt>
              <c:pt idx="559">
                <c:v>20.733799999999999</c:v>
              </c:pt>
              <c:pt idx="560">
                <c:v>20.689800000000002</c:v>
              </c:pt>
              <c:pt idx="561">
                <c:v>20.504999999999999</c:v>
              </c:pt>
              <c:pt idx="562">
                <c:v>20.393699999999999</c:v>
              </c:pt>
              <c:pt idx="563">
                <c:v>20.836500000000001</c:v>
              </c:pt>
              <c:pt idx="564">
                <c:v>20.938800000000001</c:v>
              </c:pt>
              <c:pt idx="565">
                <c:v>20.927700000000002</c:v>
              </c:pt>
              <c:pt idx="566">
                <c:v>20.9453</c:v>
              </c:pt>
              <c:pt idx="567">
                <c:v>21.017199999999999</c:v>
              </c:pt>
              <c:pt idx="568">
                <c:v>21.062899999999999</c:v>
              </c:pt>
              <c:pt idx="569">
                <c:v>21.0212</c:v>
              </c:pt>
              <c:pt idx="570">
                <c:v>20.869199999999999</c:v>
              </c:pt>
              <c:pt idx="571">
                <c:v>20.87</c:v>
              </c:pt>
              <c:pt idx="572">
                <c:v>20.613700000000001</c:v>
              </c:pt>
              <c:pt idx="573">
                <c:v>20.557600000000001</c:v>
              </c:pt>
              <c:pt idx="574">
                <c:v>20.63</c:v>
              </c:pt>
              <c:pt idx="575">
                <c:v>20.664400000000001</c:v>
              </c:pt>
              <c:pt idx="576">
                <c:v>20.616700000000002</c:v>
              </c:pt>
              <c:pt idx="577">
                <c:v>20.6144</c:v>
              </c:pt>
              <c:pt idx="578">
                <c:v>20.6188</c:v>
              </c:pt>
              <c:pt idx="579">
                <c:v>20.542899999999999</c:v>
              </c:pt>
              <c:pt idx="580">
                <c:v>20.374199999999998</c:v>
              </c:pt>
              <c:pt idx="581">
                <c:v>20.218599999999999</c:v>
              </c:pt>
              <c:pt idx="582">
                <c:v>19.6953</c:v>
              </c:pt>
              <c:pt idx="583">
                <c:v>19.783200000000001</c:v>
              </c:pt>
              <c:pt idx="584">
                <c:v>19.951899999999998</c:v>
              </c:pt>
              <c:pt idx="585">
                <c:v>20.081900000000001</c:v>
              </c:pt>
              <c:pt idx="586">
                <c:v>20.154599999999999</c:v>
              </c:pt>
              <c:pt idx="587">
                <c:v>20.328299999999999</c:v>
              </c:pt>
              <c:pt idx="588">
                <c:v>20.446000000000002</c:v>
              </c:pt>
              <c:pt idx="589">
                <c:v>20.380500000000001</c:v>
              </c:pt>
              <c:pt idx="590">
                <c:v>20.377700000000001</c:v>
              </c:pt>
              <c:pt idx="591">
                <c:v>20.418199999999999</c:v>
              </c:pt>
              <c:pt idx="592">
                <c:v>20.406300000000002</c:v>
              </c:pt>
              <c:pt idx="593">
                <c:v>20.3719</c:v>
              </c:pt>
              <c:pt idx="594">
                <c:v>20.520499999999998</c:v>
              </c:pt>
              <c:pt idx="595">
                <c:v>20.7423</c:v>
              </c:pt>
              <c:pt idx="596">
                <c:v>20.669499999999999</c:v>
              </c:pt>
              <c:pt idx="597">
                <c:v>20.836400000000001</c:v>
              </c:pt>
              <c:pt idx="598">
                <c:v>20.9681</c:v>
              </c:pt>
              <c:pt idx="599">
                <c:v>20.9831</c:v>
              </c:pt>
              <c:pt idx="600">
                <c:v>21.0307</c:v>
              </c:pt>
              <c:pt idx="601">
                <c:v>21.081600000000002</c:v>
              </c:pt>
              <c:pt idx="602">
                <c:v>21.052600000000002</c:v>
              </c:pt>
              <c:pt idx="603">
                <c:v>18.7713</c:v>
              </c:pt>
              <c:pt idx="604">
                <c:v>18.6999</c:v>
              </c:pt>
              <c:pt idx="605">
                <c:v>18.771799999999999</c:v>
              </c:pt>
              <c:pt idx="606">
                <c:v>19.3522</c:v>
              </c:pt>
              <c:pt idx="607">
                <c:v>19.369399999999999</c:v>
              </c:pt>
              <c:pt idx="608">
                <c:v>19.402799999999999</c:v>
              </c:pt>
              <c:pt idx="609">
                <c:v>19.4131</c:v>
              </c:pt>
              <c:pt idx="610">
                <c:v>19.467099999999999</c:v>
              </c:pt>
              <c:pt idx="611">
                <c:v>19.529</c:v>
              </c:pt>
              <c:pt idx="612">
                <c:v>19.552299999999999</c:v>
              </c:pt>
              <c:pt idx="613">
                <c:v>19.6358</c:v>
              </c:pt>
              <c:pt idx="614">
                <c:v>19.553799999999999</c:v>
              </c:pt>
              <c:pt idx="615">
                <c:v>19.555399999999999</c:v>
              </c:pt>
              <c:pt idx="616">
                <c:v>19.551500000000001</c:v>
              </c:pt>
              <c:pt idx="617">
                <c:v>19.5383</c:v>
              </c:pt>
              <c:pt idx="618">
                <c:v>19.568899999999999</c:v>
              </c:pt>
              <c:pt idx="619">
                <c:v>19.709499999999998</c:v>
              </c:pt>
              <c:pt idx="620">
                <c:v>19.7133</c:v>
              </c:pt>
              <c:pt idx="621">
                <c:v>19.5915</c:v>
              </c:pt>
              <c:pt idx="622">
                <c:v>19.514500000000002</c:v>
              </c:pt>
              <c:pt idx="623">
                <c:v>19.604399999999998</c:v>
              </c:pt>
              <c:pt idx="624">
                <c:v>19.692399999999999</c:v>
              </c:pt>
              <c:pt idx="625">
                <c:v>19.692399999999999</c:v>
              </c:pt>
              <c:pt idx="626">
                <c:v>19.692399999999999</c:v>
              </c:pt>
              <c:pt idx="627">
                <c:v>19.719000000000001</c:v>
              </c:pt>
              <c:pt idx="628">
                <c:v>19.816099999999999</c:v>
              </c:pt>
              <c:pt idx="629">
                <c:v>19.833600000000001</c:v>
              </c:pt>
              <c:pt idx="630">
                <c:v>19.609000000000002</c:v>
              </c:pt>
              <c:pt idx="631">
                <c:v>19.346499999999999</c:v>
              </c:pt>
              <c:pt idx="632">
                <c:v>19.3887</c:v>
              </c:pt>
              <c:pt idx="633">
                <c:v>19.290600000000001</c:v>
              </c:pt>
              <c:pt idx="634">
                <c:v>19.209499999999998</c:v>
              </c:pt>
              <c:pt idx="635">
                <c:v>19.061699999999998</c:v>
              </c:pt>
              <c:pt idx="636">
                <c:v>19.244199999999999</c:v>
              </c:pt>
              <c:pt idx="637">
                <c:v>19.333500000000001</c:v>
              </c:pt>
              <c:pt idx="638">
                <c:v>19.814399999999999</c:v>
              </c:pt>
              <c:pt idx="639">
                <c:v>19.846399999999999</c:v>
              </c:pt>
              <c:pt idx="640">
                <c:v>19.9983</c:v>
              </c:pt>
              <c:pt idx="641">
                <c:v>19.9983</c:v>
              </c:pt>
              <c:pt idx="642">
                <c:v>20.142499999999998</c:v>
              </c:pt>
              <c:pt idx="643">
                <c:v>20.084700000000002</c:v>
              </c:pt>
              <c:pt idx="644">
                <c:v>20.0671</c:v>
              </c:pt>
              <c:pt idx="645">
                <c:v>20.190300000000001</c:v>
              </c:pt>
              <c:pt idx="646">
                <c:v>20.1919</c:v>
              </c:pt>
              <c:pt idx="647">
                <c:v>20.243200000000002</c:v>
              </c:pt>
              <c:pt idx="648">
                <c:v>20.2529</c:v>
              </c:pt>
              <c:pt idx="649">
                <c:v>20.328499999999998</c:v>
              </c:pt>
              <c:pt idx="650">
                <c:v>20.325900000000001</c:v>
              </c:pt>
              <c:pt idx="651">
                <c:v>20.360399999999998</c:v>
              </c:pt>
              <c:pt idx="652">
                <c:v>20.3566</c:v>
              </c:pt>
              <c:pt idx="653">
                <c:v>20.534099999999999</c:v>
              </c:pt>
              <c:pt idx="654">
                <c:v>20.585999999999999</c:v>
              </c:pt>
              <c:pt idx="655">
                <c:v>20.719799999999999</c:v>
              </c:pt>
              <c:pt idx="656">
                <c:v>20.758700000000001</c:v>
              </c:pt>
              <c:pt idx="657">
                <c:v>20.704000000000001</c:v>
              </c:pt>
              <c:pt idx="658">
                <c:v>20.591100000000001</c:v>
              </c:pt>
              <c:pt idx="659">
                <c:v>20.828700000000001</c:v>
              </c:pt>
              <c:pt idx="660">
                <c:v>20.837800000000001</c:v>
              </c:pt>
              <c:pt idx="661">
                <c:v>20.917200000000001</c:v>
              </c:pt>
              <c:pt idx="662">
                <c:v>20.9619</c:v>
              </c:pt>
              <c:pt idx="663">
                <c:v>20.9207</c:v>
              </c:pt>
              <c:pt idx="664">
                <c:v>20.942799999999998</c:v>
              </c:pt>
              <c:pt idx="665">
                <c:v>20.979099999999999</c:v>
              </c:pt>
              <c:pt idx="666">
                <c:v>20.869900000000001</c:v>
              </c:pt>
              <c:pt idx="667">
                <c:v>21.624500000000001</c:v>
              </c:pt>
              <c:pt idx="668">
                <c:v>21.692699999999999</c:v>
              </c:pt>
              <c:pt idx="669">
                <c:v>21.5322</c:v>
              </c:pt>
              <c:pt idx="670">
                <c:v>21.493600000000001</c:v>
              </c:pt>
              <c:pt idx="671">
                <c:v>21.495999999999999</c:v>
              </c:pt>
              <c:pt idx="672">
                <c:v>21.460599999999999</c:v>
              </c:pt>
              <c:pt idx="673">
                <c:v>21.434899999999999</c:v>
              </c:pt>
              <c:pt idx="674">
                <c:v>21.430700000000002</c:v>
              </c:pt>
              <c:pt idx="675">
                <c:v>21.212</c:v>
              </c:pt>
              <c:pt idx="676">
                <c:v>21.1755</c:v>
              </c:pt>
              <c:pt idx="677">
                <c:v>21.157699999999998</c:v>
              </c:pt>
              <c:pt idx="678">
                <c:v>21.150600000000001</c:v>
              </c:pt>
              <c:pt idx="679">
                <c:v>21.139700000000001</c:v>
              </c:pt>
              <c:pt idx="680">
                <c:v>21.1312</c:v>
              </c:pt>
              <c:pt idx="681">
                <c:v>21.148599999999998</c:v>
              </c:pt>
              <c:pt idx="682">
                <c:v>21.147500000000001</c:v>
              </c:pt>
              <c:pt idx="683">
                <c:v>21.065300000000001</c:v>
              </c:pt>
              <c:pt idx="684">
                <c:v>21.095500000000001</c:v>
              </c:pt>
              <c:pt idx="685">
                <c:v>20.966100000000001</c:v>
              </c:pt>
              <c:pt idx="686">
                <c:v>20.915400000000002</c:v>
              </c:pt>
              <c:pt idx="687">
                <c:v>20.74</c:v>
              </c:pt>
              <c:pt idx="688">
                <c:v>20.789899999999999</c:v>
              </c:pt>
              <c:pt idx="689">
                <c:v>20.8248</c:v>
              </c:pt>
              <c:pt idx="690">
                <c:v>20.789200000000001</c:v>
              </c:pt>
              <c:pt idx="691">
                <c:v>20.789200000000001</c:v>
              </c:pt>
              <c:pt idx="692">
                <c:v>20.6372</c:v>
              </c:pt>
              <c:pt idx="693">
                <c:v>20.6234</c:v>
              </c:pt>
              <c:pt idx="694">
                <c:v>20.568100000000001</c:v>
              </c:pt>
              <c:pt idx="695">
                <c:v>20.635899999999999</c:v>
              </c:pt>
              <c:pt idx="696">
                <c:v>20.7486</c:v>
              </c:pt>
              <c:pt idx="697">
                <c:v>20.794699999999999</c:v>
              </c:pt>
              <c:pt idx="698">
                <c:v>20.851099999999999</c:v>
              </c:pt>
              <c:pt idx="699">
                <c:v>20.7986</c:v>
              </c:pt>
              <c:pt idx="700">
                <c:v>20.924499999999998</c:v>
              </c:pt>
              <c:pt idx="701">
                <c:v>20.9848</c:v>
              </c:pt>
              <c:pt idx="702">
                <c:v>21.002400000000002</c:v>
              </c:pt>
              <c:pt idx="703">
                <c:v>20.945599999999999</c:v>
              </c:pt>
              <c:pt idx="704">
                <c:v>20.673999999999999</c:v>
              </c:pt>
              <c:pt idx="705">
                <c:v>20.6081</c:v>
              </c:pt>
              <c:pt idx="706">
                <c:v>20.718900000000001</c:v>
              </c:pt>
              <c:pt idx="707">
                <c:v>20.700500000000002</c:v>
              </c:pt>
              <c:pt idx="708">
                <c:v>20.749500000000001</c:v>
              </c:pt>
              <c:pt idx="709">
                <c:v>20.778300000000002</c:v>
              </c:pt>
              <c:pt idx="710">
                <c:v>20.853000000000002</c:v>
              </c:pt>
              <c:pt idx="711">
                <c:v>20.870100000000001</c:v>
              </c:pt>
              <c:pt idx="712">
                <c:v>20.85</c:v>
              </c:pt>
              <c:pt idx="713">
                <c:v>20.888300000000001</c:v>
              </c:pt>
              <c:pt idx="714">
                <c:v>20.988900000000001</c:v>
              </c:pt>
              <c:pt idx="715">
                <c:v>21.017299999999999</c:v>
              </c:pt>
              <c:pt idx="716">
                <c:v>20.955300000000001</c:v>
              </c:pt>
              <c:pt idx="717">
                <c:v>20.939299999999999</c:v>
              </c:pt>
              <c:pt idx="718">
                <c:v>20.948699999999999</c:v>
              </c:pt>
              <c:pt idx="719">
                <c:v>20.968900000000001</c:v>
              </c:pt>
              <c:pt idx="720">
                <c:v>21.017800000000001</c:v>
              </c:pt>
              <c:pt idx="721">
                <c:v>20.9771</c:v>
              </c:pt>
              <c:pt idx="722">
                <c:v>20.922599999999999</c:v>
              </c:pt>
              <c:pt idx="723">
                <c:v>20.9694</c:v>
              </c:pt>
              <c:pt idx="724">
                <c:v>21.190799999999999</c:v>
              </c:pt>
              <c:pt idx="725">
                <c:v>21.116499999999998</c:v>
              </c:pt>
              <c:pt idx="726">
                <c:v>21.136900000000001</c:v>
              </c:pt>
              <c:pt idx="727">
                <c:v>21.1172</c:v>
              </c:pt>
              <c:pt idx="728">
                <c:v>21.060300000000002</c:v>
              </c:pt>
              <c:pt idx="729">
                <c:v>21.055399999999999</c:v>
              </c:pt>
              <c:pt idx="730">
                <c:v>21.157499999999999</c:v>
              </c:pt>
              <c:pt idx="731">
                <c:v>20.926300000000001</c:v>
              </c:pt>
              <c:pt idx="732">
                <c:v>20.7685</c:v>
              </c:pt>
              <c:pt idx="733">
                <c:v>20.8385</c:v>
              </c:pt>
              <c:pt idx="734">
                <c:v>20.018899999999999</c:v>
              </c:pt>
              <c:pt idx="735">
                <c:v>20.048400000000001</c:v>
              </c:pt>
              <c:pt idx="736">
                <c:v>20.154599999999999</c:v>
              </c:pt>
              <c:pt idx="737">
                <c:v>20.008400000000002</c:v>
              </c:pt>
              <c:pt idx="738">
                <c:v>20.018599999999999</c:v>
              </c:pt>
              <c:pt idx="739">
                <c:v>19.8992</c:v>
              </c:pt>
              <c:pt idx="740">
                <c:v>19.476099999999999</c:v>
              </c:pt>
              <c:pt idx="741">
                <c:v>19.4604</c:v>
              </c:pt>
              <c:pt idx="742">
                <c:v>19.447700000000001</c:v>
              </c:pt>
              <c:pt idx="743">
                <c:v>19.3904</c:v>
              </c:pt>
              <c:pt idx="744">
                <c:v>19.343399999999999</c:v>
              </c:pt>
              <c:pt idx="745">
                <c:v>19.396100000000001</c:v>
              </c:pt>
              <c:pt idx="746">
                <c:v>19.22</c:v>
              </c:pt>
              <c:pt idx="747">
                <c:v>19.1739</c:v>
              </c:pt>
              <c:pt idx="748">
                <c:v>19.153099999999998</c:v>
              </c:pt>
              <c:pt idx="749">
                <c:v>19.102799999999998</c:v>
              </c:pt>
              <c:pt idx="750">
                <c:v>19.0427</c:v>
              </c:pt>
              <c:pt idx="751">
                <c:v>19.125399999999999</c:v>
              </c:pt>
              <c:pt idx="752">
                <c:v>19.125399999999999</c:v>
              </c:pt>
              <c:pt idx="753">
                <c:v>19.125399999999999</c:v>
              </c:pt>
              <c:pt idx="754">
                <c:v>19.369</c:v>
              </c:pt>
              <c:pt idx="755">
                <c:v>19.452300000000001</c:v>
              </c:pt>
              <c:pt idx="756">
                <c:v>19.525099999999998</c:v>
              </c:pt>
              <c:pt idx="757">
                <c:v>19.498100000000001</c:v>
              </c:pt>
              <c:pt idx="758">
                <c:v>19.6004</c:v>
              </c:pt>
              <c:pt idx="759">
                <c:v>19.584199999999999</c:v>
              </c:pt>
              <c:pt idx="760">
                <c:v>19.633299999999998</c:v>
              </c:pt>
              <c:pt idx="761">
                <c:v>19.599299999999999</c:v>
              </c:pt>
              <c:pt idx="762">
                <c:v>19.5976</c:v>
              </c:pt>
              <c:pt idx="763">
                <c:v>19.5822</c:v>
              </c:pt>
              <c:pt idx="764">
                <c:v>19.529499999999999</c:v>
              </c:pt>
              <c:pt idx="765">
                <c:v>19.623200000000001</c:v>
              </c:pt>
              <c:pt idx="766">
                <c:v>19.557200000000002</c:v>
              </c:pt>
              <c:pt idx="767">
                <c:v>19.692599999999999</c:v>
              </c:pt>
              <c:pt idx="768">
                <c:v>19.7349</c:v>
              </c:pt>
              <c:pt idx="769">
                <c:v>19.6966</c:v>
              </c:pt>
              <c:pt idx="770">
                <c:v>19.683700000000002</c:v>
              </c:pt>
              <c:pt idx="771">
                <c:v>19.686</c:v>
              </c:pt>
              <c:pt idx="772">
                <c:v>19.741700000000002</c:v>
              </c:pt>
              <c:pt idx="773">
                <c:v>19.551300000000001</c:v>
              </c:pt>
              <c:pt idx="774">
                <c:v>19.607199999999999</c:v>
              </c:pt>
              <c:pt idx="775">
                <c:v>19.648299999999999</c:v>
              </c:pt>
              <c:pt idx="776">
                <c:v>19.652000000000001</c:v>
              </c:pt>
              <c:pt idx="777">
                <c:v>19.552499999999998</c:v>
              </c:pt>
              <c:pt idx="778">
                <c:v>19.6556</c:v>
              </c:pt>
              <c:pt idx="779">
                <c:v>19.756699999999999</c:v>
              </c:pt>
              <c:pt idx="780">
                <c:v>19.741800000000001</c:v>
              </c:pt>
              <c:pt idx="781">
                <c:v>19.6816</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44938</c:v>
              </c:pt>
              <c:pt idx="1">
                <c:v>44939</c:v>
              </c:pt>
              <c:pt idx="2">
                <c:v>44942</c:v>
              </c:pt>
              <c:pt idx="3">
                <c:v>44943</c:v>
              </c:pt>
              <c:pt idx="4">
                <c:v>44944</c:v>
              </c:pt>
              <c:pt idx="5">
                <c:v>44945</c:v>
              </c:pt>
              <c:pt idx="6">
                <c:v>44946</c:v>
              </c:pt>
              <c:pt idx="7">
                <c:v>44949</c:v>
              </c:pt>
              <c:pt idx="8">
                <c:v>44950</c:v>
              </c:pt>
              <c:pt idx="9">
                <c:v>44951</c:v>
              </c:pt>
              <c:pt idx="10">
                <c:v>44952</c:v>
              </c:pt>
              <c:pt idx="11">
                <c:v>44953</c:v>
              </c:pt>
              <c:pt idx="12">
                <c:v>44956</c:v>
              </c:pt>
              <c:pt idx="13">
                <c:v>44957</c:v>
              </c:pt>
              <c:pt idx="14">
                <c:v>44958</c:v>
              </c:pt>
              <c:pt idx="15">
                <c:v>44959</c:v>
              </c:pt>
              <c:pt idx="16">
                <c:v>44960</c:v>
              </c:pt>
              <c:pt idx="17">
                <c:v>44963</c:v>
              </c:pt>
              <c:pt idx="18">
                <c:v>44964</c:v>
              </c:pt>
              <c:pt idx="19">
                <c:v>44965</c:v>
              </c:pt>
              <c:pt idx="20">
                <c:v>44966</c:v>
              </c:pt>
              <c:pt idx="21">
                <c:v>44967</c:v>
              </c:pt>
              <c:pt idx="22">
                <c:v>44970</c:v>
              </c:pt>
              <c:pt idx="23">
                <c:v>44971</c:v>
              </c:pt>
              <c:pt idx="24">
                <c:v>44972</c:v>
              </c:pt>
              <c:pt idx="25">
                <c:v>44973</c:v>
              </c:pt>
              <c:pt idx="26">
                <c:v>44974</c:v>
              </c:pt>
              <c:pt idx="27">
                <c:v>44977</c:v>
              </c:pt>
              <c:pt idx="28">
                <c:v>44978</c:v>
              </c:pt>
              <c:pt idx="29">
                <c:v>44979</c:v>
              </c:pt>
              <c:pt idx="30">
                <c:v>44980</c:v>
              </c:pt>
              <c:pt idx="31">
                <c:v>44981</c:v>
              </c:pt>
              <c:pt idx="32">
                <c:v>44984</c:v>
              </c:pt>
              <c:pt idx="33">
                <c:v>44985</c:v>
              </c:pt>
              <c:pt idx="34">
                <c:v>44986</c:v>
              </c:pt>
              <c:pt idx="35">
                <c:v>44987</c:v>
              </c:pt>
              <c:pt idx="36">
                <c:v>44988</c:v>
              </c:pt>
              <c:pt idx="37">
                <c:v>44991</c:v>
              </c:pt>
              <c:pt idx="38">
                <c:v>44992</c:v>
              </c:pt>
              <c:pt idx="39">
                <c:v>44993</c:v>
              </c:pt>
              <c:pt idx="40">
                <c:v>44994</c:v>
              </c:pt>
              <c:pt idx="41">
                <c:v>44995</c:v>
              </c:pt>
              <c:pt idx="42">
                <c:v>44998</c:v>
              </c:pt>
              <c:pt idx="43">
                <c:v>44999</c:v>
              </c:pt>
              <c:pt idx="44">
                <c:v>45000</c:v>
              </c:pt>
              <c:pt idx="45">
                <c:v>45001</c:v>
              </c:pt>
              <c:pt idx="46">
                <c:v>45002</c:v>
              </c:pt>
              <c:pt idx="47">
                <c:v>45005</c:v>
              </c:pt>
              <c:pt idx="48">
                <c:v>45006</c:v>
              </c:pt>
              <c:pt idx="49">
                <c:v>45007</c:v>
              </c:pt>
              <c:pt idx="50">
                <c:v>45008</c:v>
              </c:pt>
              <c:pt idx="51">
                <c:v>45009</c:v>
              </c:pt>
              <c:pt idx="52">
                <c:v>45012</c:v>
              </c:pt>
              <c:pt idx="53">
                <c:v>45013</c:v>
              </c:pt>
              <c:pt idx="54">
                <c:v>45014</c:v>
              </c:pt>
              <c:pt idx="55">
                <c:v>45015</c:v>
              </c:pt>
              <c:pt idx="56">
                <c:v>45016</c:v>
              </c:pt>
              <c:pt idx="57">
                <c:v>45019</c:v>
              </c:pt>
              <c:pt idx="58">
                <c:v>45020</c:v>
              </c:pt>
              <c:pt idx="59">
                <c:v>45021</c:v>
              </c:pt>
              <c:pt idx="60">
                <c:v>45022</c:v>
              </c:pt>
              <c:pt idx="61">
                <c:v>45023</c:v>
              </c:pt>
              <c:pt idx="62">
                <c:v>45026</c:v>
              </c:pt>
              <c:pt idx="63">
                <c:v>45027</c:v>
              </c:pt>
              <c:pt idx="64">
                <c:v>45028</c:v>
              </c:pt>
              <c:pt idx="65">
                <c:v>45029</c:v>
              </c:pt>
              <c:pt idx="66">
                <c:v>45030</c:v>
              </c:pt>
              <c:pt idx="67">
                <c:v>45033</c:v>
              </c:pt>
              <c:pt idx="68">
                <c:v>45034</c:v>
              </c:pt>
              <c:pt idx="69">
                <c:v>45035</c:v>
              </c:pt>
              <c:pt idx="70">
                <c:v>45036</c:v>
              </c:pt>
              <c:pt idx="71">
                <c:v>45037</c:v>
              </c:pt>
              <c:pt idx="72">
                <c:v>45040</c:v>
              </c:pt>
              <c:pt idx="73">
                <c:v>45041</c:v>
              </c:pt>
              <c:pt idx="74">
                <c:v>45042</c:v>
              </c:pt>
              <c:pt idx="75">
                <c:v>45043</c:v>
              </c:pt>
              <c:pt idx="76">
                <c:v>45044</c:v>
              </c:pt>
              <c:pt idx="77">
                <c:v>45047</c:v>
              </c:pt>
              <c:pt idx="78">
                <c:v>45048</c:v>
              </c:pt>
              <c:pt idx="79">
                <c:v>45049</c:v>
              </c:pt>
              <c:pt idx="80">
                <c:v>45050</c:v>
              </c:pt>
              <c:pt idx="81">
                <c:v>45051</c:v>
              </c:pt>
              <c:pt idx="82">
                <c:v>45054</c:v>
              </c:pt>
              <c:pt idx="83">
                <c:v>45055</c:v>
              </c:pt>
              <c:pt idx="84">
                <c:v>45056</c:v>
              </c:pt>
              <c:pt idx="85">
                <c:v>45057</c:v>
              </c:pt>
              <c:pt idx="86">
                <c:v>45058</c:v>
              </c:pt>
              <c:pt idx="87">
                <c:v>45061</c:v>
              </c:pt>
              <c:pt idx="88">
                <c:v>45062</c:v>
              </c:pt>
              <c:pt idx="89">
                <c:v>45063</c:v>
              </c:pt>
              <c:pt idx="90">
                <c:v>45064</c:v>
              </c:pt>
              <c:pt idx="91">
                <c:v>45065</c:v>
              </c:pt>
              <c:pt idx="92">
                <c:v>45068</c:v>
              </c:pt>
              <c:pt idx="93">
                <c:v>45069</c:v>
              </c:pt>
              <c:pt idx="94">
                <c:v>45070</c:v>
              </c:pt>
              <c:pt idx="95">
                <c:v>45071</c:v>
              </c:pt>
              <c:pt idx="96">
                <c:v>45072</c:v>
              </c:pt>
              <c:pt idx="97">
                <c:v>45075</c:v>
              </c:pt>
              <c:pt idx="98">
                <c:v>45076</c:v>
              </c:pt>
              <c:pt idx="99">
                <c:v>45077</c:v>
              </c:pt>
              <c:pt idx="100">
                <c:v>45078</c:v>
              </c:pt>
              <c:pt idx="101">
                <c:v>45079</c:v>
              </c:pt>
              <c:pt idx="102">
                <c:v>45082</c:v>
              </c:pt>
              <c:pt idx="103">
                <c:v>45083</c:v>
              </c:pt>
              <c:pt idx="104">
                <c:v>45084</c:v>
              </c:pt>
              <c:pt idx="105">
                <c:v>45085</c:v>
              </c:pt>
              <c:pt idx="106">
                <c:v>45086</c:v>
              </c:pt>
              <c:pt idx="107">
                <c:v>45089</c:v>
              </c:pt>
              <c:pt idx="108">
                <c:v>45090</c:v>
              </c:pt>
              <c:pt idx="109">
                <c:v>45091</c:v>
              </c:pt>
              <c:pt idx="110">
                <c:v>45092</c:v>
              </c:pt>
              <c:pt idx="111">
                <c:v>45093</c:v>
              </c:pt>
              <c:pt idx="112">
                <c:v>45096</c:v>
              </c:pt>
              <c:pt idx="113">
                <c:v>45097</c:v>
              </c:pt>
              <c:pt idx="114">
                <c:v>45098</c:v>
              </c:pt>
              <c:pt idx="115">
                <c:v>45099</c:v>
              </c:pt>
              <c:pt idx="116">
                <c:v>45100</c:v>
              </c:pt>
              <c:pt idx="117">
                <c:v>45103</c:v>
              </c:pt>
              <c:pt idx="118">
                <c:v>45104</c:v>
              </c:pt>
              <c:pt idx="119">
                <c:v>45105</c:v>
              </c:pt>
              <c:pt idx="120">
                <c:v>45106</c:v>
              </c:pt>
              <c:pt idx="121">
                <c:v>45107</c:v>
              </c:pt>
              <c:pt idx="122">
                <c:v>45110</c:v>
              </c:pt>
              <c:pt idx="123">
                <c:v>45111</c:v>
              </c:pt>
              <c:pt idx="124">
                <c:v>45112</c:v>
              </c:pt>
              <c:pt idx="125">
                <c:v>45113</c:v>
              </c:pt>
              <c:pt idx="126">
                <c:v>45114</c:v>
              </c:pt>
              <c:pt idx="127">
                <c:v>45117</c:v>
              </c:pt>
              <c:pt idx="128">
                <c:v>45118</c:v>
              </c:pt>
              <c:pt idx="129">
                <c:v>45119</c:v>
              </c:pt>
              <c:pt idx="130">
                <c:v>45120</c:v>
              </c:pt>
              <c:pt idx="131">
                <c:v>45121</c:v>
              </c:pt>
              <c:pt idx="132">
                <c:v>45124</c:v>
              </c:pt>
              <c:pt idx="133">
                <c:v>45125</c:v>
              </c:pt>
              <c:pt idx="134">
                <c:v>45126</c:v>
              </c:pt>
              <c:pt idx="135">
                <c:v>45127</c:v>
              </c:pt>
              <c:pt idx="136">
                <c:v>45128</c:v>
              </c:pt>
              <c:pt idx="137">
                <c:v>45131</c:v>
              </c:pt>
              <c:pt idx="138">
                <c:v>45132</c:v>
              </c:pt>
              <c:pt idx="139">
                <c:v>45133</c:v>
              </c:pt>
              <c:pt idx="140">
                <c:v>45134</c:v>
              </c:pt>
              <c:pt idx="141">
                <c:v>45135</c:v>
              </c:pt>
              <c:pt idx="142">
                <c:v>45138</c:v>
              </c:pt>
              <c:pt idx="143">
                <c:v>45139</c:v>
              </c:pt>
              <c:pt idx="144">
                <c:v>45140</c:v>
              </c:pt>
              <c:pt idx="145">
                <c:v>45141</c:v>
              </c:pt>
              <c:pt idx="146">
                <c:v>45142</c:v>
              </c:pt>
              <c:pt idx="147">
                <c:v>45145</c:v>
              </c:pt>
              <c:pt idx="148">
                <c:v>45146</c:v>
              </c:pt>
              <c:pt idx="149">
                <c:v>45147</c:v>
              </c:pt>
              <c:pt idx="150">
                <c:v>45148</c:v>
              </c:pt>
              <c:pt idx="151">
                <c:v>45149</c:v>
              </c:pt>
              <c:pt idx="152">
                <c:v>45152</c:v>
              </c:pt>
              <c:pt idx="153">
                <c:v>45153</c:v>
              </c:pt>
              <c:pt idx="154">
                <c:v>45154</c:v>
              </c:pt>
              <c:pt idx="155">
                <c:v>45155</c:v>
              </c:pt>
              <c:pt idx="156">
                <c:v>45156</c:v>
              </c:pt>
              <c:pt idx="157">
                <c:v>45159</c:v>
              </c:pt>
              <c:pt idx="158">
                <c:v>45160</c:v>
              </c:pt>
              <c:pt idx="159">
                <c:v>45161</c:v>
              </c:pt>
              <c:pt idx="160">
                <c:v>45162</c:v>
              </c:pt>
              <c:pt idx="161">
                <c:v>45163</c:v>
              </c:pt>
              <c:pt idx="162">
                <c:v>45166</c:v>
              </c:pt>
              <c:pt idx="163">
                <c:v>45167</c:v>
              </c:pt>
              <c:pt idx="164">
                <c:v>45168</c:v>
              </c:pt>
              <c:pt idx="165">
                <c:v>45169</c:v>
              </c:pt>
              <c:pt idx="166">
                <c:v>45170</c:v>
              </c:pt>
              <c:pt idx="167">
                <c:v>45173</c:v>
              </c:pt>
              <c:pt idx="168">
                <c:v>45174</c:v>
              </c:pt>
              <c:pt idx="169">
                <c:v>45175</c:v>
              </c:pt>
              <c:pt idx="170">
                <c:v>45176</c:v>
              </c:pt>
              <c:pt idx="171">
                <c:v>45177</c:v>
              </c:pt>
              <c:pt idx="172">
                <c:v>45180</c:v>
              </c:pt>
              <c:pt idx="173">
                <c:v>45181</c:v>
              </c:pt>
              <c:pt idx="174">
                <c:v>45182</c:v>
              </c:pt>
              <c:pt idx="175">
                <c:v>45183</c:v>
              </c:pt>
              <c:pt idx="176">
                <c:v>45184</c:v>
              </c:pt>
              <c:pt idx="177">
                <c:v>45187</c:v>
              </c:pt>
              <c:pt idx="178">
                <c:v>45188</c:v>
              </c:pt>
              <c:pt idx="179">
                <c:v>45189</c:v>
              </c:pt>
              <c:pt idx="180">
                <c:v>45190</c:v>
              </c:pt>
              <c:pt idx="181">
                <c:v>45191</c:v>
              </c:pt>
              <c:pt idx="182">
                <c:v>45194</c:v>
              </c:pt>
              <c:pt idx="183">
                <c:v>45195</c:v>
              </c:pt>
              <c:pt idx="184">
                <c:v>45196</c:v>
              </c:pt>
              <c:pt idx="185">
                <c:v>45197</c:v>
              </c:pt>
              <c:pt idx="186">
                <c:v>45198</c:v>
              </c:pt>
              <c:pt idx="187">
                <c:v>45201</c:v>
              </c:pt>
              <c:pt idx="188">
                <c:v>45202</c:v>
              </c:pt>
              <c:pt idx="189">
                <c:v>45203</c:v>
              </c:pt>
              <c:pt idx="190">
                <c:v>45204</c:v>
              </c:pt>
              <c:pt idx="191">
                <c:v>45205</c:v>
              </c:pt>
              <c:pt idx="192">
                <c:v>45208</c:v>
              </c:pt>
              <c:pt idx="193">
                <c:v>45209</c:v>
              </c:pt>
              <c:pt idx="194">
                <c:v>45210</c:v>
              </c:pt>
              <c:pt idx="195">
                <c:v>45211</c:v>
              </c:pt>
              <c:pt idx="196">
                <c:v>45212</c:v>
              </c:pt>
              <c:pt idx="197">
                <c:v>45215</c:v>
              </c:pt>
              <c:pt idx="198">
                <c:v>45216</c:v>
              </c:pt>
              <c:pt idx="199">
                <c:v>45217</c:v>
              </c:pt>
              <c:pt idx="200">
                <c:v>45218</c:v>
              </c:pt>
              <c:pt idx="201">
                <c:v>45219</c:v>
              </c:pt>
              <c:pt idx="202">
                <c:v>45222</c:v>
              </c:pt>
              <c:pt idx="203">
                <c:v>45223</c:v>
              </c:pt>
              <c:pt idx="204">
                <c:v>45224</c:v>
              </c:pt>
              <c:pt idx="205">
                <c:v>45225</c:v>
              </c:pt>
              <c:pt idx="206">
                <c:v>45226</c:v>
              </c:pt>
              <c:pt idx="207">
                <c:v>45229</c:v>
              </c:pt>
              <c:pt idx="208">
                <c:v>45230</c:v>
              </c:pt>
              <c:pt idx="209">
                <c:v>45231</c:v>
              </c:pt>
              <c:pt idx="210">
                <c:v>45232</c:v>
              </c:pt>
              <c:pt idx="211">
                <c:v>45233</c:v>
              </c:pt>
              <c:pt idx="212">
                <c:v>45236</c:v>
              </c:pt>
              <c:pt idx="213">
                <c:v>45237</c:v>
              </c:pt>
              <c:pt idx="214">
                <c:v>45238</c:v>
              </c:pt>
              <c:pt idx="215">
                <c:v>45239</c:v>
              </c:pt>
              <c:pt idx="216">
                <c:v>45240</c:v>
              </c:pt>
              <c:pt idx="217">
                <c:v>45243</c:v>
              </c:pt>
              <c:pt idx="218">
                <c:v>45244</c:v>
              </c:pt>
              <c:pt idx="219">
                <c:v>45245</c:v>
              </c:pt>
              <c:pt idx="220">
                <c:v>45246</c:v>
              </c:pt>
              <c:pt idx="221">
                <c:v>45247</c:v>
              </c:pt>
              <c:pt idx="222">
                <c:v>45250</c:v>
              </c:pt>
              <c:pt idx="223">
                <c:v>45251</c:v>
              </c:pt>
              <c:pt idx="224">
                <c:v>45252</c:v>
              </c:pt>
              <c:pt idx="225">
                <c:v>45253</c:v>
              </c:pt>
              <c:pt idx="226">
                <c:v>45254</c:v>
              </c:pt>
              <c:pt idx="227">
                <c:v>45257</c:v>
              </c:pt>
              <c:pt idx="228">
                <c:v>45258</c:v>
              </c:pt>
              <c:pt idx="229">
                <c:v>45259</c:v>
              </c:pt>
              <c:pt idx="230">
                <c:v>45260</c:v>
              </c:pt>
              <c:pt idx="231">
                <c:v>45261</c:v>
              </c:pt>
              <c:pt idx="232">
                <c:v>45264</c:v>
              </c:pt>
              <c:pt idx="233">
                <c:v>45265</c:v>
              </c:pt>
              <c:pt idx="234">
                <c:v>45266</c:v>
              </c:pt>
              <c:pt idx="235">
                <c:v>45267</c:v>
              </c:pt>
              <c:pt idx="236">
                <c:v>45268</c:v>
              </c:pt>
              <c:pt idx="237">
                <c:v>45271</c:v>
              </c:pt>
              <c:pt idx="238">
                <c:v>45272</c:v>
              </c:pt>
              <c:pt idx="239">
                <c:v>45273</c:v>
              </c:pt>
              <c:pt idx="240">
                <c:v>45274</c:v>
              </c:pt>
              <c:pt idx="241">
                <c:v>45275</c:v>
              </c:pt>
              <c:pt idx="242">
                <c:v>45278</c:v>
              </c:pt>
              <c:pt idx="243">
                <c:v>45279</c:v>
              </c:pt>
              <c:pt idx="244">
                <c:v>45280</c:v>
              </c:pt>
              <c:pt idx="245">
                <c:v>45281</c:v>
              </c:pt>
              <c:pt idx="246">
                <c:v>45282</c:v>
              </c:pt>
              <c:pt idx="247">
                <c:v>45285</c:v>
              </c:pt>
              <c:pt idx="248">
                <c:v>45286</c:v>
              </c:pt>
              <c:pt idx="249">
                <c:v>45287</c:v>
              </c:pt>
              <c:pt idx="250">
                <c:v>45288</c:v>
              </c:pt>
              <c:pt idx="251">
                <c:v>45289</c:v>
              </c:pt>
              <c:pt idx="252">
                <c:v>45292</c:v>
              </c:pt>
              <c:pt idx="253">
                <c:v>45293</c:v>
              </c:pt>
              <c:pt idx="254">
                <c:v>45294</c:v>
              </c:pt>
              <c:pt idx="255">
                <c:v>45295</c:v>
              </c:pt>
              <c:pt idx="256">
                <c:v>45296</c:v>
              </c:pt>
              <c:pt idx="257">
                <c:v>45299</c:v>
              </c:pt>
              <c:pt idx="258">
                <c:v>45300</c:v>
              </c:pt>
              <c:pt idx="259">
                <c:v>45301</c:v>
              </c:pt>
              <c:pt idx="260">
                <c:v>45302</c:v>
              </c:pt>
              <c:pt idx="261">
                <c:v>45303</c:v>
              </c:pt>
              <c:pt idx="262">
                <c:v>45306</c:v>
              </c:pt>
              <c:pt idx="263">
                <c:v>45307</c:v>
              </c:pt>
              <c:pt idx="264">
                <c:v>45308</c:v>
              </c:pt>
              <c:pt idx="265">
                <c:v>45309</c:v>
              </c:pt>
              <c:pt idx="266">
                <c:v>45310</c:v>
              </c:pt>
              <c:pt idx="267">
                <c:v>45313</c:v>
              </c:pt>
              <c:pt idx="268">
                <c:v>45314</c:v>
              </c:pt>
              <c:pt idx="269">
                <c:v>45315</c:v>
              </c:pt>
              <c:pt idx="270">
                <c:v>45316</c:v>
              </c:pt>
              <c:pt idx="271">
                <c:v>45317</c:v>
              </c:pt>
              <c:pt idx="272">
                <c:v>45320</c:v>
              </c:pt>
              <c:pt idx="273">
                <c:v>45321</c:v>
              </c:pt>
              <c:pt idx="274">
                <c:v>45322</c:v>
              </c:pt>
              <c:pt idx="275">
                <c:v>45323</c:v>
              </c:pt>
              <c:pt idx="276">
                <c:v>45324</c:v>
              </c:pt>
              <c:pt idx="277">
                <c:v>45327</c:v>
              </c:pt>
              <c:pt idx="278">
                <c:v>45328</c:v>
              </c:pt>
              <c:pt idx="279">
                <c:v>45329</c:v>
              </c:pt>
              <c:pt idx="280">
                <c:v>45330</c:v>
              </c:pt>
              <c:pt idx="281">
                <c:v>45331</c:v>
              </c:pt>
              <c:pt idx="282">
                <c:v>45334</c:v>
              </c:pt>
              <c:pt idx="283">
                <c:v>45335</c:v>
              </c:pt>
              <c:pt idx="284">
                <c:v>45336</c:v>
              </c:pt>
              <c:pt idx="285">
                <c:v>45337</c:v>
              </c:pt>
              <c:pt idx="286">
                <c:v>45338</c:v>
              </c:pt>
              <c:pt idx="287">
                <c:v>45341</c:v>
              </c:pt>
              <c:pt idx="288">
                <c:v>45342</c:v>
              </c:pt>
              <c:pt idx="289">
                <c:v>45343</c:v>
              </c:pt>
              <c:pt idx="290">
                <c:v>45344</c:v>
              </c:pt>
              <c:pt idx="291">
                <c:v>45345</c:v>
              </c:pt>
              <c:pt idx="292">
                <c:v>45348</c:v>
              </c:pt>
              <c:pt idx="293">
                <c:v>45349</c:v>
              </c:pt>
              <c:pt idx="294">
                <c:v>45350</c:v>
              </c:pt>
              <c:pt idx="295">
                <c:v>45351</c:v>
              </c:pt>
              <c:pt idx="296">
                <c:v>45352</c:v>
              </c:pt>
              <c:pt idx="297">
                <c:v>45355</c:v>
              </c:pt>
              <c:pt idx="298">
                <c:v>45356</c:v>
              </c:pt>
              <c:pt idx="299">
                <c:v>45357</c:v>
              </c:pt>
              <c:pt idx="300">
                <c:v>45358</c:v>
              </c:pt>
              <c:pt idx="301">
                <c:v>45359</c:v>
              </c:pt>
              <c:pt idx="302">
                <c:v>45362</c:v>
              </c:pt>
              <c:pt idx="303">
                <c:v>45363</c:v>
              </c:pt>
              <c:pt idx="304">
                <c:v>45364</c:v>
              </c:pt>
              <c:pt idx="305">
                <c:v>45365</c:v>
              </c:pt>
              <c:pt idx="306">
                <c:v>45366</c:v>
              </c:pt>
              <c:pt idx="307">
                <c:v>45369</c:v>
              </c:pt>
              <c:pt idx="308">
                <c:v>45370</c:v>
              </c:pt>
              <c:pt idx="309">
                <c:v>45371</c:v>
              </c:pt>
              <c:pt idx="310">
                <c:v>45372</c:v>
              </c:pt>
              <c:pt idx="311">
                <c:v>45373</c:v>
              </c:pt>
              <c:pt idx="312">
                <c:v>45376</c:v>
              </c:pt>
              <c:pt idx="313">
                <c:v>45377</c:v>
              </c:pt>
              <c:pt idx="314">
                <c:v>45378</c:v>
              </c:pt>
              <c:pt idx="315">
                <c:v>45379</c:v>
              </c:pt>
              <c:pt idx="316">
                <c:v>45380</c:v>
              </c:pt>
              <c:pt idx="317">
                <c:v>45383</c:v>
              </c:pt>
              <c:pt idx="318">
                <c:v>45384</c:v>
              </c:pt>
              <c:pt idx="319">
                <c:v>45385</c:v>
              </c:pt>
              <c:pt idx="320">
                <c:v>45386</c:v>
              </c:pt>
              <c:pt idx="321">
                <c:v>45387</c:v>
              </c:pt>
              <c:pt idx="322">
                <c:v>45390</c:v>
              </c:pt>
              <c:pt idx="323">
                <c:v>45391</c:v>
              </c:pt>
              <c:pt idx="324">
                <c:v>45392</c:v>
              </c:pt>
              <c:pt idx="325">
                <c:v>45393</c:v>
              </c:pt>
              <c:pt idx="326">
                <c:v>45394</c:v>
              </c:pt>
              <c:pt idx="327">
                <c:v>45397</c:v>
              </c:pt>
              <c:pt idx="328">
                <c:v>45398</c:v>
              </c:pt>
              <c:pt idx="329">
                <c:v>45399</c:v>
              </c:pt>
              <c:pt idx="330">
                <c:v>45400</c:v>
              </c:pt>
              <c:pt idx="331">
                <c:v>45401</c:v>
              </c:pt>
              <c:pt idx="332">
                <c:v>45404</c:v>
              </c:pt>
              <c:pt idx="333">
                <c:v>45405</c:v>
              </c:pt>
              <c:pt idx="334">
                <c:v>45406</c:v>
              </c:pt>
              <c:pt idx="335">
                <c:v>45407</c:v>
              </c:pt>
              <c:pt idx="336">
                <c:v>45408</c:v>
              </c:pt>
              <c:pt idx="337">
                <c:v>45411</c:v>
              </c:pt>
              <c:pt idx="338">
                <c:v>45412</c:v>
              </c:pt>
              <c:pt idx="339">
                <c:v>45413</c:v>
              </c:pt>
              <c:pt idx="340">
                <c:v>45414</c:v>
              </c:pt>
              <c:pt idx="341">
                <c:v>45415</c:v>
              </c:pt>
              <c:pt idx="342">
                <c:v>45418</c:v>
              </c:pt>
              <c:pt idx="343">
                <c:v>45419</c:v>
              </c:pt>
              <c:pt idx="344">
                <c:v>45420</c:v>
              </c:pt>
              <c:pt idx="345">
                <c:v>45421</c:v>
              </c:pt>
              <c:pt idx="346">
                <c:v>45422</c:v>
              </c:pt>
              <c:pt idx="347">
                <c:v>45425</c:v>
              </c:pt>
              <c:pt idx="348">
                <c:v>45426</c:v>
              </c:pt>
              <c:pt idx="349">
                <c:v>45427</c:v>
              </c:pt>
              <c:pt idx="350">
                <c:v>45428</c:v>
              </c:pt>
              <c:pt idx="351">
                <c:v>45429</c:v>
              </c:pt>
              <c:pt idx="352">
                <c:v>45432</c:v>
              </c:pt>
              <c:pt idx="353">
                <c:v>45433</c:v>
              </c:pt>
              <c:pt idx="354">
                <c:v>45434</c:v>
              </c:pt>
              <c:pt idx="355">
                <c:v>45435</c:v>
              </c:pt>
              <c:pt idx="356">
                <c:v>45436</c:v>
              </c:pt>
              <c:pt idx="357">
                <c:v>45439</c:v>
              </c:pt>
              <c:pt idx="358">
                <c:v>45440</c:v>
              </c:pt>
              <c:pt idx="359">
                <c:v>45441</c:v>
              </c:pt>
              <c:pt idx="360">
                <c:v>45442</c:v>
              </c:pt>
              <c:pt idx="361">
                <c:v>45443</c:v>
              </c:pt>
              <c:pt idx="362">
                <c:v>45446</c:v>
              </c:pt>
              <c:pt idx="363">
                <c:v>45447</c:v>
              </c:pt>
              <c:pt idx="364">
                <c:v>45448</c:v>
              </c:pt>
              <c:pt idx="365">
                <c:v>45449</c:v>
              </c:pt>
              <c:pt idx="366">
                <c:v>45450</c:v>
              </c:pt>
              <c:pt idx="367">
                <c:v>45453</c:v>
              </c:pt>
              <c:pt idx="368">
                <c:v>45454</c:v>
              </c:pt>
              <c:pt idx="369">
                <c:v>45455</c:v>
              </c:pt>
              <c:pt idx="370">
                <c:v>45456</c:v>
              </c:pt>
              <c:pt idx="371">
                <c:v>45457</c:v>
              </c:pt>
              <c:pt idx="372">
                <c:v>45460</c:v>
              </c:pt>
              <c:pt idx="373">
                <c:v>45461</c:v>
              </c:pt>
              <c:pt idx="374">
                <c:v>45462</c:v>
              </c:pt>
              <c:pt idx="375">
                <c:v>45463</c:v>
              </c:pt>
              <c:pt idx="376">
                <c:v>45464</c:v>
              </c:pt>
              <c:pt idx="377">
                <c:v>45467</c:v>
              </c:pt>
              <c:pt idx="378">
                <c:v>45468</c:v>
              </c:pt>
              <c:pt idx="379">
                <c:v>45469</c:v>
              </c:pt>
              <c:pt idx="380">
                <c:v>45470</c:v>
              </c:pt>
              <c:pt idx="381">
                <c:v>45471</c:v>
              </c:pt>
              <c:pt idx="382">
                <c:v>45474</c:v>
              </c:pt>
              <c:pt idx="383">
                <c:v>45475</c:v>
              </c:pt>
              <c:pt idx="384">
                <c:v>45476</c:v>
              </c:pt>
              <c:pt idx="385">
                <c:v>45477</c:v>
              </c:pt>
              <c:pt idx="386">
                <c:v>45478</c:v>
              </c:pt>
              <c:pt idx="387">
                <c:v>45481</c:v>
              </c:pt>
              <c:pt idx="388">
                <c:v>45482</c:v>
              </c:pt>
              <c:pt idx="389">
                <c:v>45483</c:v>
              </c:pt>
              <c:pt idx="390">
                <c:v>45484</c:v>
              </c:pt>
              <c:pt idx="391">
                <c:v>45485</c:v>
              </c:pt>
              <c:pt idx="392">
                <c:v>45488</c:v>
              </c:pt>
              <c:pt idx="393">
                <c:v>45489</c:v>
              </c:pt>
              <c:pt idx="394">
                <c:v>45490</c:v>
              </c:pt>
              <c:pt idx="395">
                <c:v>45491</c:v>
              </c:pt>
              <c:pt idx="396">
                <c:v>45492</c:v>
              </c:pt>
              <c:pt idx="397">
                <c:v>45495</c:v>
              </c:pt>
              <c:pt idx="398">
                <c:v>45496</c:v>
              </c:pt>
              <c:pt idx="399">
                <c:v>45497</c:v>
              </c:pt>
              <c:pt idx="400">
                <c:v>45498</c:v>
              </c:pt>
              <c:pt idx="401">
                <c:v>45499</c:v>
              </c:pt>
              <c:pt idx="402">
                <c:v>45502</c:v>
              </c:pt>
              <c:pt idx="403">
                <c:v>45503</c:v>
              </c:pt>
              <c:pt idx="404">
                <c:v>45504</c:v>
              </c:pt>
              <c:pt idx="405">
                <c:v>45505</c:v>
              </c:pt>
              <c:pt idx="406">
                <c:v>45506</c:v>
              </c:pt>
              <c:pt idx="407">
                <c:v>45509</c:v>
              </c:pt>
              <c:pt idx="408">
                <c:v>45510</c:v>
              </c:pt>
              <c:pt idx="409">
                <c:v>45511</c:v>
              </c:pt>
              <c:pt idx="410">
                <c:v>45512</c:v>
              </c:pt>
              <c:pt idx="411">
                <c:v>45513</c:v>
              </c:pt>
              <c:pt idx="412">
                <c:v>45516</c:v>
              </c:pt>
              <c:pt idx="413">
                <c:v>45517</c:v>
              </c:pt>
              <c:pt idx="414">
                <c:v>45518</c:v>
              </c:pt>
              <c:pt idx="415">
                <c:v>45519</c:v>
              </c:pt>
              <c:pt idx="416">
                <c:v>45520</c:v>
              </c:pt>
              <c:pt idx="417">
                <c:v>45523</c:v>
              </c:pt>
              <c:pt idx="418">
                <c:v>45524</c:v>
              </c:pt>
              <c:pt idx="419">
                <c:v>45525</c:v>
              </c:pt>
              <c:pt idx="420">
                <c:v>45526</c:v>
              </c:pt>
              <c:pt idx="421">
                <c:v>45527</c:v>
              </c:pt>
              <c:pt idx="422">
                <c:v>45530</c:v>
              </c:pt>
              <c:pt idx="423">
                <c:v>45531</c:v>
              </c:pt>
              <c:pt idx="424">
                <c:v>45532</c:v>
              </c:pt>
              <c:pt idx="425">
                <c:v>45533</c:v>
              </c:pt>
              <c:pt idx="426">
                <c:v>45534</c:v>
              </c:pt>
              <c:pt idx="427">
                <c:v>45537</c:v>
              </c:pt>
              <c:pt idx="428">
                <c:v>45538</c:v>
              </c:pt>
              <c:pt idx="429">
                <c:v>45539</c:v>
              </c:pt>
              <c:pt idx="430">
                <c:v>45540</c:v>
              </c:pt>
              <c:pt idx="431">
                <c:v>45541</c:v>
              </c:pt>
              <c:pt idx="432">
                <c:v>45544</c:v>
              </c:pt>
              <c:pt idx="433">
                <c:v>45545</c:v>
              </c:pt>
              <c:pt idx="434">
                <c:v>45546</c:v>
              </c:pt>
              <c:pt idx="435">
                <c:v>45547</c:v>
              </c:pt>
              <c:pt idx="436">
                <c:v>45548</c:v>
              </c:pt>
              <c:pt idx="437">
                <c:v>45551</c:v>
              </c:pt>
              <c:pt idx="438">
                <c:v>45552</c:v>
              </c:pt>
              <c:pt idx="439">
                <c:v>45553</c:v>
              </c:pt>
              <c:pt idx="440">
                <c:v>45554</c:v>
              </c:pt>
              <c:pt idx="441">
                <c:v>45555</c:v>
              </c:pt>
              <c:pt idx="442">
                <c:v>45558</c:v>
              </c:pt>
              <c:pt idx="443">
                <c:v>45559</c:v>
              </c:pt>
              <c:pt idx="444">
                <c:v>45560</c:v>
              </c:pt>
              <c:pt idx="445">
                <c:v>45561</c:v>
              </c:pt>
              <c:pt idx="446">
                <c:v>45562</c:v>
              </c:pt>
              <c:pt idx="447">
                <c:v>45565</c:v>
              </c:pt>
              <c:pt idx="448">
                <c:v>45566</c:v>
              </c:pt>
              <c:pt idx="449">
                <c:v>45567</c:v>
              </c:pt>
              <c:pt idx="450">
                <c:v>45568</c:v>
              </c:pt>
              <c:pt idx="451">
                <c:v>45569</c:v>
              </c:pt>
              <c:pt idx="452">
                <c:v>45572</c:v>
              </c:pt>
              <c:pt idx="453">
                <c:v>45573</c:v>
              </c:pt>
              <c:pt idx="454">
                <c:v>45574</c:v>
              </c:pt>
              <c:pt idx="455">
                <c:v>45575</c:v>
              </c:pt>
              <c:pt idx="456">
                <c:v>45576</c:v>
              </c:pt>
              <c:pt idx="457">
                <c:v>45579</c:v>
              </c:pt>
              <c:pt idx="458">
                <c:v>45580</c:v>
              </c:pt>
              <c:pt idx="459">
                <c:v>45581</c:v>
              </c:pt>
              <c:pt idx="460">
                <c:v>45582</c:v>
              </c:pt>
              <c:pt idx="461">
                <c:v>45583</c:v>
              </c:pt>
              <c:pt idx="462">
                <c:v>45586</c:v>
              </c:pt>
              <c:pt idx="463">
                <c:v>45587</c:v>
              </c:pt>
              <c:pt idx="464">
                <c:v>45588</c:v>
              </c:pt>
              <c:pt idx="465">
                <c:v>45589</c:v>
              </c:pt>
              <c:pt idx="466">
                <c:v>45590</c:v>
              </c:pt>
              <c:pt idx="467">
                <c:v>45593</c:v>
              </c:pt>
              <c:pt idx="468">
                <c:v>45594</c:v>
              </c:pt>
              <c:pt idx="469">
                <c:v>45595</c:v>
              </c:pt>
              <c:pt idx="470">
                <c:v>45596</c:v>
              </c:pt>
              <c:pt idx="471">
                <c:v>45597</c:v>
              </c:pt>
              <c:pt idx="472">
                <c:v>45600</c:v>
              </c:pt>
              <c:pt idx="473">
                <c:v>45601</c:v>
              </c:pt>
              <c:pt idx="474">
                <c:v>45602</c:v>
              </c:pt>
              <c:pt idx="475">
                <c:v>45603</c:v>
              </c:pt>
              <c:pt idx="476">
                <c:v>45604</c:v>
              </c:pt>
              <c:pt idx="477">
                <c:v>45607</c:v>
              </c:pt>
              <c:pt idx="478">
                <c:v>45608</c:v>
              </c:pt>
              <c:pt idx="479">
                <c:v>45609</c:v>
              </c:pt>
              <c:pt idx="480">
                <c:v>45610</c:v>
              </c:pt>
              <c:pt idx="481">
                <c:v>45611</c:v>
              </c:pt>
              <c:pt idx="482">
                <c:v>45614</c:v>
              </c:pt>
              <c:pt idx="483">
                <c:v>45615</c:v>
              </c:pt>
              <c:pt idx="484">
                <c:v>45616</c:v>
              </c:pt>
              <c:pt idx="485">
                <c:v>45617</c:v>
              </c:pt>
              <c:pt idx="486">
                <c:v>45618</c:v>
              </c:pt>
              <c:pt idx="487">
                <c:v>45621</c:v>
              </c:pt>
              <c:pt idx="488">
                <c:v>45622</c:v>
              </c:pt>
              <c:pt idx="489">
                <c:v>45623</c:v>
              </c:pt>
              <c:pt idx="490">
                <c:v>45624</c:v>
              </c:pt>
              <c:pt idx="491">
                <c:v>45625</c:v>
              </c:pt>
              <c:pt idx="492">
                <c:v>45628</c:v>
              </c:pt>
              <c:pt idx="493">
                <c:v>45629</c:v>
              </c:pt>
              <c:pt idx="494">
                <c:v>45630</c:v>
              </c:pt>
              <c:pt idx="495">
                <c:v>45631</c:v>
              </c:pt>
              <c:pt idx="496">
                <c:v>45632</c:v>
              </c:pt>
              <c:pt idx="497">
                <c:v>45635</c:v>
              </c:pt>
              <c:pt idx="498">
                <c:v>45636</c:v>
              </c:pt>
              <c:pt idx="499">
                <c:v>45637</c:v>
              </c:pt>
              <c:pt idx="500">
                <c:v>45638</c:v>
              </c:pt>
              <c:pt idx="501">
                <c:v>45639</c:v>
              </c:pt>
              <c:pt idx="502">
                <c:v>45642</c:v>
              </c:pt>
              <c:pt idx="503">
                <c:v>45643</c:v>
              </c:pt>
              <c:pt idx="504">
                <c:v>45644</c:v>
              </c:pt>
              <c:pt idx="505">
                <c:v>45645</c:v>
              </c:pt>
              <c:pt idx="506">
                <c:v>45646</c:v>
              </c:pt>
              <c:pt idx="507">
                <c:v>45649</c:v>
              </c:pt>
              <c:pt idx="508">
                <c:v>45650</c:v>
              </c:pt>
              <c:pt idx="509">
                <c:v>45651</c:v>
              </c:pt>
              <c:pt idx="510">
                <c:v>45652</c:v>
              </c:pt>
              <c:pt idx="511">
                <c:v>45653</c:v>
              </c:pt>
              <c:pt idx="512">
                <c:v>45656</c:v>
              </c:pt>
              <c:pt idx="513">
                <c:v>45657</c:v>
              </c:pt>
              <c:pt idx="514">
                <c:v>45658</c:v>
              </c:pt>
              <c:pt idx="515">
                <c:v>45659</c:v>
              </c:pt>
              <c:pt idx="516">
                <c:v>45660</c:v>
              </c:pt>
              <c:pt idx="517">
                <c:v>45663</c:v>
              </c:pt>
              <c:pt idx="518">
                <c:v>45664</c:v>
              </c:pt>
              <c:pt idx="519">
                <c:v>45665</c:v>
              </c:pt>
              <c:pt idx="520">
                <c:v>45666</c:v>
              </c:pt>
              <c:pt idx="521">
                <c:v>45667</c:v>
              </c:pt>
              <c:pt idx="522">
                <c:v>45670</c:v>
              </c:pt>
              <c:pt idx="523">
                <c:v>45671</c:v>
              </c:pt>
              <c:pt idx="524">
                <c:v>45672</c:v>
              </c:pt>
              <c:pt idx="525">
                <c:v>45673</c:v>
              </c:pt>
              <c:pt idx="526">
                <c:v>45674</c:v>
              </c:pt>
              <c:pt idx="527">
                <c:v>45677</c:v>
              </c:pt>
              <c:pt idx="528">
                <c:v>45678</c:v>
              </c:pt>
              <c:pt idx="529">
                <c:v>45679</c:v>
              </c:pt>
              <c:pt idx="530">
                <c:v>45680</c:v>
              </c:pt>
              <c:pt idx="531">
                <c:v>45681</c:v>
              </c:pt>
              <c:pt idx="532">
                <c:v>45684</c:v>
              </c:pt>
              <c:pt idx="533">
                <c:v>45685</c:v>
              </c:pt>
              <c:pt idx="534">
                <c:v>45686</c:v>
              </c:pt>
              <c:pt idx="535">
                <c:v>45687</c:v>
              </c:pt>
              <c:pt idx="536">
                <c:v>45688</c:v>
              </c:pt>
              <c:pt idx="537">
                <c:v>45691</c:v>
              </c:pt>
              <c:pt idx="538">
                <c:v>45692</c:v>
              </c:pt>
              <c:pt idx="539">
                <c:v>45693</c:v>
              </c:pt>
              <c:pt idx="540">
                <c:v>45694</c:v>
              </c:pt>
              <c:pt idx="541">
                <c:v>45695</c:v>
              </c:pt>
              <c:pt idx="542">
                <c:v>45698</c:v>
              </c:pt>
              <c:pt idx="543">
                <c:v>45699</c:v>
              </c:pt>
              <c:pt idx="544">
                <c:v>45700</c:v>
              </c:pt>
              <c:pt idx="545">
                <c:v>45701</c:v>
              </c:pt>
              <c:pt idx="546">
                <c:v>45702</c:v>
              </c:pt>
              <c:pt idx="547">
                <c:v>45705</c:v>
              </c:pt>
              <c:pt idx="548">
                <c:v>45706</c:v>
              </c:pt>
              <c:pt idx="549">
                <c:v>45707</c:v>
              </c:pt>
              <c:pt idx="550">
                <c:v>45708</c:v>
              </c:pt>
              <c:pt idx="551">
                <c:v>45709</c:v>
              </c:pt>
              <c:pt idx="552">
                <c:v>45712</c:v>
              </c:pt>
              <c:pt idx="553">
                <c:v>45713</c:v>
              </c:pt>
              <c:pt idx="554">
                <c:v>45714</c:v>
              </c:pt>
              <c:pt idx="555">
                <c:v>45715</c:v>
              </c:pt>
              <c:pt idx="556">
                <c:v>45716</c:v>
              </c:pt>
              <c:pt idx="557">
                <c:v>45719</c:v>
              </c:pt>
              <c:pt idx="558">
                <c:v>45720</c:v>
              </c:pt>
              <c:pt idx="559">
                <c:v>45721</c:v>
              </c:pt>
              <c:pt idx="560">
                <c:v>45722</c:v>
              </c:pt>
              <c:pt idx="561">
                <c:v>45723</c:v>
              </c:pt>
              <c:pt idx="562">
                <c:v>45726</c:v>
              </c:pt>
              <c:pt idx="563">
                <c:v>45727</c:v>
              </c:pt>
              <c:pt idx="564">
                <c:v>45728</c:v>
              </c:pt>
              <c:pt idx="565">
                <c:v>45729</c:v>
              </c:pt>
              <c:pt idx="566">
                <c:v>45730</c:v>
              </c:pt>
              <c:pt idx="567">
                <c:v>45733</c:v>
              </c:pt>
              <c:pt idx="568">
                <c:v>45734</c:v>
              </c:pt>
              <c:pt idx="569">
                <c:v>45735</c:v>
              </c:pt>
              <c:pt idx="570">
                <c:v>45736</c:v>
              </c:pt>
              <c:pt idx="571">
                <c:v>45737</c:v>
              </c:pt>
              <c:pt idx="572">
                <c:v>45740</c:v>
              </c:pt>
              <c:pt idx="573">
                <c:v>45741</c:v>
              </c:pt>
              <c:pt idx="574">
                <c:v>45742</c:v>
              </c:pt>
              <c:pt idx="575">
                <c:v>45743</c:v>
              </c:pt>
              <c:pt idx="576">
                <c:v>45744</c:v>
              </c:pt>
              <c:pt idx="577">
                <c:v>45747</c:v>
              </c:pt>
              <c:pt idx="578">
                <c:v>45748</c:v>
              </c:pt>
              <c:pt idx="579">
                <c:v>45749</c:v>
              </c:pt>
              <c:pt idx="580">
                <c:v>45750</c:v>
              </c:pt>
              <c:pt idx="581">
                <c:v>45751</c:v>
              </c:pt>
              <c:pt idx="582">
                <c:v>45754</c:v>
              </c:pt>
              <c:pt idx="583">
                <c:v>45755</c:v>
              </c:pt>
              <c:pt idx="584">
                <c:v>45756</c:v>
              </c:pt>
              <c:pt idx="585">
                <c:v>45757</c:v>
              </c:pt>
              <c:pt idx="586">
                <c:v>45758</c:v>
              </c:pt>
              <c:pt idx="587">
                <c:v>45761</c:v>
              </c:pt>
              <c:pt idx="588">
                <c:v>45762</c:v>
              </c:pt>
              <c:pt idx="589">
                <c:v>45763</c:v>
              </c:pt>
              <c:pt idx="590">
                <c:v>45764</c:v>
              </c:pt>
              <c:pt idx="591">
                <c:v>45765</c:v>
              </c:pt>
              <c:pt idx="592">
                <c:v>45768</c:v>
              </c:pt>
              <c:pt idx="593">
                <c:v>45769</c:v>
              </c:pt>
              <c:pt idx="594">
                <c:v>45770</c:v>
              </c:pt>
              <c:pt idx="595">
                <c:v>45771</c:v>
              </c:pt>
              <c:pt idx="596">
                <c:v>45772</c:v>
              </c:pt>
              <c:pt idx="597">
                <c:v>45775</c:v>
              </c:pt>
              <c:pt idx="598">
                <c:v>45776</c:v>
              </c:pt>
              <c:pt idx="599">
                <c:v>45777</c:v>
              </c:pt>
              <c:pt idx="600">
                <c:v>45778</c:v>
              </c:pt>
              <c:pt idx="601">
                <c:v>45779</c:v>
              </c:pt>
              <c:pt idx="602">
                <c:v>45782</c:v>
              </c:pt>
              <c:pt idx="603">
                <c:v>45783</c:v>
              </c:pt>
              <c:pt idx="604">
                <c:v>45784</c:v>
              </c:pt>
              <c:pt idx="605">
                <c:v>45785</c:v>
              </c:pt>
              <c:pt idx="606">
                <c:v>45786</c:v>
              </c:pt>
              <c:pt idx="607">
                <c:v>45789</c:v>
              </c:pt>
              <c:pt idx="608">
                <c:v>45790</c:v>
              </c:pt>
              <c:pt idx="609">
                <c:v>45791</c:v>
              </c:pt>
              <c:pt idx="610">
                <c:v>45792</c:v>
              </c:pt>
              <c:pt idx="611">
                <c:v>45793</c:v>
              </c:pt>
              <c:pt idx="612">
                <c:v>45796</c:v>
              </c:pt>
              <c:pt idx="613">
                <c:v>45797</c:v>
              </c:pt>
              <c:pt idx="614">
                <c:v>45798</c:v>
              </c:pt>
              <c:pt idx="615">
                <c:v>45799</c:v>
              </c:pt>
              <c:pt idx="616">
                <c:v>45800</c:v>
              </c:pt>
              <c:pt idx="617">
                <c:v>45803</c:v>
              </c:pt>
              <c:pt idx="618">
                <c:v>45804</c:v>
              </c:pt>
              <c:pt idx="619">
                <c:v>45805</c:v>
              </c:pt>
              <c:pt idx="620">
                <c:v>45806</c:v>
              </c:pt>
              <c:pt idx="621">
                <c:v>45807</c:v>
              </c:pt>
              <c:pt idx="622">
                <c:v>45810</c:v>
              </c:pt>
              <c:pt idx="623">
                <c:v>45811</c:v>
              </c:pt>
              <c:pt idx="624">
                <c:v>45812</c:v>
              </c:pt>
              <c:pt idx="625">
                <c:v>45813</c:v>
              </c:pt>
              <c:pt idx="626">
                <c:v>45814</c:v>
              </c:pt>
              <c:pt idx="627">
                <c:v>45817</c:v>
              </c:pt>
              <c:pt idx="628">
                <c:v>45818</c:v>
              </c:pt>
              <c:pt idx="629">
                <c:v>45819</c:v>
              </c:pt>
              <c:pt idx="630">
                <c:v>45820</c:v>
              </c:pt>
              <c:pt idx="631">
                <c:v>45821</c:v>
              </c:pt>
              <c:pt idx="632">
                <c:v>45824</c:v>
              </c:pt>
              <c:pt idx="633">
                <c:v>45825</c:v>
              </c:pt>
              <c:pt idx="634">
                <c:v>45826</c:v>
              </c:pt>
              <c:pt idx="635">
                <c:v>45827</c:v>
              </c:pt>
              <c:pt idx="636">
                <c:v>45828</c:v>
              </c:pt>
              <c:pt idx="637">
                <c:v>45831</c:v>
              </c:pt>
              <c:pt idx="638">
                <c:v>45832</c:v>
              </c:pt>
              <c:pt idx="639">
                <c:v>45833</c:v>
              </c:pt>
              <c:pt idx="640">
                <c:v>45834</c:v>
              </c:pt>
              <c:pt idx="641">
                <c:v>45835</c:v>
              </c:pt>
              <c:pt idx="642">
                <c:v>45838</c:v>
              </c:pt>
              <c:pt idx="643">
                <c:v>45839</c:v>
              </c:pt>
              <c:pt idx="644">
                <c:v>45840</c:v>
              </c:pt>
              <c:pt idx="645">
                <c:v>45841</c:v>
              </c:pt>
              <c:pt idx="646">
                <c:v>45842</c:v>
              </c:pt>
              <c:pt idx="647">
                <c:v>45845</c:v>
              </c:pt>
              <c:pt idx="648">
                <c:v>45846</c:v>
              </c:pt>
              <c:pt idx="649">
                <c:v>45847</c:v>
              </c:pt>
              <c:pt idx="650">
                <c:v>45848</c:v>
              </c:pt>
              <c:pt idx="651">
                <c:v>45849</c:v>
              </c:pt>
              <c:pt idx="652">
                <c:v>45852</c:v>
              </c:pt>
              <c:pt idx="653">
                <c:v>45853</c:v>
              </c:pt>
              <c:pt idx="654">
                <c:v>45854</c:v>
              </c:pt>
              <c:pt idx="655">
                <c:v>45855</c:v>
              </c:pt>
              <c:pt idx="656">
                <c:v>45856</c:v>
              </c:pt>
              <c:pt idx="657">
                <c:v>45859</c:v>
              </c:pt>
              <c:pt idx="658">
                <c:v>45860</c:v>
              </c:pt>
              <c:pt idx="659">
                <c:v>45861</c:v>
              </c:pt>
              <c:pt idx="660">
                <c:v>45862</c:v>
              </c:pt>
              <c:pt idx="661">
                <c:v>45863</c:v>
              </c:pt>
              <c:pt idx="662">
                <c:v>45866</c:v>
              </c:pt>
              <c:pt idx="663">
                <c:v>45867</c:v>
              </c:pt>
              <c:pt idx="664">
                <c:v>45868</c:v>
              </c:pt>
              <c:pt idx="665">
                <c:v>45869</c:v>
              </c:pt>
              <c:pt idx="666">
                <c:v>45870</c:v>
              </c:pt>
              <c:pt idx="667">
                <c:v>45873</c:v>
              </c:pt>
              <c:pt idx="668">
                <c:v>45874</c:v>
              </c:pt>
              <c:pt idx="669">
                <c:v>45875</c:v>
              </c:pt>
              <c:pt idx="670">
                <c:v>45876</c:v>
              </c:pt>
              <c:pt idx="671">
                <c:v>45877</c:v>
              </c:pt>
              <c:pt idx="672">
                <c:v>45880</c:v>
              </c:pt>
              <c:pt idx="673">
                <c:v>45881</c:v>
              </c:pt>
              <c:pt idx="674">
                <c:v>45882</c:v>
              </c:pt>
              <c:pt idx="675">
                <c:v>45883</c:v>
              </c:pt>
              <c:pt idx="676">
                <c:v>45884</c:v>
              </c:pt>
              <c:pt idx="677">
                <c:v>45887</c:v>
              </c:pt>
              <c:pt idx="678">
                <c:v>45888</c:v>
              </c:pt>
              <c:pt idx="679">
                <c:v>45889</c:v>
              </c:pt>
              <c:pt idx="680">
                <c:v>45890</c:v>
              </c:pt>
              <c:pt idx="681">
                <c:v>45891</c:v>
              </c:pt>
              <c:pt idx="682">
                <c:v>45894</c:v>
              </c:pt>
              <c:pt idx="683">
                <c:v>45895</c:v>
              </c:pt>
              <c:pt idx="684">
                <c:v>45896</c:v>
              </c:pt>
              <c:pt idx="685">
                <c:v>45897</c:v>
              </c:pt>
              <c:pt idx="686">
                <c:v>45898</c:v>
              </c:pt>
              <c:pt idx="687">
                <c:v>45901</c:v>
              </c:pt>
              <c:pt idx="688">
                <c:v>45902</c:v>
              </c:pt>
              <c:pt idx="689">
                <c:v>45903</c:v>
              </c:pt>
              <c:pt idx="690">
                <c:v>45904</c:v>
              </c:pt>
              <c:pt idx="691">
                <c:v>45905</c:v>
              </c:pt>
              <c:pt idx="692">
                <c:v>45908</c:v>
              </c:pt>
              <c:pt idx="693">
                <c:v>45909</c:v>
              </c:pt>
              <c:pt idx="694">
                <c:v>45910</c:v>
              </c:pt>
              <c:pt idx="695">
                <c:v>45911</c:v>
              </c:pt>
              <c:pt idx="696">
                <c:v>45912</c:v>
              </c:pt>
              <c:pt idx="697">
                <c:v>45915</c:v>
              </c:pt>
              <c:pt idx="698">
                <c:v>45916</c:v>
              </c:pt>
              <c:pt idx="699">
                <c:v>45917</c:v>
              </c:pt>
              <c:pt idx="700">
                <c:v>45918</c:v>
              </c:pt>
              <c:pt idx="701">
                <c:v>45919</c:v>
              </c:pt>
              <c:pt idx="702">
                <c:v>45922</c:v>
              </c:pt>
              <c:pt idx="703">
                <c:v>45923</c:v>
              </c:pt>
              <c:pt idx="704">
                <c:v>45924</c:v>
              </c:pt>
              <c:pt idx="705">
                <c:v>45925</c:v>
              </c:pt>
              <c:pt idx="706">
                <c:v>45926</c:v>
              </c:pt>
              <c:pt idx="707">
                <c:v>45929</c:v>
              </c:pt>
              <c:pt idx="708">
                <c:v>45930</c:v>
              </c:pt>
              <c:pt idx="709">
                <c:v>45931</c:v>
              </c:pt>
              <c:pt idx="710">
                <c:v>45932</c:v>
              </c:pt>
              <c:pt idx="711">
                <c:v>45933</c:v>
              </c:pt>
              <c:pt idx="712">
                <c:v>45936</c:v>
              </c:pt>
              <c:pt idx="713">
                <c:v>45937</c:v>
              </c:pt>
              <c:pt idx="714">
                <c:v>45938</c:v>
              </c:pt>
              <c:pt idx="715">
                <c:v>45939</c:v>
              </c:pt>
              <c:pt idx="716">
                <c:v>45940</c:v>
              </c:pt>
              <c:pt idx="717">
                <c:v>45943</c:v>
              </c:pt>
              <c:pt idx="718">
                <c:v>45944</c:v>
              </c:pt>
              <c:pt idx="719">
                <c:v>45945</c:v>
              </c:pt>
              <c:pt idx="720">
                <c:v>45946</c:v>
              </c:pt>
              <c:pt idx="721">
                <c:v>45947</c:v>
              </c:pt>
              <c:pt idx="722">
                <c:v>45950</c:v>
              </c:pt>
              <c:pt idx="723">
                <c:v>45951</c:v>
              </c:pt>
              <c:pt idx="724">
                <c:v>45952</c:v>
              </c:pt>
              <c:pt idx="725">
                <c:v>45953</c:v>
              </c:pt>
              <c:pt idx="726">
                <c:v>45954</c:v>
              </c:pt>
              <c:pt idx="727">
                <c:v>45957</c:v>
              </c:pt>
              <c:pt idx="728">
                <c:v>45958</c:v>
              </c:pt>
              <c:pt idx="729">
                <c:v>45959</c:v>
              </c:pt>
              <c:pt idx="730">
                <c:v>45960</c:v>
              </c:pt>
              <c:pt idx="731">
                <c:v>45961</c:v>
              </c:pt>
              <c:pt idx="732">
                <c:v>45964</c:v>
              </c:pt>
              <c:pt idx="733">
                <c:v>45965</c:v>
              </c:pt>
              <c:pt idx="734">
                <c:v>45966</c:v>
              </c:pt>
              <c:pt idx="735">
                <c:v>45967</c:v>
              </c:pt>
              <c:pt idx="736">
                <c:v>45968</c:v>
              </c:pt>
              <c:pt idx="737">
                <c:v>45971</c:v>
              </c:pt>
              <c:pt idx="738">
                <c:v>45972</c:v>
              </c:pt>
              <c:pt idx="739">
                <c:v>45973</c:v>
              </c:pt>
              <c:pt idx="740">
                <c:v>45974</c:v>
              </c:pt>
              <c:pt idx="741">
                <c:v>45975</c:v>
              </c:pt>
              <c:pt idx="742">
                <c:v>45978</c:v>
              </c:pt>
              <c:pt idx="743">
                <c:v>45979</c:v>
              </c:pt>
              <c:pt idx="744">
                <c:v>45980</c:v>
              </c:pt>
              <c:pt idx="745">
                <c:v>45981</c:v>
              </c:pt>
              <c:pt idx="746">
                <c:v>45982</c:v>
              </c:pt>
              <c:pt idx="747">
                <c:v>45985</c:v>
              </c:pt>
              <c:pt idx="748">
                <c:v>45986</c:v>
              </c:pt>
              <c:pt idx="749">
                <c:v>45987</c:v>
              </c:pt>
              <c:pt idx="750">
                <c:v>45988</c:v>
              </c:pt>
              <c:pt idx="751">
                <c:v>45989</c:v>
              </c:pt>
              <c:pt idx="752">
                <c:v>45992</c:v>
              </c:pt>
              <c:pt idx="753">
                <c:v>45993</c:v>
              </c:pt>
              <c:pt idx="754">
                <c:v>45994</c:v>
              </c:pt>
              <c:pt idx="755">
                <c:v>45995</c:v>
              </c:pt>
              <c:pt idx="756">
                <c:v>45996</c:v>
              </c:pt>
              <c:pt idx="757">
                <c:v>45999</c:v>
              </c:pt>
              <c:pt idx="758">
                <c:v>46000</c:v>
              </c:pt>
              <c:pt idx="759">
                <c:v>46001</c:v>
              </c:pt>
              <c:pt idx="760">
                <c:v>46002</c:v>
              </c:pt>
              <c:pt idx="761">
                <c:v>46003</c:v>
              </c:pt>
              <c:pt idx="762">
                <c:v>46006</c:v>
              </c:pt>
              <c:pt idx="763">
                <c:v>46007</c:v>
              </c:pt>
              <c:pt idx="764">
                <c:v>46008</c:v>
              </c:pt>
              <c:pt idx="765">
                <c:v>46009</c:v>
              </c:pt>
              <c:pt idx="766">
                <c:v>46010</c:v>
              </c:pt>
              <c:pt idx="767">
                <c:v>46013</c:v>
              </c:pt>
              <c:pt idx="768">
                <c:v>46014</c:v>
              </c:pt>
              <c:pt idx="769">
                <c:v>46015</c:v>
              </c:pt>
              <c:pt idx="770">
                <c:v>46016</c:v>
              </c:pt>
              <c:pt idx="771">
                <c:v>46017</c:v>
              </c:pt>
              <c:pt idx="772">
                <c:v>46020</c:v>
              </c:pt>
              <c:pt idx="773">
                <c:v>46021</c:v>
              </c:pt>
              <c:pt idx="774">
                <c:v>46022</c:v>
              </c:pt>
              <c:pt idx="775">
                <c:v>46023</c:v>
              </c:pt>
              <c:pt idx="776">
                <c:v>46024</c:v>
              </c:pt>
              <c:pt idx="777">
                <c:v>46027</c:v>
              </c:pt>
              <c:pt idx="778">
                <c:v>46028</c:v>
              </c:pt>
              <c:pt idx="779">
                <c:v>46029</c:v>
              </c:pt>
              <c:pt idx="780">
                <c:v>46030</c:v>
              </c:pt>
              <c:pt idx="781">
                <c:v>46031</c:v>
              </c:pt>
            </c:numLit>
          </c:cat>
          <c:val>
            <c:numLit>
              <c:formatCode>0.0</c:formatCode>
              <c:ptCount val="783"/>
              <c:pt idx="0">
                <c:v>12.238300000000001</c:v>
              </c:pt>
              <c:pt idx="1">
                <c:v>12.238300000000001</c:v>
              </c:pt>
              <c:pt idx="2">
                <c:v>12.072900000000001</c:v>
              </c:pt>
              <c:pt idx="3">
                <c:v>11.811199999999999</c:v>
              </c:pt>
              <c:pt idx="4">
                <c:v>11.788500000000001</c:v>
              </c:pt>
              <c:pt idx="5">
                <c:v>12.0382</c:v>
              </c:pt>
              <c:pt idx="6">
                <c:v>12.0382</c:v>
              </c:pt>
              <c:pt idx="7">
                <c:v>12.277200000000001</c:v>
              </c:pt>
              <c:pt idx="8">
                <c:v>12.3667</c:v>
              </c:pt>
              <c:pt idx="9">
                <c:v>12.429500000000001</c:v>
              </c:pt>
              <c:pt idx="10">
                <c:v>12.3718</c:v>
              </c:pt>
              <c:pt idx="11">
                <c:v>12.3718</c:v>
              </c:pt>
              <c:pt idx="12">
                <c:v>12.386699999999999</c:v>
              </c:pt>
              <c:pt idx="13">
                <c:v>12.1738</c:v>
              </c:pt>
              <c:pt idx="14">
                <c:v>12.026300000000001</c:v>
              </c:pt>
              <c:pt idx="15">
                <c:v>11.9129</c:v>
              </c:pt>
              <c:pt idx="16">
                <c:v>11.9129</c:v>
              </c:pt>
              <c:pt idx="17">
                <c:v>11.927899999999999</c:v>
              </c:pt>
              <c:pt idx="18">
                <c:v>11.772500000000001</c:v>
              </c:pt>
              <c:pt idx="19">
                <c:v>11.6951</c:v>
              </c:pt>
              <c:pt idx="20">
                <c:v>11.608000000000001</c:v>
              </c:pt>
              <c:pt idx="21">
                <c:v>11.608000000000001</c:v>
              </c:pt>
              <c:pt idx="22">
                <c:v>11.856</c:v>
              </c:pt>
              <c:pt idx="23">
                <c:v>11.856</c:v>
              </c:pt>
              <c:pt idx="24">
                <c:v>11.910500000000001</c:v>
              </c:pt>
              <c:pt idx="25">
                <c:v>12.1288</c:v>
              </c:pt>
              <c:pt idx="26">
                <c:v>12.1288</c:v>
              </c:pt>
              <c:pt idx="27">
                <c:v>12.1959</c:v>
              </c:pt>
              <c:pt idx="28">
                <c:v>12.7363</c:v>
              </c:pt>
              <c:pt idx="29">
                <c:v>12.0809</c:v>
              </c:pt>
              <c:pt idx="30">
                <c:v>11.862399999999999</c:v>
              </c:pt>
              <c:pt idx="31">
                <c:v>11.862399999999999</c:v>
              </c:pt>
              <c:pt idx="32">
                <c:v>11.9375</c:v>
              </c:pt>
              <c:pt idx="33">
                <c:v>11.974600000000001</c:v>
              </c:pt>
              <c:pt idx="34">
                <c:v>11.9755</c:v>
              </c:pt>
              <c:pt idx="35">
                <c:v>12.0321</c:v>
              </c:pt>
              <c:pt idx="36">
                <c:v>12.0321</c:v>
              </c:pt>
              <c:pt idx="37">
                <c:v>12.1151</c:v>
              </c:pt>
              <c:pt idx="38">
                <c:v>12.1463</c:v>
              </c:pt>
              <c:pt idx="39">
                <c:v>12.18</c:v>
              </c:pt>
              <c:pt idx="40">
                <c:v>12.162100000000001</c:v>
              </c:pt>
              <c:pt idx="41">
                <c:v>12.162100000000001</c:v>
              </c:pt>
              <c:pt idx="42">
                <c:v>11.7904</c:v>
              </c:pt>
              <c:pt idx="43">
                <c:v>11.5725</c:v>
              </c:pt>
              <c:pt idx="44">
                <c:v>11.4566</c:v>
              </c:pt>
              <c:pt idx="45">
                <c:v>11.276300000000001</c:v>
              </c:pt>
              <c:pt idx="46">
                <c:v>11.276300000000001</c:v>
              </c:pt>
              <c:pt idx="47">
                <c:v>11.180300000000001</c:v>
              </c:pt>
              <c:pt idx="48">
                <c:v>11.289199999999999</c:v>
              </c:pt>
              <c:pt idx="49">
                <c:v>11.407</c:v>
              </c:pt>
              <c:pt idx="50">
                <c:v>11.4369</c:v>
              </c:pt>
              <c:pt idx="51">
                <c:v>11.4369</c:v>
              </c:pt>
              <c:pt idx="52">
                <c:v>11.545199999999999</c:v>
              </c:pt>
              <c:pt idx="53">
                <c:v>11.7821</c:v>
              </c:pt>
              <c:pt idx="54">
                <c:v>11.6736</c:v>
              </c:pt>
              <c:pt idx="55">
                <c:v>11.672800000000001</c:v>
              </c:pt>
              <c:pt idx="56">
                <c:v>11.672800000000001</c:v>
              </c:pt>
              <c:pt idx="57">
                <c:v>11.7715</c:v>
              </c:pt>
              <c:pt idx="58">
                <c:v>11.8827</c:v>
              </c:pt>
              <c:pt idx="59">
                <c:v>11.840400000000001</c:v>
              </c:pt>
              <c:pt idx="60">
                <c:v>11.821199999999999</c:v>
              </c:pt>
              <c:pt idx="61">
                <c:v>11.821199999999999</c:v>
              </c:pt>
              <c:pt idx="62">
                <c:v>11.6914</c:v>
              </c:pt>
              <c:pt idx="63">
                <c:v>11.741300000000001</c:v>
              </c:pt>
              <c:pt idx="64">
                <c:v>11.6876</c:v>
              </c:pt>
              <c:pt idx="65">
                <c:v>11.5327</c:v>
              </c:pt>
              <c:pt idx="66">
                <c:v>11.5327</c:v>
              </c:pt>
              <c:pt idx="67">
                <c:v>11.428100000000001</c:v>
              </c:pt>
              <c:pt idx="68">
                <c:v>11.375500000000001</c:v>
              </c:pt>
              <c:pt idx="69">
                <c:v>11.3704</c:v>
              </c:pt>
              <c:pt idx="70">
                <c:v>11.350199999999999</c:v>
              </c:pt>
              <c:pt idx="71">
                <c:v>11.350199999999999</c:v>
              </c:pt>
              <c:pt idx="72">
                <c:v>11.350199999999999</c:v>
              </c:pt>
              <c:pt idx="73">
                <c:v>11.350199999999999</c:v>
              </c:pt>
              <c:pt idx="74">
                <c:v>11.512700000000001</c:v>
              </c:pt>
              <c:pt idx="75">
                <c:v>11.596</c:v>
              </c:pt>
              <c:pt idx="76">
                <c:v>11.596</c:v>
              </c:pt>
              <c:pt idx="77">
                <c:v>11.741</c:v>
              </c:pt>
              <c:pt idx="78">
                <c:v>11.809100000000001</c:v>
              </c:pt>
              <c:pt idx="79">
                <c:v>11.968999999999999</c:v>
              </c:pt>
              <c:pt idx="80">
                <c:v>12.1275</c:v>
              </c:pt>
              <c:pt idx="81">
                <c:v>12.1275</c:v>
              </c:pt>
              <c:pt idx="82">
                <c:v>12.3262</c:v>
              </c:pt>
              <c:pt idx="83">
                <c:v>12.362399999999999</c:v>
              </c:pt>
              <c:pt idx="84">
                <c:v>12.3416</c:v>
              </c:pt>
              <c:pt idx="85">
                <c:v>12.356400000000001</c:v>
              </c:pt>
              <c:pt idx="86">
                <c:v>12.356400000000001</c:v>
              </c:pt>
              <c:pt idx="87">
                <c:v>12.054600000000001</c:v>
              </c:pt>
              <c:pt idx="88">
                <c:v>12.042</c:v>
              </c:pt>
              <c:pt idx="89">
                <c:v>12.2874</c:v>
              </c:pt>
              <c:pt idx="90">
                <c:v>12.2438</c:v>
              </c:pt>
              <c:pt idx="91">
                <c:v>12.2438</c:v>
              </c:pt>
              <c:pt idx="92">
                <c:v>12.2363</c:v>
              </c:pt>
              <c:pt idx="93">
                <c:v>12.202999999999999</c:v>
              </c:pt>
              <c:pt idx="94">
                <c:v>12.106</c:v>
              </c:pt>
              <c:pt idx="95">
                <c:v>12.0276</c:v>
              </c:pt>
              <c:pt idx="96">
                <c:v>12.0276</c:v>
              </c:pt>
              <c:pt idx="97">
                <c:v>11.966699999999999</c:v>
              </c:pt>
              <c:pt idx="98">
                <c:v>11.8927</c:v>
              </c:pt>
              <c:pt idx="99">
                <c:v>11.6812</c:v>
              </c:pt>
              <c:pt idx="100">
                <c:v>11.743399999999999</c:v>
              </c:pt>
              <c:pt idx="101">
                <c:v>11.743399999999999</c:v>
              </c:pt>
              <c:pt idx="102">
                <c:v>12.0032</c:v>
              </c:pt>
              <c:pt idx="103">
                <c:v>11.7966</c:v>
              </c:pt>
              <c:pt idx="104">
                <c:v>11.8439</c:v>
              </c:pt>
              <c:pt idx="105">
                <c:v>11.798999999999999</c:v>
              </c:pt>
              <c:pt idx="106">
                <c:v>11.798999999999999</c:v>
              </c:pt>
              <c:pt idx="107">
                <c:v>11.676399999999999</c:v>
              </c:pt>
              <c:pt idx="108">
                <c:v>11.751099999999999</c:v>
              </c:pt>
              <c:pt idx="109">
                <c:v>11.838699999999999</c:v>
              </c:pt>
              <c:pt idx="110">
                <c:v>11.815300000000001</c:v>
              </c:pt>
              <c:pt idx="111">
                <c:v>11.815300000000001</c:v>
              </c:pt>
              <c:pt idx="112">
                <c:v>11.827500000000001</c:v>
              </c:pt>
              <c:pt idx="113">
                <c:v>11.8102</c:v>
              </c:pt>
              <c:pt idx="114">
                <c:v>11.7827</c:v>
              </c:pt>
              <c:pt idx="115">
                <c:v>11.6252</c:v>
              </c:pt>
              <c:pt idx="116">
                <c:v>11.6252</c:v>
              </c:pt>
              <c:pt idx="117">
                <c:v>11.588900000000001</c:v>
              </c:pt>
              <c:pt idx="118">
                <c:v>11.588900000000001</c:v>
              </c:pt>
              <c:pt idx="119">
                <c:v>11.588900000000001</c:v>
              </c:pt>
              <c:pt idx="120">
                <c:v>11.588900000000001</c:v>
              </c:pt>
              <c:pt idx="121">
                <c:v>11.588900000000001</c:v>
              </c:pt>
              <c:pt idx="122">
                <c:v>11.711399999999999</c:v>
              </c:pt>
              <c:pt idx="123">
                <c:v>11.795500000000001</c:v>
              </c:pt>
              <c:pt idx="124">
                <c:v>11.816599999999999</c:v>
              </c:pt>
              <c:pt idx="125">
                <c:v>11.785600000000001</c:v>
              </c:pt>
              <c:pt idx="126">
                <c:v>11.785600000000001</c:v>
              </c:pt>
              <c:pt idx="127">
                <c:v>11.6228</c:v>
              </c:pt>
              <c:pt idx="128">
                <c:v>11.600300000000001</c:v>
              </c:pt>
              <c:pt idx="129">
                <c:v>11.644299999999999</c:v>
              </c:pt>
              <c:pt idx="130">
                <c:v>11.753</c:v>
              </c:pt>
              <c:pt idx="131">
                <c:v>11.753</c:v>
              </c:pt>
              <c:pt idx="132">
                <c:v>11.8256</c:v>
              </c:pt>
              <c:pt idx="133">
                <c:v>11.8551</c:v>
              </c:pt>
              <c:pt idx="134">
                <c:v>11.938499999999999</c:v>
              </c:pt>
              <c:pt idx="135">
                <c:v>12.016299999999999</c:v>
              </c:pt>
              <c:pt idx="136">
                <c:v>12.016299999999999</c:v>
              </c:pt>
              <c:pt idx="137">
                <c:v>12.0748</c:v>
              </c:pt>
              <c:pt idx="138">
                <c:v>12.1196</c:v>
              </c:pt>
              <c:pt idx="139">
                <c:v>12.382999999999999</c:v>
              </c:pt>
              <c:pt idx="140">
                <c:v>12.5321</c:v>
              </c:pt>
              <c:pt idx="141">
                <c:v>12.5321</c:v>
              </c:pt>
              <c:pt idx="142">
                <c:v>12.610799999999999</c:v>
              </c:pt>
              <c:pt idx="143">
                <c:v>12.7776</c:v>
              </c:pt>
              <c:pt idx="144">
                <c:v>12.6343</c:v>
              </c:pt>
              <c:pt idx="145">
                <c:v>12.4222</c:v>
              </c:pt>
              <c:pt idx="146">
                <c:v>12.4222</c:v>
              </c:pt>
              <c:pt idx="147">
                <c:v>12.792199999999999</c:v>
              </c:pt>
              <c:pt idx="148">
                <c:v>12.7682</c:v>
              </c:pt>
              <c:pt idx="149">
                <c:v>12.882199999999999</c:v>
              </c:pt>
              <c:pt idx="150">
                <c:v>12.9521</c:v>
              </c:pt>
              <c:pt idx="151">
                <c:v>12.9521</c:v>
              </c:pt>
              <c:pt idx="152">
                <c:v>12.8409</c:v>
              </c:pt>
              <c:pt idx="153">
                <c:v>12.799300000000001</c:v>
              </c:pt>
              <c:pt idx="154">
                <c:v>12.7872</c:v>
              </c:pt>
              <c:pt idx="155">
                <c:v>12.677</c:v>
              </c:pt>
              <c:pt idx="156">
                <c:v>12.677</c:v>
              </c:pt>
              <c:pt idx="157">
                <c:v>12.542899999999999</c:v>
              </c:pt>
              <c:pt idx="158">
                <c:v>12.536799999999999</c:v>
              </c:pt>
              <c:pt idx="159">
                <c:v>12.3901</c:v>
              </c:pt>
              <c:pt idx="160">
                <c:v>12.428900000000001</c:v>
              </c:pt>
              <c:pt idx="161">
                <c:v>12.428900000000001</c:v>
              </c:pt>
              <c:pt idx="162">
                <c:v>12.394600000000001</c:v>
              </c:pt>
              <c:pt idx="163">
                <c:v>12.435700000000001</c:v>
              </c:pt>
              <c:pt idx="164">
                <c:v>12.4107</c:v>
              </c:pt>
              <c:pt idx="165">
                <c:v>12.224399999999999</c:v>
              </c:pt>
              <c:pt idx="166">
                <c:v>12.224399999999999</c:v>
              </c:pt>
              <c:pt idx="167">
                <c:v>12.148400000000001</c:v>
              </c:pt>
              <c:pt idx="168">
                <c:v>12.070399999999999</c:v>
              </c:pt>
              <c:pt idx="169">
                <c:v>12.159599999999999</c:v>
              </c:pt>
              <c:pt idx="170">
                <c:v>12.2759</c:v>
              </c:pt>
              <c:pt idx="171">
                <c:v>12.2759</c:v>
              </c:pt>
              <c:pt idx="172">
                <c:v>12.4749</c:v>
              </c:pt>
              <c:pt idx="173">
                <c:v>12.4541</c:v>
              </c:pt>
              <c:pt idx="174">
                <c:v>12.4338</c:v>
              </c:pt>
              <c:pt idx="175">
                <c:v>12.373799999999999</c:v>
              </c:pt>
              <c:pt idx="176">
                <c:v>12.373799999999999</c:v>
              </c:pt>
              <c:pt idx="177">
                <c:v>12.3171</c:v>
              </c:pt>
              <c:pt idx="178">
                <c:v>12.372999999999999</c:v>
              </c:pt>
              <c:pt idx="179">
                <c:v>12.344200000000001</c:v>
              </c:pt>
              <c:pt idx="180">
                <c:v>12.3782</c:v>
              </c:pt>
              <c:pt idx="181">
                <c:v>12.3782</c:v>
              </c:pt>
              <c:pt idx="182">
                <c:v>12.311999999999999</c:v>
              </c:pt>
              <c:pt idx="183">
                <c:v>12.3809</c:v>
              </c:pt>
              <c:pt idx="184">
                <c:v>12.308400000000001</c:v>
              </c:pt>
              <c:pt idx="185">
                <c:v>12.292999999999999</c:v>
              </c:pt>
              <c:pt idx="186">
                <c:v>12.292999999999999</c:v>
              </c:pt>
              <c:pt idx="187">
                <c:v>12.299200000000001</c:v>
              </c:pt>
              <c:pt idx="188">
                <c:v>12.3186</c:v>
              </c:pt>
              <c:pt idx="189">
                <c:v>12.2156</c:v>
              </c:pt>
              <c:pt idx="190">
                <c:v>12.0657</c:v>
              </c:pt>
              <c:pt idx="191">
                <c:v>12.0657</c:v>
              </c:pt>
              <c:pt idx="192">
                <c:v>11.794499999999999</c:v>
              </c:pt>
              <c:pt idx="193">
                <c:v>11.8134</c:v>
              </c:pt>
              <c:pt idx="194">
                <c:v>12.018599999999999</c:v>
              </c:pt>
              <c:pt idx="195">
                <c:v>12.1349</c:v>
              </c:pt>
              <c:pt idx="196">
                <c:v>12.1349</c:v>
              </c:pt>
              <c:pt idx="197">
                <c:v>12.0456</c:v>
              </c:pt>
              <c:pt idx="198">
                <c:v>12.031599999999999</c:v>
              </c:pt>
              <c:pt idx="199">
                <c:v>11.9369</c:v>
              </c:pt>
              <c:pt idx="200">
                <c:v>11.7532</c:v>
              </c:pt>
              <c:pt idx="201">
                <c:v>11.7532</c:v>
              </c:pt>
              <c:pt idx="202">
                <c:v>11.655099999999999</c:v>
              </c:pt>
              <c:pt idx="203">
                <c:v>11.3256</c:v>
              </c:pt>
              <c:pt idx="204">
                <c:v>11.2782</c:v>
              </c:pt>
              <c:pt idx="205">
                <c:v>11.0906</c:v>
              </c:pt>
              <c:pt idx="206">
                <c:v>11.0906</c:v>
              </c:pt>
              <c:pt idx="207">
                <c:v>11.3429</c:v>
              </c:pt>
              <c:pt idx="208">
                <c:v>11.336399999999999</c:v>
              </c:pt>
              <c:pt idx="209">
                <c:v>11.402900000000001</c:v>
              </c:pt>
              <c:pt idx="210">
                <c:v>11.561299999999999</c:v>
              </c:pt>
              <c:pt idx="211">
                <c:v>11.561299999999999</c:v>
              </c:pt>
              <c:pt idx="212">
                <c:v>12.0847</c:v>
              </c:pt>
              <c:pt idx="213">
                <c:v>12.0465</c:v>
              </c:pt>
              <c:pt idx="214">
                <c:v>11.9491</c:v>
              </c:pt>
              <c:pt idx="215">
                <c:v>11.8765</c:v>
              </c:pt>
              <c:pt idx="216">
                <c:v>11.8765</c:v>
              </c:pt>
              <c:pt idx="217">
                <c:v>11.9453</c:v>
              </c:pt>
              <c:pt idx="218">
                <c:v>11.923400000000001</c:v>
              </c:pt>
              <c:pt idx="219">
                <c:v>12.1165</c:v>
              </c:pt>
              <c:pt idx="220">
                <c:v>12.167199999999999</c:v>
              </c:pt>
              <c:pt idx="221">
                <c:v>12.167199999999999</c:v>
              </c:pt>
              <c:pt idx="222">
                <c:v>12.119400000000001</c:v>
              </c:pt>
              <c:pt idx="223">
                <c:v>12.1731</c:v>
              </c:pt>
              <c:pt idx="224">
                <c:v>12.168900000000001</c:v>
              </c:pt>
              <c:pt idx="225">
                <c:v>12.1518</c:v>
              </c:pt>
              <c:pt idx="226">
                <c:v>12.1518</c:v>
              </c:pt>
              <c:pt idx="227">
                <c:v>11.935600000000001</c:v>
              </c:pt>
              <c:pt idx="228">
                <c:v>11.9122</c:v>
              </c:pt>
              <c:pt idx="229">
                <c:v>11.893800000000001</c:v>
              </c:pt>
              <c:pt idx="230">
                <c:v>11.953200000000001</c:v>
              </c:pt>
              <c:pt idx="231">
                <c:v>11.953200000000001</c:v>
              </c:pt>
              <c:pt idx="232">
                <c:v>11.8559</c:v>
              </c:pt>
              <c:pt idx="233">
                <c:v>11.837999999999999</c:v>
              </c:pt>
              <c:pt idx="234">
                <c:v>11.751300000000001</c:v>
              </c:pt>
              <c:pt idx="235">
                <c:v>11.722799999999999</c:v>
              </c:pt>
              <c:pt idx="236">
                <c:v>11.722799999999999</c:v>
              </c:pt>
              <c:pt idx="237">
                <c:v>11.589700000000001</c:v>
              </c:pt>
              <c:pt idx="238">
                <c:v>11.5783</c:v>
              </c:pt>
              <c:pt idx="239">
                <c:v>11.594200000000001</c:v>
              </c:pt>
              <c:pt idx="240">
                <c:v>11.817500000000001</c:v>
              </c:pt>
              <c:pt idx="241">
                <c:v>11.817500000000001</c:v>
              </c:pt>
              <c:pt idx="242">
                <c:v>11.817500000000001</c:v>
              </c:pt>
              <c:pt idx="243">
                <c:v>12.073499999999999</c:v>
              </c:pt>
              <c:pt idx="244">
                <c:v>12.147</c:v>
              </c:pt>
              <c:pt idx="245">
                <c:v>12.2432</c:v>
              </c:pt>
              <c:pt idx="246">
                <c:v>12.2432</c:v>
              </c:pt>
              <c:pt idx="247">
                <c:v>12.441800000000001</c:v>
              </c:pt>
              <c:pt idx="248">
                <c:v>12.4557</c:v>
              </c:pt>
              <c:pt idx="249">
                <c:v>12.5359</c:v>
              </c:pt>
              <c:pt idx="250">
                <c:v>12.6061</c:v>
              </c:pt>
              <c:pt idx="251">
                <c:v>12.6061</c:v>
              </c:pt>
              <c:pt idx="252">
                <c:v>12.892300000000001</c:v>
              </c:pt>
              <c:pt idx="253">
                <c:v>12.7469</c:v>
              </c:pt>
              <c:pt idx="254">
                <c:v>12.362500000000001</c:v>
              </c:pt>
              <c:pt idx="255">
                <c:v>12.42</c:v>
              </c:pt>
              <c:pt idx="256">
                <c:v>12.42</c:v>
              </c:pt>
              <c:pt idx="257">
                <c:v>12.4787</c:v>
              </c:pt>
              <c:pt idx="258">
                <c:v>12.3994</c:v>
              </c:pt>
              <c:pt idx="259">
                <c:v>12.4331</c:v>
              </c:pt>
              <c:pt idx="260">
                <c:v>12.458</c:v>
              </c:pt>
              <c:pt idx="261">
                <c:v>12.458</c:v>
              </c:pt>
              <c:pt idx="262">
                <c:v>12.5389</c:v>
              </c:pt>
              <c:pt idx="263">
                <c:v>12.496700000000001</c:v>
              </c:pt>
              <c:pt idx="264">
                <c:v>12.382</c:v>
              </c:pt>
              <c:pt idx="265">
                <c:v>12.282999999999999</c:v>
              </c:pt>
              <c:pt idx="266">
                <c:v>12.282999999999999</c:v>
              </c:pt>
              <c:pt idx="267">
                <c:v>12.343500000000001</c:v>
              </c:pt>
              <c:pt idx="268">
                <c:v>12.3348</c:v>
              </c:pt>
              <c:pt idx="269">
                <c:v>12.3477</c:v>
              </c:pt>
              <c:pt idx="270">
                <c:v>12.317299999999999</c:v>
              </c:pt>
              <c:pt idx="271">
                <c:v>12.317299999999999</c:v>
              </c:pt>
              <c:pt idx="272">
                <c:v>12.0845</c:v>
              </c:pt>
              <c:pt idx="273">
                <c:v>12.0343</c:v>
              </c:pt>
              <c:pt idx="274">
                <c:v>12.0098</c:v>
              </c:pt>
              <c:pt idx="275">
                <c:v>11.962300000000001</c:v>
              </c:pt>
              <c:pt idx="276">
                <c:v>11.962300000000001</c:v>
              </c:pt>
              <c:pt idx="277">
                <c:v>11.7697</c:v>
              </c:pt>
              <c:pt idx="278">
                <c:v>11.786</c:v>
              </c:pt>
              <c:pt idx="279">
                <c:v>11.8918</c:v>
              </c:pt>
              <c:pt idx="280">
                <c:v>11.0123</c:v>
              </c:pt>
              <c:pt idx="281">
                <c:v>11.0123</c:v>
              </c:pt>
              <c:pt idx="282">
                <c:v>11.5342</c:v>
              </c:pt>
              <c:pt idx="283">
                <c:v>11.5342</c:v>
              </c:pt>
              <c:pt idx="284">
                <c:v>11.715</c:v>
              </c:pt>
              <c:pt idx="285">
                <c:v>11.6488</c:v>
              </c:pt>
              <c:pt idx="286">
                <c:v>11.6488</c:v>
              </c:pt>
              <c:pt idx="287">
                <c:v>11.8155</c:v>
              </c:pt>
              <c:pt idx="288">
                <c:v>11.8239</c:v>
              </c:pt>
              <c:pt idx="289">
                <c:v>11.897399999999999</c:v>
              </c:pt>
              <c:pt idx="290">
                <c:v>11.8262</c:v>
              </c:pt>
              <c:pt idx="291">
                <c:v>11.8262</c:v>
              </c:pt>
              <c:pt idx="292">
                <c:v>11.9978</c:v>
              </c:pt>
              <c:pt idx="293">
                <c:v>12.0527</c:v>
              </c:pt>
              <c:pt idx="294">
                <c:v>12.041399999999999</c:v>
              </c:pt>
              <c:pt idx="295">
                <c:v>12.0274</c:v>
              </c:pt>
              <c:pt idx="296">
                <c:v>12.0274</c:v>
              </c:pt>
              <c:pt idx="297">
                <c:v>12.0252</c:v>
              </c:pt>
              <c:pt idx="298">
                <c:v>11.9236</c:v>
              </c:pt>
              <c:pt idx="299">
                <c:v>11.8306</c:v>
              </c:pt>
              <c:pt idx="300">
                <c:v>11.7464</c:v>
              </c:pt>
              <c:pt idx="301">
                <c:v>11.7464</c:v>
              </c:pt>
              <c:pt idx="302">
                <c:v>11.7012</c:v>
              </c:pt>
              <c:pt idx="303">
                <c:v>11.701000000000001</c:v>
              </c:pt>
              <c:pt idx="304">
                <c:v>11.7027</c:v>
              </c:pt>
              <c:pt idx="305">
                <c:v>11.7761</c:v>
              </c:pt>
              <c:pt idx="306">
                <c:v>11.7761</c:v>
              </c:pt>
              <c:pt idx="307">
                <c:v>11.7806</c:v>
              </c:pt>
              <c:pt idx="308">
                <c:v>11.743499999999999</c:v>
              </c:pt>
              <c:pt idx="309">
                <c:v>11.7157</c:v>
              </c:pt>
              <c:pt idx="310">
                <c:v>11.724600000000001</c:v>
              </c:pt>
              <c:pt idx="311">
                <c:v>11.724600000000001</c:v>
              </c:pt>
              <c:pt idx="312">
                <c:v>11.637499999999999</c:v>
              </c:pt>
              <c:pt idx="313">
                <c:v>11.560700000000001</c:v>
              </c:pt>
              <c:pt idx="314">
                <c:v>11.482200000000001</c:v>
              </c:pt>
              <c:pt idx="315">
                <c:v>11.4656</c:v>
              </c:pt>
              <c:pt idx="316">
                <c:v>11.4656</c:v>
              </c:pt>
              <c:pt idx="317">
                <c:v>11.3743</c:v>
              </c:pt>
              <c:pt idx="318">
                <c:v>11.2936</c:v>
              </c:pt>
              <c:pt idx="319">
                <c:v>11.1754</c:v>
              </c:pt>
              <c:pt idx="320">
                <c:v>11.3188</c:v>
              </c:pt>
              <c:pt idx="321">
                <c:v>11.3188</c:v>
              </c:pt>
              <c:pt idx="322">
                <c:v>11.443199999999999</c:v>
              </c:pt>
              <c:pt idx="323">
                <c:v>11.443199999999999</c:v>
              </c:pt>
              <c:pt idx="324">
                <c:v>11.443199999999999</c:v>
              </c:pt>
              <c:pt idx="325">
                <c:v>11.443199999999999</c:v>
              </c:pt>
              <c:pt idx="326">
                <c:v>11.443199999999999</c:v>
              </c:pt>
              <c:pt idx="327">
                <c:v>11.44</c:v>
              </c:pt>
              <c:pt idx="328">
                <c:v>11.3613</c:v>
              </c:pt>
              <c:pt idx="329">
                <c:v>11.3614</c:v>
              </c:pt>
              <c:pt idx="330">
                <c:v>11.3338</c:v>
              </c:pt>
              <c:pt idx="331">
                <c:v>11.3338</c:v>
              </c:pt>
              <c:pt idx="332">
                <c:v>11.1442</c:v>
              </c:pt>
              <c:pt idx="333">
                <c:v>11.1974</c:v>
              </c:pt>
              <c:pt idx="334">
                <c:v>11.1454</c:v>
              </c:pt>
              <c:pt idx="335">
                <c:v>11.1127</c:v>
              </c:pt>
              <c:pt idx="336">
                <c:v>11.1127</c:v>
              </c:pt>
              <c:pt idx="337">
                <c:v>11.2354</c:v>
              </c:pt>
              <c:pt idx="338">
                <c:v>10.963699999999999</c:v>
              </c:pt>
              <c:pt idx="339">
                <c:v>10.943300000000001</c:v>
              </c:pt>
              <c:pt idx="340">
                <c:v>10.832700000000001</c:v>
              </c:pt>
              <c:pt idx="341">
                <c:v>10.832700000000001</c:v>
              </c:pt>
              <c:pt idx="342">
                <c:v>10.8644</c:v>
              </c:pt>
              <c:pt idx="343">
                <c:v>10.8415</c:v>
              </c:pt>
              <c:pt idx="344">
                <c:v>10.846399999999999</c:v>
              </c:pt>
              <c:pt idx="345">
                <c:v>10.857799999999999</c:v>
              </c:pt>
              <c:pt idx="346">
                <c:v>10.857799999999999</c:v>
              </c:pt>
              <c:pt idx="347">
                <c:v>10.898</c:v>
              </c:pt>
              <c:pt idx="348">
                <c:v>10.8727</c:v>
              </c:pt>
              <c:pt idx="349">
                <c:v>10.852499999999999</c:v>
              </c:pt>
              <c:pt idx="350">
                <c:v>10.9361</c:v>
              </c:pt>
              <c:pt idx="351">
                <c:v>10.9361</c:v>
              </c:pt>
              <c:pt idx="352">
                <c:v>10.907500000000001</c:v>
              </c:pt>
              <c:pt idx="353">
                <c:v>10.951700000000001</c:v>
              </c:pt>
              <c:pt idx="354">
                <c:v>10.9422</c:v>
              </c:pt>
              <c:pt idx="355">
                <c:v>10.777900000000001</c:v>
              </c:pt>
              <c:pt idx="356">
                <c:v>10.777900000000001</c:v>
              </c:pt>
              <c:pt idx="357">
                <c:v>10.5189</c:v>
              </c:pt>
              <c:pt idx="358">
                <c:v>10.569100000000001</c:v>
              </c:pt>
              <c:pt idx="359">
                <c:v>10.4588</c:v>
              </c:pt>
              <c:pt idx="360">
                <c:v>10.5039</c:v>
              </c:pt>
              <c:pt idx="361">
                <c:v>10.5039</c:v>
              </c:pt>
              <c:pt idx="362">
                <c:v>10.604699999999999</c:v>
              </c:pt>
              <c:pt idx="363">
                <c:v>10.667199999999999</c:v>
              </c:pt>
              <c:pt idx="364">
                <c:v>10.6982</c:v>
              </c:pt>
              <c:pt idx="365">
                <c:v>10.744400000000001</c:v>
              </c:pt>
              <c:pt idx="366">
                <c:v>10.744400000000001</c:v>
              </c:pt>
              <c:pt idx="367">
                <c:v>10.8256</c:v>
              </c:pt>
              <c:pt idx="368">
                <c:v>10.856199999999999</c:v>
              </c:pt>
              <c:pt idx="369">
                <c:v>10.872299999999999</c:v>
              </c:pt>
              <c:pt idx="370">
                <c:v>10.896100000000001</c:v>
              </c:pt>
              <c:pt idx="371">
                <c:v>10.896100000000001</c:v>
              </c:pt>
              <c:pt idx="372">
                <c:v>10.896100000000001</c:v>
              </c:pt>
              <c:pt idx="373">
                <c:v>10.896100000000001</c:v>
              </c:pt>
              <c:pt idx="374">
                <c:v>10.9185</c:v>
              </c:pt>
              <c:pt idx="375">
                <c:v>10.935700000000001</c:v>
              </c:pt>
              <c:pt idx="376">
                <c:v>10.935700000000001</c:v>
              </c:pt>
              <c:pt idx="377">
                <c:v>11.0146</c:v>
              </c:pt>
              <c:pt idx="378">
                <c:v>11.0769</c:v>
              </c:pt>
              <c:pt idx="379">
                <c:v>11.125999999999999</c:v>
              </c:pt>
              <c:pt idx="380">
                <c:v>11.2281</c:v>
              </c:pt>
              <c:pt idx="381">
                <c:v>11.2281</c:v>
              </c:pt>
              <c:pt idx="382">
                <c:v>11.2788</c:v>
              </c:pt>
              <c:pt idx="383">
                <c:v>11.2783</c:v>
              </c:pt>
              <c:pt idx="384">
                <c:v>11.331300000000001</c:v>
              </c:pt>
              <c:pt idx="385">
                <c:v>11.353899999999999</c:v>
              </c:pt>
              <c:pt idx="386">
                <c:v>11.353899999999999</c:v>
              </c:pt>
              <c:pt idx="387">
                <c:v>11.4482</c:v>
              </c:pt>
              <c:pt idx="388">
                <c:v>11.4582</c:v>
              </c:pt>
              <c:pt idx="389">
                <c:v>11.4536</c:v>
              </c:pt>
              <c:pt idx="390">
                <c:v>11.4712</c:v>
              </c:pt>
              <c:pt idx="391">
                <c:v>11.4712</c:v>
              </c:pt>
              <c:pt idx="392">
                <c:v>11.492699999999999</c:v>
              </c:pt>
              <c:pt idx="393">
                <c:v>11.49</c:v>
              </c:pt>
              <c:pt idx="394">
                <c:v>11.442399999999999</c:v>
              </c:pt>
              <c:pt idx="395">
                <c:v>11.31</c:v>
              </c:pt>
              <c:pt idx="396">
                <c:v>11.31</c:v>
              </c:pt>
              <c:pt idx="397">
                <c:v>11.407400000000001</c:v>
              </c:pt>
              <c:pt idx="398">
                <c:v>11.4297</c:v>
              </c:pt>
              <c:pt idx="399">
                <c:v>11.426299999999999</c:v>
              </c:pt>
              <c:pt idx="400">
                <c:v>11.382300000000001</c:v>
              </c:pt>
              <c:pt idx="401">
                <c:v>11.382300000000001</c:v>
              </c:pt>
              <c:pt idx="402">
                <c:v>11.462999999999999</c:v>
              </c:pt>
              <c:pt idx="403">
                <c:v>11.441000000000001</c:v>
              </c:pt>
              <c:pt idx="404">
                <c:v>11.445</c:v>
              </c:pt>
              <c:pt idx="405">
                <c:v>11.418799999999999</c:v>
              </c:pt>
              <c:pt idx="406">
                <c:v>11.418799999999999</c:v>
              </c:pt>
              <c:pt idx="407">
                <c:v>11.335900000000001</c:v>
              </c:pt>
              <c:pt idx="408">
                <c:v>11.326599999999999</c:v>
              </c:pt>
              <c:pt idx="409">
                <c:v>10.976900000000001</c:v>
              </c:pt>
              <c:pt idx="410">
                <c:v>10.950900000000001</c:v>
              </c:pt>
              <c:pt idx="411">
                <c:v>10.950900000000001</c:v>
              </c:pt>
              <c:pt idx="412">
                <c:v>11.199400000000001</c:v>
              </c:pt>
              <c:pt idx="413">
                <c:v>11.174799999999999</c:v>
              </c:pt>
              <c:pt idx="414">
                <c:v>11.2036</c:v>
              </c:pt>
              <c:pt idx="415">
                <c:v>11.222799999999999</c:v>
              </c:pt>
              <c:pt idx="416">
                <c:v>11.222799999999999</c:v>
              </c:pt>
              <c:pt idx="417">
                <c:v>11.2563</c:v>
              </c:pt>
              <c:pt idx="418">
                <c:v>11.259499999999999</c:v>
              </c:pt>
              <c:pt idx="419">
                <c:v>11.2157</c:v>
              </c:pt>
              <c:pt idx="420">
                <c:v>11.2196</c:v>
              </c:pt>
              <c:pt idx="421">
                <c:v>11.2196</c:v>
              </c:pt>
              <c:pt idx="422">
                <c:v>11.3307</c:v>
              </c:pt>
              <c:pt idx="423">
                <c:v>11.2927</c:v>
              </c:pt>
              <c:pt idx="424">
                <c:v>11.2355</c:v>
              </c:pt>
              <c:pt idx="425">
                <c:v>11.3087</c:v>
              </c:pt>
              <c:pt idx="426">
                <c:v>11.3087</c:v>
              </c:pt>
              <c:pt idx="427">
                <c:v>11.465400000000001</c:v>
              </c:pt>
              <c:pt idx="428">
                <c:v>11.508699999999999</c:v>
              </c:pt>
              <c:pt idx="429">
                <c:v>11.4396</c:v>
              </c:pt>
              <c:pt idx="430">
                <c:v>11.4421</c:v>
              </c:pt>
              <c:pt idx="431">
                <c:v>11.4421</c:v>
              </c:pt>
              <c:pt idx="432">
                <c:v>11.3226</c:v>
              </c:pt>
              <c:pt idx="433">
                <c:v>11.3794</c:v>
              </c:pt>
              <c:pt idx="434">
                <c:v>11.358700000000001</c:v>
              </c:pt>
              <c:pt idx="435">
                <c:v>11.5252</c:v>
              </c:pt>
              <c:pt idx="436">
                <c:v>11.5252</c:v>
              </c:pt>
              <c:pt idx="437">
                <c:v>11.581300000000001</c:v>
              </c:pt>
              <c:pt idx="438">
                <c:v>11.533099999999999</c:v>
              </c:pt>
              <c:pt idx="439">
                <c:v>11.5345</c:v>
              </c:pt>
              <c:pt idx="440">
                <c:v>11.598100000000001</c:v>
              </c:pt>
              <c:pt idx="441">
                <c:v>11.598100000000001</c:v>
              </c:pt>
              <c:pt idx="442">
                <c:v>11.5748</c:v>
              </c:pt>
              <c:pt idx="443">
                <c:v>11.6279</c:v>
              </c:pt>
              <c:pt idx="444">
                <c:v>11.6852</c:v>
              </c:pt>
              <c:pt idx="445">
                <c:v>11.728400000000001</c:v>
              </c:pt>
              <c:pt idx="446">
                <c:v>11.728400000000001</c:v>
              </c:pt>
              <c:pt idx="447">
                <c:v>11.7643</c:v>
              </c:pt>
              <c:pt idx="448">
                <c:v>11.7818</c:v>
              </c:pt>
              <c:pt idx="449">
                <c:v>11.711499999999999</c:v>
              </c:pt>
              <c:pt idx="450">
                <c:v>11.599399999999999</c:v>
              </c:pt>
              <c:pt idx="451">
                <c:v>11.599399999999999</c:v>
              </c:pt>
              <c:pt idx="452">
                <c:v>11.584</c:v>
              </c:pt>
              <c:pt idx="453">
                <c:v>11.651400000000001</c:v>
              </c:pt>
              <c:pt idx="454">
                <c:v>11.6487</c:v>
              </c:pt>
              <c:pt idx="455">
                <c:v>11.648199999999999</c:v>
              </c:pt>
              <c:pt idx="456">
                <c:v>11.648199999999999</c:v>
              </c:pt>
              <c:pt idx="457">
                <c:v>11.613300000000001</c:v>
              </c:pt>
              <c:pt idx="458">
                <c:v>11.7958</c:v>
              </c:pt>
              <c:pt idx="459">
                <c:v>11.8988</c:v>
              </c:pt>
              <c:pt idx="460">
                <c:v>11.896599999999999</c:v>
              </c:pt>
              <c:pt idx="461">
                <c:v>11.896599999999999</c:v>
              </c:pt>
              <c:pt idx="462">
                <c:v>11.756600000000001</c:v>
              </c:pt>
              <c:pt idx="463">
                <c:v>11.718999999999999</c:v>
              </c:pt>
              <c:pt idx="464">
                <c:v>11.544</c:v>
              </c:pt>
              <c:pt idx="465">
                <c:v>11.5276</c:v>
              </c:pt>
              <c:pt idx="466">
                <c:v>11.5276</c:v>
              </c:pt>
              <c:pt idx="467">
                <c:v>11.464399999999999</c:v>
              </c:pt>
              <c:pt idx="468">
                <c:v>11.492800000000001</c:v>
              </c:pt>
              <c:pt idx="469">
                <c:v>11.3505</c:v>
              </c:pt>
              <c:pt idx="470">
                <c:v>11.4163</c:v>
              </c:pt>
              <c:pt idx="471">
                <c:v>11.4163</c:v>
              </c:pt>
              <c:pt idx="472">
                <c:v>11.4392</c:v>
              </c:pt>
              <c:pt idx="473">
                <c:v>11.4642</c:v>
              </c:pt>
              <c:pt idx="474">
                <c:v>11.4642</c:v>
              </c:pt>
              <c:pt idx="475">
                <c:v>11.4642</c:v>
              </c:pt>
              <c:pt idx="476">
                <c:v>11.4642</c:v>
              </c:pt>
              <c:pt idx="477">
                <c:v>11.5039</c:v>
              </c:pt>
              <c:pt idx="478">
                <c:v>11.3446</c:v>
              </c:pt>
              <c:pt idx="479">
                <c:v>11.3032</c:v>
              </c:pt>
              <c:pt idx="480">
                <c:v>11.341200000000001</c:v>
              </c:pt>
              <c:pt idx="481">
                <c:v>11.341200000000001</c:v>
              </c:pt>
              <c:pt idx="482">
                <c:v>11.3393</c:v>
              </c:pt>
              <c:pt idx="483">
                <c:v>11.3088</c:v>
              </c:pt>
              <c:pt idx="484">
                <c:v>11.322800000000001</c:v>
              </c:pt>
              <c:pt idx="485">
                <c:v>11.2758</c:v>
              </c:pt>
              <c:pt idx="486">
                <c:v>11.2758</c:v>
              </c:pt>
              <c:pt idx="487">
                <c:v>11.295</c:v>
              </c:pt>
              <c:pt idx="488">
                <c:v>11.290100000000001</c:v>
              </c:pt>
              <c:pt idx="489">
                <c:v>11.239599999999999</c:v>
              </c:pt>
              <c:pt idx="490">
                <c:v>11.300800000000001</c:v>
              </c:pt>
              <c:pt idx="491">
                <c:v>11.300800000000001</c:v>
              </c:pt>
              <c:pt idx="492">
                <c:v>11.271800000000001</c:v>
              </c:pt>
              <c:pt idx="493">
                <c:v>11.269600000000001</c:v>
              </c:pt>
              <c:pt idx="494">
                <c:v>11.213699999999999</c:v>
              </c:pt>
              <c:pt idx="495">
                <c:v>11.272500000000001</c:v>
              </c:pt>
              <c:pt idx="496">
                <c:v>11.272500000000001</c:v>
              </c:pt>
              <c:pt idx="497">
                <c:v>11.304600000000001</c:v>
              </c:pt>
              <c:pt idx="498">
                <c:v>11.385899999999999</c:v>
              </c:pt>
              <c:pt idx="499">
                <c:v>11.4017</c:v>
              </c:pt>
              <c:pt idx="500">
                <c:v>11.420999999999999</c:v>
              </c:pt>
              <c:pt idx="501">
                <c:v>11.420999999999999</c:v>
              </c:pt>
              <c:pt idx="502">
                <c:v>11.4748</c:v>
              </c:pt>
              <c:pt idx="503">
                <c:v>11.3452</c:v>
              </c:pt>
              <c:pt idx="504">
                <c:v>11.3452</c:v>
              </c:pt>
              <c:pt idx="505">
                <c:v>11.3452</c:v>
              </c:pt>
              <c:pt idx="506">
                <c:v>11.3452</c:v>
              </c:pt>
              <c:pt idx="507">
                <c:v>11.430400000000001</c:v>
              </c:pt>
              <c:pt idx="508">
                <c:v>11.424200000000001</c:v>
              </c:pt>
              <c:pt idx="509">
                <c:v>11.3527</c:v>
              </c:pt>
              <c:pt idx="510">
                <c:v>11.295999999999999</c:v>
              </c:pt>
              <c:pt idx="511">
                <c:v>11.295999999999999</c:v>
              </c:pt>
              <c:pt idx="512">
                <c:v>11.3765</c:v>
              </c:pt>
              <c:pt idx="513">
                <c:v>11.467000000000001</c:v>
              </c:pt>
              <c:pt idx="514">
                <c:v>11.467000000000001</c:v>
              </c:pt>
              <c:pt idx="515">
                <c:v>11.467000000000001</c:v>
              </c:pt>
              <c:pt idx="516">
                <c:v>11.467000000000001</c:v>
              </c:pt>
              <c:pt idx="517">
                <c:v>11.3744</c:v>
              </c:pt>
              <c:pt idx="518">
                <c:v>11.337199999999999</c:v>
              </c:pt>
              <c:pt idx="519">
                <c:v>11.3421</c:v>
              </c:pt>
              <c:pt idx="520">
                <c:v>11.326499999999999</c:v>
              </c:pt>
              <c:pt idx="521">
                <c:v>11.326499999999999</c:v>
              </c:pt>
              <c:pt idx="522">
                <c:v>11.085800000000001</c:v>
              </c:pt>
              <c:pt idx="523">
                <c:v>11.265000000000001</c:v>
              </c:pt>
              <c:pt idx="524">
                <c:v>11.3127</c:v>
              </c:pt>
              <c:pt idx="525">
                <c:v>11.3592</c:v>
              </c:pt>
              <c:pt idx="526">
                <c:v>11.3592</c:v>
              </c:pt>
              <c:pt idx="527">
                <c:v>11.398099999999999</c:v>
              </c:pt>
              <c:pt idx="528">
                <c:v>11.3978</c:v>
              </c:pt>
              <c:pt idx="529">
                <c:v>11.519399999999999</c:v>
              </c:pt>
              <c:pt idx="530">
                <c:v>11.563599999999999</c:v>
              </c:pt>
              <c:pt idx="531">
                <c:v>11.563599999999999</c:v>
              </c:pt>
              <c:pt idx="532">
                <c:v>11.5709</c:v>
              </c:pt>
              <c:pt idx="533">
                <c:v>11.5786</c:v>
              </c:pt>
              <c:pt idx="534">
                <c:v>11.5855</c:v>
              </c:pt>
              <c:pt idx="535">
                <c:v>11.5707</c:v>
              </c:pt>
              <c:pt idx="536">
                <c:v>11.5707</c:v>
              </c:pt>
              <c:pt idx="537">
                <c:v>11.289300000000001</c:v>
              </c:pt>
              <c:pt idx="538">
                <c:v>11.3598</c:v>
              </c:pt>
              <c:pt idx="539">
                <c:v>11.3955</c:v>
              </c:pt>
              <c:pt idx="540">
                <c:v>11.366</c:v>
              </c:pt>
              <c:pt idx="541">
                <c:v>11.366</c:v>
              </c:pt>
              <c:pt idx="542">
                <c:v>11.49</c:v>
              </c:pt>
              <c:pt idx="543">
                <c:v>11.650600000000001</c:v>
              </c:pt>
              <c:pt idx="544">
                <c:v>11.613300000000001</c:v>
              </c:pt>
              <c:pt idx="545">
                <c:v>11.6395</c:v>
              </c:pt>
              <c:pt idx="546">
                <c:v>11.6395</c:v>
              </c:pt>
              <c:pt idx="547">
                <c:v>11.63</c:v>
              </c:pt>
              <c:pt idx="548">
                <c:v>11.660299999999999</c:v>
              </c:pt>
              <c:pt idx="549">
                <c:v>11.6691</c:v>
              </c:pt>
              <c:pt idx="550">
                <c:v>11.6782</c:v>
              </c:pt>
              <c:pt idx="551">
                <c:v>11.6782</c:v>
              </c:pt>
              <c:pt idx="552">
                <c:v>11.690899999999999</c:v>
              </c:pt>
              <c:pt idx="553">
                <c:v>11.608700000000001</c:v>
              </c:pt>
              <c:pt idx="554">
                <c:v>11.506500000000001</c:v>
              </c:pt>
              <c:pt idx="555">
                <c:v>11.449400000000001</c:v>
              </c:pt>
              <c:pt idx="556">
                <c:v>11.449400000000001</c:v>
              </c:pt>
              <c:pt idx="557">
                <c:v>11.4696</c:v>
              </c:pt>
              <c:pt idx="558">
                <c:v>11.4771</c:v>
              </c:pt>
              <c:pt idx="559">
                <c:v>11.5006</c:v>
              </c:pt>
              <c:pt idx="560">
                <c:v>11.5244</c:v>
              </c:pt>
              <c:pt idx="561">
                <c:v>11.5244</c:v>
              </c:pt>
              <c:pt idx="562">
                <c:v>11.543799999999999</c:v>
              </c:pt>
              <c:pt idx="563">
                <c:v>11.491899999999999</c:v>
              </c:pt>
              <c:pt idx="564">
                <c:v>11.440899999999999</c:v>
              </c:pt>
              <c:pt idx="565">
                <c:v>11.4247</c:v>
              </c:pt>
              <c:pt idx="566">
                <c:v>11.4247</c:v>
              </c:pt>
              <c:pt idx="567">
                <c:v>11.403600000000001</c:v>
              </c:pt>
              <c:pt idx="568">
                <c:v>11.466699999999999</c:v>
              </c:pt>
              <c:pt idx="569">
                <c:v>11.3826</c:v>
              </c:pt>
              <c:pt idx="570">
                <c:v>11.3376</c:v>
              </c:pt>
              <c:pt idx="571">
                <c:v>11.3376</c:v>
              </c:pt>
              <c:pt idx="572">
                <c:v>11.164400000000001</c:v>
              </c:pt>
              <c:pt idx="573">
                <c:v>11.133599999999999</c:v>
              </c:pt>
              <c:pt idx="574">
                <c:v>11.1645</c:v>
              </c:pt>
              <c:pt idx="575">
                <c:v>11.216200000000001</c:v>
              </c:pt>
              <c:pt idx="576">
                <c:v>11.216200000000001</c:v>
              </c:pt>
              <c:pt idx="577">
                <c:v>11.216200000000001</c:v>
              </c:pt>
              <c:pt idx="578">
                <c:v>11.216200000000001</c:v>
              </c:pt>
              <c:pt idx="579">
                <c:v>11.216200000000001</c:v>
              </c:pt>
              <c:pt idx="580">
                <c:v>11.216200000000001</c:v>
              </c:pt>
              <c:pt idx="581">
                <c:v>11.216200000000001</c:v>
              </c:pt>
              <c:pt idx="582">
                <c:v>10.704499999999999</c:v>
              </c:pt>
              <c:pt idx="583">
                <c:v>10.8476</c:v>
              </c:pt>
              <c:pt idx="584">
                <c:v>10.8559</c:v>
              </c:pt>
              <c:pt idx="585">
                <c:v>11.065099999999999</c:v>
              </c:pt>
              <c:pt idx="586">
                <c:v>11.065099999999999</c:v>
              </c:pt>
              <c:pt idx="587">
                <c:v>11.121600000000001</c:v>
              </c:pt>
              <c:pt idx="588">
                <c:v>11.194699999999999</c:v>
              </c:pt>
              <c:pt idx="589">
                <c:v>11.1783</c:v>
              </c:pt>
              <c:pt idx="590">
                <c:v>11.1098</c:v>
              </c:pt>
              <c:pt idx="591">
                <c:v>11.1098</c:v>
              </c:pt>
              <c:pt idx="592">
                <c:v>11.0779</c:v>
              </c:pt>
              <c:pt idx="593">
                <c:v>11.1136</c:v>
              </c:pt>
              <c:pt idx="594">
                <c:v>11.220800000000001</c:v>
              </c:pt>
              <c:pt idx="595">
                <c:v>11.2461</c:v>
              </c:pt>
              <c:pt idx="596">
                <c:v>11.2461</c:v>
              </c:pt>
              <c:pt idx="597">
                <c:v>11.2943</c:v>
              </c:pt>
              <c:pt idx="598">
                <c:v>11.412599999999999</c:v>
              </c:pt>
              <c:pt idx="599">
                <c:v>11.598100000000001</c:v>
              </c:pt>
              <c:pt idx="600">
                <c:v>11.5845</c:v>
              </c:pt>
              <c:pt idx="601">
                <c:v>11.5845</c:v>
              </c:pt>
              <c:pt idx="602">
                <c:v>11.593500000000001</c:v>
              </c:pt>
              <c:pt idx="603">
                <c:v>11.625299999999999</c:v>
              </c:pt>
              <c:pt idx="604">
                <c:v>11.6189</c:v>
              </c:pt>
              <c:pt idx="605">
                <c:v>11.6648</c:v>
              </c:pt>
              <c:pt idx="606">
                <c:v>11.6648</c:v>
              </c:pt>
              <c:pt idx="607">
                <c:v>11.7637</c:v>
              </c:pt>
              <c:pt idx="608">
                <c:v>11.737500000000001</c:v>
              </c:pt>
              <c:pt idx="609">
                <c:v>11.7463</c:v>
              </c:pt>
              <c:pt idx="610">
                <c:v>11.725300000000001</c:v>
              </c:pt>
              <c:pt idx="611">
                <c:v>11.725300000000001</c:v>
              </c:pt>
              <c:pt idx="612">
                <c:v>11.875500000000001</c:v>
              </c:pt>
              <c:pt idx="613">
                <c:v>11.9346</c:v>
              </c:pt>
              <c:pt idx="614">
                <c:v>11.944599999999999</c:v>
              </c:pt>
              <c:pt idx="615">
                <c:v>11.9467</c:v>
              </c:pt>
              <c:pt idx="616">
                <c:v>11.9467</c:v>
              </c:pt>
              <c:pt idx="617">
                <c:v>11.899699999999999</c:v>
              </c:pt>
              <c:pt idx="618">
                <c:v>11.8071</c:v>
              </c:pt>
              <c:pt idx="619">
                <c:v>11.686299999999999</c:v>
              </c:pt>
              <c:pt idx="620">
                <c:v>11.601599999999999</c:v>
              </c:pt>
              <c:pt idx="621">
                <c:v>11.601599999999999</c:v>
              </c:pt>
              <c:pt idx="622">
                <c:v>11.6249</c:v>
              </c:pt>
              <c:pt idx="623">
                <c:v>11.773400000000001</c:v>
              </c:pt>
              <c:pt idx="624">
                <c:v>11.7073</c:v>
              </c:pt>
              <c:pt idx="625">
                <c:v>11.7073</c:v>
              </c:pt>
              <c:pt idx="626">
                <c:v>11.7073</c:v>
              </c:pt>
              <c:pt idx="627">
                <c:v>11.7073</c:v>
              </c:pt>
              <c:pt idx="628">
                <c:v>11.8611</c:v>
              </c:pt>
              <c:pt idx="629">
                <c:v>11.879099999999999</c:v>
              </c:pt>
              <c:pt idx="630">
                <c:v>11.7828</c:v>
              </c:pt>
              <c:pt idx="631">
                <c:v>11.7828</c:v>
              </c:pt>
              <c:pt idx="632">
                <c:v>11.6035</c:v>
              </c:pt>
              <c:pt idx="633">
                <c:v>11.5443</c:v>
              </c:pt>
              <c:pt idx="634">
                <c:v>11.4739</c:v>
              </c:pt>
              <c:pt idx="635">
                <c:v>11.377700000000001</c:v>
              </c:pt>
              <c:pt idx="636">
                <c:v>11.377700000000001</c:v>
              </c:pt>
              <c:pt idx="637">
                <c:v>11.4572</c:v>
              </c:pt>
              <c:pt idx="638">
                <c:v>11.677899999999999</c:v>
              </c:pt>
              <c:pt idx="639">
                <c:v>11.8017</c:v>
              </c:pt>
              <c:pt idx="640">
                <c:v>11.847300000000001</c:v>
              </c:pt>
              <c:pt idx="641">
                <c:v>11.847300000000001</c:v>
              </c:pt>
              <c:pt idx="642">
                <c:v>11.9192</c:v>
              </c:pt>
              <c:pt idx="643">
                <c:v>11.8626</c:v>
              </c:pt>
              <c:pt idx="644">
                <c:v>11.8635</c:v>
              </c:pt>
              <c:pt idx="645">
                <c:v>11.930300000000001</c:v>
              </c:pt>
              <c:pt idx="646">
                <c:v>11.930300000000001</c:v>
              </c:pt>
              <c:pt idx="647">
                <c:v>11.9764</c:v>
              </c:pt>
              <c:pt idx="648">
                <c:v>12.0128</c:v>
              </c:pt>
              <c:pt idx="649">
                <c:v>12.0083</c:v>
              </c:pt>
              <c:pt idx="650">
                <c:v>12.0054</c:v>
              </c:pt>
              <c:pt idx="651">
                <c:v>12.0054</c:v>
              </c:pt>
              <c:pt idx="652">
                <c:v>11.941599999999999</c:v>
              </c:pt>
              <c:pt idx="653">
                <c:v>11.994999999999999</c:v>
              </c:pt>
              <c:pt idx="654">
                <c:v>11.9879</c:v>
              </c:pt>
              <c:pt idx="655">
                <c:v>12.103</c:v>
              </c:pt>
              <c:pt idx="656">
                <c:v>12.103</c:v>
              </c:pt>
              <c:pt idx="657">
                <c:v>12.221500000000001</c:v>
              </c:pt>
              <c:pt idx="658">
                <c:v>12.353400000000001</c:v>
              </c:pt>
              <c:pt idx="659">
                <c:v>12.4049</c:v>
              </c:pt>
              <c:pt idx="660">
                <c:v>12.441800000000001</c:v>
              </c:pt>
              <c:pt idx="661">
                <c:v>12.441800000000001</c:v>
              </c:pt>
              <c:pt idx="662">
                <c:v>12.424799999999999</c:v>
              </c:pt>
              <c:pt idx="663">
                <c:v>12.354200000000001</c:v>
              </c:pt>
              <c:pt idx="664">
                <c:v>12.2903</c:v>
              </c:pt>
              <c:pt idx="665">
                <c:v>12.414</c:v>
              </c:pt>
              <c:pt idx="666">
                <c:v>12.414</c:v>
              </c:pt>
              <c:pt idx="667">
                <c:v>12.3064</c:v>
              </c:pt>
              <c:pt idx="668">
                <c:v>12.4213</c:v>
              </c:pt>
              <c:pt idx="669">
                <c:v>12.4673</c:v>
              </c:pt>
              <c:pt idx="670">
                <c:v>12.5487</c:v>
              </c:pt>
              <c:pt idx="671">
                <c:v>12.5487</c:v>
              </c:pt>
              <c:pt idx="672">
                <c:v>12.5573</c:v>
              </c:pt>
              <c:pt idx="673">
                <c:v>12.775600000000001</c:v>
              </c:pt>
              <c:pt idx="674">
                <c:v>13.014200000000001</c:v>
              </c:pt>
              <c:pt idx="675">
                <c:v>13.056900000000001</c:v>
              </c:pt>
              <c:pt idx="676">
                <c:v>13.056900000000001</c:v>
              </c:pt>
              <c:pt idx="677">
                <c:v>12.9077</c:v>
              </c:pt>
              <c:pt idx="678">
                <c:v>12.880699999999999</c:v>
              </c:pt>
              <c:pt idx="679">
                <c:v>12.673500000000001</c:v>
              </c:pt>
              <c:pt idx="680">
                <c:v>12.7136</c:v>
              </c:pt>
              <c:pt idx="681">
                <c:v>12.7136</c:v>
              </c:pt>
              <c:pt idx="682">
                <c:v>12.6586</c:v>
              </c:pt>
              <c:pt idx="683">
                <c:v>12.7842</c:v>
              </c:pt>
              <c:pt idx="684">
                <c:v>12.7094</c:v>
              </c:pt>
              <c:pt idx="685">
                <c:v>12.5839</c:v>
              </c:pt>
              <c:pt idx="686">
                <c:v>12.5839</c:v>
              </c:pt>
              <c:pt idx="687">
                <c:v>12.526400000000001</c:v>
              </c:pt>
              <c:pt idx="688">
                <c:v>12.535399999999999</c:v>
              </c:pt>
              <c:pt idx="689">
                <c:v>12.4892</c:v>
              </c:pt>
              <c:pt idx="690">
                <c:v>12.440899999999999</c:v>
              </c:pt>
              <c:pt idx="691">
                <c:v>12.440899999999999</c:v>
              </c:pt>
              <c:pt idx="692">
                <c:v>12.4696</c:v>
              </c:pt>
              <c:pt idx="693">
                <c:v>12.450100000000001</c:v>
              </c:pt>
              <c:pt idx="694">
                <c:v>12.4161</c:v>
              </c:pt>
              <c:pt idx="695">
                <c:v>12.433999999999999</c:v>
              </c:pt>
              <c:pt idx="696">
                <c:v>12.433999999999999</c:v>
              </c:pt>
              <c:pt idx="697">
                <c:v>12.441700000000001</c:v>
              </c:pt>
              <c:pt idx="698">
                <c:v>12.4659</c:v>
              </c:pt>
              <c:pt idx="699">
                <c:v>12.583</c:v>
              </c:pt>
              <c:pt idx="700">
                <c:v>12.6747</c:v>
              </c:pt>
              <c:pt idx="701">
                <c:v>12.6747</c:v>
              </c:pt>
              <c:pt idx="702">
                <c:v>12.5786</c:v>
              </c:pt>
              <c:pt idx="703">
                <c:v>12.525700000000001</c:v>
              </c:pt>
              <c:pt idx="704">
                <c:v>12.4177</c:v>
              </c:pt>
              <c:pt idx="705">
                <c:v>12.283200000000001</c:v>
              </c:pt>
              <c:pt idx="706">
                <c:v>12.283200000000001</c:v>
              </c:pt>
              <c:pt idx="707">
                <c:v>12.331799999999999</c:v>
              </c:pt>
              <c:pt idx="708">
                <c:v>12.3889</c:v>
              </c:pt>
              <c:pt idx="709">
                <c:v>12.279500000000001</c:v>
              </c:pt>
              <c:pt idx="710">
                <c:v>12.1762</c:v>
              </c:pt>
              <c:pt idx="711">
                <c:v>12.1762</c:v>
              </c:pt>
              <c:pt idx="712">
                <c:v>12.204700000000001</c:v>
              </c:pt>
              <c:pt idx="713">
                <c:v>12.230499999999999</c:v>
              </c:pt>
              <c:pt idx="714">
                <c:v>12.214600000000001</c:v>
              </c:pt>
              <c:pt idx="715">
                <c:v>12.254799999999999</c:v>
              </c:pt>
              <c:pt idx="716">
                <c:v>12.254799999999999</c:v>
              </c:pt>
              <c:pt idx="717">
                <c:v>12.145799999999999</c:v>
              </c:pt>
              <c:pt idx="718">
                <c:v>12.0449</c:v>
              </c:pt>
              <c:pt idx="719">
                <c:v>11.9861</c:v>
              </c:pt>
              <c:pt idx="720">
                <c:v>12.162599999999999</c:v>
              </c:pt>
              <c:pt idx="721">
                <c:v>12.162599999999999</c:v>
              </c:pt>
              <c:pt idx="722">
                <c:v>12.115</c:v>
              </c:pt>
              <c:pt idx="723">
                <c:v>12.13</c:v>
              </c:pt>
              <c:pt idx="724">
                <c:v>12.161899999999999</c:v>
              </c:pt>
              <c:pt idx="725">
                <c:v>12.1919</c:v>
              </c:pt>
              <c:pt idx="726">
                <c:v>12.1919</c:v>
              </c:pt>
              <c:pt idx="727">
                <c:v>12.213200000000001</c:v>
              </c:pt>
              <c:pt idx="728">
                <c:v>12.142300000000001</c:v>
              </c:pt>
              <c:pt idx="729">
                <c:v>12.274800000000001</c:v>
              </c:pt>
              <c:pt idx="730">
                <c:v>12.3368</c:v>
              </c:pt>
              <c:pt idx="731">
                <c:v>12.3368</c:v>
              </c:pt>
              <c:pt idx="732">
                <c:v>12.416499999999999</c:v>
              </c:pt>
              <c:pt idx="733">
                <c:v>12.416499999999999</c:v>
              </c:pt>
              <c:pt idx="734">
                <c:v>12.392899999999999</c:v>
              </c:pt>
              <c:pt idx="735">
                <c:v>12.4518</c:v>
              </c:pt>
              <c:pt idx="736">
                <c:v>12.4518</c:v>
              </c:pt>
              <c:pt idx="737">
                <c:v>12.486800000000001</c:v>
              </c:pt>
              <c:pt idx="738">
                <c:v>12.544</c:v>
              </c:pt>
              <c:pt idx="739">
                <c:v>12.478199999999999</c:v>
              </c:pt>
              <c:pt idx="740">
                <c:v>12.338100000000001</c:v>
              </c:pt>
              <c:pt idx="741">
                <c:v>12.338100000000001</c:v>
              </c:pt>
              <c:pt idx="742">
                <c:v>12.1609</c:v>
              </c:pt>
              <c:pt idx="743">
                <c:v>12.028</c:v>
              </c:pt>
              <c:pt idx="744">
                <c:v>12.1052</c:v>
              </c:pt>
              <c:pt idx="745">
                <c:v>11.944000000000001</c:v>
              </c:pt>
              <c:pt idx="746">
                <c:v>11.944000000000001</c:v>
              </c:pt>
              <c:pt idx="747">
                <c:v>12.047599999999999</c:v>
              </c:pt>
              <c:pt idx="748">
                <c:v>11.9434</c:v>
              </c:pt>
              <c:pt idx="749">
                <c:v>12.0357</c:v>
              </c:pt>
              <c:pt idx="750">
                <c:v>11.9854</c:v>
              </c:pt>
              <c:pt idx="751">
                <c:v>11.9854</c:v>
              </c:pt>
              <c:pt idx="752">
                <c:v>11.9589</c:v>
              </c:pt>
              <c:pt idx="753">
                <c:v>12.0185</c:v>
              </c:pt>
              <c:pt idx="754">
                <c:v>12.0741</c:v>
              </c:pt>
              <c:pt idx="755">
                <c:v>12.062099999999999</c:v>
              </c:pt>
              <c:pt idx="756">
                <c:v>12.062099999999999</c:v>
              </c:pt>
              <c:pt idx="757">
                <c:v>12.088699999999999</c:v>
              </c:pt>
              <c:pt idx="758">
                <c:v>12.1348</c:v>
              </c:pt>
              <c:pt idx="759">
                <c:v>12.168699999999999</c:v>
              </c:pt>
              <c:pt idx="760">
                <c:v>12.276400000000001</c:v>
              </c:pt>
              <c:pt idx="761">
                <c:v>12.276400000000001</c:v>
              </c:pt>
              <c:pt idx="762">
                <c:v>12.1129</c:v>
              </c:pt>
              <c:pt idx="763">
                <c:v>12.0777</c:v>
              </c:pt>
              <c:pt idx="764">
                <c:v>11.996600000000001</c:v>
              </c:pt>
              <c:pt idx="765">
                <c:v>11.996600000000001</c:v>
              </c:pt>
              <c:pt idx="766">
                <c:v>11.996600000000001</c:v>
              </c:pt>
              <c:pt idx="767">
                <c:v>12.161799999999999</c:v>
              </c:pt>
              <c:pt idx="768">
                <c:v>12.187099999999999</c:v>
              </c:pt>
              <c:pt idx="769">
                <c:v>12.2026</c:v>
              </c:pt>
              <c:pt idx="770">
                <c:v>12.1616</c:v>
              </c:pt>
              <c:pt idx="771">
                <c:v>12.1616</c:v>
              </c:pt>
              <c:pt idx="772">
                <c:v>12.158200000000001</c:v>
              </c:pt>
              <c:pt idx="773">
                <c:v>12.153</c:v>
              </c:pt>
              <c:pt idx="774">
                <c:v>12.1181</c:v>
              </c:pt>
              <c:pt idx="775">
                <c:v>12.1181</c:v>
              </c:pt>
              <c:pt idx="776">
                <c:v>12.1181</c:v>
              </c:pt>
              <c:pt idx="777">
                <c:v>12.349299999999999</c:v>
              </c:pt>
              <c:pt idx="778">
                <c:v>12.373699999999999</c:v>
              </c:pt>
              <c:pt idx="779">
                <c:v>12.455</c:v>
              </c:pt>
              <c:pt idx="780">
                <c:v>12.350899999999999</c:v>
              </c:pt>
              <c:pt idx="781">
                <c:v>12.350899999999999</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44938</c:v>
              </c:pt>
              <c:pt idx="1">
                <c:v>44939</c:v>
              </c:pt>
              <c:pt idx="2">
                <c:v>44942</c:v>
              </c:pt>
              <c:pt idx="3">
                <c:v>44943</c:v>
              </c:pt>
              <c:pt idx="4">
                <c:v>44944</c:v>
              </c:pt>
              <c:pt idx="5">
                <c:v>44945</c:v>
              </c:pt>
              <c:pt idx="6">
                <c:v>44946</c:v>
              </c:pt>
              <c:pt idx="7">
                <c:v>44949</c:v>
              </c:pt>
              <c:pt idx="8">
                <c:v>44950</c:v>
              </c:pt>
              <c:pt idx="9">
                <c:v>44951</c:v>
              </c:pt>
              <c:pt idx="10">
                <c:v>44952</c:v>
              </c:pt>
              <c:pt idx="11">
                <c:v>44953</c:v>
              </c:pt>
              <c:pt idx="12">
                <c:v>44956</c:v>
              </c:pt>
              <c:pt idx="13">
                <c:v>44957</c:v>
              </c:pt>
              <c:pt idx="14">
                <c:v>44958</c:v>
              </c:pt>
              <c:pt idx="15">
                <c:v>44959</c:v>
              </c:pt>
              <c:pt idx="16">
                <c:v>44960</c:v>
              </c:pt>
              <c:pt idx="17">
                <c:v>44963</c:v>
              </c:pt>
              <c:pt idx="18">
                <c:v>44964</c:v>
              </c:pt>
              <c:pt idx="19">
                <c:v>44965</c:v>
              </c:pt>
              <c:pt idx="20">
                <c:v>44966</c:v>
              </c:pt>
              <c:pt idx="21">
                <c:v>44967</c:v>
              </c:pt>
              <c:pt idx="22">
                <c:v>44970</c:v>
              </c:pt>
              <c:pt idx="23">
                <c:v>44971</c:v>
              </c:pt>
              <c:pt idx="24">
                <c:v>44972</c:v>
              </c:pt>
              <c:pt idx="25">
                <c:v>44973</c:v>
              </c:pt>
              <c:pt idx="26">
                <c:v>44974</c:v>
              </c:pt>
              <c:pt idx="27">
                <c:v>44977</c:v>
              </c:pt>
              <c:pt idx="28">
                <c:v>44978</c:v>
              </c:pt>
              <c:pt idx="29">
                <c:v>44979</c:v>
              </c:pt>
              <c:pt idx="30">
                <c:v>44980</c:v>
              </c:pt>
              <c:pt idx="31">
                <c:v>44981</c:v>
              </c:pt>
              <c:pt idx="32">
                <c:v>44984</c:v>
              </c:pt>
              <c:pt idx="33">
                <c:v>44985</c:v>
              </c:pt>
              <c:pt idx="34">
                <c:v>44986</c:v>
              </c:pt>
              <c:pt idx="35">
                <c:v>44987</c:v>
              </c:pt>
              <c:pt idx="36">
                <c:v>44988</c:v>
              </c:pt>
              <c:pt idx="37">
                <c:v>44991</c:v>
              </c:pt>
              <c:pt idx="38">
                <c:v>44992</c:v>
              </c:pt>
              <c:pt idx="39">
                <c:v>44993</c:v>
              </c:pt>
              <c:pt idx="40">
                <c:v>44994</c:v>
              </c:pt>
              <c:pt idx="41">
                <c:v>44995</c:v>
              </c:pt>
              <c:pt idx="42">
                <c:v>44998</c:v>
              </c:pt>
              <c:pt idx="43">
                <c:v>44999</c:v>
              </c:pt>
              <c:pt idx="44">
                <c:v>45000</c:v>
              </c:pt>
              <c:pt idx="45">
                <c:v>45001</c:v>
              </c:pt>
              <c:pt idx="46">
                <c:v>45002</c:v>
              </c:pt>
              <c:pt idx="47">
                <c:v>45005</c:v>
              </c:pt>
              <c:pt idx="48">
                <c:v>45006</c:v>
              </c:pt>
              <c:pt idx="49">
                <c:v>45007</c:v>
              </c:pt>
              <c:pt idx="50">
                <c:v>45008</c:v>
              </c:pt>
              <c:pt idx="51">
                <c:v>45009</c:v>
              </c:pt>
              <c:pt idx="52">
                <c:v>45012</c:v>
              </c:pt>
              <c:pt idx="53">
                <c:v>45013</c:v>
              </c:pt>
              <c:pt idx="54">
                <c:v>45014</c:v>
              </c:pt>
              <c:pt idx="55">
                <c:v>45015</c:v>
              </c:pt>
              <c:pt idx="56">
                <c:v>45016</c:v>
              </c:pt>
              <c:pt idx="57">
                <c:v>45019</c:v>
              </c:pt>
              <c:pt idx="58">
                <c:v>45020</c:v>
              </c:pt>
              <c:pt idx="59">
                <c:v>45021</c:v>
              </c:pt>
              <c:pt idx="60">
                <c:v>45022</c:v>
              </c:pt>
              <c:pt idx="61">
                <c:v>45023</c:v>
              </c:pt>
              <c:pt idx="62">
                <c:v>45026</c:v>
              </c:pt>
              <c:pt idx="63">
                <c:v>45027</c:v>
              </c:pt>
              <c:pt idx="64">
                <c:v>45028</c:v>
              </c:pt>
              <c:pt idx="65">
                <c:v>45029</c:v>
              </c:pt>
              <c:pt idx="66">
                <c:v>45030</c:v>
              </c:pt>
              <c:pt idx="67">
                <c:v>45033</c:v>
              </c:pt>
              <c:pt idx="68">
                <c:v>45034</c:v>
              </c:pt>
              <c:pt idx="69">
                <c:v>45035</c:v>
              </c:pt>
              <c:pt idx="70">
                <c:v>45036</c:v>
              </c:pt>
              <c:pt idx="71">
                <c:v>45037</c:v>
              </c:pt>
              <c:pt idx="72">
                <c:v>45040</c:v>
              </c:pt>
              <c:pt idx="73">
                <c:v>45041</c:v>
              </c:pt>
              <c:pt idx="74">
                <c:v>45042</c:v>
              </c:pt>
              <c:pt idx="75">
                <c:v>45043</c:v>
              </c:pt>
              <c:pt idx="76">
                <c:v>45044</c:v>
              </c:pt>
              <c:pt idx="77">
                <c:v>45047</c:v>
              </c:pt>
              <c:pt idx="78">
                <c:v>45048</c:v>
              </c:pt>
              <c:pt idx="79">
                <c:v>45049</c:v>
              </c:pt>
              <c:pt idx="80">
                <c:v>45050</c:v>
              </c:pt>
              <c:pt idx="81">
                <c:v>45051</c:v>
              </c:pt>
              <c:pt idx="82">
                <c:v>45054</c:v>
              </c:pt>
              <c:pt idx="83">
                <c:v>45055</c:v>
              </c:pt>
              <c:pt idx="84">
                <c:v>45056</c:v>
              </c:pt>
              <c:pt idx="85">
                <c:v>45057</c:v>
              </c:pt>
              <c:pt idx="86">
                <c:v>45058</c:v>
              </c:pt>
              <c:pt idx="87">
                <c:v>45061</c:v>
              </c:pt>
              <c:pt idx="88">
                <c:v>45062</c:v>
              </c:pt>
              <c:pt idx="89">
                <c:v>45063</c:v>
              </c:pt>
              <c:pt idx="90">
                <c:v>45064</c:v>
              </c:pt>
              <c:pt idx="91">
                <c:v>45065</c:v>
              </c:pt>
              <c:pt idx="92">
                <c:v>45068</c:v>
              </c:pt>
              <c:pt idx="93">
                <c:v>45069</c:v>
              </c:pt>
              <c:pt idx="94">
                <c:v>45070</c:v>
              </c:pt>
              <c:pt idx="95">
                <c:v>45071</c:v>
              </c:pt>
              <c:pt idx="96">
                <c:v>45072</c:v>
              </c:pt>
              <c:pt idx="97">
                <c:v>45075</c:v>
              </c:pt>
              <c:pt idx="98">
                <c:v>45076</c:v>
              </c:pt>
              <c:pt idx="99">
                <c:v>45077</c:v>
              </c:pt>
              <c:pt idx="100">
                <c:v>45078</c:v>
              </c:pt>
              <c:pt idx="101">
                <c:v>45079</c:v>
              </c:pt>
              <c:pt idx="102">
                <c:v>45082</c:v>
              </c:pt>
              <c:pt idx="103">
                <c:v>45083</c:v>
              </c:pt>
              <c:pt idx="104">
                <c:v>45084</c:v>
              </c:pt>
              <c:pt idx="105">
                <c:v>45085</c:v>
              </c:pt>
              <c:pt idx="106">
                <c:v>45086</c:v>
              </c:pt>
              <c:pt idx="107">
                <c:v>45089</c:v>
              </c:pt>
              <c:pt idx="108">
                <c:v>45090</c:v>
              </c:pt>
              <c:pt idx="109">
                <c:v>45091</c:v>
              </c:pt>
              <c:pt idx="110">
                <c:v>45092</c:v>
              </c:pt>
              <c:pt idx="111">
                <c:v>45093</c:v>
              </c:pt>
              <c:pt idx="112">
                <c:v>45096</c:v>
              </c:pt>
              <c:pt idx="113">
                <c:v>45097</c:v>
              </c:pt>
              <c:pt idx="114">
                <c:v>45098</c:v>
              </c:pt>
              <c:pt idx="115">
                <c:v>45099</c:v>
              </c:pt>
              <c:pt idx="116">
                <c:v>45100</c:v>
              </c:pt>
              <c:pt idx="117">
                <c:v>45103</c:v>
              </c:pt>
              <c:pt idx="118">
                <c:v>45104</c:v>
              </c:pt>
              <c:pt idx="119">
                <c:v>45105</c:v>
              </c:pt>
              <c:pt idx="120">
                <c:v>45106</c:v>
              </c:pt>
              <c:pt idx="121">
                <c:v>45107</c:v>
              </c:pt>
              <c:pt idx="122">
                <c:v>45110</c:v>
              </c:pt>
              <c:pt idx="123">
                <c:v>45111</c:v>
              </c:pt>
              <c:pt idx="124">
                <c:v>45112</c:v>
              </c:pt>
              <c:pt idx="125">
                <c:v>45113</c:v>
              </c:pt>
              <c:pt idx="126">
                <c:v>45114</c:v>
              </c:pt>
              <c:pt idx="127">
                <c:v>45117</c:v>
              </c:pt>
              <c:pt idx="128">
                <c:v>45118</c:v>
              </c:pt>
              <c:pt idx="129">
                <c:v>45119</c:v>
              </c:pt>
              <c:pt idx="130">
                <c:v>45120</c:v>
              </c:pt>
              <c:pt idx="131">
                <c:v>45121</c:v>
              </c:pt>
              <c:pt idx="132">
                <c:v>45124</c:v>
              </c:pt>
              <c:pt idx="133">
                <c:v>45125</c:v>
              </c:pt>
              <c:pt idx="134">
                <c:v>45126</c:v>
              </c:pt>
              <c:pt idx="135">
                <c:v>45127</c:v>
              </c:pt>
              <c:pt idx="136">
                <c:v>45128</c:v>
              </c:pt>
              <c:pt idx="137">
                <c:v>45131</c:v>
              </c:pt>
              <c:pt idx="138">
                <c:v>45132</c:v>
              </c:pt>
              <c:pt idx="139">
                <c:v>45133</c:v>
              </c:pt>
              <c:pt idx="140">
                <c:v>45134</c:v>
              </c:pt>
              <c:pt idx="141">
                <c:v>45135</c:v>
              </c:pt>
              <c:pt idx="142">
                <c:v>45138</c:v>
              </c:pt>
              <c:pt idx="143">
                <c:v>45139</c:v>
              </c:pt>
              <c:pt idx="144">
                <c:v>45140</c:v>
              </c:pt>
              <c:pt idx="145">
                <c:v>45141</c:v>
              </c:pt>
              <c:pt idx="146">
                <c:v>45142</c:v>
              </c:pt>
              <c:pt idx="147">
                <c:v>45145</c:v>
              </c:pt>
              <c:pt idx="148">
                <c:v>45146</c:v>
              </c:pt>
              <c:pt idx="149">
                <c:v>45147</c:v>
              </c:pt>
              <c:pt idx="150">
                <c:v>45148</c:v>
              </c:pt>
              <c:pt idx="151">
                <c:v>45149</c:v>
              </c:pt>
              <c:pt idx="152">
                <c:v>45152</c:v>
              </c:pt>
              <c:pt idx="153">
                <c:v>45153</c:v>
              </c:pt>
              <c:pt idx="154">
                <c:v>45154</c:v>
              </c:pt>
              <c:pt idx="155">
                <c:v>45155</c:v>
              </c:pt>
              <c:pt idx="156">
                <c:v>45156</c:v>
              </c:pt>
              <c:pt idx="157">
                <c:v>45159</c:v>
              </c:pt>
              <c:pt idx="158">
                <c:v>45160</c:v>
              </c:pt>
              <c:pt idx="159">
                <c:v>45161</c:v>
              </c:pt>
              <c:pt idx="160">
                <c:v>45162</c:v>
              </c:pt>
              <c:pt idx="161">
                <c:v>45163</c:v>
              </c:pt>
              <c:pt idx="162">
                <c:v>45166</c:v>
              </c:pt>
              <c:pt idx="163">
                <c:v>45167</c:v>
              </c:pt>
              <c:pt idx="164">
                <c:v>45168</c:v>
              </c:pt>
              <c:pt idx="165">
                <c:v>45169</c:v>
              </c:pt>
              <c:pt idx="166">
                <c:v>45170</c:v>
              </c:pt>
              <c:pt idx="167">
                <c:v>45173</c:v>
              </c:pt>
              <c:pt idx="168">
                <c:v>45174</c:v>
              </c:pt>
              <c:pt idx="169">
                <c:v>45175</c:v>
              </c:pt>
              <c:pt idx="170">
                <c:v>45176</c:v>
              </c:pt>
              <c:pt idx="171">
                <c:v>45177</c:v>
              </c:pt>
              <c:pt idx="172">
                <c:v>45180</c:v>
              </c:pt>
              <c:pt idx="173">
                <c:v>45181</c:v>
              </c:pt>
              <c:pt idx="174">
                <c:v>45182</c:v>
              </c:pt>
              <c:pt idx="175">
                <c:v>45183</c:v>
              </c:pt>
              <c:pt idx="176">
                <c:v>45184</c:v>
              </c:pt>
              <c:pt idx="177">
                <c:v>45187</c:v>
              </c:pt>
              <c:pt idx="178">
                <c:v>45188</c:v>
              </c:pt>
              <c:pt idx="179">
                <c:v>45189</c:v>
              </c:pt>
              <c:pt idx="180">
                <c:v>45190</c:v>
              </c:pt>
              <c:pt idx="181">
                <c:v>45191</c:v>
              </c:pt>
              <c:pt idx="182">
                <c:v>45194</c:v>
              </c:pt>
              <c:pt idx="183">
                <c:v>45195</c:v>
              </c:pt>
              <c:pt idx="184">
                <c:v>45196</c:v>
              </c:pt>
              <c:pt idx="185">
                <c:v>45197</c:v>
              </c:pt>
              <c:pt idx="186">
                <c:v>45198</c:v>
              </c:pt>
              <c:pt idx="187">
                <c:v>45201</c:v>
              </c:pt>
              <c:pt idx="188">
                <c:v>45202</c:v>
              </c:pt>
              <c:pt idx="189">
                <c:v>45203</c:v>
              </c:pt>
              <c:pt idx="190">
                <c:v>45204</c:v>
              </c:pt>
              <c:pt idx="191">
                <c:v>45205</c:v>
              </c:pt>
              <c:pt idx="192">
                <c:v>45208</c:v>
              </c:pt>
              <c:pt idx="193">
                <c:v>45209</c:v>
              </c:pt>
              <c:pt idx="194">
                <c:v>45210</c:v>
              </c:pt>
              <c:pt idx="195">
                <c:v>45211</c:v>
              </c:pt>
              <c:pt idx="196">
                <c:v>45212</c:v>
              </c:pt>
              <c:pt idx="197">
                <c:v>45215</c:v>
              </c:pt>
              <c:pt idx="198">
                <c:v>45216</c:v>
              </c:pt>
              <c:pt idx="199">
                <c:v>45217</c:v>
              </c:pt>
              <c:pt idx="200">
                <c:v>45218</c:v>
              </c:pt>
              <c:pt idx="201">
                <c:v>45219</c:v>
              </c:pt>
              <c:pt idx="202">
                <c:v>45222</c:v>
              </c:pt>
              <c:pt idx="203">
                <c:v>45223</c:v>
              </c:pt>
              <c:pt idx="204">
                <c:v>45224</c:v>
              </c:pt>
              <c:pt idx="205">
                <c:v>45225</c:v>
              </c:pt>
              <c:pt idx="206">
                <c:v>45226</c:v>
              </c:pt>
              <c:pt idx="207">
                <c:v>45229</c:v>
              </c:pt>
              <c:pt idx="208">
                <c:v>45230</c:v>
              </c:pt>
              <c:pt idx="209">
                <c:v>45231</c:v>
              </c:pt>
              <c:pt idx="210">
                <c:v>45232</c:v>
              </c:pt>
              <c:pt idx="211">
                <c:v>45233</c:v>
              </c:pt>
              <c:pt idx="212">
                <c:v>45236</c:v>
              </c:pt>
              <c:pt idx="213">
                <c:v>45237</c:v>
              </c:pt>
              <c:pt idx="214">
                <c:v>45238</c:v>
              </c:pt>
              <c:pt idx="215">
                <c:v>45239</c:v>
              </c:pt>
              <c:pt idx="216">
                <c:v>45240</c:v>
              </c:pt>
              <c:pt idx="217">
                <c:v>45243</c:v>
              </c:pt>
              <c:pt idx="218">
                <c:v>45244</c:v>
              </c:pt>
              <c:pt idx="219">
                <c:v>45245</c:v>
              </c:pt>
              <c:pt idx="220">
                <c:v>45246</c:v>
              </c:pt>
              <c:pt idx="221">
                <c:v>45247</c:v>
              </c:pt>
              <c:pt idx="222">
                <c:v>45250</c:v>
              </c:pt>
              <c:pt idx="223">
                <c:v>45251</c:v>
              </c:pt>
              <c:pt idx="224">
                <c:v>45252</c:v>
              </c:pt>
              <c:pt idx="225">
                <c:v>45253</c:v>
              </c:pt>
              <c:pt idx="226">
                <c:v>45254</c:v>
              </c:pt>
              <c:pt idx="227">
                <c:v>45257</c:v>
              </c:pt>
              <c:pt idx="228">
                <c:v>45258</c:v>
              </c:pt>
              <c:pt idx="229">
                <c:v>45259</c:v>
              </c:pt>
              <c:pt idx="230">
                <c:v>45260</c:v>
              </c:pt>
              <c:pt idx="231">
                <c:v>45261</c:v>
              </c:pt>
              <c:pt idx="232">
                <c:v>45264</c:v>
              </c:pt>
              <c:pt idx="233">
                <c:v>45265</c:v>
              </c:pt>
              <c:pt idx="234">
                <c:v>45266</c:v>
              </c:pt>
              <c:pt idx="235">
                <c:v>45267</c:v>
              </c:pt>
              <c:pt idx="236">
                <c:v>45268</c:v>
              </c:pt>
              <c:pt idx="237">
                <c:v>45271</c:v>
              </c:pt>
              <c:pt idx="238">
                <c:v>45272</c:v>
              </c:pt>
              <c:pt idx="239">
                <c:v>45273</c:v>
              </c:pt>
              <c:pt idx="240">
                <c:v>45274</c:v>
              </c:pt>
              <c:pt idx="241">
                <c:v>45275</c:v>
              </c:pt>
              <c:pt idx="242">
                <c:v>45278</c:v>
              </c:pt>
              <c:pt idx="243">
                <c:v>45279</c:v>
              </c:pt>
              <c:pt idx="244">
                <c:v>45280</c:v>
              </c:pt>
              <c:pt idx="245">
                <c:v>45281</c:v>
              </c:pt>
              <c:pt idx="246">
                <c:v>45282</c:v>
              </c:pt>
              <c:pt idx="247">
                <c:v>45285</c:v>
              </c:pt>
              <c:pt idx="248">
                <c:v>45286</c:v>
              </c:pt>
              <c:pt idx="249">
                <c:v>45287</c:v>
              </c:pt>
              <c:pt idx="250">
                <c:v>45288</c:v>
              </c:pt>
              <c:pt idx="251">
                <c:v>45289</c:v>
              </c:pt>
              <c:pt idx="252">
                <c:v>45292</c:v>
              </c:pt>
              <c:pt idx="253">
                <c:v>45293</c:v>
              </c:pt>
              <c:pt idx="254">
                <c:v>45294</c:v>
              </c:pt>
              <c:pt idx="255">
                <c:v>45295</c:v>
              </c:pt>
              <c:pt idx="256">
                <c:v>45296</c:v>
              </c:pt>
              <c:pt idx="257">
                <c:v>45299</c:v>
              </c:pt>
              <c:pt idx="258">
                <c:v>45300</c:v>
              </c:pt>
              <c:pt idx="259">
                <c:v>45301</c:v>
              </c:pt>
              <c:pt idx="260">
                <c:v>45302</c:v>
              </c:pt>
              <c:pt idx="261">
                <c:v>45303</c:v>
              </c:pt>
              <c:pt idx="262">
                <c:v>45306</c:v>
              </c:pt>
              <c:pt idx="263">
                <c:v>45307</c:v>
              </c:pt>
              <c:pt idx="264">
                <c:v>45308</c:v>
              </c:pt>
              <c:pt idx="265">
                <c:v>45309</c:v>
              </c:pt>
              <c:pt idx="266">
                <c:v>45310</c:v>
              </c:pt>
              <c:pt idx="267">
                <c:v>45313</c:v>
              </c:pt>
              <c:pt idx="268">
                <c:v>45314</c:v>
              </c:pt>
              <c:pt idx="269">
                <c:v>45315</c:v>
              </c:pt>
              <c:pt idx="270">
                <c:v>45316</c:v>
              </c:pt>
              <c:pt idx="271">
                <c:v>45317</c:v>
              </c:pt>
              <c:pt idx="272">
                <c:v>45320</c:v>
              </c:pt>
              <c:pt idx="273">
                <c:v>45321</c:v>
              </c:pt>
              <c:pt idx="274">
                <c:v>45322</c:v>
              </c:pt>
              <c:pt idx="275">
                <c:v>45323</c:v>
              </c:pt>
              <c:pt idx="276">
                <c:v>45324</c:v>
              </c:pt>
              <c:pt idx="277">
                <c:v>45327</c:v>
              </c:pt>
              <c:pt idx="278">
                <c:v>45328</c:v>
              </c:pt>
              <c:pt idx="279">
                <c:v>45329</c:v>
              </c:pt>
              <c:pt idx="280">
                <c:v>45330</c:v>
              </c:pt>
              <c:pt idx="281">
                <c:v>45331</c:v>
              </c:pt>
              <c:pt idx="282">
                <c:v>45334</c:v>
              </c:pt>
              <c:pt idx="283">
                <c:v>45335</c:v>
              </c:pt>
              <c:pt idx="284">
                <c:v>45336</c:v>
              </c:pt>
              <c:pt idx="285">
                <c:v>45337</c:v>
              </c:pt>
              <c:pt idx="286">
                <c:v>45338</c:v>
              </c:pt>
              <c:pt idx="287">
                <c:v>45341</c:v>
              </c:pt>
              <c:pt idx="288">
                <c:v>45342</c:v>
              </c:pt>
              <c:pt idx="289">
                <c:v>45343</c:v>
              </c:pt>
              <c:pt idx="290">
                <c:v>45344</c:v>
              </c:pt>
              <c:pt idx="291">
                <c:v>45345</c:v>
              </c:pt>
              <c:pt idx="292">
                <c:v>45348</c:v>
              </c:pt>
              <c:pt idx="293">
                <c:v>45349</c:v>
              </c:pt>
              <c:pt idx="294">
                <c:v>45350</c:v>
              </c:pt>
              <c:pt idx="295">
                <c:v>45351</c:v>
              </c:pt>
              <c:pt idx="296">
                <c:v>45352</c:v>
              </c:pt>
              <c:pt idx="297">
                <c:v>45355</c:v>
              </c:pt>
              <c:pt idx="298">
                <c:v>45356</c:v>
              </c:pt>
              <c:pt idx="299">
                <c:v>45357</c:v>
              </c:pt>
              <c:pt idx="300">
                <c:v>45358</c:v>
              </c:pt>
              <c:pt idx="301">
                <c:v>45359</c:v>
              </c:pt>
              <c:pt idx="302">
                <c:v>45362</c:v>
              </c:pt>
              <c:pt idx="303">
                <c:v>45363</c:v>
              </c:pt>
              <c:pt idx="304">
                <c:v>45364</c:v>
              </c:pt>
              <c:pt idx="305">
                <c:v>45365</c:v>
              </c:pt>
              <c:pt idx="306">
                <c:v>45366</c:v>
              </c:pt>
              <c:pt idx="307">
                <c:v>45369</c:v>
              </c:pt>
              <c:pt idx="308">
                <c:v>45370</c:v>
              </c:pt>
              <c:pt idx="309">
                <c:v>45371</c:v>
              </c:pt>
              <c:pt idx="310">
                <c:v>45372</c:v>
              </c:pt>
              <c:pt idx="311">
                <c:v>45373</c:v>
              </c:pt>
              <c:pt idx="312">
                <c:v>45376</c:v>
              </c:pt>
              <c:pt idx="313">
                <c:v>45377</c:v>
              </c:pt>
              <c:pt idx="314">
                <c:v>45378</c:v>
              </c:pt>
              <c:pt idx="315">
                <c:v>45379</c:v>
              </c:pt>
              <c:pt idx="316">
                <c:v>45380</c:v>
              </c:pt>
              <c:pt idx="317">
                <c:v>45383</c:v>
              </c:pt>
              <c:pt idx="318">
                <c:v>45384</c:v>
              </c:pt>
              <c:pt idx="319">
                <c:v>45385</c:v>
              </c:pt>
              <c:pt idx="320">
                <c:v>45386</c:v>
              </c:pt>
              <c:pt idx="321">
                <c:v>45387</c:v>
              </c:pt>
              <c:pt idx="322">
                <c:v>45390</c:v>
              </c:pt>
              <c:pt idx="323">
                <c:v>45391</c:v>
              </c:pt>
              <c:pt idx="324">
                <c:v>45392</c:v>
              </c:pt>
              <c:pt idx="325">
                <c:v>45393</c:v>
              </c:pt>
              <c:pt idx="326">
                <c:v>45394</c:v>
              </c:pt>
              <c:pt idx="327">
                <c:v>45397</c:v>
              </c:pt>
              <c:pt idx="328">
                <c:v>45398</c:v>
              </c:pt>
              <c:pt idx="329">
                <c:v>45399</c:v>
              </c:pt>
              <c:pt idx="330">
                <c:v>45400</c:v>
              </c:pt>
              <c:pt idx="331">
                <c:v>45401</c:v>
              </c:pt>
              <c:pt idx="332">
                <c:v>45404</c:v>
              </c:pt>
              <c:pt idx="333">
                <c:v>45405</c:v>
              </c:pt>
              <c:pt idx="334">
                <c:v>45406</c:v>
              </c:pt>
              <c:pt idx="335">
                <c:v>45407</c:v>
              </c:pt>
              <c:pt idx="336">
                <c:v>45408</c:v>
              </c:pt>
              <c:pt idx="337">
                <c:v>45411</c:v>
              </c:pt>
              <c:pt idx="338">
                <c:v>45412</c:v>
              </c:pt>
              <c:pt idx="339">
                <c:v>45413</c:v>
              </c:pt>
              <c:pt idx="340">
                <c:v>45414</c:v>
              </c:pt>
              <c:pt idx="341">
                <c:v>45415</c:v>
              </c:pt>
              <c:pt idx="342">
                <c:v>45418</c:v>
              </c:pt>
              <c:pt idx="343">
                <c:v>45419</c:v>
              </c:pt>
              <c:pt idx="344">
                <c:v>45420</c:v>
              </c:pt>
              <c:pt idx="345">
                <c:v>45421</c:v>
              </c:pt>
              <c:pt idx="346">
                <c:v>45422</c:v>
              </c:pt>
              <c:pt idx="347">
                <c:v>45425</c:v>
              </c:pt>
              <c:pt idx="348">
                <c:v>45426</c:v>
              </c:pt>
              <c:pt idx="349">
                <c:v>45427</c:v>
              </c:pt>
              <c:pt idx="350">
                <c:v>45428</c:v>
              </c:pt>
              <c:pt idx="351">
                <c:v>45429</c:v>
              </c:pt>
              <c:pt idx="352">
                <c:v>45432</c:v>
              </c:pt>
              <c:pt idx="353">
                <c:v>45433</c:v>
              </c:pt>
              <c:pt idx="354">
                <c:v>45434</c:v>
              </c:pt>
              <c:pt idx="355">
                <c:v>45435</c:v>
              </c:pt>
              <c:pt idx="356">
                <c:v>45436</c:v>
              </c:pt>
              <c:pt idx="357">
                <c:v>45439</c:v>
              </c:pt>
              <c:pt idx="358">
                <c:v>45440</c:v>
              </c:pt>
              <c:pt idx="359">
                <c:v>45441</c:v>
              </c:pt>
              <c:pt idx="360">
                <c:v>45442</c:v>
              </c:pt>
              <c:pt idx="361">
                <c:v>45443</c:v>
              </c:pt>
              <c:pt idx="362">
                <c:v>45446</c:v>
              </c:pt>
              <c:pt idx="363">
                <c:v>45447</c:v>
              </c:pt>
              <c:pt idx="364">
                <c:v>45448</c:v>
              </c:pt>
              <c:pt idx="365">
                <c:v>45449</c:v>
              </c:pt>
              <c:pt idx="366">
                <c:v>45450</c:v>
              </c:pt>
              <c:pt idx="367">
                <c:v>45453</c:v>
              </c:pt>
              <c:pt idx="368">
                <c:v>45454</c:v>
              </c:pt>
              <c:pt idx="369">
                <c:v>45455</c:v>
              </c:pt>
              <c:pt idx="370">
                <c:v>45456</c:v>
              </c:pt>
              <c:pt idx="371">
                <c:v>45457</c:v>
              </c:pt>
              <c:pt idx="372">
                <c:v>45460</c:v>
              </c:pt>
              <c:pt idx="373">
                <c:v>45461</c:v>
              </c:pt>
              <c:pt idx="374">
                <c:v>45462</c:v>
              </c:pt>
              <c:pt idx="375">
                <c:v>45463</c:v>
              </c:pt>
              <c:pt idx="376">
                <c:v>45464</c:v>
              </c:pt>
              <c:pt idx="377">
                <c:v>45467</c:v>
              </c:pt>
              <c:pt idx="378">
                <c:v>45468</c:v>
              </c:pt>
              <c:pt idx="379">
                <c:v>45469</c:v>
              </c:pt>
              <c:pt idx="380">
                <c:v>45470</c:v>
              </c:pt>
              <c:pt idx="381">
                <c:v>45471</c:v>
              </c:pt>
              <c:pt idx="382">
                <c:v>45474</c:v>
              </c:pt>
              <c:pt idx="383">
                <c:v>45475</c:v>
              </c:pt>
              <c:pt idx="384">
                <c:v>45476</c:v>
              </c:pt>
              <c:pt idx="385">
                <c:v>45477</c:v>
              </c:pt>
              <c:pt idx="386">
                <c:v>45478</c:v>
              </c:pt>
              <c:pt idx="387">
                <c:v>45481</c:v>
              </c:pt>
              <c:pt idx="388">
                <c:v>45482</c:v>
              </c:pt>
              <c:pt idx="389">
                <c:v>45483</c:v>
              </c:pt>
              <c:pt idx="390">
                <c:v>45484</c:v>
              </c:pt>
              <c:pt idx="391">
                <c:v>45485</c:v>
              </c:pt>
              <c:pt idx="392">
                <c:v>45488</c:v>
              </c:pt>
              <c:pt idx="393">
                <c:v>45489</c:v>
              </c:pt>
              <c:pt idx="394">
                <c:v>45490</c:v>
              </c:pt>
              <c:pt idx="395">
                <c:v>45491</c:v>
              </c:pt>
              <c:pt idx="396">
                <c:v>45492</c:v>
              </c:pt>
              <c:pt idx="397">
                <c:v>45495</c:v>
              </c:pt>
              <c:pt idx="398">
                <c:v>45496</c:v>
              </c:pt>
              <c:pt idx="399">
                <c:v>45497</c:v>
              </c:pt>
              <c:pt idx="400">
                <c:v>45498</c:v>
              </c:pt>
              <c:pt idx="401">
                <c:v>45499</c:v>
              </c:pt>
              <c:pt idx="402">
                <c:v>45502</c:v>
              </c:pt>
              <c:pt idx="403">
                <c:v>45503</c:v>
              </c:pt>
              <c:pt idx="404">
                <c:v>45504</c:v>
              </c:pt>
              <c:pt idx="405">
                <c:v>45505</c:v>
              </c:pt>
              <c:pt idx="406">
                <c:v>45506</c:v>
              </c:pt>
              <c:pt idx="407">
                <c:v>45509</c:v>
              </c:pt>
              <c:pt idx="408">
                <c:v>45510</c:v>
              </c:pt>
              <c:pt idx="409">
                <c:v>45511</c:v>
              </c:pt>
              <c:pt idx="410">
                <c:v>45512</c:v>
              </c:pt>
              <c:pt idx="411">
                <c:v>45513</c:v>
              </c:pt>
              <c:pt idx="412">
                <c:v>45516</c:v>
              </c:pt>
              <c:pt idx="413">
                <c:v>45517</c:v>
              </c:pt>
              <c:pt idx="414">
                <c:v>45518</c:v>
              </c:pt>
              <c:pt idx="415">
                <c:v>45519</c:v>
              </c:pt>
              <c:pt idx="416">
                <c:v>45520</c:v>
              </c:pt>
              <c:pt idx="417">
                <c:v>45523</c:v>
              </c:pt>
              <c:pt idx="418">
                <c:v>45524</c:v>
              </c:pt>
              <c:pt idx="419">
                <c:v>45525</c:v>
              </c:pt>
              <c:pt idx="420">
                <c:v>45526</c:v>
              </c:pt>
              <c:pt idx="421">
                <c:v>45527</c:v>
              </c:pt>
              <c:pt idx="422">
                <c:v>45530</c:v>
              </c:pt>
              <c:pt idx="423">
                <c:v>45531</c:v>
              </c:pt>
              <c:pt idx="424">
                <c:v>45532</c:v>
              </c:pt>
              <c:pt idx="425">
                <c:v>45533</c:v>
              </c:pt>
              <c:pt idx="426">
                <c:v>45534</c:v>
              </c:pt>
              <c:pt idx="427">
                <c:v>45537</c:v>
              </c:pt>
              <c:pt idx="428">
                <c:v>45538</c:v>
              </c:pt>
              <c:pt idx="429">
                <c:v>45539</c:v>
              </c:pt>
              <c:pt idx="430">
                <c:v>45540</c:v>
              </c:pt>
              <c:pt idx="431">
                <c:v>45541</c:v>
              </c:pt>
              <c:pt idx="432">
                <c:v>45544</c:v>
              </c:pt>
              <c:pt idx="433">
                <c:v>45545</c:v>
              </c:pt>
              <c:pt idx="434">
                <c:v>45546</c:v>
              </c:pt>
              <c:pt idx="435">
                <c:v>45547</c:v>
              </c:pt>
              <c:pt idx="436">
                <c:v>45548</c:v>
              </c:pt>
              <c:pt idx="437">
                <c:v>45551</c:v>
              </c:pt>
              <c:pt idx="438">
                <c:v>45552</c:v>
              </c:pt>
              <c:pt idx="439">
                <c:v>45553</c:v>
              </c:pt>
              <c:pt idx="440">
                <c:v>45554</c:v>
              </c:pt>
              <c:pt idx="441">
                <c:v>45555</c:v>
              </c:pt>
              <c:pt idx="442">
                <c:v>45558</c:v>
              </c:pt>
              <c:pt idx="443">
                <c:v>45559</c:v>
              </c:pt>
              <c:pt idx="444">
                <c:v>45560</c:v>
              </c:pt>
              <c:pt idx="445">
                <c:v>45561</c:v>
              </c:pt>
              <c:pt idx="446">
                <c:v>45562</c:v>
              </c:pt>
              <c:pt idx="447">
                <c:v>45565</c:v>
              </c:pt>
              <c:pt idx="448">
                <c:v>45566</c:v>
              </c:pt>
              <c:pt idx="449">
                <c:v>45567</c:v>
              </c:pt>
              <c:pt idx="450">
                <c:v>45568</c:v>
              </c:pt>
              <c:pt idx="451">
                <c:v>45569</c:v>
              </c:pt>
              <c:pt idx="452">
                <c:v>45572</c:v>
              </c:pt>
              <c:pt idx="453">
                <c:v>45573</c:v>
              </c:pt>
              <c:pt idx="454">
                <c:v>45574</c:v>
              </c:pt>
              <c:pt idx="455">
                <c:v>45575</c:v>
              </c:pt>
              <c:pt idx="456">
                <c:v>45576</c:v>
              </c:pt>
              <c:pt idx="457">
                <c:v>45579</c:v>
              </c:pt>
              <c:pt idx="458">
                <c:v>45580</c:v>
              </c:pt>
              <c:pt idx="459">
                <c:v>45581</c:v>
              </c:pt>
              <c:pt idx="460">
                <c:v>45582</c:v>
              </c:pt>
              <c:pt idx="461">
                <c:v>45583</c:v>
              </c:pt>
              <c:pt idx="462">
                <c:v>45586</c:v>
              </c:pt>
              <c:pt idx="463">
                <c:v>45587</c:v>
              </c:pt>
              <c:pt idx="464">
                <c:v>45588</c:v>
              </c:pt>
              <c:pt idx="465">
                <c:v>45589</c:v>
              </c:pt>
              <c:pt idx="466">
                <c:v>45590</c:v>
              </c:pt>
              <c:pt idx="467">
                <c:v>45593</c:v>
              </c:pt>
              <c:pt idx="468">
                <c:v>45594</c:v>
              </c:pt>
              <c:pt idx="469">
                <c:v>45595</c:v>
              </c:pt>
              <c:pt idx="470">
                <c:v>45596</c:v>
              </c:pt>
              <c:pt idx="471">
                <c:v>45597</c:v>
              </c:pt>
              <c:pt idx="472">
                <c:v>45600</c:v>
              </c:pt>
              <c:pt idx="473">
                <c:v>45601</c:v>
              </c:pt>
              <c:pt idx="474">
                <c:v>45602</c:v>
              </c:pt>
              <c:pt idx="475">
                <c:v>45603</c:v>
              </c:pt>
              <c:pt idx="476">
                <c:v>45604</c:v>
              </c:pt>
              <c:pt idx="477">
                <c:v>45607</c:v>
              </c:pt>
              <c:pt idx="478">
                <c:v>45608</c:v>
              </c:pt>
              <c:pt idx="479">
                <c:v>45609</c:v>
              </c:pt>
              <c:pt idx="480">
                <c:v>45610</c:v>
              </c:pt>
              <c:pt idx="481">
                <c:v>45611</c:v>
              </c:pt>
              <c:pt idx="482">
                <c:v>45614</c:v>
              </c:pt>
              <c:pt idx="483">
                <c:v>45615</c:v>
              </c:pt>
              <c:pt idx="484">
                <c:v>45616</c:v>
              </c:pt>
              <c:pt idx="485">
                <c:v>45617</c:v>
              </c:pt>
              <c:pt idx="486">
                <c:v>45618</c:v>
              </c:pt>
              <c:pt idx="487">
                <c:v>45621</c:v>
              </c:pt>
              <c:pt idx="488">
                <c:v>45622</c:v>
              </c:pt>
              <c:pt idx="489">
                <c:v>45623</c:v>
              </c:pt>
              <c:pt idx="490">
                <c:v>45624</c:v>
              </c:pt>
              <c:pt idx="491">
                <c:v>45625</c:v>
              </c:pt>
              <c:pt idx="492">
                <c:v>45628</c:v>
              </c:pt>
              <c:pt idx="493">
                <c:v>45629</c:v>
              </c:pt>
              <c:pt idx="494">
                <c:v>45630</c:v>
              </c:pt>
              <c:pt idx="495">
                <c:v>45631</c:v>
              </c:pt>
              <c:pt idx="496">
                <c:v>45632</c:v>
              </c:pt>
              <c:pt idx="497">
                <c:v>45635</c:v>
              </c:pt>
              <c:pt idx="498">
                <c:v>45636</c:v>
              </c:pt>
              <c:pt idx="499">
                <c:v>45637</c:v>
              </c:pt>
              <c:pt idx="500">
                <c:v>45638</c:v>
              </c:pt>
              <c:pt idx="501">
                <c:v>45639</c:v>
              </c:pt>
              <c:pt idx="502">
                <c:v>45642</c:v>
              </c:pt>
              <c:pt idx="503">
                <c:v>45643</c:v>
              </c:pt>
              <c:pt idx="504">
                <c:v>45644</c:v>
              </c:pt>
              <c:pt idx="505">
                <c:v>45645</c:v>
              </c:pt>
              <c:pt idx="506">
                <c:v>45646</c:v>
              </c:pt>
              <c:pt idx="507">
                <c:v>45649</c:v>
              </c:pt>
              <c:pt idx="508">
                <c:v>45650</c:v>
              </c:pt>
              <c:pt idx="509">
                <c:v>45651</c:v>
              </c:pt>
              <c:pt idx="510">
                <c:v>45652</c:v>
              </c:pt>
              <c:pt idx="511">
                <c:v>45653</c:v>
              </c:pt>
              <c:pt idx="512">
                <c:v>45656</c:v>
              </c:pt>
              <c:pt idx="513">
                <c:v>45657</c:v>
              </c:pt>
              <c:pt idx="514">
                <c:v>45658</c:v>
              </c:pt>
              <c:pt idx="515">
                <c:v>45659</c:v>
              </c:pt>
              <c:pt idx="516">
                <c:v>45660</c:v>
              </c:pt>
              <c:pt idx="517">
                <c:v>45663</c:v>
              </c:pt>
              <c:pt idx="518">
                <c:v>45664</c:v>
              </c:pt>
              <c:pt idx="519">
                <c:v>45665</c:v>
              </c:pt>
              <c:pt idx="520">
                <c:v>45666</c:v>
              </c:pt>
              <c:pt idx="521">
                <c:v>45667</c:v>
              </c:pt>
              <c:pt idx="522">
                <c:v>45670</c:v>
              </c:pt>
              <c:pt idx="523">
                <c:v>45671</c:v>
              </c:pt>
              <c:pt idx="524">
                <c:v>45672</c:v>
              </c:pt>
              <c:pt idx="525">
                <c:v>45673</c:v>
              </c:pt>
              <c:pt idx="526">
                <c:v>45674</c:v>
              </c:pt>
              <c:pt idx="527">
                <c:v>45677</c:v>
              </c:pt>
              <c:pt idx="528">
                <c:v>45678</c:v>
              </c:pt>
              <c:pt idx="529">
                <c:v>45679</c:v>
              </c:pt>
              <c:pt idx="530">
                <c:v>45680</c:v>
              </c:pt>
              <c:pt idx="531">
                <c:v>45681</c:v>
              </c:pt>
              <c:pt idx="532">
                <c:v>45684</c:v>
              </c:pt>
              <c:pt idx="533">
                <c:v>45685</c:v>
              </c:pt>
              <c:pt idx="534">
                <c:v>45686</c:v>
              </c:pt>
              <c:pt idx="535">
                <c:v>45687</c:v>
              </c:pt>
              <c:pt idx="536">
                <c:v>45688</c:v>
              </c:pt>
              <c:pt idx="537">
                <c:v>45691</c:v>
              </c:pt>
              <c:pt idx="538">
                <c:v>45692</c:v>
              </c:pt>
              <c:pt idx="539">
                <c:v>45693</c:v>
              </c:pt>
              <c:pt idx="540">
                <c:v>45694</c:v>
              </c:pt>
              <c:pt idx="541">
                <c:v>45695</c:v>
              </c:pt>
              <c:pt idx="542">
                <c:v>45698</c:v>
              </c:pt>
              <c:pt idx="543">
                <c:v>45699</c:v>
              </c:pt>
              <c:pt idx="544">
                <c:v>45700</c:v>
              </c:pt>
              <c:pt idx="545">
                <c:v>45701</c:v>
              </c:pt>
              <c:pt idx="546">
                <c:v>45702</c:v>
              </c:pt>
              <c:pt idx="547">
                <c:v>45705</c:v>
              </c:pt>
              <c:pt idx="548">
                <c:v>45706</c:v>
              </c:pt>
              <c:pt idx="549">
                <c:v>45707</c:v>
              </c:pt>
              <c:pt idx="550">
                <c:v>45708</c:v>
              </c:pt>
              <c:pt idx="551">
                <c:v>45709</c:v>
              </c:pt>
              <c:pt idx="552">
                <c:v>45712</c:v>
              </c:pt>
              <c:pt idx="553">
                <c:v>45713</c:v>
              </c:pt>
              <c:pt idx="554">
                <c:v>45714</c:v>
              </c:pt>
              <c:pt idx="555">
                <c:v>45715</c:v>
              </c:pt>
              <c:pt idx="556">
                <c:v>45716</c:v>
              </c:pt>
              <c:pt idx="557">
                <c:v>45719</c:v>
              </c:pt>
              <c:pt idx="558">
                <c:v>45720</c:v>
              </c:pt>
              <c:pt idx="559">
                <c:v>45721</c:v>
              </c:pt>
              <c:pt idx="560">
                <c:v>45722</c:v>
              </c:pt>
              <c:pt idx="561">
                <c:v>45723</c:v>
              </c:pt>
              <c:pt idx="562">
                <c:v>45726</c:v>
              </c:pt>
              <c:pt idx="563">
                <c:v>45727</c:v>
              </c:pt>
              <c:pt idx="564">
                <c:v>45728</c:v>
              </c:pt>
              <c:pt idx="565">
                <c:v>45729</c:v>
              </c:pt>
              <c:pt idx="566">
                <c:v>45730</c:v>
              </c:pt>
              <c:pt idx="567">
                <c:v>45733</c:v>
              </c:pt>
              <c:pt idx="568">
                <c:v>45734</c:v>
              </c:pt>
              <c:pt idx="569">
                <c:v>45735</c:v>
              </c:pt>
              <c:pt idx="570">
                <c:v>45736</c:v>
              </c:pt>
              <c:pt idx="571">
                <c:v>45737</c:v>
              </c:pt>
              <c:pt idx="572">
                <c:v>45740</c:v>
              </c:pt>
              <c:pt idx="573">
                <c:v>45741</c:v>
              </c:pt>
              <c:pt idx="574">
                <c:v>45742</c:v>
              </c:pt>
              <c:pt idx="575">
                <c:v>45743</c:v>
              </c:pt>
              <c:pt idx="576">
                <c:v>45744</c:v>
              </c:pt>
              <c:pt idx="577">
                <c:v>45747</c:v>
              </c:pt>
              <c:pt idx="578">
                <c:v>45748</c:v>
              </c:pt>
              <c:pt idx="579">
                <c:v>45749</c:v>
              </c:pt>
              <c:pt idx="580">
                <c:v>45750</c:v>
              </c:pt>
              <c:pt idx="581">
                <c:v>45751</c:v>
              </c:pt>
              <c:pt idx="582">
                <c:v>45754</c:v>
              </c:pt>
              <c:pt idx="583">
                <c:v>45755</c:v>
              </c:pt>
              <c:pt idx="584">
                <c:v>45756</c:v>
              </c:pt>
              <c:pt idx="585">
                <c:v>45757</c:v>
              </c:pt>
              <c:pt idx="586">
                <c:v>45758</c:v>
              </c:pt>
              <c:pt idx="587">
                <c:v>45761</c:v>
              </c:pt>
              <c:pt idx="588">
                <c:v>45762</c:v>
              </c:pt>
              <c:pt idx="589">
                <c:v>45763</c:v>
              </c:pt>
              <c:pt idx="590">
                <c:v>45764</c:v>
              </c:pt>
              <c:pt idx="591">
                <c:v>45765</c:v>
              </c:pt>
              <c:pt idx="592">
                <c:v>45768</c:v>
              </c:pt>
              <c:pt idx="593">
                <c:v>45769</c:v>
              </c:pt>
              <c:pt idx="594">
                <c:v>45770</c:v>
              </c:pt>
              <c:pt idx="595">
                <c:v>45771</c:v>
              </c:pt>
              <c:pt idx="596">
                <c:v>45772</c:v>
              </c:pt>
              <c:pt idx="597">
                <c:v>45775</c:v>
              </c:pt>
              <c:pt idx="598">
                <c:v>45776</c:v>
              </c:pt>
              <c:pt idx="599">
                <c:v>45777</c:v>
              </c:pt>
              <c:pt idx="600">
                <c:v>45778</c:v>
              </c:pt>
              <c:pt idx="601">
                <c:v>45779</c:v>
              </c:pt>
              <c:pt idx="602">
                <c:v>45782</c:v>
              </c:pt>
              <c:pt idx="603">
                <c:v>45783</c:v>
              </c:pt>
              <c:pt idx="604">
                <c:v>45784</c:v>
              </c:pt>
              <c:pt idx="605">
                <c:v>45785</c:v>
              </c:pt>
              <c:pt idx="606">
                <c:v>45786</c:v>
              </c:pt>
              <c:pt idx="607">
                <c:v>45789</c:v>
              </c:pt>
              <c:pt idx="608">
                <c:v>45790</c:v>
              </c:pt>
              <c:pt idx="609">
                <c:v>45791</c:v>
              </c:pt>
              <c:pt idx="610">
                <c:v>45792</c:v>
              </c:pt>
              <c:pt idx="611">
                <c:v>45793</c:v>
              </c:pt>
              <c:pt idx="612">
                <c:v>45796</c:v>
              </c:pt>
              <c:pt idx="613">
                <c:v>45797</c:v>
              </c:pt>
              <c:pt idx="614">
                <c:v>45798</c:v>
              </c:pt>
              <c:pt idx="615">
                <c:v>45799</c:v>
              </c:pt>
              <c:pt idx="616">
                <c:v>45800</c:v>
              </c:pt>
              <c:pt idx="617">
                <c:v>45803</c:v>
              </c:pt>
              <c:pt idx="618">
                <c:v>45804</c:v>
              </c:pt>
              <c:pt idx="619">
                <c:v>45805</c:v>
              </c:pt>
              <c:pt idx="620">
                <c:v>45806</c:v>
              </c:pt>
              <c:pt idx="621">
                <c:v>45807</c:v>
              </c:pt>
              <c:pt idx="622">
                <c:v>45810</c:v>
              </c:pt>
              <c:pt idx="623">
                <c:v>45811</c:v>
              </c:pt>
              <c:pt idx="624">
                <c:v>45812</c:v>
              </c:pt>
              <c:pt idx="625">
                <c:v>45813</c:v>
              </c:pt>
              <c:pt idx="626">
                <c:v>45814</c:v>
              </c:pt>
              <c:pt idx="627">
                <c:v>45817</c:v>
              </c:pt>
              <c:pt idx="628">
                <c:v>45818</c:v>
              </c:pt>
              <c:pt idx="629">
                <c:v>45819</c:v>
              </c:pt>
              <c:pt idx="630">
                <c:v>45820</c:v>
              </c:pt>
              <c:pt idx="631">
                <c:v>45821</c:v>
              </c:pt>
              <c:pt idx="632">
                <c:v>45824</c:v>
              </c:pt>
              <c:pt idx="633">
                <c:v>45825</c:v>
              </c:pt>
              <c:pt idx="634">
                <c:v>45826</c:v>
              </c:pt>
              <c:pt idx="635">
                <c:v>45827</c:v>
              </c:pt>
              <c:pt idx="636">
                <c:v>45828</c:v>
              </c:pt>
              <c:pt idx="637">
                <c:v>45831</c:v>
              </c:pt>
              <c:pt idx="638">
                <c:v>45832</c:v>
              </c:pt>
              <c:pt idx="639">
                <c:v>45833</c:v>
              </c:pt>
              <c:pt idx="640">
                <c:v>45834</c:v>
              </c:pt>
              <c:pt idx="641">
                <c:v>45835</c:v>
              </c:pt>
              <c:pt idx="642">
                <c:v>45838</c:v>
              </c:pt>
              <c:pt idx="643">
                <c:v>45839</c:v>
              </c:pt>
              <c:pt idx="644">
                <c:v>45840</c:v>
              </c:pt>
              <c:pt idx="645">
                <c:v>45841</c:v>
              </c:pt>
              <c:pt idx="646">
                <c:v>45842</c:v>
              </c:pt>
              <c:pt idx="647">
                <c:v>45845</c:v>
              </c:pt>
              <c:pt idx="648">
                <c:v>45846</c:v>
              </c:pt>
              <c:pt idx="649">
                <c:v>45847</c:v>
              </c:pt>
              <c:pt idx="650">
                <c:v>45848</c:v>
              </c:pt>
              <c:pt idx="651">
                <c:v>45849</c:v>
              </c:pt>
              <c:pt idx="652">
                <c:v>45852</c:v>
              </c:pt>
              <c:pt idx="653">
                <c:v>45853</c:v>
              </c:pt>
              <c:pt idx="654">
                <c:v>45854</c:v>
              </c:pt>
              <c:pt idx="655">
                <c:v>45855</c:v>
              </c:pt>
              <c:pt idx="656">
                <c:v>45856</c:v>
              </c:pt>
              <c:pt idx="657">
                <c:v>45859</c:v>
              </c:pt>
              <c:pt idx="658">
                <c:v>45860</c:v>
              </c:pt>
              <c:pt idx="659">
                <c:v>45861</c:v>
              </c:pt>
              <c:pt idx="660">
                <c:v>45862</c:v>
              </c:pt>
              <c:pt idx="661">
                <c:v>45863</c:v>
              </c:pt>
              <c:pt idx="662">
                <c:v>45866</c:v>
              </c:pt>
              <c:pt idx="663">
                <c:v>45867</c:v>
              </c:pt>
              <c:pt idx="664">
                <c:v>45868</c:v>
              </c:pt>
              <c:pt idx="665">
                <c:v>45869</c:v>
              </c:pt>
              <c:pt idx="666">
                <c:v>45870</c:v>
              </c:pt>
              <c:pt idx="667">
                <c:v>45873</c:v>
              </c:pt>
              <c:pt idx="668">
                <c:v>45874</c:v>
              </c:pt>
              <c:pt idx="669">
                <c:v>45875</c:v>
              </c:pt>
              <c:pt idx="670">
                <c:v>45876</c:v>
              </c:pt>
              <c:pt idx="671">
                <c:v>45877</c:v>
              </c:pt>
              <c:pt idx="672">
                <c:v>45880</c:v>
              </c:pt>
              <c:pt idx="673">
                <c:v>45881</c:v>
              </c:pt>
              <c:pt idx="674">
                <c:v>45882</c:v>
              </c:pt>
              <c:pt idx="675">
                <c:v>45883</c:v>
              </c:pt>
              <c:pt idx="676">
                <c:v>45884</c:v>
              </c:pt>
              <c:pt idx="677">
                <c:v>45887</c:v>
              </c:pt>
              <c:pt idx="678">
                <c:v>45888</c:v>
              </c:pt>
              <c:pt idx="679">
                <c:v>45889</c:v>
              </c:pt>
              <c:pt idx="680">
                <c:v>45890</c:v>
              </c:pt>
              <c:pt idx="681">
                <c:v>45891</c:v>
              </c:pt>
              <c:pt idx="682">
                <c:v>45894</c:v>
              </c:pt>
              <c:pt idx="683">
                <c:v>45895</c:v>
              </c:pt>
              <c:pt idx="684">
                <c:v>45896</c:v>
              </c:pt>
              <c:pt idx="685">
                <c:v>45897</c:v>
              </c:pt>
              <c:pt idx="686">
                <c:v>45898</c:v>
              </c:pt>
              <c:pt idx="687">
                <c:v>45901</c:v>
              </c:pt>
              <c:pt idx="688">
                <c:v>45902</c:v>
              </c:pt>
              <c:pt idx="689">
                <c:v>45903</c:v>
              </c:pt>
              <c:pt idx="690">
                <c:v>45904</c:v>
              </c:pt>
              <c:pt idx="691">
                <c:v>45905</c:v>
              </c:pt>
              <c:pt idx="692">
                <c:v>45908</c:v>
              </c:pt>
              <c:pt idx="693">
                <c:v>45909</c:v>
              </c:pt>
              <c:pt idx="694">
                <c:v>45910</c:v>
              </c:pt>
              <c:pt idx="695">
                <c:v>45911</c:v>
              </c:pt>
              <c:pt idx="696">
                <c:v>45912</c:v>
              </c:pt>
              <c:pt idx="697">
                <c:v>45915</c:v>
              </c:pt>
              <c:pt idx="698">
                <c:v>45916</c:v>
              </c:pt>
              <c:pt idx="699">
                <c:v>45917</c:v>
              </c:pt>
              <c:pt idx="700">
                <c:v>45918</c:v>
              </c:pt>
              <c:pt idx="701">
                <c:v>45919</c:v>
              </c:pt>
              <c:pt idx="702">
                <c:v>45922</c:v>
              </c:pt>
              <c:pt idx="703">
                <c:v>45923</c:v>
              </c:pt>
              <c:pt idx="704">
                <c:v>45924</c:v>
              </c:pt>
              <c:pt idx="705">
                <c:v>45925</c:v>
              </c:pt>
              <c:pt idx="706">
                <c:v>45926</c:v>
              </c:pt>
              <c:pt idx="707">
                <c:v>45929</c:v>
              </c:pt>
              <c:pt idx="708">
                <c:v>45930</c:v>
              </c:pt>
              <c:pt idx="709">
                <c:v>45931</c:v>
              </c:pt>
              <c:pt idx="710">
                <c:v>45932</c:v>
              </c:pt>
              <c:pt idx="711">
                <c:v>45933</c:v>
              </c:pt>
              <c:pt idx="712">
                <c:v>45936</c:v>
              </c:pt>
              <c:pt idx="713">
                <c:v>45937</c:v>
              </c:pt>
              <c:pt idx="714">
                <c:v>45938</c:v>
              </c:pt>
              <c:pt idx="715">
                <c:v>45939</c:v>
              </c:pt>
              <c:pt idx="716">
                <c:v>45940</c:v>
              </c:pt>
              <c:pt idx="717">
                <c:v>45943</c:v>
              </c:pt>
              <c:pt idx="718">
                <c:v>45944</c:v>
              </c:pt>
              <c:pt idx="719">
                <c:v>45945</c:v>
              </c:pt>
              <c:pt idx="720">
                <c:v>45946</c:v>
              </c:pt>
              <c:pt idx="721">
                <c:v>45947</c:v>
              </c:pt>
              <c:pt idx="722">
                <c:v>45950</c:v>
              </c:pt>
              <c:pt idx="723">
                <c:v>45951</c:v>
              </c:pt>
              <c:pt idx="724">
                <c:v>45952</c:v>
              </c:pt>
              <c:pt idx="725">
                <c:v>45953</c:v>
              </c:pt>
              <c:pt idx="726">
                <c:v>45954</c:v>
              </c:pt>
              <c:pt idx="727">
                <c:v>45957</c:v>
              </c:pt>
              <c:pt idx="728">
                <c:v>45958</c:v>
              </c:pt>
              <c:pt idx="729">
                <c:v>45959</c:v>
              </c:pt>
              <c:pt idx="730">
                <c:v>45960</c:v>
              </c:pt>
              <c:pt idx="731">
                <c:v>45961</c:v>
              </c:pt>
              <c:pt idx="732">
                <c:v>45964</c:v>
              </c:pt>
              <c:pt idx="733">
                <c:v>45965</c:v>
              </c:pt>
              <c:pt idx="734">
                <c:v>45966</c:v>
              </c:pt>
              <c:pt idx="735">
                <c:v>45967</c:v>
              </c:pt>
              <c:pt idx="736">
                <c:v>45968</c:v>
              </c:pt>
              <c:pt idx="737">
                <c:v>45971</c:v>
              </c:pt>
              <c:pt idx="738">
                <c:v>45972</c:v>
              </c:pt>
              <c:pt idx="739">
                <c:v>45973</c:v>
              </c:pt>
              <c:pt idx="740">
                <c:v>45974</c:v>
              </c:pt>
              <c:pt idx="741">
                <c:v>45975</c:v>
              </c:pt>
              <c:pt idx="742">
                <c:v>45978</c:v>
              </c:pt>
              <c:pt idx="743">
                <c:v>45979</c:v>
              </c:pt>
              <c:pt idx="744">
                <c:v>45980</c:v>
              </c:pt>
              <c:pt idx="745">
                <c:v>45981</c:v>
              </c:pt>
              <c:pt idx="746">
                <c:v>45982</c:v>
              </c:pt>
              <c:pt idx="747">
                <c:v>45985</c:v>
              </c:pt>
              <c:pt idx="748">
                <c:v>45986</c:v>
              </c:pt>
              <c:pt idx="749">
                <c:v>45987</c:v>
              </c:pt>
              <c:pt idx="750">
                <c:v>45988</c:v>
              </c:pt>
              <c:pt idx="751">
                <c:v>45989</c:v>
              </c:pt>
              <c:pt idx="752">
                <c:v>45992</c:v>
              </c:pt>
              <c:pt idx="753">
                <c:v>45993</c:v>
              </c:pt>
              <c:pt idx="754">
                <c:v>45994</c:v>
              </c:pt>
              <c:pt idx="755">
                <c:v>45995</c:v>
              </c:pt>
              <c:pt idx="756">
                <c:v>45996</c:v>
              </c:pt>
              <c:pt idx="757">
                <c:v>45999</c:v>
              </c:pt>
              <c:pt idx="758">
                <c:v>46000</c:v>
              </c:pt>
              <c:pt idx="759">
                <c:v>46001</c:v>
              </c:pt>
              <c:pt idx="760">
                <c:v>46002</c:v>
              </c:pt>
              <c:pt idx="761">
                <c:v>46003</c:v>
              </c:pt>
              <c:pt idx="762">
                <c:v>46006</c:v>
              </c:pt>
              <c:pt idx="763">
                <c:v>46007</c:v>
              </c:pt>
              <c:pt idx="764">
                <c:v>46008</c:v>
              </c:pt>
              <c:pt idx="765">
                <c:v>46009</c:v>
              </c:pt>
              <c:pt idx="766">
                <c:v>46010</c:v>
              </c:pt>
              <c:pt idx="767">
                <c:v>46013</c:v>
              </c:pt>
              <c:pt idx="768">
                <c:v>46014</c:v>
              </c:pt>
              <c:pt idx="769">
                <c:v>46015</c:v>
              </c:pt>
              <c:pt idx="770">
                <c:v>46016</c:v>
              </c:pt>
              <c:pt idx="771">
                <c:v>46017</c:v>
              </c:pt>
              <c:pt idx="772">
                <c:v>46020</c:v>
              </c:pt>
              <c:pt idx="773">
                <c:v>46021</c:v>
              </c:pt>
              <c:pt idx="774">
                <c:v>46022</c:v>
              </c:pt>
              <c:pt idx="775">
                <c:v>46023</c:v>
              </c:pt>
              <c:pt idx="776">
                <c:v>46024</c:v>
              </c:pt>
              <c:pt idx="777">
                <c:v>46027</c:v>
              </c:pt>
              <c:pt idx="778">
                <c:v>46028</c:v>
              </c:pt>
              <c:pt idx="779">
                <c:v>46029</c:v>
              </c:pt>
              <c:pt idx="780">
                <c:v>46030</c:v>
              </c:pt>
              <c:pt idx="781">
                <c:v>46031</c:v>
              </c:pt>
            </c:numLit>
          </c:cat>
          <c:val>
            <c:numLit>
              <c:formatCode>0.0</c:formatCode>
              <c:ptCount val="783"/>
              <c:pt idx="0">
                <c:v>18.434100000000001</c:v>
              </c:pt>
              <c:pt idx="1">
                <c:v>18.434100000000001</c:v>
              </c:pt>
              <c:pt idx="2">
                <c:v>18.639099999999999</c:v>
              </c:pt>
              <c:pt idx="3">
                <c:v>18.6462</c:v>
              </c:pt>
              <c:pt idx="4">
                <c:v>18.656600000000001</c:v>
              </c:pt>
              <c:pt idx="5">
                <c:v>18.7684</c:v>
              </c:pt>
              <c:pt idx="6">
                <c:v>18.7684</c:v>
              </c:pt>
              <c:pt idx="7">
                <c:v>19.042200000000001</c:v>
              </c:pt>
              <c:pt idx="8">
                <c:v>19.072900000000001</c:v>
              </c:pt>
              <c:pt idx="9">
                <c:v>18.979800000000001</c:v>
              </c:pt>
              <c:pt idx="10">
                <c:v>18.909400000000002</c:v>
              </c:pt>
              <c:pt idx="11">
                <c:v>18.909400000000002</c:v>
              </c:pt>
              <c:pt idx="12">
                <c:v>18.831499999999998</c:v>
              </c:pt>
              <c:pt idx="13">
                <c:v>18.821100000000001</c:v>
              </c:pt>
              <c:pt idx="14">
                <c:v>18.898800000000001</c:v>
              </c:pt>
              <c:pt idx="15">
                <c:v>18.958200000000001</c:v>
              </c:pt>
              <c:pt idx="16">
                <c:v>18.958200000000001</c:v>
              </c:pt>
              <c:pt idx="17">
                <c:v>19.144500000000001</c:v>
              </c:pt>
              <c:pt idx="18">
                <c:v>19.139900000000001</c:v>
              </c:pt>
              <c:pt idx="19">
                <c:v>19.120899999999999</c:v>
              </c:pt>
              <c:pt idx="20">
                <c:v>18.9831</c:v>
              </c:pt>
              <c:pt idx="21">
                <c:v>18.9831</c:v>
              </c:pt>
              <c:pt idx="22">
                <c:v>19.008099999999999</c:v>
              </c:pt>
              <c:pt idx="23">
                <c:v>18.9923</c:v>
              </c:pt>
              <c:pt idx="24">
                <c:v>19.0959</c:v>
              </c:pt>
              <c:pt idx="25">
                <c:v>19.080500000000001</c:v>
              </c:pt>
              <c:pt idx="26">
                <c:v>19.080500000000001</c:v>
              </c:pt>
              <c:pt idx="27">
                <c:v>19.062899999999999</c:v>
              </c:pt>
              <c:pt idx="28">
                <c:v>19.043700000000001</c:v>
              </c:pt>
              <c:pt idx="29">
                <c:v>18.923400000000001</c:v>
              </c:pt>
              <c:pt idx="30">
                <c:v>18.8277</c:v>
              </c:pt>
              <c:pt idx="31">
                <c:v>18.8277</c:v>
              </c:pt>
              <c:pt idx="32">
                <c:v>18.8277</c:v>
              </c:pt>
              <c:pt idx="33">
                <c:v>17.8889</c:v>
              </c:pt>
              <c:pt idx="34">
                <c:v>17.858499999999999</c:v>
              </c:pt>
              <c:pt idx="35">
                <c:v>17.568200000000001</c:v>
              </c:pt>
              <c:pt idx="36">
                <c:v>17.568200000000001</c:v>
              </c:pt>
              <c:pt idx="37">
                <c:v>17.500699999999998</c:v>
              </c:pt>
              <c:pt idx="38">
                <c:v>17.518899999999999</c:v>
              </c:pt>
              <c:pt idx="39">
                <c:v>17.462199999999999</c:v>
              </c:pt>
              <c:pt idx="40">
                <c:v>17.422999999999998</c:v>
              </c:pt>
              <c:pt idx="41">
                <c:v>17.422999999999998</c:v>
              </c:pt>
              <c:pt idx="42">
                <c:v>17.194800000000001</c:v>
              </c:pt>
              <c:pt idx="43">
                <c:v>16.761800000000001</c:v>
              </c:pt>
              <c:pt idx="44">
                <c:v>16.9861</c:v>
              </c:pt>
              <c:pt idx="45">
                <c:v>16.880700000000001</c:v>
              </c:pt>
              <c:pt idx="46">
                <c:v>16.880700000000001</c:v>
              </c:pt>
              <c:pt idx="47">
                <c:v>16.564399999999999</c:v>
              </c:pt>
              <c:pt idx="48">
                <c:v>16.647500000000001</c:v>
              </c:pt>
              <c:pt idx="49">
                <c:v>16.6615</c:v>
              </c:pt>
              <c:pt idx="50">
                <c:v>16.629799999999999</c:v>
              </c:pt>
              <c:pt idx="51">
                <c:v>16.629799999999999</c:v>
              </c:pt>
              <c:pt idx="52">
                <c:v>16.5442</c:v>
              </c:pt>
              <c:pt idx="53">
                <c:v>17.787500000000001</c:v>
              </c:pt>
              <c:pt idx="54">
                <c:v>17.188700000000001</c:v>
              </c:pt>
              <c:pt idx="55">
                <c:v>17.342500000000001</c:v>
              </c:pt>
              <c:pt idx="56">
                <c:v>17.342500000000001</c:v>
              </c:pt>
              <c:pt idx="57">
                <c:v>17.466200000000001</c:v>
              </c:pt>
              <c:pt idx="58">
                <c:v>17.335899999999999</c:v>
              </c:pt>
              <c:pt idx="59">
                <c:v>17.3492</c:v>
              </c:pt>
              <c:pt idx="60">
                <c:v>17.290500000000002</c:v>
              </c:pt>
              <c:pt idx="61">
                <c:v>17.290500000000002</c:v>
              </c:pt>
              <c:pt idx="62">
                <c:v>16.952100000000002</c:v>
              </c:pt>
              <c:pt idx="63">
                <c:v>17.127300000000002</c:v>
              </c:pt>
              <c:pt idx="64">
                <c:v>17.3492</c:v>
              </c:pt>
              <c:pt idx="65">
                <c:v>17.341000000000001</c:v>
              </c:pt>
              <c:pt idx="66">
                <c:v>17.341000000000001</c:v>
              </c:pt>
              <c:pt idx="67">
                <c:v>17.574000000000002</c:v>
              </c:pt>
              <c:pt idx="68">
                <c:v>17.678799999999999</c:v>
              </c:pt>
              <c:pt idx="69">
                <c:v>17.671800000000001</c:v>
              </c:pt>
              <c:pt idx="70">
                <c:v>17.752400000000002</c:v>
              </c:pt>
              <c:pt idx="71">
                <c:v>17.752400000000002</c:v>
              </c:pt>
              <c:pt idx="72">
                <c:v>17.752400000000002</c:v>
              </c:pt>
              <c:pt idx="73">
                <c:v>17.752400000000002</c:v>
              </c:pt>
              <c:pt idx="74">
                <c:v>17.759499999999999</c:v>
              </c:pt>
              <c:pt idx="75">
                <c:v>17.769400000000001</c:v>
              </c:pt>
              <c:pt idx="76">
                <c:v>17.769400000000001</c:v>
              </c:pt>
              <c:pt idx="77">
                <c:v>17.650300000000001</c:v>
              </c:pt>
              <c:pt idx="78">
                <c:v>17.481300000000001</c:v>
              </c:pt>
              <c:pt idx="79">
                <c:v>17.354500000000002</c:v>
              </c:pt>
              <c:pt idx="80">
                <c:v>17.384799999999998</c:v>
              </c:pt>
              <c:pt idx="81">
                <c:v>17.384799999999998</c:v>
              </c:pt>
              <c:pt idx="82">
                <c:v>17.331900000000001</c:v>
              </c:pt>
              <c:pt idx="83">
                <c:v>17.199000000000002</c:v>
              </c:pt>
              <c:pt idx="84">
                <c:v>17.240200000000002</c:v>
              </c:pt>
              <c:pt idx="85">
                <c:v>15.156000000000001</c:v>
              </c:pt>
              <c:pt idx="86">
                <c:v>15.156000000000001</c:v>
              </c:pt>
              <c:pt idx="87">
                <c:v>16.611799999999999</c:v>
              </c:pt>
              <c:pt idx="88">
                <c:v>17.775099999999998</c:v>
              </c:pt>
              <c:pt idx="89">
                <c:v>17.595199999999998</c:v>
              </c:pt>
              <c:pt idx="90">
                <c:v>17.738700000000001</c:v>
              </c:pt>
              <c:pt idx="91">
                <c:v>17.738700000000001</c:v>
              </c:pt>
              <c:pt idx="92">
                <c:v>17.647400000000001</c:v>
              </c:pt>
              <c:pt idx="93">
                <c:v>17.627600000000001</c:v>
              </c:pt>
              <c:pt idx="94">
                <c:v>17.6203</c:v>
              </c:pt>
              <c:pt idx="95">
                <c:v>17.645700000000001</c:v>
              </c:pt>
              <c:pt idx="96">
                <c:v>17.645700000000001</c:v>
              </c:pt>
              <c:pt idx="97">
                <c:v>17.823699999999999</c:v>
              </c:pt>
              <c:pt idx="98">
                <c:v>17.8415</c:v>
              </c:pt>
              <c:pt idx="99">
                <c:v>17.7288</c:v>
              </c:pt>
              <c:pt idx="100">
                <c:v>17.708500000000001</c:v>
              </c:pt>
              <c:pt idx="101">
                <c:v>17.708500000000001</c:v>
              </c:pt>
              <c:pt idx="102">
                <c:v>18.0182</c:v>
              </c:pt>
              <c:pt idx="103">
                <c:v>18.0182</c:v>
              </c:pt>
              <c:pt idx="104">
                <c:v>17.896899999999999</c:v>
              </c:pt>
              <c:pt idx="105">
                <c:v>17.849900000000002</c:v>
              </c:pt>
              <c:pt idx="106">
                <c:v>17.849900000000002</c:v>
              </c:pt>
              <c:pt idx="107">
                <c:v>17.976600000000001</c:v>
              </c:pt>
              <c:pt idx="108">
                <c:v>18.024799999999999</c:v>
              </c:pt>
              <c:pt idx="109">
                <c:v>18.154399999999999</c:v>
              </c:pt>
              <c:pt idx="110">
                <c:v>18.231300000000001</c:v>
              </c:pt>
              <c:pt idx="111">
                <c:v>18.231300000000001</c:v>
              </c:pt>
              <c:pt idx="112">
                <c:v>18.3323</c:v>
              </c:pt>
              <c:pt idx="113">
                <c:v>18.329599999999999</c:v>
              </c:pt>
              <c:pt idx="114">
                <c:v>18.3413</c:v>
              </c:pt>
              <c:pt idx="115">
                <c:v>18.3367</c:v>
              </c:pt>
              <c:pt idx="116">
                <c:v>18.3367</c:v>
              </c:pt>
              <c:pt idx="117">
                <c:v>18.285799999999998</c:v>
              </c:pt>
              <c:pt idx="118">
                <c:v>18.285799999999998</c:v>
              </c:pt>
              <c:pt idx="119">
                <c:v>18.285799999999998</c:v>
              </c:pt>
              <c:pt idx="120">
                <c:v>18.285799999999998</c:v>
              </c:pt>
              <c:pt idx="121">
                <c:v>18.285799999999998</c:v>
              </c:pt>
              <c:pt idx="122">
                <c:v>18.396999999999998</c:v>
              </c:pt>
              <c:pt idx="123">
                <c:v>18.590800000000002</c:v>
              </c:pt>
              <c:pt idx="124">
                <c:v>18.6736</c:v>
              </c:pt>
              <c:pt idx="125">
                <c:v>18.681999999999999</c:v>
              </c:pt>
              <c:pt idx="126">
                <c:v>18.681999999999999</c:v>
              </c:pt>
              <c:pt idx="127">
                <c:v>18.767900000000001</c:v>
              </c:pt>
              <c:pt idx="128">
                <c:v>18.893699999999999</c:v>
              </c:pt>
              <c:pt idx="129">
                <c:v>18.960899999999999</c:v>
              </c:pt>
              <c:pt idx="130">
                <c:v>19.0244</c:v>
              </c:pt>
              <c:pt idx="131">
                <c:v>19.0244</c:v>
              </c:pt>
              <c:pt idx="132">
                <c:v>19</c:v>
              </c:pt>
              <c:pt idx="133">
                <c:v>19.085699999999999</c:v>
              </c:pt>
              <c:pt idx="134">
                <c:v>19.085699999999999</c:v>
              </c:pt>
              <c:pt idx="135">
                <c:v>19.085699999999999</c:v>
              </c:pt>
              <c:pt idx="136">
                <c:v>19.085699999999999</c:v>
              </c:pt>
              <c:pt idx="137">
                <c:v>18.8993</c:v>
              </c:pt>
              <c:pt idx="138">
                <c:v>18.97</c:v>
              </c:pt>
              <c:pt idx="139">
                <c:v>18.976600000000001</c:v>
              </c:pt>
              <c:pt idx="140">
                <c:v>18.938300000000002</c:v>
              </c:pt>
              <c:pt idx="141">
                <c:v>18.938300000000002</c:v>
              </c:pt>
              <c:pt idx="142">
                <c:v>18.9131</c:v>
              </c:pt>
              <c:pt idx="143">
                <c:v>18.850899999999999</c:v>
              </c:pt>
              <c:pt idx="144">
                <c:v>18.7437</c:v>
              </c:pt>
              <c:pt idx="145">
                <c:v>18.6297</c:v>
              </c:pt>
              <c:pt idx="146">
                <c:v>18.6297</c:v>
              </c:pt>
              <c:pt idx="147">
                <c:v>18.785799999999998</c:v>
              </c:pt>
              <c:pt idx="148">
                <c:v>18.739000000000001</c:v>
              </c:pt>
              <c:pt idx="149">
                <c:v>18.726900000000001</c:v>
              </c:pt>
              <c:pt idx="150">
                <c:v>18.639199999999999</c:v>
              </c:pt>
              <c:pt idx="151">
                <c:v>18.639199999999999</c:v>
              </c:pt>
              <c:pt idx="152">
                <c:v>15.737500000000001</c:v>
              </c:pt>
              <c:pt idx="153">
                <c:v>15.4557</c:v>
              </c:pt>
              <c:pt idx="154">
                <c:v>15.4483</c:v>
              </c:pt>
              <c:pt idx="155">
                <c:v>15.4559</c:v>
              </c:pt>
              <c:pt idx="156">
                <c:v>15.4559</c:v>
              </c:pt>
              <c:pt idx="157">
                <c:v>15.197699999999999</c:v>
              </c:pt>
              <c:pt idx="158">
                <c:v>15.212199999999999</c:v>
              </c:pt>
              <c:pt idx="159">
                <c:v>15.2517</c:v>
              </c:pt>
              <c:pt idx="160">
                <c:v>15.2994</c:v>
              </c:pt>
              <c:pt idx="161">
                <c:v>15.2994</c:v>
              </c:pt>
              <c:pt idx="162">
                <c:v>15.223599999999999</c:v>
              </c:pt>
              <c:pt idx="163">
                <c:v>15.2311</c:v>
              </c:pt>
              <c:pt idx="164">
                <c:v>15.23</c:v>
              </c:pt>
              <c:pt idx="165">
                <c:v>15.1996</c:v>
              </c:pt>
              <c:pt idx="166">
                <c:v>15.1996</c:v>
              </c:pt>
              <c:pt idx="167">
                <c:v>15.064</c:v>
              </c:pt>
              <c:pt idx="168">
                <c:v>15.0418</c:v>
              </c:pt>
              <c:pt idx="169">
                <c:v>15.116300000000001</c:v>
              </c:pt>
              <c:pt idx="170">
                <c:v>15.208399999999999</c:v>
              </c:pt>
              <c:pt idx="171">
                <c:v>15.208399999999999</c:v>
              </c:pt>
              <c:pt idx="172">
                <c:v>15.238799999999999</c:v>
              </c:pt>
              <c:pt idx="173">
                <c:v>15.2224</c:v>
              </c:pt>
              <c:pt idx="174">
                <c:v>15.2837</c:v>
              </c:pt>
              <c:pt idx="175">
                <c:v>15.282400000000001</c:v>
              </c:pt>
              <c:pt idx="176">
                <c:v>15.282400000000001</c:v>
              </c:pt>
              <c:pt idx="177">
                <c:v>15.229200000000001</c:v>
              </c:pt>
              <c:pt idx="178">
                <c:v>15.1967</c:v>
              </c:pt>
              <c:pt idx="179">
                <c:v>15.144500000000001</c:v>
              </c:pt>
              <c:pt idx="180">
                <c:v>15.081</c:v>
              </c:pt>
              <c:pt idx="181">
                <c:v>15.081</c:v>
              </c:pt>
              <c:pt idx="182">
                <c:v>14.9277</c:v>
              </c:pt>
              <c:pt idx="183">
                <c:v>14.991400000000001</c:v>
              </c:pt>
              <c:pt idx="184">
                <c:v>14.9671</c:v>
              </c:pt>
              <c:pt idx="185">
                <c:v>14.9671</c:v>
              </c:pt>
              <c:pt idx="186">
                <c:v>14.9671</c:v>
              </c:pt>
              <c:pt idx="187">
                <c:v>16.532299999999999</c:v>
              </c:pt>
              <c:pt idx="188">
                <c:v>16.5426</c:v>
              </c:pt>
              <c:pt idx="189">
                <c:v>16.4758</c:v>
              </c:pt>
              <c:pt idx="190">
                <c:v>16.375800000000002</c:v>
              </c:pt>
              <c:pt idx="191">
                <c:v>16.375800000000002</c:v>
              </c:pt>
              <c:pt idx="192">
                <c:v>15.9892</c:v>
              </c:pt>
              <c:pt idx="193">
                <c:v>16.042400000000001</c:v>
              </c:pt>
              <c:pt idx="194">
                <c:v>15.9</c:v>
              </c:pt>
              <c:pt idx="195">
                <c:v>15.9735</c:v>
              </c:pt>
              <c:pt idx="196">
                <c:v>15.9735</c:v>
              </c:pt>
              <c:pt idx="197">
                <c:v>16.005500000000001</c:v>
              </c:pt>
              <c:pt idx="198">
                <c:v>16.454999999999998</c:v>
              </c:pt>
              <c:pt idx="199">
                <c:v>16.267800000000001</c:v>
              </c:pt>
              <c:pt idx="200">
                <c:v>16.25</c:v>
              </c:pt>
              <c:pt idx="201">
                <c:v>16.25</c:v>
              </c:pt>
              <c:pt idx="202">
                <c:v>16.168500000000002</c:v>
              </c:pt>
              <c:pt idx="203">
                <c:v>15.9618</c:v>
              </c:pt>
              <c:pt idx="204">
                <c:v>15.901</c:v>
              </c:pt>
              <c:pt idx="205">
                <c:v>15.6875</c:v>
              </c:pt>
              <c:pt idx="206">
                <c:v>15.6875</c:v>
              </c:pt>
              <c:pt idx="207">
                <c:v>15.5928</c:v>
              </c:pt>
              <c:pt idx="208">
                <c:v>15.7598</c:v>
              </c:pt>
              <c:pt idx="209">
                <c:v>15.615</c:v>
              </c:pt>
              <c:pt idx="210">
                <c:v>15.763500000000001</c:v>
              </c:pt>
              <c:pt idx="211">
                <c:v>15.763500000000001</c:v>
              </c:pt>
              <c:pt idx="212">
                <c:v>15.9442</c:v>
              </c:pt>
              <c:pt idx="213">
                <c:v>15.8635</c:v>
              </c:pt>
              <c:pt idx="214">
                <c:v>15.8226</c:v>
              </c:pt>
              <c:pt idx="215">
                <c:v>15.902100000000001</c:v>
              </c:pt>
              <c:pt idx="216">
                <c:v>15.902100000000001</c:v>
              </c:pt>
              <c:pt idx="217">
                <c:v>12.616400000000001</c:v>
              </c:pt>
              <c:pt idx="218">
                <c:v>12.6295</c:v>
              </c:pt>
              <c:pt idx="219">
                <c:v>12.9656</c:v>
              </c:pt>
              <c:pt idx="220">
                <c:v>12.9826</c:v>
              </c:pt>
              <c:pt idx="221">
                <c:v>12.9826</c:v>
              </c:pt>
              <c:pt idx="222">
                <c:v>12.946400000000001</c:v>
              </c:pt>
              <c:pt idx="223">
                <c:v>12.9999</c:v>
              </c:pt>
              <c:pt idx="224">
                <c:v>13.018000000000001</c:v>
              </c:pt>
              <c:pt idx="225">
                <c:v>13.025600000000001</c:v>
              </c:pt>
              <c:pt idx="226">
                <c:v>13.025600000000001</c:v>
              </c:pt>
              <c:pt idx="227">
                <c:v>13.0448</c:v>
              </c:pt>
              <c:pt idx="228">
                <c:v>13.052199999999999</c:v>
              </c:pt>
              <c:pt idx="229">
                <c:v>12.993</c:v>
              </c:pt>
              <c:pt idx="230">
                <c:v>13.1578</c:v>
              </c:pt>
              <c:pt idx="231">
                <c:v>13.1578</c:v>
              </c:pt>
              <c:pt idx="232">
                <c:v>13.123799999999999</c:v>
              </c:pt>
              <c:pt idx="233">
                <c:v>13.126200000000001</c:v>
              </c:pt>
              <c:pt idx="234">
                <c:v>13.1609</c:v>
              </c:pt>
              <c:pt idx="235">
                <c:v>13.1593</c:v>
              </c:pt>
              <c:pt idx="236">
                <c:v>13.1593</c:v>
              </c:pt>
              <c:pt idx="237">
                <c:v>13.320600000000001</c:v>
              </c:pt>
              <c:pt idx="238">
                <c:v>13.4389</c:v>
              </c:pt>
              <c:pt idx="239">
                <c:v>13.473699999999999</c:v>
              </c:pt>
              <c:pt idx="240">
                <c:v>13.428900000000001</c:v>
              </c:pt>
              <c:pt idx="241">
                <c:v>13.428900000000001</c:v>
              </c:pt>
              <c:pt idx="242">
                <c:v>13.428900000000001</c:v>
              </c:pt>
              <c:pt idx="243">
                <c:v>13.428900000000001</c:v>
              </c:pt>
              <c:pt idx="244">
                <c:v>13.5367</c:v>
              </c:pt>
              <c:pt idx="245">
                <c:v>13.5581</c:v>
              </c:pt>
              <c:pt idx="246">
                <c:v>13.5581</c:v>
              </c:pt>
              <c:pt idx="247">
                <c:v>13.4505</c:v>
              </c:pt>
              <c:pt idx="248">
                <c:v>13.367699999999999</c:v>
              </c:pt>
              <c:pt idx="249">
                <c:v>13.475</c:v>
              </c:pt>
              <c:pt idx="250">
                <c:v>13.543900000000001</c:v>
              </c:pt>
              <c:pt idx="251">
                <c:v>13.543900000000001</c:v>
              </c:pt>
              <c:pt idx="252">
                <c:v>15.078900000000001</c:v>
              </c:pt>
              <c:pt idx="253">
                <c:v>15.288600000000001</c:v>
              </c:pt>
              <c:pt idx="254">
                <c:v>15.374000000000001</c:v>
              </c:pt>
              <c:pt idx="255">
                <c:v>15.406599999999999</c:v>
              </c:pt>
              <c:pt idx="256">
                <c:v>15.406599999999999</c:v>
              </c:pt>
              <c:pt idx="257">
                <c:v>15.664300000000001</c:v>
              </c:pt>
              <c:pt idx="258">
                <c:v>15.801299999999999</c:v>
              </c:pt>
              <c:pt idx="259">
                <c:v>15.7745</c:v>
              </c:pt>
              <c:pt idx="260">
                <c:v>15.9712</c:v>
              </c:pt>
              <c:pt idx="261">
                <c:v>15.9712</c:v>
              </c:pt>
              <c:pt idx="262">
                <c:v>16.080400000000001</c:v>
              </c:pt>
              <c:pt idx="263">
                <c:v>16.0854</c:v>
              </c:pt>
              <c:pt idx="264">
                <c:v>16.029599999999999</c:v>
              </c:pt>
              <c:pt idx="265">
                <c:v>16.0063</c:v>
              </c:pt>
              <c:pt idx="266">
                <c:v>16.0063</c:v>
              </c:pt>
              <c:pt idx="267">
                <c:v>16.106200000000001</c:v>
              </c:pt>
              <c:pt idx="268">
                <c:v>16.1905</c:v>
              </c:pt>
              <c:pt idx="269">
                <c:v>16.239699999999999</c:v>
              </c:pt>
              <c:pt idx="270">
                <c:v>16.2562</c:v>
              </c:pt>
              <c:pt idx="271">
                <c:v>16.2562</c:v>
              </c:pt>
              <c:pt idx="272">
                <c:v>16.177099999999999</c:v>
              </c:pt>
              <c:pt idx="273">
                <c:v>16.224699999999999</c:v>
              </c:pt>
              <c:pt idx="274">
                <c:v>16.091100000000001</c:v>
              </c:pt>
              <c:pt idx="275">
                <c:v>16.0245</c:v>
              </c:pt>
              <c:pt idx="276">
                <c:v>16.0245</c:v>
              </c:pt>
              <c:pt idx="277">
                <c:v>16.0318</c:v>
              </c:pt>
              <c:pt idx="278">
                <c:v>16.076799999999999</c:v>
              </c:pt>
              <c:pt idx="279">
                <c:v>16.064</c:v>
              </c:pt>
              <c:pt idx="280">
                <c:v>16.064</c:v>
              </c:pt>
              <c:pt idx="281">
                <c:v>16.064</c:v>
              </c:pt>
              <c:pt idx="282">
                <c:v>16.294</c:v>
              </c:pt>
              <c:pt idx="283">
                <c:v>16.272200000000002</c:v>
              </c:pt>
              <c:pt idx="284">
                <c:v>16.2303</c:v>
              </c:pt>
              <c:pt idx="285">
                <c:v>16.235800000000001</c:v>
              </c:pt>
              <c:pt idx="286">
                <c:v>16.235800000000001</c:v>
              </c:pt>
              <c:pt idx="287">
                <c:v>16.279199999999999</c:v>
              </c:pt>
              <c:pt idx="288">
                <c:v>16.37</c:v>
              </c:pt>
              <c:pt idx="289">
                <c:v>16.427700000000002</c:v>
              </c:pt>
              <c:pt idx="290">
                <c:v>16.4148</c:v>
              </c:pt>
              <c:pt idx="291">
                <c:v>16.4148</c:v>
              </c:pt>
              <c:pt idx="292">
                <c:v>16.4148</c:v>
              </c:pt>
              <c:pt idx="293">
                <c:v>16.456099999999999</c:v>
              </c:pt>
              <c:pt idx="294">
                <c:v>16.428000000000001</c:v>
              </c:pt>
              <c:pt idx="295">
                <c:v>16.472300000000001</c:v>
              </c:pt>
              <c:pt idx="296">
                <c:v>16.472300000000001</c:v>
              </c:pt>
              <c:pt idx="297">
                <c:v>16.454499999999999</c:v>
              </c:pt>
              <c:pt idx="298">
                <c:v>16.445699999999999</c:v>
              </c:pt>
              <c:pt idx="299">
                <c:v>16.383500000000002</c:v>
              </c:pt>
              <c:pt idx="300">
                <c:v>16.406500000000001</c:v>
              </c:pt>
              <c:pt idx="301">
                <c:v>16.406500000000001</c:v>
              </c:pt>
              <c:pt idx="302">
                <c:v>13.984400000000001</c:v>
              </c:pt>
              <c:pt idx="303">
                <c:v>14.0466</c:v>
              </c:pt>
              <c:pt idx="304">
                <c:v>14.007999999999999</c:v>
              </c:pt>
              <c:pt idx="305">
                <c:v>14.010400000000001</c:v>
              </c:pt>
              <c:pt idx="306">
                <c:v>14.010400000000001</c:v>
              </c:pt>
              <c:pt idx="307">
                <c:v>13.967599999999999</c:v>
              </c:pt>
              <c:pt idx="308">
                <c:v>13.9268</c:v>
              </c:pt>
              <c:pt idx="309">
                <c:v>13.940099999999999</c:v>
              </c:pt>
              <c:pt idx="310">
                <c:v>14.0679</c:v>
              </c:pt>
              <c:pt idx="311">
                <c:v>14.0679</c:v>
              </c:pt>
              <c:pt idx="312">
                <c:v>14.188599999999999</c:v>
              </c:pt>
              <c:pt idx="313">
                <c:v>14.2392</c:v>
              </c:pt>
              <c:pt idx="314">
                <c:v>14.677300000000001</c:v>
              </c:pt>
              <c:pt idx="315">
                <c:v>14.751099999999999</c:v>
              </c:pt>
              <c:pt idx="316">
                <c:v>14.751099999999999</c:v>
              </c:pt>
              <c:pt idx="317">
                <c:v>17.0731</c:v>
              </c:pt>
              <c:pt idx="318">
                <c:v>17.1052</c:v>
              </c:pt>
              <c:pt idx="319">
                <c:v>16.881699999999999</c:v>
              </c:pt>
              <c:pt idx="320">
                <c:v>16.881699999999999</c:v>
              </c:pt>
              <c:pt idx="321">
                <c:v>16.881699999999999</c:v>
              </c:pt>
              <c:pt idx="322">
                <c:v>16.684999999999999</c:v>
              </c:pt>
              <c:pt idx="323">
                <c:v>16.684999999999999</c:v>
              </c:pt>
              <c:pt idx="324">
                <c:v>16.684999999999999</c:v>
              </c:pt>
              <c:pt idx="325">
                <c:v>16.684999999999999</c:v>
              </c:pt>
              <c:pt idx="326">
                <c:v>16.684999999999999</c:v>
              </c:pt>
              <c:pt idx="327">
                <c:v>16.508700000000001</c:v>
              </c:pt>
              <c:pt idx="328">
                <c:v>16.0886</c:v>
              </c:pt>
              <c:pt idx="329">
                <c:v>16.042000000000002</c:v>
              </c:pt>
              <c:pt idx="330">
                <c:v>16.2439</c:v>
              </c:pt>
              <c:pt idx="331">
                <c:v>16.2439</c:v>
              </c:pt>
              <c:pt idx="332">
                <c:v>16.426300000000001</c:v>
              </c:pt>
              <c:pt idx="333">
                <c:v>16.4328</c:v>
              </c:pt>
              <c:pt idx="334">
                <c:v>16.401199999999999</c:v>
              </c:pt>
              <c:pt idx="335">
                <c:v>16.319800000000001</c:v>
              </c:pt>
              <c:pt idx="336">
                <c:v>16.319800000000001</c:v>
              </c:pt>
              <c:pt idx="337">
                <c:v>16.358899999999998</c:v>
              </c:pt>
              <c:pt idx="338">
                <c:v>16.3779</c:v>
              </c:pt>
              <c:pt idx="339">
                <c:v>16.3184</c:v>
              </c:pt>
              <c:pt idx="340">
                <c:v>16.3371</c:v>
              </c:pt>
              <c:pt idx="341">
                <c:v>16.3371</c:v>
              </c:pt>
              <c:pt idx="342">
                <c:v>16.353200000000001</c:v>
              </c:pt>
              <c:pt idx="343">
                <c:v>16.320599999999999</c:v>
              </c:pt>
              <c:pt idx="344">
                <c:v>16.396699999999999</c:v>
              </c:pt>
              <c:pt idx="345">
                <c:v>16.447600000000001</c:v>
              </c:pt>
              <c:pt idx="346">
                <c:v>16.447600000000001</c:v>
              </c:pt>
              <c:pt idx="347">
                <c:v>16.731300000000001</c:v>
              </c:pt>
              <c:pt idx="348">
                <c:v>16.716200000000001</c:v>
              </c:pt>
              <c:pt idx="349">
                <c:v>16.670100000000001</c:v>
              </c:pt>
              <c:pt idx="350">
                <c:v>14.8903</c:v>
              </c:pt>
              <c:pt idx="351">
                <c:v>14.8903</c:v>
              </c:pt>
              <c:pt idx="352">
                <c:v>14.8674</c:v>
              </c:pt>
              <c:pt idx="353">
                <c:v>14.839</c:v>
              </c:pt>
              <c:pt idx="354">
                <c:v>14.870200000000001</c:v>
              </c:pt>
              <c:pt idx="355">
                <c:v>14.853400000000001</c:v>
              </c:pt>
              <c:pt idx="356">
                <c:v>14.853400000000001</c:v>
              </c:pt>
              <c:pt idx="357">
                <c:v>14.7407</c:v>
              </c:pt>
              <c:pt idx="358">
                <c:v>14.6944</c:v>
              </c:pt>
              <c:pt idx="359">
                <c:v>14.7567</c:v>
              </c:pt>
              <c:pt idx="360">
                <c:v>18.206499999999998</c:v>
              </c:pt>
              <c:pt idx="361">
                <c:v>18.206499999999998</c:v>
              </c:pt>
              <c:pt idx="362">
                <c:v>18.143699999999999</c:v>
              </c:pt>
              <c:pt idx="363">
                <c:v>18.178999999999998</c:v>
              </c:pt>
              <c:pt idx="364">
                <c:v>18.2043</c:v>
              </c:pt>
              <c:pt idx="365">
                <c:v>18.194400000000002</c:v>
              </c:pt>
              <c:pt idx="366">
                <c:v>18.194400000000002</c:v>
              </c:pt>
              <c:pt idx="367">
                <c:v>18.2409</c:v>
              </c:pt>
              <c:pt idx="368">
                <c:v>18.207899999999999</c:v>
              </c:pt>
              <c:pt idx="369">
                <c:v>18.194199999999999</c:v>
              </c:pt>
              <c:pt idx="370">
                <c:v>18.184799999999999</c:v>
              </c:pt>
              <c:pt idx="371">
                <c:v>18.184799999999999</c:v>
              </c:pt>
              <c:pt idx="372">
                <c:v>18.184799999999999</c:v>
              </c:pt>
              <c:pt idx="373">
                <c:v>18.184799999999999</c:v>
              </c:pt>
              <c:pt idx="374">
                <c:v>18.1142</c:v>
              </c:pt>
              <c:pt idx="375">
                <c:v>18.197399999999998</c:v>
              </c:pt>
              <c:pt idx="376">
                <c:v>18.197399999999998</c:v>
              </c:pt>
              <c:pt idx="377">
                <c:v>18.082699999999999</c:v>
              </c:pt>
              <c:pt idx="378">
                <c:v>18.041499999999999</c:v>
              </c:pt>
              <c:pt idx="379">
                <c:v>17.902699999999999</c:v>
              </c:pt>
              <c:pt idx="380">
                <c:v>17.941700000000001</c:v>
              </c:pt>
              <c:pt idx="381">
                <c:v>17.941700000000001</c:v>
              </c:pt>
              <c:pt idx="382">
                <c:v>17.8797</c:v>
              </c:pt>
              <c:pt idx="383">
                <c:v>17.8645</c:v>
              </c:pt>
              <c:pt idx="384">
                <c:v>17.904399999999999</c:v>
              </c:pt>
              <c:pt idx="385">
                <c:v>17.984999999999999</c:v>
              </c:pt>
              <c:pt idx="386">
                <c:v>17.984999999999999</c:v>
              </c:pt>
              <c:pt idx="387">
                <c:v>18.161300000000001</c:v>
              </c:pt>
              <c:pt idx="388">
                <c:v>18.236000000000001</c:v>
              </c:pt>
              <c:pt idx="389">
                <c:v>18.1814</c:v>
              </c:pt>
              <c:pt idx="390">
                <c:v>18.278199999999998</c:v>
              </c:pt>
              <c:pt idx="391">
                <c:v>18.278199999999998</c:v>
              </c:pt>
              <c:pt idx="392">
                <c:v>18.3292</c:v>
              </c:pt>
              <c:pt idx="393">
                <c:v>18.2882</c:v>
              </c:pt>
              <c:pt idx="394">
                <c:v>18.328700000000001</c:v>
              </c:pt>
              <c:pt idx="395">
                <c:v>18.2896</c:v>
              </c:pt>
              <c:pt idx="396">
                <c:v>18.2896</c:v>
              </c:pt>
              <c:pt idx="397">
                <c:v>18.3293</c:v>
              </c:pt>
              <c:pt idx="398">
                <c:v>18.367100000000001</c:v>
              </c:pt>
              <c:pt idx="399">
                <c:v>18.4255</c:v>
              </c:pt>
              <c:pt idx="400">
                <c:v>18.4253</c:v>
              </c:pt>
              <c:pt idx="401">
                <c:v>18.4253</c:v>
              </c:pt>
              <c:pt idx="402">
                <c:v>18.517600000000002</c:v>
              </c:pt>
              <c:pt idx="403">
                <c:v>18.507300000000001</c:v>
              </c:pt>
              <c:pt idx="404">
                <c:v>18.643000000000001</c:v>
              </c:pt>
              <c:pt idx="405">
                <c:v>18.5779</c:v>
              </c:pt>
              <c:pt idx="406">
                <c:v>18.5779</c:v>
              </c:pt>
              <c:pt idx="407">
                <c:v>17.839300000000001</c:v>
              </c:pt>
              <c:pt idx="408">
                <c:v>18.015799999999999</c:v>
              </c:pt>
              <c:pt idx="409">
                <c:v>18.174499999999998</c:v>
              </c:pt>
              <c:pt idx="410">
                <c:v>18.195399999999999</c:v>
              </c:pt>
              <c:pt idx="411">
                <c:v>18.195399999999999</c:v>
              </c:pt>
              <c:pt idx="412">
                <c:v>18.162400000000002</c:v>
              </c:pt>
              <c:pt idx="413">
                <c:v>13.0701</c:v>
              </c:pt>
              <c:pt idx="414">
                <c:v>13.964399999999999</c:v>
              </c:pt>
              <c:pt idx="415">
                <c:v>18.788399999999999</c:v>
              </c:pt>
              <c:pt idx="416">
                <c:v>18.788399999999999</c:v>
              </c:pt>
              <c:pt idx="417">
                <c:v>18.840399999999999</c:v>
              </c:pt>
              <c:pt idx="418">
                <c:v>18.8154</c:v>
              </c:pt>
              <c:pt idx="419">
                <c:v>18.882999999999999</c:v>
              </c:pt>
              <c:pt idx="420">
                <c:v>18.938199999999998</c:v>
              </c:pt>
              <c:pt idx="421">
                <c:v>18.938199999999998</c:v>
              </c:pt>
              <c:pt idx="422">
                <c:v>18.932300000000001</c:v>
              </c:pt>
              <c:pt idx="423">
                <c:v>19.0017</c:v>
              </c:pt>
              <c:pt idx="424">
                <c:v>18.981100000000001</c:v>
              </c:pt>
              <c:pt idx="425">
                <c:v>18.982500000000002</c:v>
              </c:pt>
              <c:pt idx="426">
                <c:v>18.982500000000002</c:v>
              </c:pt>
              <c:pt idx="427">
                <c:v>18.9514</c:v>
              </c:pt>
              <c:pt idx="428">
                <c:v>19.003799999999998</c:v>
              </c:pt>
              <c:pt idx="429">
                <c:v>18.917999999999999</c:v>
              </c:pt>
              <c:pt idx="430">
                <c:v>18.997699999999998</c:v>
              </c:pt>
              <c:pt idx="431">
                <c:v>18.997699999999998</c:v>
              </c:pt>
              <c:pt idx="432">
                <c:v>18.997599999999998</c:v>
              </c:pt>
              <c:pt idx="433">
                <c:v>19.031500000000001</c:v>
              </c:pt>
              <c:pt idx="434">
                <c:v>18.906300000000002</c:v>
              </c:pt>
              <c:pt idx="435">
                <c:v>18.9605</c:v>
              </c:pt>
              <c:pt idx="436">
                <c:v>18.9605</c:v>
              </c:pt>
              <c:pt idx="437">
                <c:v>18.9544</c:v>
              </c:pt>
              <c:pt idx="438">
                <c:v>18.880400000000002</c:v>
              </c:pt>
              <c:pt idx="439">
                <c:v>18.895399999999999</c:v>
              </c:pt>
              <c:pt idx="440">
                <c:v>18.997299999999999</c:v>
              </c:pt>
              <c:pt idx="441">
                <c:v>18.997299999999999</c:v>
              </c:pt>
              <c:pt idx="442">
                <c:v>18.956199999999999</c:v>
              </c:pt>
              <c:pt idx="443">
                <c:v>18.987300000000001</c:v>
              </c:pt>
              <c:pt idx="444">
                <c:v>19.0779</c:v>
              </c:pt>
              <c:pt idx="445">
                <c:v>19.0625</c:v>
              </c:pt>
              <c:pt idx="446">
                <c:v>19.0625</c:v>
              </c:pt>
              <c:pt idx="447">
                <c:v>18.876799999999999</c:v>
              </c:pt>
              <c:pt idx="448">
                <c:v>18.930800000000001</c:v>
              </c:pt>
              <c:pt idx="449">
                <c:v>18.7029</c:v>
              </c:pt>
              <c:pt idx="450">
                <c:v>18.611799999999999</c:v>
              </c:pt>
              <c:pt idx="451">
                <c:v>18.611799999999999</c:v>
              </c:pt>
              <c:pt idx="452">
                <c:v>18.475100000000001</c:v>
              </c:pt>
              <c:pt idx="453">
                <c:v>18.610900000000001</c:v>
              </c:pt>
              <c:pt idx="454">
                <c:v>18.637699999999999</c:v>
              </c:pt>
              <c:pt idx="455">
                <c:v>18.643899999999999</c:v>
              </c:pt>
              <c:pt idx="456">
                <c:v>18.643899999999999</c:v>
              </c:pt>
              <c:pt idx="457">
                <c:v>18.6248</c:v>
              </c:pt>
              <c:pt idx="458">
                <c:v>18.785900000000002</c:v>
              </c:pt>
              <c:pt idx="459">
                <c:v>18.791</c:v>
              </c:pt>
              <c:pt idx="460">
                <c:v>18.728400000000001</c:v>
              </c:pt>
              <c:pt idx="461">
                <c:v>18.728400000000001</c:v>
              </c:pt>
              <c:pt idx="462">
                <c:v>18.587499999999999</c:v>
              </c:pt>
              <c:pt idx="463">
                <c:v>18.553000000000001</c:v>
              </c:pt>
              <c:pt idx="464">
                <c:v>18.470500000000001</c:v>
              </c:pt>
              <c:pt idx="465">
                <c:v>18.467500000000001</c:v>
              </c:pt>
              <c:pt idx="466">
                <c:v>18.467500000000001</c:v>
              </c:pt>
              <c:pt idx="467">
                <c:v>18.773199999999999</c:v>
              </c:pt>
              <c:pt idx="468">
                <c:v>18.8094</c:v>
              </c:pt>
              <c:pt idx="469">
                <c:v>18.816299999999998</c:v>
              </c:pt>
              <c:pt idx="470">
                <c:v>18.933499999999999</c:v>
              </c:pt>
              <c:pt idx="471">
                <c:v>18.933499999999999</c:v>
              </c:pt>
              <c:pt idx="472">
                <c:v>18.8446</c:v>
              </c:pt>
              <c:pt idx="473">
                <c:v>18.9116</c:v>
              </c:pt>
              <c:pt idx="474">
                <c:v>19.0246</c:v>
              </c:pt>
              <c:pt idx="475">
                <c:v>19.002199999999998</c:v>
              </c:pt>
              <c:pt idx="476">
                <c:v>19.002199999999998</c:v>
              </c:pt>
              <c:pt idx="477">
                <c:v>19.223700000000001</c:v>
              </c:pt>
              <c:pt idx="478">
                <c:v>14.003399999999999</c:v>
              </c:pt>
              <c:pt idx="479">
                <c:v>14.0945</c:v>
              </c:pt>
              <c:pt idx="480">
                <c:v>14.750999999999999</c:v>
              </c:pt>
              <c:pt idx="481">
                <c:v>14.750999999999999</c:v>
              </c:pt>
              <c:pt idx="482">
                <c:v>15.1708</c:v>
              </c:pt>
              <c:pt idx="483">
                <c:v>15.250999999999999</c:v>
              </c:pt>
              <c:pt idx="484">
                <c:v>15.2384</c:v>
              </c:pt>
              <c:pt idx="485">
                <c:v>15.168699999999999</c:v>
              </c:pt>
              <c:pt idx="486">
                <c:v>15.168699999999999</c:v>
              </c:pt>
              <c:pt idx="487">
                <c:v>15.044</c:v>
              </c:pt>
              <c:pt idx="488">
                <c:v>15.0899</c:v>
              </c:pt>
              <c:pt idx="489">
                <c:v>15.030200000000001</c:v>
              </c:pt>
              <c:pt idx="490">
                <c:v>15.057600000000001</c:v>
              </c:pt>
              <c:pt idx="491">
                <c:v>15.057600000000001</c:v>
              </c:pt>
              <c:pt idx="492">
                <c:v>15.0793</c:v>
              </c:pt>
              <c:pt idx="493">
                <c:v>15.0937</c:v>
              </c:pt>
              <c:pt idx="494">
                <c:v>15.122999999999999</c:v>
              </c:pt>
              <c:pt idx="495">
                <c:v>15.147500000000001</c:v>
              </c:pt>
              <c:pt idx="496">
                <c:v>15.147500000000001</c:v>
              </c:pt>
              <c:pt idx="497">
                <c:v>15.198499999999999</c:v>
              </c:pt>
              <c:pt idx="498">
                <c:v>15.2067</c:v>
              </c:pt>
              <c:pt idx="499">
                <c:v>15.222899999999999</c:v>
              </c:pt>
              <c:pt idx="500">
                <c:v>18.828099999999999</c:v>
              </c:pt>
              <c:pt idx="501">
                <c:v>18.828099999999999</c:v>
              </c:pt>
              <c:pt idx="502">
                <c:v>18.726400000000002</c:v>
              </c:pt>
              <c:pt idx="503">
                <c:v>18.695799999999998</c:v>
              </c:pt>
              <c:pt idx="504">
                <c:v>18.6981</c:v>
              </c:pt>
              <c:pt idx="505">
                <c:v>18.687100000000001</c:v>
              </c:pt>
              <c:pt idx="506">
                <c:v>18.687100000000001</c:v>
              </c:pt>
              <c:pt idx="507">
                <c:v>18.716799999999999</c:v>
              </c:pt>
              <c:pt idx="508">
                <c:v>18.817299999999999</c:v>
              </c:pt>
              <c:pt idx="509">
                <c:v>18.859100000000002</c:v>
              </c:pt>
              <c:pt idx="510">
                <c:v>18.872399999999999</c:v>
              </c:pt>
              <c:pt idx="511">
                <c:v>18.872399999999999</c:v>
              </c:pt>
              <c:pt idx="512">
                <c:v>18.938400000000001</c:v>
              </c:pt>
              <c:pt idx="513">
                <c:v>18.9024</c:v>
              </c:pt>
              <c:pt idx="514">
                <c:v>18.9024</c:v>
              </c:pt>
              <c:pt idx="515">
                <c:v>18.9024</c:v>
              </c:pt>
              <c:pt idx="516">
                <c:v>18.9024</c:v>
              </c:pt>
              <c:pt idx="517">
                <c:v>19.247800000000002</c:v>
              </c:pt>
              <c:pt idx="518">
                <c:v>19.370999999999999</c:v>
              </c:pt>
              <c:pt idx="519">
                <c:v>19.3932</c:v>
              </c:pt>
              <c:pt idx="520">
                <c:v>19.5379</c:v>
              </c:pt>
              <c:pt idx="521">
                <c:v>19.5379</c:v>
              </c:pt>
              <c:pt idx="522">
                <c:v>19.386099999999999</c:v>
              </c:pt>
              <c:pt idx="523">
                <c:v>19.507400000000001</c:v>
              </c:pt>
              <c:pt idx="524">
                <c:v>19.483499999999999</c:v>
              </c:pt>
              <c:pt idx="525">
                <c:v>19.499500000000001</c:v>
              </c:pt>
              <c:pt idx="526">
                <c:v>19.499500000000001</c:v>
              </c:pt>
              <c:pt idx="527">
                <c:v>19.6465</c:v>
              </c:pt>
              <c:pt idx="528">
                <c:v>19.755199999999999</c:v>
              </c:pt>
              <c:pt idx="529">
                <c:v>19.932500000000001</c:v>
              </c:pt>
              <c:pt idx="530">
                <c:v>19.893699999999999</c:v>
              </c:pt>
              <c:pt idx="531">
                <c:v>19.893699999999999</c:v>
              </c:pt>
              <c:pt idx="532">
                <c:v>20.294799999999999</c:v>
              </c:pt>
              <c:pt idx="533">
                <c:v>20.2057</c:v>
              </c:pt>
              <c:pt idx="534">
                <c:v>20.1752</c:v>
              </c:pt>
              <c:pt idx="535">
                <c:v>20.1752</c:v>
              </c:pt>
              <c:pt idx="536">
                <c:v>20.1752</c:v>
              </c:pt>
              <c:pt idx="537">
                <c:v>20.357399999999998</c:v>
              </c:pt>
              <c:pt idx="538">
                <c:v>20.484400000000001</c:v>
              </c:pt>
              <c:pt idx="539">
                <c:v>20.474399999999999</c:v>
              </c:pt>
              <c:pt idx="540">
                <c:v>20.462199999999999</c:v>
              </c:pt>
              <c:pt idx="541">
                <c:v>20.462199999999999</c:v>
              </c:pt>
              <c:pt idx="542">
                <c:v>20.5886</c:v>
              </c:pt>
              <c:pt idx="543">
                <c:v>20.6281</c:v>
              </c:pt>
              <c:pt idx="544">
                <c:v>20.6663</c:v>
              </c:pt>
              <c:pt idx="545">
                <c:v>20.782599999999999</c:v>
              </c:pt>
              <c:pt idx="546">
                <c:v>20.782599999999999</c:v>
              </c:pt>
              <c:pt idx="547">
                <c:v>20.785499999999999</c:v>
              </c:pt>
              <c:pt idx="548">
                <c:v>20.896799999999999</c:v>
              </c:pt>
              <c:pt idx="549">
                <c:v>21.000800000000002</c:v>
              </c:pt>
              <c:pt idx="550">
                <c:v>21.1038</c:v>
              </c:pt>
              <c:pt idx="551">
                <c:v>21.1038</c:v>
              </c:pt>
              <c:pt idx="552">
                <c:v>20.9956</c:v>
              </c:pt>
              <c:pt idx="553">
                <c:v>20.9956</c:v>
              </c:pt>
              <c:pt idx="554">
                <c:v>20.9956</c:v>
              </c:pt>
              <c:pt idx="555">
                <c:v>20.9956</c:v>
              </c:pt>
              <c:pt idx="556">
                <c:v>20.9956</c:v>
              </c:pt>
              <c:pt idx="557">
                <c:v>21.182200000000002</c:v>
              </c:pt>
              <c:pt idx="558">
                <c:v>21.161300000000001</c:v>
              </c:pt>
              <c:pt idx="559">
                <c:v>21.164100000000001</c:v>
              </c:pt>
              <c:pt idx="560">
                <c:v>21.0426</c:v>
              </c:pt>
              <c:pt idx="561">
                <c:v>21.0426</c:v>
              </c:pt>
              <c:pt idx="562">
                <c:v>20.907900000000001</c:v>
              </c:pt>
              <c:pt idx="563">
                <c:v>20.725200000000001</c:v>
              </c:pt>
              <c:pt idx="564">
                <c:v>20.7273</c:v>
              </c:pt>
              <c:pt idx="565">
                <c:v>20.494800000000001</c:v>
              </c:pt>
              <c:pt idx="566">
                <c:v>20.494800000000001</c:v>
              </c:pt>
              <c:pt idx="567">
                <c:v>20.413399999999999</c:v>
              </c:pt>
              <c:pt idx="568">
                <c:v>20.4895</c:v>
              </c:pt>
              <c:pt idx="569">
                <c:v>13.125999999999999</c:v>
              </c:pt>
              <c:pt idx="570">
                <c:v>13.2033</c:v>
              </c:pt>
              <c:pt idx="571">
                <c:v>13.2033</c:v>
              </c:pt>
              <c:pt idx="572">
                <c:v>16.8657</c:v>
              </c:pt>
              <c:pt idx="573">
                <c:v>17.05</c:v>
              </c:pt>
              <c:pt idx="574">
                <c:v>17.333300000000001</c:v>
              </c:pt>
              <c:pt idx="575">
                <c:v>17.9221</c:v>
              </c:pt>
              <c:pt idx="576">
                <c:v>17.9221</c:v>
              </c:pt>
              <c:pt idx="577">
                <c:v>18.0657</c:v>
              </c:pt>
              <c:pt idx="578">
                <c:v>18.0657</c:v>
              </c:pt>
              <c:pt idx="579">
                <c:v>17.9939</c:v>
              </c:pt>
              <c:pt idx="580">
                <c:v>17.9298</c:v>
              </c:pt>
              <c:pt idx="581">
                <c:v>17.9298</c:v>
              </c:pt>
              <c:pt idx="582">
                <c:v>16.8858</c:v>
              </c:pt>
              <c:pt idx="583">
                <c:v>17.347999999999999</c:v>
              </c:pt>
              <c:pt idx="584">
                <c:v>17.256399999999999</c:v>
              </c:pt>
              <c:pt idx="585">
                <c:v>17.5246</c:v>
              </c:pt>
              <c:pt idx="586">
                <c:v>17.5246</c:v>
              </c:pt>
              <c:pt idx="587">
                <c:v>17.427600000000002</c:v>
              </c:pt>
              <c:pt idx="588">
                <c:v>17.437999999999999</c:v>
              </c:pt>
              <c:pt idx="589">
                <c:v>17.4557</c:v>
              </c:pt>
              <c:pt idx="590">
                <c:v>17.579999999999998</c:v>
              </c:pt>
              <c:pt idx="591">
                <c:v>17.579999999999998</c:v>
              </c:pt>
              <c:pt idx="592">
                <c:v>17.590699999999998</c:v>
              </c:pt>
              <c:pt idx="593">
                <c:v>17.5442</c:v>
              </c:pt>
              <c:pt idx="594">
                <c:v>17.646599999999999</c:v>
              </c:pt>
              <c:pt idx="595">
                <c:v>17.727699999999999</c:v>
              </c:pt>
              <c:pt idx="596">
                <c:v>17.727699999999999</c:v>
              </c:pt>
              <c:pt idx="597">
                <c:v>17.657699999999998</c:v>
              </c:pt>
              <c:pt idx="598">
                <c:v>17.695</c:v>
              </c:pt>
              <c:pt idx="599">
                <c:v>17.788</c:v>
              </c:pt>
              <c:pt idx="600">
                <c:v>17.764900000000001</c:v>
              </c:pt>
              <c:pt idx="601">
                <c:v>17.764900000000001</c:v>
              </c:pt>
              <c:pt idx="602">
                <c:v>17.8216</c:v>
              </c:pt>
              <c:pt idx="603">
                <c:v>17.8569</c:v>
              </c:pt>
              <c:pt idx="604">
                <c:v>17.894400000000001</c:v>
              </c:pt>
              <c:pt idx="605">
                <c:v>17.9025</c:v>
              </c:pt>
              <c:pt idx="606">
                <c:v>17.9025</c:v>
              </c:pt>
              <c:pt idx="607">
                <c:v>18.023199999999999</c:v>
              </c:pt>
              <c:pt idx="608">
                <c:v>14.224399999999999</c:v>
              </c:pt>
              <c:pt idx="609">
                <c:v>14.619</c:v>
              </c:pt>
              <c:pt idx="610">
                <c:v>15.1228</c:v>
              </c:pt>
              <c:pt idx="611">
                <c:v>15.1228</c:v>
              </c:pt>
              <c:pt idx="612">
                <c:v>19.511800000000001</c:v>
              </c:pt>
              <c:pt idx="613">
                <c:v>19.557400000000001</c:v>
              </c:pt>
              <c:pt idx="614">
                <c:v>19.622800000000002</c:v>
              </c:pt>
              <c:pt idx="615">
                <c:v>19.581099999999999</c:v>
              </c:pt>
              <c:pt idx="616">
                <c:v>19.581099999999999</c:v>
              </c:pt>
              <c:pt idx="617">
                <c:v>19.550799999999999</c:v>
              </c:pt>
              <c:pt idx="618">
                <c:v>19.622699999999998</c:v>
              </c:pt>
              <c:pt idx="619">
                <c:v>19.742599999999999</c:v>
              </c:pt>
              <c:pt idx="620">
                <c:v>19.9969</c:v>
              </c:pt>
              <c:pt idx="621">
                <c:v>19.9969</c:v>
              </c:pt>
              <c:pt idx="622">
                <c:v>20.088699999999999</c:v>
              </c:pt>
              <c:pt idx="623">
                <c:v>20.007300000000001</c:v>
              </c:pt>
              <c:pt idx="624">
                <c:v>20.117699999999999</c:v>
              </c:pt>
              <c:pt idx="625">
                <c:v>20.117699999999999</c:v>
              </c:pt>
              <c:pt idx="626">
                <c:v>20.117699999999999</c:v>
              </c:pt>
              <c:pt idx="627">
                <c:v>20.117699999999999</c:v>
              </c:pt>
              <c:pt idx="628">
                <c:v>20.2591</c:v>
              </c:pt>
              <c:pt idx="629">
                <c:v>20.386099999999999</c:v>
              </c:pt>
              <c:pt idx="630">
                <c:v>20.110099999999999</c:v>
              </c:pt>
              <c:pt idx="631">
                <c:v>20.110099999999999</c:v>
              </c:pt>
              <c:pt idx="632">
                <c:v>19.6206</c:v>
              </c:pt>
              <c:pt idx="633">
                <c:v>19.749099999999999</c:v>
              </c:pt>
              <c:pt idx="634">
                <c:v>19.461400000000001</c:v>
              </c:pt>
              <c:pt idx="635">
                <c:v>19.614999999999998</c:v>
              </c:pt>
              <c:pt idx="636">
                <c:v>19.614999999999998</c:v>
              </c:pt>
              <c:pt idx="637">
                <c:v>19.869800000000001</c:v>
              </c:pt>
              <c:pt idx="638">
                <c:v>20.307200000000002</c:v>
              </c:pt>
              <c:pt idx="639">
                <c:v>20.461200000000002</c:v>
              </c:pt>
              <c:pt idx="640">
                <c:v>20.461200000000002</c:v>
              </c:pt>
              <c:pt idx="641">
                <c:v>20.461200000000002</c:v>
              </c:pt>
              <c:pt idx="642">
                <c:v>20.8475</c:v>
              </c:pt>
              <c:pt idx="643">
                <c:v>20.734300000000001</c:v>
              </c:pt>
              <c:pt idx="644">
                <c:v>20.664100000000001</c:v>
              </c:pt>
              <c:pt idx="645">
                <c:v>20.709900000000001</c:v>
              </c:pt>
              <c:pt idx="646">
                <c:v>20.709900000000001</c:v>
              </c:pt>
              <c:pt idx="647">
                <c:v>20.930199999999999</c:v>
              </c:pt>
              <c:pt idx="648">
                <c:v>20.9483</c:v>
              </c:pt>
              <c:pt idx="649">
                <c:v>21.069700000000001</c:v>
              </c:pt>
              <c:pt idx="650">
                <c:v>21.218599999999999</c:v>
              </c:pt>
              <c:pt idx="651">
                <c:v>21.218599999999999</c:v>
              </c:pt>
              <c:pt idx="652">
                <c:v>21.26</c:v>
              </c:pt>
              <c:pt idx="653">
                <c:v>21.223199999999999</c:v>
              </c:pt>
              <c:pt idx="654">
                <c:v>21.027100000000001</c:v>
              </c:pt>
              <c:pt idx="655">
                <c:v>21.200700000000001</c:v>
              </c:pt>
              <c:pt idx="656">
                <c:v>21.200700000000001</c:v>
              </c:pt>
              <c:pt idx="657">
                <c:v>21.232399999999998</c:v>
              </c:pt>
              <c:pt idx="658">
                <c:v>21.216100000000001</c:v>
              </c:pt>
              <c:pt idx="659">
                <c:v>21.238600000000002</c:v>
              </c:pt>
              <c:pt idx="660">
                <c:v>21.185500000000001</c:v>
              </c:pt>
              <c:pt idx="661">
                <c:v>21.185500000000001</c:v>
              </c:pt>
              <c:pt idx="662">
                <c:v>20.984400000000001</c:v>
              </c:pt>
              <c:pt idx="663">
                <c:v>21.088699999999999</c:v>
              </c:pt>
              <c:pt idx="664">
                <c:v>21.160499999999999</c:v>
              </c:pt>
              <c:pt idx="665">
                <c:v>21.2486</c:v>
              </c:pt>
              <c:pt idx="666">
                <c:v>21.2486</c:v>
              </c:pt>
              <c:pt idx="667">
                <c:v>21.083100000000002</c:v>
              </c:pt>
              <c:pt idx="668">
                <c:v>21.163900000000002</c:v>
              </c:pt>
              <c:pt idx="669">
                <c:v>21.109100000000002</c:v>
              </c:pt>
              <c:pt idx="670">
                <c:v>21.197199999999999</c:v>
              </c:pt>
              <c:pt idx="671">
                <c:v>21.197199999999999</c:v>
              </c:pt>
              <c:pt idx="672">
                <c:v>18.682200000000002</c:v>
              </c:pt>
              <c:pt idx="673">
                <c:v>18.381699999999999</c:v>
              </c:pt>
              <c:pt idx="674">
                <c:v>18.572900000000001</c:v>
              </c:pt>
              <c:pt idx="675">
                <c:v>18.348500000000001</c:v>
              </c:pt>
              <c:pt idx="676">
                <c:v>18.348500000000001</c:v>
              </c:pt>
              <c:pt idx="677">
                <c:v>17.0671</c:v>
              </c:pt>
              <c:pt idx="678">
                <c:v>17.085000000000001</c:v>
              </c:pt>
              <c:pt idx="679">
                <c:v>17.052099999999999</c:v>
              </c:pt>
              <c:pt idx="680">
                <c:v>17.0505</c:v>
              </c:pt>
              <c:pt idx="681">
                <c:v>17.0505</c:v>
              </c:pt>
              <c:pt idx="682">
                <c:v>17.000900000000001</c:v>
              </c:pt>
              <c:pt idx="683">
                <c:v>16.881</c:v>
              </c:pt>
              <c:pt idx="684">
                <c:v>16.852799999999998</c:v>
              </c:pt>
              <c:pt idx="685">
                <c:v>16.754100000000001</c:v>
              </c:pt>
              <c:pt idx="686">
                <c:v>16.754100000000001</c:v>
              </c:pt>
              <c:pt idx="687">
                <c:v>16.744399999999999</c:v>
              </c:pt>
              <c:pt idx="688">
                <c:v>16.8064</c:v>
              </c:pt>
              <c:pt idx="689">
                <c:v>16.733699999999999</c:v>
              </c:pt>
              <c:pt idx="690">
                <c:v>16.733699999999999</c:v>
              </c:pt>
              <c:pt idx="691">
                <c:v>16.733699999999999</c:v>
              </c:pt>
              <c:pt idx="692">
                <c:v>16.999199999999998</c:v>
              </c:pt>
              <c:pt idx="693">
                <c:v>17.1417</c:v>
              </c:pt>
              <c:pt idx="694">
                <c:v>17.171299999999999</c:v>
              </c:pt>
              <c:pt idx="695">
                <c:v>17.150400000000001</c:v>
              </c:pt>
              <c:pt idx="696">
                <c:v>17.150400000000001</c:v>
              </c:pt>
              <c:pt idx="697">
                <c:v>17.314299999999999</c:v>
              </c:pt>
              <c:pt idx="698">
                <c:v>17.326799999999999</c:v>
              </c:pt>
              <c:pt idx="699">
                <c:v>17.315100000000001</c:v>
              </c:pt>
              <c:pt idx="700">
                <c:v>17.3232</c:v>
              </c:pt>
              <c:pt idx="701">
                <c:v>17.3232</c:v>
              </c:pt>
              <c:pt idx="702">
                <c:v>17.299600000000002</c:v>
              </c:pt>
              <c:pt idx="703">
                <c:v>17.447700000000001</c:v>
              </c:pt>
              <c:pt idx="704">
                <c:v>17.334499999999998</c:v>
              </c:pt>
              <c:pt idx="705">
                <c:v>17.2393</c:v>
              </c:pt>
              <c:pt idx="706">
                <c:v>17.2393</c:v>
              </c:pt>
              <c:pt idx="707">
                <c:v>17.293299999999999</c:v>
              </c:pt>
              <c:pt idx="708">
                <c:v>17.273599999999998</c:v>
              </c:pt>
              <c:pt idx="709">
                <c:v>17.246400000000001</c:v>
              </c:pt>
              <c:pt idx="710">
                <c:v>17.229600000000001</c:v>
              </c:pt>
              <c:pt idx="711">
                <c:v>17.229600000000001</c:v>
              </c:pt>
              <c:pt idx="712">
                <c:v>17.2654</c:v>
              </c:pt>
              <c:pt idx="713">
                <c:v>17.332100000000001</c:v>
              </c:pt>
              <c:pt idx="714">
                <c:v>17.3047</c:v>
              </c:pt>
              <c:pt idx="715">
                <c:v>17.242799999999999</c:v>
              </c:pt>
              <c:pt idx="716">
                <c:v>17.242799999999999</c:v>
              </c:pt>
              <c:pt idx="717">
                <c:v>17.361000000000001</c:v>
              </c:pt>
              <c:pt idx="718">
                <c:v>17.397400000000001</c:v>
              </c:pt>
              <c:pt idx="719">
                <c:v>17.367000000000001</c:v>
              </c:pt>
              <c:pt idx="720">
                <c:v>17.4054</c:v>
              </c:pt>
              <c:pt idx="721">
                <c:v>17.4054</c:v>
              </c:pt>
              <c:pt idx="722">
                <c:v>17.4453</c:v>
              </c:pt>
              <c:pt idx="723">
                <c:v>17.469100000000001</c:v>
              </c:pt>
              <c:pt idx="724">
                <c:v>17.494700000000002</c:v>
              </c:pt>
              <c:pt idx="725">
                <c:v>17.523499999999999</c:v>
              </c:pt>
              <c:pt idx="726">
                <c:v>17.523499999999999</c:v>
              </c:pt>
              <c:pt idx="727">
                <c:v>17.4072</c:v>
              </c:pt>
              <c:pt idx="728">
                <c:v>17.4877</c:v>
              </c:pt>
              <c:pt idx="729">
                <c:v>17.624500000000001</c:v>
              </c:pt>
              <c:pt idx="730">
                <c:v>17.737300000000001</c:v>
              </c:pt>
              <c:pt idx="731">
                <c:v>17.737300000000001</c:v>
              </c:pt>
              <c:pt idx="732">
                <c:v>17.6325</c:v>
              </c:pt>
              <c:pt idx="733">
                <c:v>17.593599999999999</c:v>
              </c:pt>
              <c:pt idx="734">
                <c:v>17.5108</c:v>
              </c:pt>
              <c:pt idx="735">
                <c:v>15.9396</c:v>
              </c:pt>
              <c:pt idx="736">
                <c:v>15.9396</c:v>
              </c:pt>
              <c:pt idx="737">
                <c:v>15.853899999999999</c:v>
              </c:pt>
              <c:pt idx="738">
                <c:v>15.9686</c:v>
              </c:pt>
              <c:pt idx="739">
                <c:v>16.011800000000001</c:v>
              </c:pt>
              <c:pt idx="740">
                <c:v>16.3734</c:v>
              </c:pt>
              <c:pt idx="741">
                <c:v>16.3734</c:v>
              </c:pt>
              <c:pt idx="742">
                <c:v>16.016300000000001</c:v>
              </c:pt>
              <c:pt idx="743">
                <c:v>15.901400000000001</c:v>
              </c:pt>
              <c:pt idx="744">
                <c:v>15.946899999999999</c:v>
              </c:pt>
              <c:pt idx="745">
                <c:v>15.978199999999999</c:v>
              </c:pt>
              <c:pt idx="746">
                <c:v>15.978199999999999</c:v>
              </c:pt>
              <c:pt idx="747">
                <c:v>15.9588</c:v>
              </c:pt>
              <c:pt idx="748">
                <c:v>16.000900000000001</c:v>
              </c:pt>
              <c:pt idx="749">
                <c:v>16.020199999999999</c:v>
              </c:pt>
              <c:pt idx="750">
                <c:v>15.9887</c:v>
              </c:pt>
              <c:pt idx="751">
                <c:v>15.9887</c:v>
              </c:pt>
              <c:pt idx="752">
                <c:v>15.949</c:v>
              </c:pt>
              <c:pt idx="753">
                <c:v>15.905200000000001</c:v>
              </c:pt>
              <c:pt idx="754">
                <c:v>15.977</c:v>
              </c:pt>
              <c:pt idx="755">
                <c:v>16.0459</c:v>
              </c:pt>
              <c:pt idx="756">
                <c:v>16.0459</c:v>
              </c:pt>
              <c:pt idx="757">
                <c:v>16.228200000000001</c:v>
              </c:pt>
              <c:pt idx="758">
                <c:v>16.322600000000001</c:v>
              </c:pt>
              <c:pt idx="759">
                <c:v>16.331800000000001</c:v>
              </c:pt>
              <c:pt idx="760">
                <c:v>16.4101</c:v>
              </c:pt>
              <c:pt idx="761">
                <c:v>16.4101</c:v>
              </c:pt>
              <c:pt idx="762">
                <c:v>16.360199999999999</c:v>
              </c:pt>
              <c:pt idx="763">
                <c:v>16.264399999999998</c:v>
              </c:pt>
              <c:pt idx="764">
                <c:v>16.167000000000002</c:v>
              </c:pt>
              <c:pt idx="765">
                <c:v>16.184200000000001</c:v>
              </c:pt>
              <c:pt idx="766">
                <c:v>16.184200000000001</c:v>
              </c:pt>
              <c:pt idx="767">
                <c:v>16.2591</c:v>
              </c:pt>
              <c:pt idx="768">
                <c:v>16.291799999999999</c:v>
              </c:pt>
              <c:pt idx="769">
                <c:v>16.258600000000001</c:v>
              </c:pt>
              <c:pt idx="770">
                <c:v>16.287700000000001</c:v>
              </c:pt>
              <c:pt idx="771">
                <c:v>16.287700000000001</c:v>
              </c:pt>
              <c:pt idx="772">
                <c:v>16.261900000000001</c:v>
              </c:pt>
              <c:pt idx="773">
                <c:v>16.055399999999999</c:v>
              </c:pt>
              <c:pt idx="774">
                <c:v>16.159800000000001</c:v>
              </c:pt>
              <c:pt idx="775">
                <c:v>16.159800000000001</c:v>
              </c:pt>
              <c:pt idx="776">
                <c:v>16.159800000000001</c:v>
              </c:pt>
              <c:pt idx="777">
                <c:v>16.023</c:v>
              </c:pt>
              <c:pt idx="778">
                <c:v>16.041799999999999</c:v>
              </c:pt>
              <c:pt idx="779">
                <c:v>16.0732</c:v>
              </c:pt>
              <c:pt idx="780">
                <c:v>16.0337</c:v>
              </c:pt>
              <c:pt idx="781">
                <c:v>16.0337</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S. ARABIA</c:v>
              </c:pt>
              <c:pt idx="2">
                <c:v>BAHRAIN</c:v>
              </c:pt>
              <c:pt idx="3">
                <c:v>GCC</c:v>
              </c:pt>
              <c:pt idx="4">
                <c:v>QATAR</c:v>
              </c:pt>
              <c:pt idx="5">
                <c:v>UAE</c:v>
              </c:pt>
              <c:pt idx="6">
                <c:v>OMAN</c:v>
              </c:pt>
              <c:pt idx="7">
                <c:v>EMEA</c:v>
              </c:pt>
              <c:pt idx="8">
                <c:v>GEM</c:v>
              </c:pt>
            </c:strLit>
          </c:cat>
          <c:val>
            <c:numLit>
              <c:formatCode>0.0%</c:formatCode>
              <c:ptCount val="9"/>
              <c:pt idx="0">
                <c:v>-2.6945199999999999E-2</c:v>
              </c:pt>
              <c:pt idx="1">
                <c:v>-1.037708E-2</c:v>
              </c:pt>
              <c:pt idx="2">
                <c:v>-2.7938289999999998E-3</c:v>
              </c:pt>
              <c:pt idx="3">
                <c:v>-1.6204909999999462E-3</c:v>
              </c:pt>
              <c:pt idx="4">
                <c:v>8.6835230000000003E-3</c:v>
              </c:pt>
              <c:pt idx="5">
                <c:v>1.587442E-2</c:v>
              </c:pt>
              <c:pt idx="6">
                <c:v>1.658132E-2</c:v>
              </c:pt>
              <c:pt idx="7">
                <c:v>3.2943869999999986E-2</c:v>
              </c:pt>
              <c:pt idx="8">
                <c:v>4.486239000000003E-2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44938</c:v>
              </c:pt>
              <c:pt idx="1">
                <c:v>44939</c:v>
              </c:pt>
              <c:pt idx="2">
                <c:v>44942</c:v>
              </c:pt>
              <c:pt idx="3">
                <c:v>44943</c:v>
              </c:pt>
              <c:pt idx="4">
                <c:v>44944</c:v>
              </c:pt>
              <c:pt idx="5">
                <c:v>44945</c:v>
              </c:pt>
              <c:pt idx="6">
                <c:v>44946</c:v>
              </c:pt>
              <c:pt idx="7">
                <c:v>44949</c:v>
              </c:pt>
              <c:pt idx="8">
                <c:v>44950</c:v>
              </c:pt>
              <c:pt idx="9">
                <c:v>44951</c:v>
              </c:pt>
              <c:pt idx="10">
                <c:v>44952</c:v>
              </c:pt>
              <c:pt idx="11">
                <c:v>44953</c:v>
              </c:pt>
              <c:pt idx="12">
                <c:v>44956</c:v>
              </c:pt>
              <c:pt idx="13">
                <c:v>44957</c:v>
              </c:pt>
              <c:pt idx="14">
                <c:v>44958</c:v>
              </c:pt>
              <c:pt idx="15">
                <c:v>44959</c:v>
              </c:pt>
              <c:pt idx="16">
                <c:v>44960</c:v>
              </c:pt>
              <c:pt idx="17">
                <c:v>44963</c:v>
              </c:pt>
              <c:pt idx="18">
                <c:v>44964</c:v>
              </c:pt>
              <c:pt idx="19">
                <c:v>44965</c:v>
              </c:pt>
              <c:pt idx="20">
                <c:v>44966</c:v>
              </c:pt>
              <c:pt idx="21">
                <c:v>44967</c:v>
              </c:pt>
              <c:pt idx="22">
                <c:v>44970</c:v>
              </c:pt>
              <c:pt idx="23">
                <c:v>44971</c:v>
              </c:pt>
              <c:pt idx="24">
                <c:v>44972</c:v>
              </c:pt>
              <c:pt idx="25">
                <c:v>44973</c:v>
              </c:pt>
              <c:pt idx="26">
                <c:v>44974</c:v>
              </c:pt>
              <c:pt idx="27">
                <c:v>44977</c:v>
              </c:pt>
              <c:pt idx="28">
                <c:v>44978</c:v>
              </c:pt>
              <c:pt idx="29">
                <c:v>44979</c:v>
              </c:pt>
              <c:pt idx="30">
                <c:v>44980</c:v>
              </c:pt>
              <c:pt idx="31">
                <c:v>44981</c:v>
              </c:pt>
              <c:pt idx="32">
                <c:v>44984</c:v>
              </c:pt>
              <c:pt idx="33">
                <c:v>44985</c:v>
              </c:pt>
              <c:pt idx="34">
                <c:v>44986</c:v>
              </c:pt>
              <c:pt idx="35">
                <c:v>44987</c:v>
              </c:pt>
              <c:pt idx="36">
                <c:v>44988</c:v>
              </c:pt>
              <c:pt idx="37">
                <c:v>44991</c:v>
              </c:pt>
              <c:pt idx="38">
                <c:v>44992</c:v>
              </c:pt>
              <c:pt idx="39">
                <c:v>44993</c:v>
              </c:pt>
              <c:pt idx="40">
                <c:v>44994</c:v>
              </c:pt>
              <c:pt idx="41">
                <c:v>44995</c:v>
              </c:pt>
              <c:pt idx="42">
                <c:v>44998</c:v>
              </c:pt>
              <c:pt idx="43">
                <c:v>44999</c:v>
              </c:pt>
              <c:pt idx="44">
                <c:v>45000</c:v>
              </c:pt>
              <c:pt idx="45">
                <c:v>45001</c:v>
              </c:pt>
              <c:pt idx="46">
                <c:v>45002</c:v>
              </c:pt>
              <c:pt idx="47">
                <c:v>45005</c:v>
              </c:pt>
              <c:pt idx="48">
                <c:v>45006</c:v>
              </c:pt>
              <c:pt idx="49">
                <c:v>45007</c:v>
              </c:pt>
              <c:pt idx="50">
                <c:v>45008</c:v>
              </c:pt>
              <c:pt idx="51">
                <c:v>45009</c:v>
              </c:pt>
              <c:pt idx="52">
                <c:v>45012</c:v>
              </c:pt>
              <c:pt idx="53">
                <c:v>45013</c:v>
              </c:pt>
              <c:pt idx="54">
                <c:v>45014</c:v>
              </c:pt>
              <c:pt idx="55">
                <c:v>45015</c:v>
              </c:pt>
              <c:pt idx="56">
                <c:v>45016</c:v>
              </c:pt>
              <c:pt idx="57">
                <c:v>45019</c:v>
              </c:pt>
              <c:pt idx="58">
                <c:v>45020</c:v>
              </c:pt>
              <c:pt idx="59">
                <c:v>45021</c:v>
              </c:pt>
              <c:pt idx="60">
                <c:v>45022</c:v>
              </c:pt>
              <c:pt idx="61">
                <c:v>45023</c:v>
              </c:pt>
              <c:pt idx="62">
                <c:v>45026</c:v>
              </c:pt>
              <c:pt idx="63">
                <c:v>45027</c:v>
              </c:pt>
              <c:pt idx="64">
                <c:v>45028</c:v>
              </c:pt>
              <c:pt idx="65">
                <c:v>45029</c:v>
              </c:pt>
              <c:pt idx="66">
                <c:v>45030</c:v>
              </c:pt>
              <c:pt idx="67">
                <c:v>45033</c:v>
              </c:pt>
              <c:pt idx="68">
                <c:v>45034</c:v>
              </c:pt>
              <c:pt idx="69">
                <c:v>45035</c:v>
              </c:pt>
              <c:pt idx="70">
                <c:v>45036</c:v>
              </c:pt>
              <c:pt idx="71">
                <c:v>45037</c:v>
              </c:pt>
              <c:pt idx="72">
                <c:v>45040</c:v>
              </c:pt>
              <c:pt idx="73">
                <c:v>45041</c:v>
              </c:pt>
              <c:pt idx="74">
                <c:v>45042</c:v>
              </c:pt>
              <c:pt idx="75">
                <c:v>45043</c:v>
              </c:pt>
              <c:pt idx="76">
                <c:v>45044</c:v>
              </c:pt>
              <c:pt idx="77">
                <c:v>45047</c:v>
              </c:pt>
              <c:pt idx="78">
                <c:v>45048</c:v>
              </c:pt>
              <c:pt idx="79">
                <c:v>45049</c:v>
              </c:pt>
              <c:pt idx="80">
                <c:v>45050</c:v>
              </c:pt>
              <c:pt idx="81">
                <c:v>45051</c:v>
              </c:pt>
              <c:pt idx="82">
                <c:v>45054</c:v>
              </c:pt>
              <c:pt idx="83">
                <c:v>45055</c:v>
              </c:pt>
              <c:pt idx="84">
                <c:v>45056</c:v>
              </c:pt>
              <c:pt idx="85">
                <c:v>45057</c:v>
              </c:pt>
              <c:pt idx="86">
                <c:v>45058</c:v>
              </c:pt>
              <c:pt idx="87">
                <c:v>45061</c:v>
              </c:pt>
              <c:pt idx="88">
                <c:v>45062</c:v>
              </c:pt>
              <c:pt idx="89">
                <c:v>45063</c:v>
              </c:pt>
              <c:pt idx="90">
                <c:v>45064</c:v>
              </c:pt>
              <c:pt idx="91">
                <c:v>45065</c:v>
              </c:pt>
              <c:pt idx="92">
                <c:v>45068</c:v>
              </c:pt>
              <c:pt idx="93">
                <c:v>45069</c:v>
              </c:pt>
              <c:pt idx="94">
                <c:v>45070</c:v>
              </c:pt>
              <c:pt idx="95">
                <c:v>45071</c:v>
              </c:pt>
              <c:pt idx="96">
                <c:v>45072</c:v>
              </c:pt>
              <c:pt idx="97">
                <c:v>45075</c:v>
              </c:pt>
              <c:pt idx="98">
                <c:v>45076</c:v>
              </c:pt>
              <c:pt idx="99">
                <c:v>45077</c:v>
              </c:pt>
              <c:pt idx="100">
                <c:v>45078</c:v>
              </c:pt>
              <c:pt idx="101">
                <c:v>45079</c:v>
              </c:pt>
              <c:pt idx="102">
                <c:v>45082</c:v>
              </c:pt>
              <c:pt idx="103">
                <c:v>45083</c:v>
              </c:pt>
              <c:pt idx="104">
                <c:v>45084</c:v>
              </c:pt>
              <c:pt idx="105">
                <c:v>45085</c:v>
              </c:pt>
              <c:pt idx="106">
                <c:v>45086</c:v>
              </c:pt>
              <c:pt idx="107">
                <c:v>45089</c:v>
              </c:pt>
              <c:pt idx="108">
                <c:v>45090</c:v>
              </c:pt>
              <c:pt idx="109">
                <c:v>45091</c:v>
              </c:pt>
              <c:pt idx="110">
                <c:v>45092</c:v>
              </c:pt>
              <c:pt idx="111">
                <c:v>45093</c:v>
              </c:pt>
              <c:pt idx="112">
                <c:v>45096</c:v>
              </c:pt>
              <c:pt idx="113">
                <c:v>45097</c:v>
              </c:pt>
              <c:pt idx="114">
                <c:v>45098</c:v>
              </c:pt>
              <c:pt idx="115">
                <c:v>45099</c:v>
              </c:pt>
              <c:pt idx="116">
                <c:v>45100</c:v>
              </c:pt>
              <c:pt idx="117">
                <c:v>45103</c:v>
              </c:pt>
              <c:pt idx="118">
                <c:v>45104</c:v>
              </c:pt>
              <c:pt idx="119">
                <c:v>45105</c:v>
              </c:pt>
              <c:pt idx="120">
                <c:v>45106</c:v>
              </c:pt>
              <c:pt idx="121">
                <c:v>45107</c:v>
              </c:pt>
              <c:pt idx="122">
                <c:v>45110</c:v>
              </c:pt>
              <c:pt idx="123">
                <c:v>45111</c:v>
              </c:pt>
              <c:pt idx="124">
                <c:v>45112</c:v>
              </c:pt>
              <c:pt idx="125">
                <c:v>45113</c:v>
              </c:pt>
              <c:pt idx="126">
                <c:v>45114</c:v>
              </c:pt>
              <c:pt idx="127">
                <c:v>45117</c:v>
              </c:pt>
              <c:pt idx="128">
                <c:v>45118</c:v>
              </c:pt>
              <c:pt idx="129">
                <c:v>45119</c:v>
              </c:pt>
              <c:pt idx="130">
                <c:v>45120</c:v>
              </c:pt>
              <c:pt idx="131">
                <c:v>45121</c:v>
              </c:pt>
              <c:pt idx="132">
                <c:v>45124</c:v>
              </c:pt>
              <c:pt idx="133">
                <c:v>45125</c:v>
              </c:pt>
              <c:pt idx="134">
                <c:v>45126</c:v>
              </c:pt>
              <c:pt idx="135">
                <c:v>45127</c:v>
              </c:pt>
              <c:pt idx="136">
                <c:v>45128</c:v>
              </c:pt>
              <c:pt idx="137">
                <c:v>45131</c:v>
              </c:pt>
              <c:pt idx="138">
                <c:v>45132</c:v>
              </c:pt>
              <c:pt idx="139">
                <c:v>45133</c:v>
              </c:pt>
              <c:pt idx="140">
                <c:v>45134</c:v>
              </c:pt>
              <c:pt idx="141">
                <c:v>45135</c:v>
              </c:pt>
              <c:pt idx="142">
                <c:v>45138</c:v>
              </c:pt>
              <c:pt idx="143">
                <c:v>45139</c:v>
              </c:pt>
              <c:pt idx="144">
                <c:v>45140</c:v>
              </c:pt>
              <c:pt idx="145">
                <c:v>45141</c:v>
              </c:pt>
              <c:pt idx="146">
                <c:v>45142</c:v>
              </c:pt>
              <c:pt idx="147">
                <c:v>45145</c:v>
              </c:pt>
              <c:pt idx="148">
                <c:v>45146</c:v>
              </c:pt>
              <c:pt idx="149">
                <c:v>45147</c:v>
              </c:pt>
              <c:pt idx="150">
                <c:v>45148</c:v>
              </c:pt>
              <c:pt idx="151">
                <c:v>45149</c:v>
              </c:pt>
              <c:pt idx="152">
                <c:v>45152</c:v>
              </c:pt>
              <c:pt idx="153">
                <c:v>45153</c:v>
              </c:pt>
              <c:pt idx="154">
                <c:v>45154</c:v>
              </c:pt>
              <c:pt idx="155">
                <c:v>45155</c:v>
              </c:pt>
              <c:pt idx="156">
                <c:v>45156</c:v>
              </c:pt>
              <c:pt idx="157">
                <c:v>45159</c:v>
              </c:pt>
              <c:pt idx="158">
                <c:v>45160</c:v>
              </c:pt>
              <c:pt idx="159">
                <c:v>45161</c:v>
              </c:pt>
              <c:pt idx="160">
                <c:v>45162</c:v>
              </c:pt>
              <c:pt idx="161">
                <c:v>45163</c:v>
              </c:pt>
              <c:pt idx="162">
                <c:v>45166</c:v>
              </c:pt>
              <c:pt idx="163">
                <c:v>45167</c:v>
              </c:pt>
              <c:pt idx="164">
                <c:v>45168</c:v>
              </c:pt>
              <c:pt idx="165">
                <c:v>45169</c:v>
              </c:pt>
              <c:pt idx="166">
                <c:v>45170</c:v>
              </c:pt>
              <c:pt idx="167">
                <c:v>45173</c:v>
              </c:pt>
              <c:pt idx="168">
                <c:v>45174</c:v>
              </c:pt>
              <c:pt idx="169">
                <c:v>45175</c:v>
              </c:pt>
              <c:pt idx="170">
                <c:v>45176</c:v>
              </c:pt>
              <c:pt idx="171">
                <c:v>45177</c:v>
              </c:pt>
              <c:pt idx="172">
                <c:v>45180</c:v>
              </c:pt>
              <c:pt idx="173">
                <c:v>45181</c:v>
              </c:pt>
              <c:pt idx="174">
                <c:v>45182</c:v>
              </c:pt>
              <c:pt idx="175">
                <c:v>45183</c:v>
              </c:pt>
              <c:pt idx="176">
                <c:v>45184</c:v>
              </c:pt>
              <c:pt idx="177">
                <c:v>45187</c:v>
              </c:pt>
              <c:pt idx="178">
                <c:v>45188</c:v>
              </c:pt>
              <c:pt idx="179">
                <c:v>45189</c:v>
              </c:pt>
              <c:pt idx="180">
                <c:v>45190</c:v>
              </c:pt>
              <c:pt idx="181">
                <c:v>45191</c:v>
              </c:pt>
              <c:pt idx="182">
                <c:v>45194</c:v>
              </c:pt>
              <c:pt idx="183">
                <c:v>45195</c:v>
              </c:pt>
              <c:pt idx="184">
                <c:v>45196</c:v>
              </c:pt>
              <c:pt idx="185">
                <c:v>45197</c:v>
              </c:pt>
              <c:pt idx="186">
                <c:v>45198</c:v>
              </c:pt>
              <c:pt idx="187">
                <c:v>45201</c:v>
              </c:pt>
              <c:pt idx="188">
                <c:v>45202</c:v>
              </c:pt>
              <c:pt idx="189">
                <c:v>45203</c:v>
              </c:pt>
              <c:pt idx="190">
                <c:v>45204</c:v>
              </c:pt>
              <c:pt idx="191">
                <c:v>45205</c:v>
              </c:pt>
              <c:pt idx="192">
                <c:v>45208</c:v>
              </c:pt>
              <c:pt idx="193">
                <c:v>45209</c:v>
              </c:pt>
              <c:pt idx="194">
                <c:v>45210</c:v>
              </c:pt>
              <c:pt idx="195">
                <c:v>45211</c:v>
              </c:pt>
              <c:pt idx="196">
                <c:v>45212</c:v>
              </c:pt>
              <c:pt idx="197">
                <c:v>45215</c:v>
              </c:pt>
              <c:pt idx="198">
                <c:v>45216</c:v>
              </c:pt>
              <c:pt idx="199">
                <c:v>45217</c:v>
              </c:pt>
              <c:pt idx="200">
                <c:v>45218</c:v>
              </c:pt>
              <c:pt idx="201">
                <c:v>45219</c:v>
              </c:pt>
              <c:pt idx="202">
                <c:v>45222</c:v>
              </c:pt>
              <c:pt idx="203">
                <c:v>45223</c:v>
              </c:pt>
              <c:pt idx="204">
                <c:v>45224</c:v>
              </c:pt>
              <c:pt idx="205">
                <c:v>45225</c:v>
              </c:pt>
              <c:pt idx="206">
                <c:v>45226</c:v>
              </c:pt>
              <c:pt idx="207">
                <c:v>45229</c:v>
              </c:pt>
              <c:pt idx="208">
                <c:v>45230</c:v>
              </c:pt>
              <c:pt idx="209">
                <c:v>45231</c:v>
              </c:pt>
              <c:pt idx="210">
                <c:v>45232</c:v>
              </c:pt>
              <c:pt idx="211">
                <c:v>45233</c:v>
              </c:pt>
              <c:pt idx="212">
                <c:v>45236</c:v>
              </c:pt>
              <c:pt idx="213">
                <c:v>45237</c:v>
              </c:pt>
              <c:pt idx="214">
                <c:v>45238</c:v>
              </c:pt>
              <c:pt idx="215">
                <c:v>45239</c:v>
              </c:pt>
              <c:pt idx="216">
                <c:v>45240</c:v>
              </c:pt>
              <c:pt idx="217">
                <c:v>45243</c:v>
              </c:pt>
              <c:pt idx="218">
                <c:v>45244</c:v>
              </c:pt>
              <c:pt idx="219">
                <c:v>45245</c:v>
              </c:pt>
              <c:pt idx="220">
                <c:v>45246</c:v>
              </c:pt>
              <c:pt idx="221">
                <c:v>45247</c:v>
              </c:pt>
              <c:pt idx="222">
                <c:v>45250</c:v>
              </c:pt>
              <c:pt idx="223">
                <c:v>45251</c:v>
              </c:pt>
              <c:pt idx="224">
                <c:v>45252</c:v>
              </c:pt>
              <c:pt idx="225">
                <c:v>45253</c:v>
              </c:pt>
              <c:pt idx="226">
                <c:v>45254</c:v>
              </c:pt>
              <c:pt idx="227">
                <c:v>45257</c:v>
              </c:pt>
              <c:pt idx="228">
                <c:v>45258</c:v>
              </c:pt>
              <c:pt idx="229">
                <c:v>45259</c:v>
              </c:pt>
              <c:pt idx="230">
                <c:v>45260</c:v>
              </c:pt>
              <c:pt idx="231">
                <c:v>45261</c:v>
              </c:pt>
              <c:pt idx="232">
                <c:v>45264</c:v>
              </c:pt>
              <c:pt idx="233">
                <c:v>45265</c:v>
              </c:pt>
              <c:pt idx="234">
                <c:v>45266</c:v>
              </c:pt>
              <c:pt idx="235">
                <c:v>45267</c:v>
              </c:pt>
              <c:pt idx="236">
                <c:v>45268</c:v>
              </c:pt>
              <c:pt idx="237">
                <c:v>45271</c:v>
              </c:pt>
              <c:pt idx="238">
                <c:v>45272</c:v>
              </c:pt>
              <c:pt idx="239">
                <c:v>45273</c:v>
              </c:pt>
              <c:pt idx="240">
                <c:v>45274</c:v>
              </c:pt>
              <c:pt idx="241">
                <c:v>45275</c:v>
              </c:pt>
              <c:pt idx="242">
                <c:v>45278</c:v>
              </c:pt>
              <c:pt idx="243">
                <c:v>45279</c:v>
              </c:pt>
              <c:pt idx="244">
                <c:v>45280</c:v>
              </c:pt>
              <c:pt idx="245">
                <c:v>45281</c:v>
              </c:pt>
              <c:pt idx="246">
                <c:v>45282</c:v>
              </c:pt>
              <c:pt idx="247">
                <c:v>45285</c:v>
              </c:pt>
              <c:pt idx="248">
                <c:v>45286</c:v>
              </c:pt>
              <c:pt idx="249">
                <c:v>45287</c:v>
              </c:pt>
              <c:pt idx="250">
                <c:v>45288</c:v>
              </c:pt>
              <c:pt idx="251">
                <c:v>45289</c:v>
              </c:pt>
              <c:pt idx="252">
                <c:v>45292</c:v>
              </c:pt>
              <c:pt idx="253">
                <c:v>45293</c:v>
              </c:pt>
              <c:pt idx="254">
                <c:v>45294</c:v>
              </c:pt>
              <c:pt idx="255">
                <c:v>45295</c:v>
              </c:pt>
              <c:pt idx="256">
                <c:v>45296</c:v>
              </c:pt>
              <c:pt idx="257">
                <c:v>45299</c:v>
              </c:pt>
              <c:pt idx="258">
                <c:v>45300</c:v>
              </c:pt>
              <c:pt idx="259">
                <c:v>45301</c:v>
              </c:pt>
              <c:pt idx="260">
                <c:v>45302</c:v>
              </c:pt>
              <c:pt idx="261">
                <c:v>45303</c:v>
              </c:pt>
              <c:pt idx="262">
                <c:v>45306</c:v>
              </c:pt>
              <c:pt idx="263">
                <c:v>45307</c:v>
              </c:pt>
              <c:pt idx="264">
                <c:v>45308</c:v>
              </c:pt>
              <c:pt idx="265">
                <c:v>45309</c:v>
              </c:pt>
              <c:pt idx="266">
                <c:v>45310</c:v>
              </c:pt>
              <c:pt idx="267">
                <c:v>45313</c:v>
              </c:pt>
              <c:pt idx="268">
                <c:v>45314</c:v>
              </c:pt>
              <c:pt idx="269">
                <c:v>45315</c:v>
              </c:pt>
              <c:pt idx="270">
                <c:v>45316</c:v>
              </c:pt>
              <c:pt idx="271">
                <c:v>45317</c:v>
              </c:pt>
              <c:pt idx="272">
                <c:v>45320</c:v>
              </c:pt>
              <c:pt idx="273">
                <c:v>45321</c:v>
              </c:pt>
              <c:pt idx="274">
                <c:v>45322</c:v>
              </c:pt>
              <c:pt idx="275">
                <c:v>45323</c:v>
              </c:pt>
              <c:pt idx="276">
                <c:v>45324</c:v>
              </c:pt>
              <c:pt idx="277">
                <c:v>45327</c:v>
              </c:pt>
              <c:pt idx="278">
                <c:v>45328</c:v>
              </c:pt>
              <c:pt idx="279">
                <c:v>45329</c:v>
              </c:pt>
              <c:pt idx="280">
                <c:v>45330</c:v>
              </c:pt>
              <c:pt idx="281">
                <c:v>45331</c:v>
              </c:pt>
              <c:pt idx="282">
                <c:v>45334</c:v>
              </c:pt>
              <c:pt idx="283">
                <c:v>45335</c:v>
              </c:pt>
              <c:pt idx="284">
                <c:v>45336</c:v>
              </c:pt>
              <c:pt idx="285">
                <c:v>45337</c:v>
              </c:pt>
              <c:pt idx="286">
                <c:v>45338</c:v>
              </c:pt>
              <c:pt idx="287">
                <c:v>45341</c:v>
              </c:pt>
              <c:pt idx="288">
                <c:v>45342</c:v>
              </c:pt>
              <c:pt idx="289">
                <c:v>45343</c:v>
              </c:pt>
              <c:pt idx="290">
                <c:v>45344</c:v>
              </c:pt>
              <c:pt idx="291">
                <c:v>45345</c:v>
              </c:pt>
              <c:pt idx="292">
                <c:v>45348</c:v>
              </c:pt>
              <c:pt idx="293">
                <c:v>45349</c:v>
              </c:pt>
              <c:pt idx="294">
                <c:v>45350</c:v>
              </c:pt>
              <c:pt idx="295">
                <c:v>45351</c:v>
              </c:pt>
              <c:pt idx="296">
                <c:v>45352</c:v>
              </c:pt>
              <c:pt idx="297">
                <c:v>45355</c:v>
              </c:pt>
              <c:pt idx="298">
                <c:v>45356</c:v>
              </c:pt>
              <c:pt idx="299">
                <c:v>45357</c:v>
              </c:pt>
              <c:pt idx="300">
                <c:v>45358</c:v>
              </c:pt>
              <c:pt idx="301">
                <c:v>45359</c:v>
              </c:pt>
              <c:pt idx="302">
                <c:v>45362</c:v>
              </c:pt>
              <c:pt idx="303">
                <c:v>45363</c:v>
              </c:pt>
              <c:pt idx="304">
                <c:v>45364</c:v>
              </c:pt>
              <c:pt idx="305">
                <c:v>45365</c:v>
              </c:pt>
              <c:pt idx="306">
                <c:v>45366</c:v>
              </c:pt>
              <c:pt idx="307">
                <c:v>45369</c:v>
              </c:pt>
              <c:pt idx="308">
                <c:v>45370</c:v>
              </c:pt>
              <c:pt idx="309">
                <c:v>45371</c:v>
              </c:pt>
              <c:pt idx="310">
                <c:v>45372</c:v>
              </c:pt>
              <c:pt idx="311">
                <c:v>45373</c:v>
              </c:pt>
              <c:pt idx="312">
                <c:v>45376</c:v>
              </c:pt>
              <c:pt idx="313">
                <c:v>45377</c:v>
              </c:pt>
              <c:pt idx="314">
                <c:v>45378</c:v>
              </c:pt>
              <c:pt idx="315">
                <c:v>45379</c:v>
              </c:pt>
              <c:pt idx="316">
                <c:v>45380</c:v>
              </c:pt>
              <c:pt idx="317">
                <c:v>45383</c:v>
              </c:pt>
              <c:pt idx="318">
                <c:v>45384</c:v>
              </c:pt>
              <c:pt idx="319">
                <c:v>45385</c:v>
              </c:pt>
              <c:pt idx="320">
                <c:v>45386</c:v>
              </c:pt>
              <c:pt idx="321">
                <c:v>45387</c:v>
              </c:pt>
              <c:pt idx="322">
                <c:v>45390</c:v>
              </c:pt>
              <c:pt idx="323">
                <c:v>45391</c:v>
              </c:pt>
              <c:pt idx="324">
                <c:v>45392</c:v>
              </c:pt>
              <c:pt idx="325">
                <c:v>45393</c:v>
              </c:pt>
              <c:pt idx="326">
                <c:v>45394</c:v>
              </c:pt>
              <c:pt idx="327">
                <c:v>45397</c:v>
              </c:pt>
              <c:pt idx="328">
                <c:v>45398</c:v>
              </c:pt>
              <c:pt idx="329">
                <c:v>45399</c:v>
              </c:pt>
              <c:pt idx="330">
                <c:v>45400</c:v>
              </c:pt>
              <c:pt idx="331">
                <c:v>45401</c:v>
              </c:pt>
              <c:pt idx="332">
                <c:v>45404</c:v>
              </c:pt>
              <c:pt idx="333">
                <c:v>45405</c:v>
              </c:pt>
              <c:pt idx="334">
                <c:v>45406</c:v>
              </c:pt>
              <c:pt idx="335">
                <c:v>45407</c:v>
              </c:pt>
              <c:pt idx="336">
                <c:v>45408</c:v>
              </c:pt>
              <c:pt idx="337">
                <c:v>45411</c:v>
              </c:pt>
              <c:pt idx="338">
                <c:v>45412</c:v>
              </c:pt>
              <c:pt idx="339">
                <c:v>45413</c:v>
              </c:pt>
              <c:pt idx="340">
                <c:v>45414</c:v>
              </c:pt>
              <c:pt idx="341">
                <c:v>45415</c:v>
              </c:pt>
              <c:pt idx="342">
                <c:v>45418</c:v>
              </c:pt>
              <c:pt idx="343">
                <c:v>45419</c:v>
              </c:pt>
              <c:pt idx="344">
                <c:v>45420</c:v>
              </c:pt>
              <c:pt idx="345">
                <c:v>45421</c:v>
              </c:pt>
              <c:pt idx="346">
                <c:v>45422</c:v>
              </c:pt>
              <c:pt idx="347">
                <c:v>45425</c:v>
              </c:pt>
              <c:pt idx="348">
                <c:v>45426</c:v>
              </c:pt>
              <c:pt idx="349">
                <c:v>45427</c:v>
              </c:pt>
              <c:pt idx="350">
                <c:v>45428</c:v>
              </c:pt>
              <c:pt idx="351">
                <c:v>45429</c:v>
              </c:pt>
              <c:pt idx="352">
                <c:v>45432</c:v>
              </c:pt>
              <c:pt idx="353">
                <c:v>45433</c:v>
              </c:pt>
              <c:pt idx="354">
                <c:v>45434</c:v>
              </c:pt>
              <c:pt idx="355">
                <c:v>45435</c:v>
              </c:pt>
              <c:pt idx="356">
                <c:v>45436</c:v>
              </c:pt>
              <c:pt idx="357">
                <c:v>45439</c:v>
              </c:pt>
              <c:pt idx="358">
                <c:v>45440</c:v>
              </c:pt>
              <c:pt idx="359">
                <c:v>45441</c:v>
              </c:pt>
              <c:pt idx="360">
                <c:v>45442</c:v>
              </c:pt>
              <c:pt idx="361">
                <c:v>45443</c:v>
              </c:pt>
              <c:pt idx="362">
                <c:v>45446</c:v>
              </c:pt>
              <c:pt idx="363">
                <c:v>45447</c:v>
              </c:pt>
              <c:pt idx="364">
                <c:v>45448</c:v>
              </c:pt>
              <c:pt idx="365">
                <c:v>45449</c:v>
              </c:pt>
              <c:pt idx="366">
                <c:v>45450</c:v>
              </c:pt>
              <c:pt idx="367">
                <c:v>45453</c:v>
              </c:pt>
              <c:pt idx="368">
                <c:v>45454</c:v>
              </c:pt>
              <c:pt idx="369">
                <c:v>45455</c:v>
              </c:pt>
              <c:pt idx="370">
                <c:v>45456</c:v>
              </c:pt>
              <c:pt idx="371">
                <c:v>45457</c:v>
              </c:pt>
              <c:pt idx="372">
                <c:v>45460</c:v>
              </c:pt>
              <c:pt idx="373">
                <c:v>45461</c:v>
              </c:pt>
              <c:pt idx="374">
                <c:v>45462</c:v>
              </c:pt>
              <c:pt idx="375">
                <c:v>45463</c:v>
              </c:pt>
              <c:pt idx="376">
                <c:v>45464</c:v>
              </c:pt>
              <c:pt idx="377">
                <c:v>45467</c:v>
              </c:pt>
              <c:pt idx="378">
                <c:v>45468</c:v>
              </c:pt>
              <c:pt idx="379">
                <c:v>45469</c:v>
              </c:pt>
              <c:pt idx="380">
                <c:v>45470</c:v>
              </c:pt>
              <c:pt idx="381">
                <c:v>45471</c:v>
              </c:pt>
              <c:pt idx="382">
                <c:v>45474</c:v>
              </c:pt>
              <c:pt idx="383">
                <c:v>45475</c:v>
              </c:pt>
              <c:pt idx="384">
                <c:v>45476</c:v>
              </c:pt>
              <c:pt idx="385">
                <c:v>45477</c:v>
              </c:pt>
              <c:pt idx="386">
                <c:v>45478</c:v>
              </c:pt>
              <c:pt idx="387">
                <c:v>45481</c:v>
              </c:pt>
              <c:pt idx="388">
                <c:v>45482</c:v>
              </c:pt>
              <c:pt idx="389">
                <c:v>45483</c:v>
              </c:pt>
              <c:pt idx="390">
                <c:v>45484</c:v>
              </c:pt>
              <c:pt idx="391">
                <c:v>45485</c:v>
              </c:pt>
              <c:pt idx="392">
                <c:v>45488</c:v>
              </c:pt>
              <c:pt idx="393">
                <c:v>45489</c:v>
              </c:pt>
              <c:pt idx="394">
                <c:v>45490</c:v>
              </c:pt>
              <c:pt idx="395">
                <c:v>45491</c:v>
              </c:pt>
              <c:pt idx="396">
                <c:v>45492</c:v>
              </c:pt>
              <c:pt idx="397">
                <c:v>45495</c:v>
              </c:pt>
              <c:pt idx="398">
                <c:v>45496</c:v>
              </c:pt>
              <c:pt idx="399">
                <c:v>45497</c:v>
              </c:pt>
              <c:pt idx="400">
                <c:v>45498</c:v>
              </c:pt>
              <c:pt idx="401">
                <c:v>45499</c:v>
              </c:pt>
              <c:pt idx="402">
                <c:v>45502</c:v>
              </c:pt>
              <c:pt idx="403">
                <c:v>45503</c:v>
              </c:pt>
              <c:pt idx="404">
                <c:v>45504</c:v>
              </c:pt>
              <c:pt idx="405">
                <c:v>45505</c:v>
              </c:pt>
              <c:pt idx="406">
                <c:v>45506</c:v>
              </c:pt>
              <c:pt idx="407">
                <c:v>45509</c:v>
              </c:pt>
              <c:pt idx="408">
                <c:v>45510</c:v>
              </c:pt>
              <c:pt idx="409">
                <c:v>45511</c:v>
              </c:pt>
              <c:pt idx="410">
                <c:v>45512</c:v>
              </c:pt>
              <c:pt idx="411">
                <c:v>45513</c:v>
              </c:pt>
              <c:pt idx="412">
                <c:v>45516</c:v>
              </c:pt>
              <c:pt idx="413">
                <c:v>45517</c:v>
              </c:pt>
              <c:pt idx="414">
                <c:v>45518</c:v>
              </c:pt>
              <c:pt idx="415">
                <c:v>45519</c:v>
              </c:pt>
              <c:pt idx="416">
                <c:v>45520</c:v>
              </c:pt>
              <c:pt idx="417">
                <c:v>45523</c:v>
              </c:pt>
              <c:pt idx="418">
                <c:v>45524</c:v>
              </c:pt>
              <c:pt idx="419">
                <c:v>45525</c:v>
              </c:pt>
              <c:pt idx="420">
                <c:v>45526</c:v>
              </c:pt>
              <c:pt idx="421">
                <c:v>45527</c:v>
              </c:pt>
              <c:pt idx="422">
                <c:v>45530</c:v>
              </c:pt>
              <c:pt idx="423">
                <c:v>45531</c:v>
              </c:pt>
              <c:pt idx="424">
                <c:v>45532</c:v>
              </c:pt>
              <c:pt idx="425">
                <c:v>45533</c:v>
              </c:pt>
              <c:pt idx="426">
                <c:v>45534</c:v>
              </c:pt>
              <c:pt idx="427">
                <c:v>45537</c:v>
              </c:pt>
              <c:pt idx="428">
                <c:v>45538</c:v>
              </c:pt>
              <c:pt idx="429">
                <c:v>45539</c:v>
              </c:pt>
              <c:pt idx="430">
                <c:v>45540</c:v>
              </c:pt>
              <c:pt idx="431">
                <c:v>45541</c:v>
              </c:pt>
              <c:pt idx="432">
                <c:v>45544</c:v>
              </c:pt>
              <c:pt idx="433">
                <c:v>45545</c:v>
              </c:pt>
              <c:pt idx="434">
                <c:v>45546</c:v>
              </c:pt>
              <c:pt idx="435">
                <c:v>45547</c:v>
              </c:pt>
              <c:pt idx="436">
                <c:v>45548</c:v>
              </c:pt>
              <c:pt idx="437">
                <c:v>45551</c:v>
              </c:pt>
              <c:pt idx="438">
                <c:v>45552</c:v>
              </c:pt>
              <c:pt idx="439">
                <c:v>45553</c:v>
              </c:pt>
              <c:pt idx="440">
                <c:v>45554</c:v>
              </c:pt>
              <c:pt idx="441">
                <c:v>45555</c:v>
              </c:pt>
              <c:pt idx="442">
                <c:v>45558</c:v>
              </c:pt>
              <c:pt idx="443">
                <c:v>45559</c:v>
              </c:pt>
              <c:pt idx="444">
                <c:v>45560</c:v>
              </c:pt>
              <c:pt idx="445">
                <c:v>45561</c:v>
              </c:pt>
              <c:pt idx="446">
                <c:v>45562</c:v>
              </c:pt>
              <c:pt idx="447">
                <c:v>45565</c:v>
              </c:pt>
              <c:pt idx="448">
                <c:v>45566</c:v>
              </c:pt>
              <c:pt idx="449">
                <c:v>45567</c:v>
              </c:pt>
              <c:pt idx="450">
                <c:v>45568</c:v>
              </c:pt>
              <c:pt idx="451">
                <c:v>45569</c:v>
              </c:pt>
              <c:pt idx="452">
                <c:v>45572</c:v>
              </c:pt>
              <c:pt idx="453">
                <c:v>45573</c:v>
              </c:pt>
              <c:pt idx="454">
                <c:v>45574</c:v>
              </c:pt>
              <c:pt idx="455">
                <c:v>45575</c:v>
              </c:pt>
              <c:pt idx="456">
                <c:v>45576</c:v>
              </c:pt>
              <c:pt idx="457">
                <c:v>45579</c:v>
              </c:pt>
              <c:pt idx="458">
                <c:v>45580</c:v>
              </c:pt>
              <c:pt idx="459">
                <c:v>45581</c:v>
              </c:pt>
              <c:pt idx="460">
                <c:v>45582</c:v>
              </c:pt>
              <c:pt idx="461">
                <c:v>45583</c:v>
              </c:pt>
              <c:pt idx="462">
                <c:v>45586</c:v>
              </c:pt>
              <c:pt idx="463">
                <c:v>45587</c:v>
              </c:pt>
              <c:pt idx="464">
                <c:v>45588</c:v>
              </c:pt>
              <c:pt idx="465">
                <c:v>45589</c:v>
              </c:pt>
              <c:pt idx="466">
                <c:v>45590</c:v>
              </c:pt>
              <c:pt idx="467">
                <c:v>45593</c:v>
              </c:pt>
              <c:pt idx="468">
                <c:v>45594</c:v>
              </c:pt>
              <c:pt idx="469">
                <c:v>45595</c:v>
              </c:pt>
              <c:pt idx="470">
                <c:v>45596</c:v>
              </c:pt>
              <c:pt idx="471">
                <c:v>45597</c:v>
              </c:pt>
              <c:pt idx="472">
                <c:v>45600</c:v>
              </c:pt>
              <c:pt idx="473">
                <c:v>45601</c:v>
              </c:pt>
              <c:pt idx="474">
                <c:v>45602</c:v>
              </c:pt>
              <c:pt idx="475">
                <c:v>45603</c:v>
              </c:pt>
              <c:pt idx="476">
                <c:v>45604</c:v>
              </c:pt>
              <c:pt idx="477">
                <c:v>45607</c:v>
              </c:pt>
              <c:pt idx="478">
                <c:v>45608</c:v>
              </c:pt>
              <c:pt idx="479">
                <c:v>45609</c:v>
              </c:pt>
              <c:pt idx="480">
                <c:v>45610</c:v>
              </c:pt>
              <c:pt idx="481">
                <c:v>45611</c:v>
              </c:pt>
              <c:pt idx="482">
                <c:v>45614</c:v>
              </c:pt>
              <c:pt idx="483">
                <c:v>45615</c:v>
              </c:pt>
              <c:pt idx="484">
                <c:v>45616</c:v>
              </c:pt>
              <c:pt idx="485">
                <c:v>45617</c:v>
              </c:pt>
              <c:pt idx="486">
                <c:v>45618</c:v>
              </c:pt>
              <c:pt idx="487">
                <c:v>45621</c:v>
              </c:pt>
              <c:pt idx="488">
                <c:v>45622</c:v>
              </c:pt>
              <c:pt idx="489">
                <c:v>45623</c:v>
              </c:pt>
              <c:pt idx="490">
                <c:v>45624</c:v>
              </c:pt>
              <c:pt idx="491">
                <c:v>45625</c:v>
              </c:pt>
              <c:pt idx="492">
                <c:v>45628</c:v>
              </c:pt>
              <c:pt idx="493">
                <c:v>45629</c:v>
              </c:pt>
              <c:pt idx="494">
                <c:v>45630</c:v>
              </c:pt>
              <c:pt idx="495">
                <c:v>45631</c:v>
              </c:pt>
              <c:pt idx="496">
                <c:v>45632</c:v>
              </c:pt>
              <c:pt idx="497">
                <c:v>45635</c:v>
              </c:pt>
              <c:pt idx="498">
                <c:v>45636</c:v>
              </c:pt>
              <c:pt idx="499">
                <c:v>45637</c:v>
              </c:pt>
              <c:pt idx="500">
                <c:v>45638</c:v>
              </c:pt>
              <c:pt idx="501">
                <c:v>45639</c:v>
              </c:pt>
              <c:pt idx="502">
                <c:v>45642</c:v>
              </c:pt>
              <c:pt idx="503">
                <c:v>45643</c:v>
              </c:pt>
              <c:pt idx="504">
                <c:v>45644</c:v>
              </c:pt>
              <c:pt idx="505">
                <c:v>45645</c:v>
              </c:pt>
              <c:pt idx="506">
                <c:v>45646</c:v>
              </c:pt>
              <c:pt idx="507">
                <c:v>45649</c:v>
              </c:pt>
              <c:pt idx="508">
                <c:v>45650</c:v>
              </c:pt>
              <c:pt idx="509">
                <c:v>45651</c:v>
              </c:pt>
              <c:pt idx="510">
                <c:v>45652</c:v>
              </c:pt>
              <c:pt idx="511">
                <c:v>45653</c:v>
              </c:pt>
              <c:pt idx="512">
                <c:v>45656</c:v>
              </c:pt>
              <c:pt idx="513">
                <c:v>45657</c:v>
              </c:pt>
              <c:pt idx="514">
                <c:v>45658</c:v>
              </c:pt>
              <c:pt idx="515">
                <c:v>45659</c:v>
              </c:pt>
              <c:pt idx="516">
                <c:v>45660</c:v>
              </c:pt>
              <c:pt idx="517">
                <c:v>45663</c:v>
              </c:pt>
              <c:pt idx="518">
                <c:v>45664</c:v>
              </c:pt>
              <c:pt idx="519">
                <c:v>45665</c:v>
              </c:pt>
              <c:pt idx="520">
                <c:v>45666</c:v>
              </c:pt>
              <c:pt idx="521">
                <c:v>45667</c:v>
              </c:pt>
              <c:pt idx="522">
                <c:v>45670</c:v>
              </c:pt>
              <c:pt idx="523">
                <c:v>45671</c:v>
              </c:pt>
              <c:pt idx="524">
                <c:v>45672</c:v>
              </c:pt>
              <c:pt idx="525">
                <c:v>45673</c:v>
              </c:pt>
              <c:pt idx="526">
                <c:v>45674</c:v>
              </c:pt>
              <c:pt idx="527">
                <c:v>45677</c:v>
              </c:pt>
              <c:pt idx="528">
                <c:v>45678</c:v>
              </c:pt>
              <c:pt idx="529">
                <c:v>45679</c:v>
              </c:pt>
              <c:pt idx="530">
                <c:v>45680</c:v>
              </c:pt>
              <c:pt idx="531">
                <c:v>45681</c:v>
              </c:pt>
              <c:pt idx="532">
                <c:v>45684</c:v>
              </c:pt>
              <c:pt idx="533">
                <c:v>45685</c:v>
              </c:pt>
              <c:pt idx="534">
                <c:v>45686</c:v>
              </c:pt>
              <c:pt idx="535">
                <c:v>45687</c:v>
              </c:pt>
              <c:pt idx="536">
                <c:v>45688</c:v>
              </c:pt>
              <c:pt idx="537">
                <c:v>45691</c:v>
              </c:pt>
              <c:pt idx="538">
                <c:v>45692</c:v>
              </c:pt>
              <c:pt idx="539">
                <c:v>45693</c:v>
              </c:pt>
              <c:pt idx="540">
                <c:v>45694</c:v>
              </c:pt>
              <c:pt idx="541">
                <c:v>45695</c:v>
              </c:pt>
              <c:pt idx="542">
                <c:v>45698</c:v>
              </c:pt>
              <c:pt idx="543">
                <c:v>45699</c:v>
              </c:pt>
              <c:pt idx="544">
                <c:v>45700</c:v>
              </c:pt>
              <c:pt idx="545">
                <c:v>45701</c:v>
              </c:pt>
              <c:pt idx="546">
                <c:v>45702</c:v>
              </c:pt>
              <c:pt idx="547">
                <c:v>45705</c:v>
              </c:pt>
              <c:pt idx="548">
                <c:v>45706</c:v>
              </c:pt>
              <c:pt idx="549">
                <c:v>45707</c:v>
              </c:pt>
              <c:pt idx="550">
                <c:v>45708</c:v>
              </c:pt>
              <c:pt idx="551">
                <c:v>45709</c:v>
              </c:pt>
              <c:pt idx="552">
                <c:v>45712</c:v>
              </c:pt>
              <c:pt idx="553">
                <c:v>45713</c:v>
              </c:pt>
              <c:pt idx="554">
                <c:v>45714</c:v>
              </c:pt>
              <c:pt idx="555">
                <c:v>45715</c:v>
              </c:pt>
              <c:pt idx="556">
                <c:v>45716</c:v>
              </c:pt>
              <c:pt idx="557">
                <c:v>45719</c:v>
              </c:pt>
              <c:pt idx="558">
                <c:v>45720</c:v>
              </c:pt>
              <c:pt idx="559">
                <c:v>45721</c:v>
              </c:pt>
              <c:pt idx="560">
                <c:v>45722</c:v>
              </c:pt>
              <c:pt idx="561">
                <c:v>45723</c:v>
              </c:pt>
              <c:pt idx="562">
                <c:v>45726</c:v>
              </c:pt>
              <c:pt idx="563">
                <c:v>45727</c:v>
              </c:pt>
              <c:pt idx="564">
                <c:v>45728</c:v>
              </c:pt>
              <c:pt idx="565">
                <c:v>45729</c:v>
              </c:pt>
              <c:pt idx="566">
                <c:v>45730</c:v>
              </c:pt>
              <c:pt idx="567">
                <c:v>45733</c:v>
              </c:pt>
              <c:pt idx="568">
                <c:v>45734</c:v>
              </c:pt>
              <c:pt idx="569">
                <c:v>45735</c:v>
              </c:pt>
              <c:pt idx="570">
                <c:v>45736</c:v>
              </c:pt>
              <c:pt idx="571">
                <c:v>45737</c:v>
              </c:pt>
              <c:pt idx="572">
                <c:v>45740</c:v>
              </c:pt>
              <c:pt idx="573">
                <c:v>45741</c:v>
              </c:pt>
              <c:pt idx="574">
                <c:v>45742</c:v>
              </c:pt>
              <c:pt idx="575">
                <c:v>45743</c:v>
              </c:pt>
              <c:pt idx="576">
                <c:v>45744</c:v>
              </c:pt>
              <c:pt idx="577">
                <c:v>45747</c:v>
              </c:pt>
              <c:pt idx="578">
                <c:v>45748</c:v>
              </c:pt>
              <c:pt idx="579">
                <c:v>45749</c:v>
              </c:pt>
              <c:pt idx="580">
                <c:v>45750</c:v>
              </c:pt>
              <c:pt idx="581">
                <c:v>45751</c:v>
              </c:pt>
              <c:pt idx="582">
                <c:v>45754</c:v>
              </c:pt>
              <c:pt idx="583">
                <c:v>45755</c:v>
              </c:pt>
              <c:pt idx="584">
                <c:v>45756</c:v>
              </c:pt>
              <c:pt idx="585">
                <c:v>45757</c:v>
              </c:pt>
              <c:pt idx="586">
                <c:v>45758</c:v>
              </c:pt>
              <c:pt idx="587">
                <c:v>45761</c:v>
              </c:pt>
              <c:pt idx="588">
                <c:v>45762</c:v>
              </c:pt>
              <c:pt idx="589">
                <c:v>45763</c:v>
              </c:pt>
              <c:pt idx="590">
                <c:v>45764</c:v>
              </c:pt>
              <c:pt idx="591">
                <c:v>45765</c:v>
              </c:pt>
              <c:pt idx="592">
                <c:v>45768</c:v>
              </c:pt>
              <c:pt idx="593">
                <c:v>45769</c:v>
              </c:pt>
              <c:pt idx="594">
                <c:v>45770</c:v>
              </c:pt>
              <c:pt idx="595">
                <c:v>45771</c:v>
              </c:pt>
              <c:pt idx="596">
                <c:v>45772</c:v>
              </c:pt>
              <c:pt idx="597">
                <c:v>45775</c:v>
              </c:pt>
              <c:pt idx="598">
                <c:v>45776</c:v>
              </c:pt>
              <c:pt idx="599">
                <c:v>45777</c:v>
              </c:pt>
              <c:pt idx="600">
                <c:v>45778</c:v>
              </c:pt>
              <c:pt idx="601">
                <c:v>45779</c:v>
              </c:pt>
              <c:pt idx="602">
                <c:v>45782</c:v>
              </c:pt>
              <c:pt idx="603">
                <c:v>45783</c:v>
              </c:pt>
              <c:pt idx="604">
                <c:v>45784</c:v>
              </c:pt>
              <c:pt idx="605">
                <c:v>45785</c:v>
              </c:pt>
              <c:pt idx="606">
                <c:v>45786</c:v>
              </c:pt>
              <c:pt idx="607">
                <c:v>45789</c:v>
              </c:pt>
              <c:pt idx="608">
                <c:v>45790</c:v>
              </c:pt>
              <c:pt idx="609">
                <c:v>45791</c:v>
              </c:pt>
              <c:pt idx="610">
                <c:v>45792</c:v>
              </c:pt>
              <c:pt idx="611">
                <c:v>45793</c:v>
              </c:pt>
              <c:pt idx="612">
                <c:v>45796</c:v>
              </c:pt>
              <c:pt idx="613">
                <c:v>45797</c:v>
              </c:pt>
              <c:pt idx="614">
                <c:v>45798</c:v>
              </c:pt>
              <c:pt idx="615">
                <c:v>45799</c:v>
              </c:pt>
              <c:pt idx="616">
                <c:v>45800</c:v>
              </c:pt>
              <c:pt idx="617">
                <c:v>45803</c:v>
              </c:pt>
              <c:pt idx="618">
                <c:v>45804</c:v>
              </c:pt>
              <c:pt idx="619">
                <c:v>45805</c:v>
              </c:pt>
              <c:pt idx="620">
                <c:v>45806</c:v>
              </c:pt>
              <c:pt idx="621">
                <c:v>45807</c:v>
              </c:pt>
              <c:pt idx="622">
                <c:v>45810</c:v>
              </c:pt>
              <c:pt idx="623">
                <c:v>45811</c:v>
              </c:pt>
              <c:pt idx="624">
                <c:v>45812</c:v>
              </c:pt>
              <c:pt idx="625">
                <c:v>45813</c:v>
              </c:pt>
              <c:pt idx="626">
                <c:v>45814</c:v>
              </c:pt>
              <c:pt idx="627">
                <c:v>45817</c:v>
              </c:pt>
              <c:pt idx="628">
                <c:v>45818</c:v>
              </c:pt>
              <c:pt idx="629">
                <c:v>45819</c:v>
              </c:pt>
              <c:pt idx="630">
                <c:v>45820</c:v>
              </c:pt>
              <c:pt idx="631">
                <c:v>45821</c:v>
              </c:pt>
              <c:pt idx="632">
                <c:v>45824</c:v>
              </c:pt>
              <c:pt idx="633">
                <c:v>45825</c:v>
              </c:pt>
              <c:pt idx="634">
                <c:v>45826</c:v>
              </c:pt>
              <c:pt idx="635">
                <c:v>45827</c:v>
              </c:pt>
              <c:pt idx="636">
                <c:v>45828</c:v>
              </c:pt>
              <c:pt idx="637">
                <c:v>45831</c:v>
              </c:pt>
              <c:pt idx="638">
                <c:v>45832</c:v>
              </c:pt>
              <c:pt idx="639">
                <c:v>45833</c:v>
              </c:pt>
              <c:pt idx="640">
                <c:v>45834</c:v>
              </c:pt>
              <c:pt idx="641">
                <c:v>45835</c:v>
              </c:pt>
              <c:pt idx="642">
                <c:v>45838</c:v>
              </c:pt>
              <c:pt idx="643">
                <c:v>45839</c:v>
              </c:pt>
              <c:pt idx="644">
                <c:v>45840</c:v>
              </c:pt>
              <c:pt idx="645">
                <c:v>45841</c:v>
              </c:pt>
              <c:pt idx="646">
                <c:v>45842</c:v>
              </c:pt>
              <c:pt idx="647">
                <c:v>45845</c:v>
              </c:pt>
              <c:pt idx="648">
                <c:v>45846</c:v>
              </c:pt>
              <c:pt idx="649">
                <c:v>45847</c:v>
              </c:pt>
              <c:pt idx="650">
                <c:v>45848</c:v>
              </c:pt>
              <c:pt idx="651">
                <c:v>45849</c:v>
              </c:pt>
              <c:pt idx="652">
                <c:v>45852</c:v>
              </c:pt>
              <c:pt idx="653">
                <c:v>45853</c:v>
              </c:pt>
              <c:pt idx="654">
                <c:v>45854</c:v>
              </c:pt>
              <c:pt idx="655">
                <c:v>45855</c:v>
              </c:pt>
              <c:pt idx="656">
                <c:v>45856</c:v>
              </c:pt>
              <c:pt idx="657">
                <c:v>45859</c:v>
              </c:pt>
              <c:pt idx="658">
                <c:v>45860</c:v>
              </c:pt>
              <c:pt idx="659">
                <c:v>45861</c:v>
              </c:pt>
              <c:pt idx="660">
                <c:v>45862</c:v>
              </c:pt>
              <c:pt idx="661">
                <c:v>45863</c:v>
              </c:pt>
              <c:pt idx="662">
                <c:v>45866</c:v>
              </c:pt>
              <c:pt idx="663">
                <c:v>45867</c:v>
              </c:pt>
              <c:pt idx="664">
                <c:v>45868</c:v>
              </c:pt>
              <c:pt idx="665">
                <c:v>45869</c:v>
              </c:pt>
              <c:pt idx="666">
                <c:v>45870</c:v>
              </c:pt>
              <c:pt idx="667">
                <c:v>45873</c:v>
              </c:pt>
              <c:pt idx="668">
                <c:v>45874</c:v>
              </c:pt>
              <c:pt idx="669">
                <c:v>45875</c:v>
              </c:pt>
              <c:pt idx="670">
                <c:v>45876</c:v>
              </c:pt>
              <c:pt idx="671">
                <c:v>45877</c:v>
              </c:pt>
              <c:pt idx="672">
                <c:v>45880</c:v>
              </c:pt>
              <c:pt idx="673">
                <c:v>45881</c:v>
              </c:pt>
              <c:pt idx="674">
                <c:v>45882</c:v>
              </c:pt>
              <c:pt idx="675">
                <c:v>45883</c:v>
              </c:pt>
              <c:pt idx="676">
                <c:v>45884</c:v>
              </c:pt>
              <c:pt idx="677">
                <c:v>45887</c:v>
              </c:pt>
              <c:pt idx="678">
                <c:v>45888</c:v>
              </c:pt>
              <c:pt idx="679">
                <c:v>45889</c:v>
              </c:pt>
              <c:pt idx="680">
                <c:v>45890</c:v>
              </c:pt>
              <c:pt idx="681">
                <c:v>45891</c:v>
              </c:pt>
              <c:pt idx="682">
                <c:v>45894</c:v>
              </c:pt>
              <c:pt idx="683">
                <c:v>45895</c:v>
              </c:pt>
              <c:pt idx="684">
                <c:v>45896</c:v>
              </c:pt>
              <c:pt idx="685">
                <c:v>45897</c:v>
              </c:pt>
              <c:pt idx="686">
                <c:v>45898</c:v>
              </c:pt>
              <c:pt idx="687">
                <c:v>45901</c:v>
              </c:pt>
              <c:pt idx="688">
                <c:v>45902</c:v>
              </c:pt>
              <c:pt idx="689">
                <c:v>45903</c:v>
              </c:pt>
              <c:pt idx="690">
                <c:v>45904</c:v>
              </c:pt>
              <c:pt idx="691">
                <c:v>45905</c:v>
              </c:pt>
              <c:pt idx="692">
                <c:v>45908</c:v>
              </c:pt>
              <c:pt idx="693">
                <c:v>45909</c:v>
              </c:pt>
              <c:pt idx="694">
                <c:v>45910</c:v>
              </c:pt>
              <c:pt idx="695">
                <c:v>45911</c:v>
              </c:pt>
              <c:pt idx="696">
                <c:v>45912</c:v>
              </c:pt>
              <c:pt idx="697">
                <c:v>45915</c:v>
              </c:pt>
              <c:pt idx="698">
                <c:v>45916</c:v>
              </c:pt>
              <c:pt idx="699">
                <c:v>45917</c:v>
              </c:pt>
              <c:pt idx="700">
                <c:v>45918</c:v>
              </c:pt>
              <c:pt idx="701">
                <c:v>45919</c:v>
              </c:pt>
              <c:pt idx="702">
                <c:v>45922</c:v>
              </c:pt>
              <c:pt idx="703">
                <c:v>45923</c:v>
              </c:pt>
              <c:pt idx="704">
                <c:v>45924</c:v>
              </c:pt>
              <c:pt idx="705">
                <c:v>45925</c:v>
              </c:pt>
              <c:pt idx="706">
                <c:v>45926</c:v>
              </c:pt>
              <c:pt idx="707">
                <c:v>45929</c:v>
              </c:pt>
              <c:pt idx="708">
                <c:v>45930</c:v>
              </c:pt>
              <c:pt idx="709">
                <c:v>45931</c:v>
              </c:pt>
              <c:pt idx="710">
                <c:v>45932</c:v>
              </c:pt>
              <c:pt idx="711">
                <c:v>45933</c:v>
              </c:pt>
              <c:pt idx="712">
                <c:v>45936</c:v>
              </c:pt>
              <c:pt idx="713">
                <c:v>45937</c:v>
              </c:pt>
              <c:pt idx="714">
                <c:v>45938</c:v>
              </c:pt>
              <c:pt idx="715">
                <c:v>45939</c:v>
              </c:pt>
              <c:pt idx="716">
                <c:v>45940</c:v>
              </c:pt>
              <c:pt idx="717">
                <c:v>45943</c:v>
              </c:pt>
              <c:pt idx="718">
                <c:v>45944</c:v>
              </c:pt>
              <c:pt idx="719">
                <c:v>45945</c:v>
              </c:pt>
              <c:pt idx="720">
                <c:v>45946</c:v>
              </c:pt>
              <c:pt idx="721">
                <c:v>45947</c:v>
              </c:pt>
              <c:pt idx="722">
                <c:v>45950</c:v>
              </c:pt>
              <c:pt idx="723">
                <c:v>45951</c:v>
              </c:pt>
              <c:pt idx="724">
                <c:v>45952</c:v>
              </c:pt>
              <c:pt idx="725">
                <c:v>45953</c:v>
              </c:pt>
              <c:pt idx="726">
                <c:v>45954</c:v>
              </c:pt>
              <c:pt idx="727">
                <c:v>45957</c:v>
              </c:pt>
              <c:pt idx="728">
                <c:v>45958</c:v>
              </c:pt>
              <c:pt idx="729">
                <c:v>45959</c:v>
              </c:pt>
              <c:pt idx="730">
                <c:v>45960</c:v>
              </c:pt>
              <c:pt idx="731">
                <c:v>45961</c:v>
              </c:pt>
              <c:pt idx="732">
                <c:v>45964</c:v>
              </c:pt>
              <c:pt idx="733">
                <c:v>45965</c:v>
              </c:pt>
              <c:pt idx="734">
                <c:v>45966</c:v>
              </c:pt>
              <c:pt idx="735">
                <c:v>45967</c:v>
              </c:pt>
              <c:pt idx="736">
                <c:v>45968</c:v>
              </c:pt>
              <c:pt idx="737">
                <c:v>45971</c:v>
              </c:pt>
              <c:pt idx="738">
                <c:v>45972</c:v>
              </c:pt>
              <c:pt idx="739">
                <c:v>45973</c:v>
              </c:pt>
              <c:pt idx="740">
                <c:v>45974</c:v>
              </c:pt>
              <c:pt idx="741">
                <c:v>45975</c:v>
              </c:pt>
              <c:pt idx="742">
                <c:v>45978</c:v>
              </c:pt>
              <c:pt idx="743">
                <c:v>45979</c:v>
              </c:pt>
              <c:pt idx="744">
                <c:v>45980</c:v>
              </c:pt>
              <c:pt idx="745">
                <c:v>45981</c:v>
              </c:pt>
              <c:pt idx="746">
                <c:v>45982</c:v>
              </c:pt>
              <c:pt idx="747">
                <c:v>45985</c:v>
              </c:pt>
              <c:pt idx="748">
                <c:v>45986</c:v>
              </c:pt>
              <c:pt idx="749">
                <c:v>45987</c:v>
              </c:pt>
              <c:pt idx="750">
                <c:v>45988</c:v>
              </c:pt>
              <c:pt idx="751">
                <c:v>45989</c:v>
              </c:pt>
              <c:pt idx="752">
                <c:v>45992</c:v>
              </c:pt>
              <c:pt idx="753">
                <c:v>45993</c:v>
              </c:pt>
              <c:pt idx="754">
                <c:v>45994</c:v>
              </c:pt>
              <c:pt idx="755">
                <c:v>45995</c:v>
              </c:pt>
              <c:pt idx="756">
                <c:v>45996</c:v>
              </c:pt>
              <c:pt idx="757">
                <c:v>45999</c:v>
              </c:pt>
              <c:pt idx="758">
                <c:v>46000</c:v>
              </c:pt>
              <c:pt idx="759">
                <c:v>46001</c:v>
              </c:pt>
              <c:pt idx="760">
                <c:v>46002</c:v>
              </c:pt>
              <c:pt idx="761">
                <c:v>46003</c:v>
              </c:pt>
              <c:pt idx="762">
                <c:v>46006</c:v>
              </c:pt>
              <c:pt idx="763">
                <c:v>46007</c:v>
              </c:pt>
              <c:pt idx="764">
                <c:v>46008</c:v>
              </c:pt>
              <c:pt idx="765">
                <c:v>46009</c:v>
              </c:pt>
              <c:pt idx="766">
                <c:v>46010</c:v>
              </c:pt>
              <c:pt idx="767">
                <c:v>46013</c:v>
              </c:pt>
              <c:pt idx="768">
                <c:v>46014</c:v>
              </c:pt>
              <c:pt idx="769">
                <c:v>46015</c:v>
              </c:pt>
              <c:pt idx="770">
                <c:v>46016</c:v>
              </c:pt>
              <c:pt idx="771">
                <c:v>46017</c:v>
              </c:pt>
              <c:pt idx="772">
                <c:v>46020</c:v>
              </c:pt>
              <c:pt idx="773">
                <c:v>46021</c:v>
              </c:pt>
              <c:pt idx="774">
                <c:v>46022</c:v>
              </c:pt>
              <c:pt idx="775">
                <c:v>46023</c:v>
              </c:pt>
              <c:pt idx="776">
                <c:v>46024</c:v>
              </c:pt>
              <c:pt idx="777">
                <c:v>46027</c:v>
              </c:pt>
              <c:pt idx="778">
                <c:v>46028</c:v>
              </c:pt>
              <c:pt idx="779">
                <c:v>46029</c:v>
              </c:pt>
              <c:pt idx="780">
                <c:v>46030</c:v>
              </c:pt>
              <c:pt idx="781">
                <c:v>46031</c:v>
              </c:pt>
            </c:numLit>
          </c:cat>
          <c:val>
            <c:numLit>
              <c:formatCode>0.0</c:formatCode>
              <c:ptCount val="783"/>
              <c:pt idx="0">
                <c:v>9.8890999999999991</c:v>
              </c:pt>
              <c:pt idx="1">
                <c:v>9.8890999999999991</c:v>
              </c:pt>
              <c:pt idx="2">
                <c:v>8.0660000000000007</c:v>
              </c:pt>
              <c:pt idx="3">
                <c:v>12.399900000000001</c:v>
              </c:pt>
              <c:pt idx="4">
                <c:v>12.453900000000001</c:v>
              </c:pt>
              <c:pt idx="5">
                <c:v>12.3348</c:v>
              </c:pt>
              <c:pt idx="6">
                <c:v>12.3348</c:v>
              </c:pt>
              <c:pt idx="7">
                <c:v>12.305300000000001</c:v>
              </c:pt>
              <c:pt idx="8">
                <c:v>12.3294</c:v>
              </c:pt>
              <c:pt idx="9">
                <c:v>12.173500000000001</c:v>
              </c:pt>
              <c:pt idx="10">
                <c:v>12.2011</c:v>
              </c:pt>
              <c:pt idx="11">
                <c:v>12.2011</c:v>
              </c:pt>
              <c:pt idx="12">
                <c:v>12.1675</c:v>
              </c:pt>
              <c:pt idx="13">
                <c:v>12.0159</c:v>
              </c:pt>
              <c:pt idx="14">
                <c:v>12.034800000000001</c:v>
              </c:pt>
              <c:pt idx="15">
                <c:v>12.0671</c:v>
              </c:pt>
              <c:pt idx="16">
                <c:v>12.0671</c:v>
              </c:pt>
              <c:pt idx="17">
                <c:v>12.1433</c:v>
              </c:pt>
              <c:pt idx="18">
                <c:v>12.155200000000001</c:v>
              </c:pt>
              <c:pt idx="19">
                <c:v>12.1678</c:v>
              </c:pt>
              <c:pt idx="20">
                <c:v>12.266299999999999</c:v>
              </c:pt>
              <c:pt idx="21">
                <c:v>12.266299999999999</c:v>
              </c:pt>
              <c:pt idx="22">
                <c:v>12.188800000000001</c:v>
              </c:pt>
              <c:pt idx="23">
                <c:v>11.848100000000001</c:v>
              </c:pt>
              <c:pt idx="24">
                <c:v>11.8977</c:v>
              </c:pt>
              <c:pt idx="25">
                <c:v>11.964700000000001</c:v>
              </c:pt>
              <c:pt idx="26">
                <c:v>11.964700000000001</c:v>
              </c:pt>
              <c:pt idx="27">
                <c:v>11.9915</c:v>
              </c:pt>
              <c:pt idx="28">
                <c:v>11.9003</c:v>
              </c:pt>
              <c:pt idx="29">
                <c:v>11.915100000000001</c:v>
              </c:pt>
              <c:pt idx="30">
                <c:v>11.971</c:v>
              </c:pt>
              <c:pt idx="31">
                <c:v>11.971</c:v>
              </c:pt>
              <c:pt idx="32">
                <c:v>12.010199999999999</c:v>
              </c:pt>
              <c:pt idx="33">
                <c:v>12.1792</c:v>
              </c:pt>
              <c:pt idx="34">
                <c:v>12.212199999999999</c:v>
              </c:pt>
              <c:pt idx="35">
                <c:v>12.3469</c:v>
              </c:pt>
              <c:pt idx="36">
                <c:v>12.3469</c:v>
              </c:pt>
              <c:pt idx="37">
                <c:v>12.385400000000001</c:v>
              </c:pt>
              <c:pt idx="38">
                <c:v>12.4244</c:v>
              </c:pt>
              <c:pt idx="39">
                <c:v>12.4672</c:v>
              </c:pt>
              <c:pt idx="40">
                <c:v>12.436999999999999</c:v>
              </c:pt>
              <c:pt idx="41">
                <c:v>12.436999999999999</c:v>
              </c:pt>
              <c:pt idx="42">
                <c:v>12.5396</c:v>
              </c:pt>
              <c:pt idx="43">
                <c:v>12.589</c:v>
              </c:pt>
              <c:pt idx="44">
                <c:v>8.0929000000000002</c:v>
              </c:pt>
              <c:pt idx="45">
                <c:v>8.0809999999999995</c:v>
              </c:pt>
              <c:pt idx="46">
                <c:v>8.0809999999999995</c:v>
              </c:pt>
              <c:pt idx="47">
                <c:v>7.7614999999999998</c:v>
              </c:pt>
              <c:pt idx="48">
                <c:v>7.7553999999999998</c:v>
              </c:pt>
              <c:pt idx="49">
                <c:v>7.8277999999999999</c:v>
              </c:pt>
              <c:pt idx="50">
                <c:v>7.7713000000000001</c:v>
              </c:pt>
              <c:pt idx="51">
                <c:v>7.7713000000000001</c:v>
              </c:pt>
              <c:pt idx="52">
                <c:v>9.6074000000000002</c:v>
              </c:pt>
              <c:pt idx="53">
                <c:v>9.6190999999999995</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7.6112000000000002</c:v>
              </c:pt>
              <c:pt idx="74">
                <c:v>7.5353000000000003</c:v>
              </c:pt>
              <c:pt idx="75">
                <c:v>7.5456000000000003</c:v>
              </c:pt>
              <c:pt idx="76">
                <c:v>7.5456000000000003</c:v>
              </c:pt>
              <c:pt idx="77">
                <c:v>7.5799000000000003</c:v>
              </c:pt>
              <c:pt idx="78">
                <c:v>7.5697999999999999</c:v>
              </c:pt>
              <c:pt idx="79">
                <c:v>7.5742000000000003</c:v>
              </c:pt>
              <c:pt idx="80">
                <c:v>7.5739000000000001</c:v>
              </c:pt>
              <c:pt idx="81">
                <c:v>7.5739000000000001</c:v>
              </c:pt>
              <c:pt idx="82">
                <c:v>7.4901</c:v>
              </c:pt>
              <c:pt idx="83">
                <c:v>7.4739000000000004</c:v>
              </c:pt>
              <c:pt idx="84">
                <c:v>7.4745999999999997</c:v>
              </c:pt>
              <c:pt idx="85">
                <c:v>7.5209000000000001</c:v>
              </c:pt>
              <c:pt idx="86">
                <c:v>7.5209000000000001</c:v>
              </c:pt>
              <c:pt idx="87">
                <c:v>5.0772000000000004</c:v>
              </c:pt>
              <c:pt idx="88">
                <c:v>5.0787000000000004</c:v>
              </c:pt>
              <c:pt idx="89">
                <c:v>5.0751999999999997</c:v>
              </c:pt>
              <c:pt idx="90">
                <c:v>5.0715000000000003</c:v>
              </c:pt>
              <c:pt idx="91">
                <c:v>5.0715000000000003</c:v>
              </c:pt>
              <c:pt idx="92">
                <c:v>6.1638999999999999</c:v>
              </c:pt>
              <c:pt idx="93">
                <c:v>6.1279000000000003</c:v>
              </c:pt>
              <c:pt idx="94">
                <c:v>6.1151</c:v>
              </c:pt>
              <c:pt idx="95">
                <c:v>6.1109999999999998</c:v>
              </c:pt>
              <c:pt idx="96">
                <c:v>6.1109999999999998</c:v>
              </c:pt>
              <c:pt idx="97">
                <c:v>6.1470000000000002</c:v>
              </c:pt>
              <c:pt idx="98">
                <c:v>6.1109999999999998</c:v>
              </c:pt>
              <c:pt idx="99">
                <c:v>5.1684000000000001</c:v>
              </c:pt>
              <c:pt idx="100">
                <c:v>5.1761999999999997</c:v>
              </c:pt>
              <c:pt idx="101">
                <c:v>5.1761999999999997</c:v>
              </c:pt>
              <c:pt idx="102">
                <c:v>5.2043999999999997</c:v>
              </c:pt>
              <c:pt idx="103">
                <c:v>5.2110000000000003</c:v>
              </c:pt>
              <c:pt idx="104">
                <c:v>5.2332000000000001</c:v>
              </c:pt>
              <c:pt idx="105">
                <c:v>5.2507999999999999</c:v>
              </c:pt>
              <c:pt idx="106">
                <c:v>5.2507999999999999</c:v>
              </c:pt>
              <c:pt idx="107">
                <c:v>5.2920999999999996</c:v>
              </c:pt>
              <c:pt idx="108">
                <c:v>5.2904</c:v>
              </c:pt>
              <c:pt idx="109">
                <c:v>5.2858999999999998</c:v>
              </c:pt>
              <c:pt idx="110">
                <c:v>5.2827000000000002</c:v>
              </c:pt>
              <c:pt idx="111">
                <c:v>5.2827000000000002</c:v>
              </c:pt>
              <c:pt idx="112">
                <c:v>5.2641999999999998</c:v>
              </c:pt>
              <c:pt idx="113">
                <c:v>5.2621000000000002</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11.0687</c:v>
              </c:pt>
              <c:pt idx="299">
                <c:v>11.1805</c:v>
              </c:pt>
              <c:pt idx="300">
                <c:v>11.249000000000001</c:v>
              </c:pt>
              <c:pt idx="301">
                <c:v>11.249000000000001</c:v>
              </c:pt>
              <c:pt idx="302">
                <c:v>11.170999999999999</c:v>
              </c:pt>
              <c:pt idx="303">
                <c:v>11.177099999999999</c:v>
              </c:pt>
              <c:pt idx="304">
                <c:v>11.140599999999999</c:v>
              </c:pt>
              <c:pt idx="305">
                <c:v>11.300599999999999</c:v>
              </c:pt>
              <c:pt idx="306">
                <c:v>11.300599999999999</c:v>
              </c:pt>
              <c:pt idx="307">
                <c:v>11.226699999999999</c:v>
              </c:pt>
              <c:pt idx="308">
                <c:v>11.356299999999999</c:v>
              </c:pt>
              <c:pt idx="309">
                <c:v>11.3169</c:v>
              </c:pt>
              <c:pt idx="310">
                <c:v>11.3132</c:v>
              </c:pt>
              <c:pt idx="311">
                <c:v>11.3132</c:v>
              </c:pt>
              <c:pt idx="312">
                <c:v>11.268599999999999</c:v>
              </c:pt>
              <c:pt idx="313">
                <c:v>11.1592</c:v>
              </c:pt>
              <c:pt idx="314">
                <c:v>11.0047</c:v>
              </c:pt>
              <c:pt idx="315">
                <c:v>10.8207</c:v>
              </c:pt>
              <c:pt idx="316">
                <c:v>10.8207</c:v>
              </c:pt>
              <c:pt idx="317">
                <c:v>10.639200000000001</c:v>
              </c:pt>
              <c:pt idx="318">
                <c:v>10.623699999999999</c:v>
              </c:pt>
              <c:pt idx="319">
                <c:v>10.6297</c:v>
              </c:pt>
              <c:pt idx="320">
                <c:v>10.6738</c:v>
              </c:pt>
              <c:pt idx="321">
                <c:v>10.6738</c:v>
              </c:pt>
              <c:pt idx="322">
                <c:v>9.7700999999999993</c:v>
              </c:pt>
              <c:pt idx="323">
                <c:v>9.7700999999999993</c:v>
              </c:pt>
              <c:pt idx="324">
                <c:v>9.7700999999999993</c:v>
              </c:pt>
              <c:pt idx="325">
                <c:v>9.7700999999999993</c:v>
              </c:pt>
              <c:pt idx="326">
                <c:v>9.7700999999999993</c:v>
              </c:pt>
              <c:pt idx="327">
                <c:v>9.7843999999999998</c:v>
              </c:pt>
              <c:pt idx="328">
                <c:v>9.8364999999999991</c:v>
              </c:pt>
              <c:pt idx="329">
                <c:v>9.8222000000000005</c:v>
              </c:pt>
              <c:pt idx="330">
                <c:v>9.7716999999999992</c:v>
              </c:pt>
              <c:pt idx="331">
                <c:v>9.7716999999999992</c:v>
              </c:pt>
              <c:pt idx="332">
                <c:v>9.7616999999999994</c:v>
              </c:pt>
              <c:pt idx="333">
                <c:v>9.7391000000000005</c:v>
              </c:pt>
              <c:pt idx="334">
                <c:v>9.7866</c:v>
              </c:pt>
              <c:pt idx="335">
                <c:v>9.8017000000000003</c:v>
              </c:pt>
              <c:pt idx="336">
                <c:v>9.8017000000000003</c:v>
              </c:pt>
              <c:pt idx="337">
                <c:v>9.9366000000000003</c:v>
              </c:pt>
              <c:pt idx="338">
                <c:v>9.9528999999999996</c:v>
              </c:pt>
              <c:pt idx="339">
                <c:v>9.9957999999999991</c:v>
              </c:pt>
              <c:pt idx="340">
                <c:v>9.9930000000000003</c:v>
              </c:pt>
              <c:pt idx="341">
                <c:v>9.9930000000000003</c:v>
              </c:pt>
              <c:pt idx="342">
                <c:v>10.040800000000001</c:v>
              </c:pt>
              <c:pt idx="343">
                <c:v>10.020099999999999</c:v>
              </c:pt>
              <c:pt idx="344">
                <c:v>9.9701000000000004</c:v>
              </c:pt>
              <c:pt idx="345">
                <c:v>10.0068</c:v>
              </c:pt>
              <c:pt idx="346">
                <c:v>10.0068</c:v>
              </c:pt>
              <c:pt idx="347">
                <c:v>10.030799999999999</c:v>
              </c:pt>
              <c:pt idx="348">
                <c:v>9.9926999999999992</c:v>
              </c:pt>
              <c:pt idx="349">
                <c:v>10.0259</c:v>
              </c:pt>
              <c:pt idx="350">
                <c:v>10.036</c:v>
              </c:pt>
              <c:pt idx="351">
                <c:v>10.036</c:v>
              </c:pt>
              <c:pt idx="352">
                <c:v>9.9609000000000005</c:v>
              </c:pt>
              <c:pt idx="353">
                <c:v>9.9687999999999999</c:v>
              </c:pt>
              <c:pt idx="354">
                <c:v>10.0107</c:v>
              </c:pt>
              <c:pt idx="355">
                <c:v>10.0054</c:v>
              </c:pt>
              <c:pt idx="356">
                <c:v>10.0054</c:v>
              </c:pt>
              <c:pt idx="357">
                <c:v>10.0383</c:v>
              </c:pt>
              <c:pt idx="358">
                <c:v>9.9832999999999998</c:v>
              </c:pt>
              <c:pt idx="359">
                <c:v>10.004899999999999</c:v>
              </c:pt>
              <c:pt idx="360">
                <c:v>10.025</c:v>
              </c:pt>
              <c:pt idx="361">
                <c:v>10.025</c:v>
              </c:pt>
              <c:pt idx="362">
                <c:v>9.9656000000000002</c:v>
              </c:pt>
              <c:pt idx="363">
                <c:v>10.3103</c:v>
              </c:pt>
              <c:pt idx="364">
                <c:v>10.308</c:v>
              </c:pt>
              <c:pt idx="365">
                <c:v>10.284700000000001</c:v>
              </c:pt>
              <c:pt idx="366">
                <c:v>10.284700000000001</c:v>
              </c:pt>
              <c:pt idx="367">
                <c:v>10.144500000000001</c:v>
              </c:pt>
              <c:pt idx="368">
                <c:v>10.079000000000001</c:v>
              </c:pt>
              <c:pt idx="369">
                <c:v>10.0984</c:v>
              </c:pt>
              <c:pt idx="370">
                <c:v>10.06</c:v>
              </c:pt>
              <c:pt idx="371">
                <c:v>10.06</c:v>
              </c:pt>
              <c:pt idx="372">
                <c:v>10.06</c:v>
              </c:pt>
              <c:pt idx="373">
                <c:v>10.06</c:v>
              </c:pt>
              <c:pt idx="374">
                <c:v>10.06</c:v>
              </c:pt>
              <c:pt idx="375">
                <c:v>10.06</c:v>
              </c:pt>
              <c:pt idx="376">
                <c:v>10.06</c:v>
              </c:pt>
              <c:pt idx="377">
                <c:v>9.9204000000000008</c:v>
              </c:pt>
              <c:pt idx="378">
                <c:v>9.8628</c:v>
              </c:pt>
              <c:pt idx="379">
                <c:v>10.0413</c:v>
              </c:pt>
              <c:pt idx="380">
                <c:v>10.069000000000001</c:v>
              </c:pt>
              <c:pt idx="381">
                <c:v>10.069000000000001</c:v>
              </c:pt>
              <c:pt idx="382">
                <c:v>10.2895</c:v>
              </c:pt>
              <c:pt idx="383">
                <c:v>10.2744</c:v>
              </c:pt>
              <c:pt idx="384">
                <c:v>10.2654</c:v>
              </c:pt>
              <c:pt idx="385">
                <c:v>9.9571000000000005</c:v>
              </c:pt>
              <c:pt idx="386">
                <c:v>9.9571000000000005</c:v>
              </c:pt>
              <c:pt idx="387">
                <c:v>9.9468999999999994</c:v>
              </c:pt>
              <c:pt idx="388">
                <c:v>9.9366000000000003</c:v>
              </c:pt>
              <c:pt idx="389">
                <c:v>9.9535999999999998</c:v>
              </c:pt>
              <c:pt idx="390">
                <c:v>9.9609000000000005</c:v>
              </c:pt>
              <c:pt idx="391">
                <c:v>9.9609000000000005</c:v>
              </c:pt>
              <c:pt idx="392">
                <c:v>9.9553999999999991</c:v>
              </c:pt>
              <c:pt idx="393">
                <c:v>9.9357000000000006</c:v>
              </c:pt>
              <c:pt idx="394">
                <c:v>9.9334000000000007</c:v>
              </c:pt>
              <c:pt idx="395">
                <c:v>9.9441000000000006</c:v>
              </c:pt>
              <c:pt idx="396">
                <c:v>9.9441000000000006</c:v>
              </c:pt>
              <c:pt idx="397">
                <c:v>9.8376999999999999</c:v>
              </c:pt>
              <c:pt idx="398">
                <c:v>9.8559000000000001</c:v>
              </c:pt>
              <c:pt idx="399">
                <c:v>9.8848000000000003</c:v>
              </c:pt>
              <c:pt idx="400">
                <c:v>9.8644999999999996</c:v>
              </c:pt>
              <c:pt idx="401">
                <c:v>9.8644999999999996</c:v>
              </c:pt>
              <c:pt idx="402">
                <c:v>9.8653999999999993</c:v>
              </c:pt>
              <c:pt idx="403">
                <c:v>9.9098000000000006</c:v>
              </c:pt>
              <c:pt idx="404">
                <c:v>9.9042999999999992</c:v>
              </c:pt>
              <c:pt idx="405">
                <c:v>9.9209999999999994</c:v>
              </c:pt>
              <c:pt idx="406">
                <c:v>9.9209999999999994</c:v>
              </c:pt>
              <c:pt idx="407">
                <c:v>9.7889999999999997</c:v>
              </c:pt>
              <c:pt idx="408">
                <c:v>9.8846000000000007</c:v>
              </c:pt>
              <c:pt idx="409">
                <c:v>9.8846000000000007</c:v>
              </c:pt>
              <c:pt idx="410">
                <c:v>9.89</c:v>
              </c:pt>
              <c:pt idx="411">
                <c:v>9.89</c:v>
              </c:pt>
              <c:pt idx="412">
                <c:v>9.9983000000000004</c:v>
              </c:pt>
              <c:pt idx="413">
                <c:v>9.9590999999999994</c:v>
              </c:pt>
              <c:pt idx="414">
                <c:v>9.8935999999999993</c:v>
              </c:pt>
              <c:pt idx="415">
                <c:v>9.9221000000000004</c:v>
              </c:pt>
              <c:pt idx="416">
                <c:v>9.9221000000000004</c:v>
              </c:pt>
              <c:pt idx="417">
                <c:v>9.9068000000000005</c:v>
              </c:pt>
              <c:pt idx="418">
                <c:v>9.9428999999999998</c:v>
              </c:pt>
              <c:pt idx="419">
                <c:v>9.9190000000000005</c:v>
              </c:pt>
              <c:pt idx="420">
                <c:v>9.9111999999999991</c:v>
              </c:pt>
              <c:pt idx="421">
                <c:v>9.9111999999999991</c:v>
              </c:pt>
              <c:pt idx="422">
                <c:v>9.9680999999999997</c:v>
              </c:pt>
              <c:pt idx="423">
                <c:v>9.9511000000000003</c:v>
              </c:pt>
              <c:pt idx="424">
                <c:v>10.284599999999999</c:v>
              </c:pt>
              <c:pt idx="425">
                <c:v>10.3154</c:v>
              </c:pt>
              <c:pt idx="426">
                <c:v>10.3154</c:v>
              </c:pt>
              <c:pt idx="427">
                <c:v>10.4855</c:v>
              </c:pt>
              <c:pt idx="428">
                <c:v>10.4754</c:v>
              </c:pt>
              <c:pt idx="429">
                <c:v>10.4693</c:v>
              </c:pt>
              <c:pt idx="430">
                <c:v>10.459099999999999</c:v>
              </c:pt>
              <c:pt idx="431">
                <c:v>10.459099999999999</c:v>
              </c:pt>
              <c:pt idx="432">
                <c:v>10.396000000000001</c:v>
              </c:pt>
              <c:pt idx="433">
                <c:v>10.4086</c:v>
              </c:pt>
              <c:pt idx="434">
                <c:v>10.3864</c:v>
              </c:pt>
              <c:pt idx="435">
                <c:v>10.422700000000001</c:v>
              </c:pt>
              <c:pt idx="436">
                <c:v>10.422700000000001</c:v>
              </c:pt>
              <c:pt idx="437">
                <c:v>10.3271</c:v>
              </c:pt>
              <c:pt idx="438">
                <c:v>10.279400000000001</c:v>
              </c:pt>
              <c:pt idx="439">
                <c:v>10.265700000000001</c:v>
              </c:pt>
              <c:pt idx="440">
                <c:v>10.285399999999999</c:v>
              </c:pt>
              <c:pt idx="441">
                <c:v>10.285399999999999</c:v>
              </c:pt>
              <c:pt idx="442">
                <c:v>10.267300000000001</c:v>
              </c:pt>
              <c:pt idx="443">
                <c:v>10.243399999999999</c:v>
              </c:pt>
              <c:pt idx="444">
                <c:v>10.2964</c:v>
              </c:pt>
              <c:pt idx="445">
                <c:v>10.2453</c:v>
              </c:pt>
              <c:pt idx="446">
                <c:v>10.2453</c:v>
              </c:pt>
              <c:pt idx="447">
                <c:v>10.255599999999999</c:v>
              </c:pt>
              <c:pt idx="448">
                <c:v>10.214700000000001</c:v>
              </c:pt>
              <c:pt idx="449">
                <c:v>10.2059</c:v>
              </c:pt>
              <c:pt idx="450">
                <c:v>10.198700000000001</c:v>
              </c:pt>
              <c:pt idx="451">
                <c:v>10.198700000000001</c:v>
              </c:pt>
              <c:pt idx="452">
                <c:v>10.2075</c:v>
              </c:pt>
              <c:pt idx="453">
                <c:v>10.2079</c:v>
              </c:pt>
              <c:pt idx="454">
                <c:v>10.3535</c:v>
              </c:pt>
              <c:pt idx="455">
                <c:v>10.373200000000001</c:v>
              </c:pt>
              <c:pt idx="456">
                <c:v>10.373200000000001</c:v>
              </c:pt>
              <c:pt idx="457">
                <c:v>10.5357</c:v>
              </c:pt>
              <c:pt idx="458">
                <c:v>10.5465</c:v>
              </c:pt>
              <c:pt idx="459">
                <c:v>10.555899999999999</c:v>
              </c:pt>
              <c:pt idx="460">
                <c:v>10.527200000000001</c:v>
              </c:pt>
              <c:pt idx="461">
                <c:v>10.527200000000001</c:v>
              </c:pt>
              <c:pt idx="462">
                <c:v>10.4903</c:v>
              </c:pt>
              <c:pt idx="463">
                <c:v>10.448399999999999</c:v>
              </c:pt>
              <c:pt idx="464">
                <c:v>10.478199999999999</c:v>
              </c:pt>
              <c:pt idx="465">
                <c:v>10.5403</c:v>
              </c:pt>
              <c:pt idx="466">
                <c:v>10.5403</c:v>
              </c:pt>
              <c:pt idx="467">
                <c:v>10.461</c:v>
              </c:pt>
              <c:pt idx="468">
                <c:v>10.412599999999999</c:v>
              </c:pt>
              <c:pt idx="469">
                <c:v>10.4156</c:v>
              </c:pt>
              <c:pt idx="470">
                <c:v>10.407299999999999</c:v>
              </c:pt>
              <c:pt idx="471">
                <c:v>10.407299999999999</c:v>
              </c:pt>
              <c:pt idx="472">
                <c:v>10.3794</c:v>
              </c:pt>
              <c:pt idx="473">
                <c:v>10.399900000000001</c:v>
              </c:pt>
              <c:pt idx="474">
                <c:v>10.3584</c:v>
              </c:pt>
              <c:pt idx="475">
                <c:v>10.3483</c:v>
              </c:pt>
              <c:pt idx="476">
                <c:v>10.3483</c:v>
              </c:pt>
              <c:pt idx="477">
                <c:v>10.3071</c:v>
              </c:pt>
              <c:pt idx="478">
                <c:v>10.248799999999999</c:v>
              </c:pt>
              <c:pt idx="479">
                <c:v>10.2262</c:v>
              </c:pt>
              <c:pt idx="480">
                <c:v>10.1936</c:v>
              </c:pt>
              <c:pt idx="481">
                <c:v>10.1936</c:v>
              </c:pt>
              <c:pt idx="482">
                <c:v>10.1365</c:v>
              </c:pt>
              <c:pt idx="483">
                <c:v>10.0808</c:v>
              </c:pt>
              <c:pt idx="484">
                <c:v>10.2201</c:v>
              </c:pt>
              <c:pt idx="485">
                <c:v>10.222899999999999</c:v>
              </c:pt>
              <c:pt idx="486">
                <c:v>10.222899999999999</c:v>
              </c:pt>
              <c:pt idx="487">
                <c:v>9.7685999999999993</c:v>
              </c:pt>
              <c:pt idx="488">
                <c:v>9.8292999999999999</c:v>
              </c:pt>
              <c:pt idx="489">
                <c:v>9.7585999999999995</c:v>
              </c:pt>
              <c:pt idx="490">
                <c:v>9.7852999999999994</c:v>
              </c:pt>
              <c:pt idx="491">
                <c:v>9.7852999999999994</c:v>
              </c:pt>
              <c:pt idx="492">
                <c:v>9.8369</c:v>
              </c:pt>
              <c:pt idx="493">
                <c:v>9.8751999999999995</c:v>
              </c:pt>
              <c:pt idx="494">
                <c:v>9.8872999999999998</c:v>
              </c:pt>
              <c:pt idx="495">
                <c:v>9.8733000000000004</c:v>
              </c:pt>
              <c:pt idx="496">
                <c:v>9.8733000000000004</c:v>
              </c:pt>
              <c:pt idx="497">
                <c:v>9.8184000000000005</c:v>
              </c:pt>
              <c:pt idx="498">
                <c:v>9.7505000000000006</c:v>
              </c:pt>
              <c:pt idx="499">
                <c:v>9.7170000000000005</c:v>
              </c:pt>
              <c:pt idx="500">
                <c:v>9.7947000000000006</c:v>
              </c:pt>
              <c:pt idx="501">
                <c:v>9.7947000000000006</c:v>
              </c:pt>
              <c:pt idx="502">
                <c:v>9.8513999999999999</c:v>
              </c:pt>
              <c:pt idx="503">
                <c:v>10.372400000000001</c:v>
              </c:pt>
              <c:pt idx="504">
                <c:v>10.1722</c:v>
              </c:pt>
              <c:pt idx="505">
                <c:v>10.295299999999999</c:v>
              </c:pt>
              <c:pt idx="506">
                <c:v>10.295299999999999</c:v>
              </c:pt>
              <c:pt idx="507">
                <c:v>10.292899999999999</c:v>
              </c:pt>
              <c:pt idx="508">
                <c:v>10.2956</c:v>
              </c:pt>
              <c:pt idx="509">
                <c:v>10.281599999999999</c:v>
              </c:pt>
              <c:pt idx="510">
                <c:v>10.1995</c:v>
              </c:pt>
              <c:pt idx="511">
                <c:v>10.1995</c:v>
              </c:pt>
              <c:pt idx="512">
                <c:v>10.3764</c:v>
              </c:pt>
              <c:pt idx="513">
                <c:v>10.3933</c:v>
              </c:pt>
              <c:pt idx="514">
                <c:v>10.401</c:v>
              </c:pt>
              <c:pt idx="515">
                <c:v>10.385899999999999</c:v>
              </c:pt>
              <c:pt idx="516">
                <c:v>10.385899999999999</c:v>
              </c:pt>
              <c:pt idx="517">
                <c:v>10.4011</c:v>
              </c:pt>
              <c:pt idx="518">
                <c:v>10.447699999999999</c:v>
              </c:pt>
              <c:pt idx="519">
                <c:v>10.7211</c:v>
              </c:pt>
              <c:pt idx="520">
                <c:v>10.723100000000001</c:v>
              </c:pt>
              <c:pt idx="521">
                <c:v>10.723100000000001</c:v>
              </c:pt>
              <c:pt idx="522">
                <c:v>10.1831</c:v>
              </c:pt>
              <c:pt idx="523">
                <c:v>9.9830000000000005</c:v>
              </c:pt>
              <c:pt idx="524">
                <c:v>8.9933999999999994</c:v>
              </c:pt>
              <c:pt idx="525">
                <c:v>10.0753</c:v>
              </c:pt>
              <c:pt idx="526">
                <c:v>10.0753</c:v>
              </c:pt>
              <c:pt idx="527">
                <c:v>10.0731</c:v>
              </c:pt>
              <c:pt idx="528">
                <c:v>10.058299999999999</c:v>
              </c:pt>
              <c:pt idx="529">
                <c:v>10.0784</c:v>
              </c:pt>
              <c:pt idx="530">
                <c:v>10.0334</c:v>
              </c:pt>
              <c:pt idx="531">
                <c:v>10.0334</c:v>
              </c:pt>
              <c:pt idx="532">
                <c:v>9.9113000000000007</c:v>
              </c:pt>
              <c:pt idx="533">
                <c:v>9.9291</c:v>
              </c:pt>
              <c:pt idx="534">
                <c:v>9.8625000000000007</c:v>
              </c:pt>
              <c:pt idx="535">
                <c:v>9.8625000000000007</c:v>
              </c:pt>
              <c:pt idx="536">
                <c:v>9.8625000000000007</c:v>
              </c:pt>
              <c:pt idx="537">
                <c:v>9.8702000000000005</c:v>
              </c:pt>
              <c:pt idx="538">
                <c:v>9.8933</c:v>
              </c:pt>
              <c:pt idx="539">
                <c:v>9.8498000000000001</c:v>
              </c:pt>
              <c:pt idx="540">
                <c:v>9.8294999999999995</c:v>
              </c:pt>
              <c:pt idx="541">
                <c:v>9.8294999999999995</c:v>
              </c:pt>
              <c:pt idx="542">
                <c:v>9.7718000000000007</c:v>
              </c:pt>
              <c:pt idx="543">
                <c:v>9.7317</c:v>
              </c:pt>
              <c:pt idx="544">
                <c:v>9.6466999999999992</c:v>
              </c:pt>
              <c:pt idx="545">
                <c:v>9.6250999999999998</c:v>
              </c:pt>
              <c:pt idx="546">
                <c:v>9.6250999999999998</c:v>
              </c:pt>
              <c:pt idx="547">
                <c:v>9.6235999999999997</c:v>
              </c:pt>
              <c:pt idx="548">
                <c:v>9.6254000000000008</c:v>
              </c:pt>
              <c:pt idx="549">
                <c:v>9.5970999999999993</c:v>
              </c:pt>
              <c:pt idx="550">
                <c:v>9.5709999999999997</c:v>
              </c:pt>
              <c:pt idx="551">
                <c:v>9.5709999999999997</c:v>
              </c:pt>
              <c:pt idx="552">
                <c:v>9.6001999999999992</c:v>
              </c:pt>
              <c:pt idx="553">
                <c:v>9.5283999999999995</c:v>
              </c:pt>
              <c:pt idx="554">
                <c:v>9.5381999999999998</c:v>
              </c:pt>
              <c:pt idx="555">
                <c:v>9.5810999999999993</c:v>
              </c:pt>
              <c:pt idx="556">
                <c:v>9.5810999999999993</c:v>
              </c:pt>
              <c:pt idx="557">
                <c:v>9.5619999999999994</c:v>
              </c:pt>
              <c:pt idx="558">
                <c:v>9.5294000000000008</c:v>
              </c:pt>
              <c:pt idx="559">
                <c:v>9.5256000000000007</c:v>
              </c:pt>
              <c:pt idx="560">
                <c:v>9.4824000000000002</c:v>
              </c:pt>
              <c:pt idx="561">
                <c:v>9.4824000000000002</c:v>
              </c:pt>
              <c:pt idx="562">
                <c:v>9.4783000000000008</c:v>
              </c:pt>
              <c:pt idx="563">
                <c:v>9.4840999999999998</c:v>
              </c:pt>
              <c:pt idx="564">
                <c:v>9.3954000000000004</c:v>
              </c:pt>
              <c:pt idx="565">
                <c:v>9.4608000000000008</c:v>
              </c:pt>
              <c:pt idx="566">
                <c:v>9.4608000000000008</c:v>
              </c:pt>
              <c:pt idx="567">
                <c:v>9.4588999999999999</c:v>
              </c:pt>
              <c:pt idx="568">
                <c:v>9.3986999999999998</c:v>
              </c:pt>
              <c:pt idx="569">
                <c:v>9.4598999999999993</c:v>
              </c:pt>
              <c:pt idx="570">
                <c:v>9.5307999999999993</c:v>
              </c:pt>
              <c:pt idx="571">
                <c:v>9.5307999999999993</c:v>
              </c:pt>
              <c:pt idx="572">
                <c:v>9.5056999999999992</c:v>
              </c:pt>
              <c:pt idx="573">
                <c:v>9.7780000000000005</c:v>
              </c:pt>
              <c:pt idx="574">
                <c:v>9.7693999999999992</c:v>
              </c:pt>
              <c:pt idx="575">
                <c:v>9.7988</c:v>
              </c:pt>
              <c:pt idx="576">
                <c:v>9.7988</c:v>
              </c:pt>
              <c:pt idx="577">
                <c:v>9.7988</c:v>
              </c:pt>
              <c:pt idx="578">
                <c:v>9.7988</c:v>
              </c:pt>
              <c:pt idx="579">
                <c:v>9.7988</c:v>
              </c:pt>
              <c:pt idx="580">
                <c:v>9.7988</c:v>
              </c:pt>
              <c:pt idx="581">
                <c:v>9.7988</c:v>
              </c:pt>
              <c:pt idx="582">
                <c:v>8.4755000000000003</c:v>
              </c:pt>
              <c:pt idx="583">
                <c:v>8.5559999999999992</c:v>
              </c:pt>
              <c:pt idx="584">
                <c:v>8.5123999999999995</c:v>
              </c:pt>
              <c:pt idx="585">
                <c:v>8.5630000000000006</c:v>
              </c:pt>
              <c:pt idx="586">
                <c:v>8.5630000000000006</c:v>
              </c:pt>
              <c:pt idx="587">
                <c:v>8.6481999999999992</c:v>
              </c:pt>
              <c:pt idx="588">
                <c:v>8.6751000000000005</c:v>
              </c:pt>
              <c:pt idx="589">
                <c:v>8.8554999999999993</c:v>
              </c:pt>
              <c:pt idx="590">
                <c:v>8.8515999999999995</c:v>
              </c:pt>
              <c:pt idx="591">
                <c:v>8.8515999999999995</c:v>
              </c:pt>
              <c:pt idx="592">
                <c:v>8.8237000000000005</c:v>
              </c:pt>
              <c:pt idx="593">
                <c:v>8.8366000000000007</c:v>
              </c:pt>
              <c:pt idx="594">
                <c:v>8.8361000000000001</c:v>
              </c:pt>
              <c:pt idx="595">
                <c:v>8.8130000000000006</c:v>
              </c:pt>
              <c:pt idx="596">
                <c:v>8.8130000000000006</c:v>
              </c:pt>
              <c:pt idx="597">
                <c:v>8.8636999999999997</c:v>
              </c:pt>
              <c:pt idx="598">
                <c:v>8.8925999999999998</c:v>
              </c:pt>
              <c:pt idx="599">
                <c:v>8.9311000000000007</c:v>
              </c:pt>
              <c:pt idx="600">
                <c:v>8.9579000000000004</c:v>
              </c:pt>
              <c:pt idx="601">
                <c:v>8.9579000000000004</c:v>
              </c:pt>
              <c:pt idx="602">
                <c:v>8.9833999999999996</c:v>
              </c:pt>
              <c:pt idx="603">
                <c:v>8.9047999999999998</c:v>
              </c:pt>
              <c:pt idx="604">
                <c:v>8.9202999999999992</c:v>
              </c:pt>
              <c:pt idx="605">
                <c:v>8.9204000000000008</c:v>
              </c:pt>
              <c:pt idx="606">
                <c:v>8.9204000000000008</c:v>
              </c:pt>
              <c:pt idx="607">
                <c:v>8.9716000000000005</c:v>
              </c:pt>
              <c:pt idx="608">
                <c:v>8.9624000000000006</c:v>
              </c:pt>
              <c:pt idx="609">
                <c:v>9.0198</c:v>
              </c:pt>
              <c:pt idx="610">
                <c:v>9.0612999999999992</c:v>
              </c:pt>
              <c:pt idx="611">
                <c:v>9.0612999999999992</c:v>
              </c:pt>
              <c:pt idx="612">
                <c:v>9.1426999999999996</c:v>
              </c:pt>
              <c:pt idx="613">
                <c:v>9.1562000000000001</c:v>
              </c:pt>
              <c:pt idx="614">
                <c:v>9.1692999999999998</c:v>
              </c:pt>
              <c:pt idx="615">
                <c:v>9.2120999999999995</c:v>
              </c:pt>
              <c:pt idx="616">
                <c:v>9.2120999999999995</c:v>
              </c:pt>
              <c:pt idx="617">
                <c:v>9.2138000000000009</c:v>
              </c:pt>
              <c:pt idx="618">
                <c:v>9.2594999999999992</c:v>
              </c:pt>
              <c:pt idx="619">
                <c:v>9.1805000000000003</c:v>
              </c:pt>
              <c:pt idx="620">
                <c:v>9.3117999999999999</c:v>
              </c:pt>
              <c:pt idx="621">
                <c:v>9.3117999999999999</c:v>
              </c:pt>
              <c:pt idx="622">
                <c:v>9.3338000000000001</c:v>
              </c:pt>
              <c:pt idx="623">
                <c:v>9.2911999999999999</c:v>
              </c:pt>
              <c:pt idx="624">
                <c:v>9.3833000000000002</c:v>
              </c:pt>
              <c:pt idx="625">
                <c:v>9.3954000000000004</c:v>
              </c:pt>
              <c:pt idx="626">
                <c:v>9.3954000000000004</c:v>
              </c:pt>
              <c:pt idx="627">
                <c:v>9.3954000000000004</c:v>
              </c:pt>
              <c:pt idx="628">
                <c:v>9.3994</c:v>
              </c:pt>
              <c:pt idx="629">
                <c:v>9.4314</c:v>
              </c:pt>
              <c:pt idx="630">
                <c:v>9.3081999999999994</c:v>
              </c:pt>
              <c:pt idx="631">
                <c:v>9.3081999999999994</c:v>
              </c:pt>
              <c:pt idx="632">
                <c:v>9.2942999999999998</c:v>
              </c:pt>
              <c:pt idx="633">
                <c:v>9.2507999999999999</c:v>
              </c:pt>
              <c:pt idx="634">
                <c:v>9.2462</c:v>
              </c:pt>
              <c:pt idx="635">
                <c:v>9.2105999999999995</c:v>
              </c:pt>
              <c:pt idx="636">
                <c:v>9.2105999999999995</c:v>
              </c:pt>
              <c:pt idx="637">
                <c:v>9.2345000000000006</c:v>
              </c:pt>
              <c:pt idx="638">
                <c:v>9.2774000000000001</c:v>
              </c:pt>
              <c:pt idx="639">
                <c:v>9.2292000000000005</c:v>
              </c:pt>
              <c:pt idx="640">
                <c:v>9.0899000000000001</c:v>
              </c:pt>
              <c:pt idx="641">
                <c:v>9.0899000000000001</c:v>
              </c:pt>
              <c:pt idx="642">
                <c:v>9.0570000000000004</c:v>
              </c:pt>
              <c:pt idx="643">
                <c:v>9.4356000000000009</c:v>
              </c:pt>
              <c:pt idx="644">
                <c:v>9.4534000000000002</c:v>
              </c:pt>
              <c:pt idx="645">
                <c:v>9.6240000000000006</c:v>
              </c:pt>
              <c:pt idx="646">
                <c:v>9.6240000000000006</c:v>
              </c:pt>
              <c:pt idx="647">
                <c:v>9.6270000000000007</c:v>
              </c:pt>
              <c:pt idx="648">
                <c:v>9.7960999999999991</c:v>
              </c:pt>
              <c:pt idx="649">
                <c:v>9.8923000000000005</c:v>
              </c:pt>
              <c:pt idx="650">
                <c:v>9.891</c:v>
              </c:pt>
              <c:pt idx="651">
                <c:v>9.891</c:v>
              </c:pt>
              <c:pt idx="652">
                <c:v>9.9780999999999995</c:v>
              </c:pt>
              <c:pt idx="653">
                <c:v>9.9808000000000003</c:v>
              </c:pt>
              <c:pt idx="654">
                <c:v>9.9861000000000004</c:v>
              </c:pt>
              <c:pt idx="655">
                <c:v>10.1494</c:v>
              </c:pt>
              <c:pt idx="656">
                <c:v>10.1494</c:v>
              </c:pt>
              <c:pt idx="657">
                <c:v>10.291700000000001</c:v>
              </c:pt>
              <c:pt idx="658">
                <c:v>10.401199999999999</c:v>
              </c:pt>
              <c:pt idx="659">
                <c:v>10.3439</c:v>
              </c:pt>
              <c:pt idx="660">
                <c:v>10.222300000000001</c:v>
              </c:pt>
              <c:pt idx="661">
                <c:v>10.222300000000001</c:v>
              </c:pt>
              <c:pt idx="662">
                <c:v>10.2797</c:v>
              </c:pt>
              <c:pt idx="663">
                <c:v>10.2913</c:v>
              </c:pt>
              <c:pt idx="664">
                <c:v>10.275</c:v>
              </c:pt>
              <c:pt idx="665">
                <c:v>10.3607</c:v>
              </c:pt>
              <c:pt idx="666">
                <c:v>10.3607</c:v>
              </c:pt>
              <c:pt idx="667">
                <c:v>10.4063</c:v>
              </c:pt>
              <c:pt idx="668">
                <c:v>10.4002</c:v>
              </c:pt>
              <c:pt idx="669">
                <c:v>10.39</c:v>
              </c:pt>
              <c:pt idx="670">
                <c:v>10.4901</c:v>
              </c:pt>
              <c:pt idx="671">
                <c:v>10.4901</c:v>
              </c:pt>
              <c:pt idx="672">
                <c:v>10.5444</c:v>
              </c:pt>
              <c:pt idx="673">
                <c:v>10.626300000000001</c:v>
              </c:pt>
              <c:pt idx="674">
                <c:v>10.694000000000001</c:v>
              </c:pt>
              <c:pt idx="675">
                <c:v>10.778499999999999</c:v>
              </c:pt>
              <c:pt idx="676">
                <c:v>10.778499999999999</c:v>
              </c:pt>
              <c:pt idx="677">
                <c:v>10.7811</c:v>
              </c:pt>
              <c:pt idx="678">
                <c:v>10.744</c:v>
              </c:pt>
              <c:pt idx="679">
                <c:v>10.7843</c:v>
              </c:pt>
              <c:pt idx="680">
                <c:v>10.8363</c:v>
              </c:pt>
              <c:pt idx="681">
                <c:v>10.8363</c:v>
              </c:pt>
              <c:pt idx="682">
                <c:v>10.9337</c:v>
              </c:pt>
              <c:pt idx="683">
                <c:v>10.882099999999999</c:v>
              </c:pt>
              <c:pt idx="684">
                <c:v>10.9529</c:v>
              </c:pt>
              <c:pt idx="685">
                <c:v>11.004799999999999</c:v>
              </c:pt>
              <c:pt idx="686">
                <c:v>11.004799999999999</c:v>
              </c:pt>
              <c:pt idx="687">
                <c:v>11.1456</c:v>
              </c:pt>
              <c:pt idx="688">
                <c:v>11.164</c:v>
              </c:pt>
              <c:pt idx="689">
                <c:v>11.362500000000001</c:v>
              </c:pt>
              <c:pt idx="690">
                <c:v>11.281000000000001</c:v>
              </c:pt>
              <c:pt idx="691">
                <c:v>11.281000000000001</c:v>
              </c:pt>
              <c:pt idx="692">
                <c:v>11.162800000000001</c:v>
              </c:pt>
              <c:pt idx="693">
                <c:v>11.1668</c:v>
              </c:pt>
              <c:pt idx="694">
                <c:v>11.1751</c:v>
              </c:pt>
              <c:pt idx="695">
                <c:v>11.038500000000001</c:v>
              </c:pt>
              <c:pt idx="696">
                <c:v>11.038500000000001</c:v>
              </c:pt>
              <c:pt idx="697">
                <c:v>11.0297</c:v>
              </c:pt>
              <c:pt idx="698">
                <c:v>11.045400000000001</c:v>
              </c:pt>
              <c:pt idx="699">
                <c:v>10.960800000000001</c:v>
              </c:pt>
              <c:pt idx="700">
                <c:v>10.9567</c:v>
              </c:pt>
              <c:pt idx="701">
                <c:v>10.9567</c:v>
              </c:pt>
              <c:pt idx="702">
                <c:v>11.0669</c:v>
              </c:pt>
              <c:pt idx="703">
                <c:v>11.0158</c:v>
              </c:pt>
              <c:pt idx="704">
                <c:v>11.0991</c:v>
              </c:pt>
              <c:pt idx="705">
                <c:v>11.0938</c:v>
              </c:pt>
              <c:pt idx="706">
                <c:v>11.0938</c:v>
              </c:pt>
              <c:pt idx="707">
                <c:v>11.3042</c:v>
              </c:pt>
              <c:pt idx="708">
                <c:v>11.2506</c:v>
              </c:pt>
              <c:pt idx="709">
                <c:v>11.283099999999999</c:v>
              </c:pt>
              <c:pt idx="710">
                <c:v>11.242000000000001</c:v>
              </c:pt>
              <c:pt idx="711">
                <c:v>11.242000000000001</c:v>
              </c:pt>
              <c:pt idx="712">
                <c:v>11.237299999999999</c:v>
              </c:pt>
              <c:pt idx="713">
                <c:v>11.266999999999999</c:v>
              </c:pt>
              <c:pt idx="714">
                <c:v>10.991300000000001</c:v>
              </c:pt>
              <c:pt idx="715">
                <c:v>11.1629</c:v>
              </c:pt>
              <c:pt idx="716">
                <c:v>11.1629</c:v>
              </c:pt>
              <c:pt idx="717">
                <c:v>9.1096000000000004</c:v>
              </c:pt>
              <c:pt idx="718">
                <c:v>9.1339000000000006</c:v>
              </c:pt>
              <c:pt idx="719">
                <c:v>9.0701999999999998</c:v>
              </c:pt>
              <c:pt idx="720">
                <c:v>9.0352999999999994</c:v>
              </c:pt>
              <c:pt idx="721">
                <c:v>9.0352999999999994</c:v>
              </c:pt>
              <c:pt idx="722">
                <c:v>9.0366999999999997</c:v>
              </c:pt>
              <c:pt idx="723">
                <c:v>9.3572000000000006</c:v>
              </c:pt>
              <c:pt idx="724">
                <c:v>9.3788</c:v>
              </c:pt>
              <c:pt idx="725">
                <c:v>9.6354000000000006</c:v>
              </c:pt>
              <c:pt idx="726">
                <c:v>9.6354000000000006</c:v>
              </c:pt>
              <c:pt idx="727">
                <c:v>9.1096000000000004</c:v>
              </c:pt>
              <c:pt idx="728">
                <c:v>9.1339000000000006</c:v>
              </c:pt>
              <c:pt idx="729">
                <c:v>9.0701999999999998</c:v>
              </c:pt>
              <c:pt idx="730">
                <c:v>9.0352999999999994</c:v>
              </c:pt>
              <c:pt idx="731">
                <c:v>9.0352999999999994</c:v>
              </c:pt>
              <c:pt idx="732">
                <c:v>9.0366999999999997</c:v>
              </c:pt>
              <c:pt idx="733">
                <c:v>9.3572000000000006</c:v>
              </c:pt>
              <c:pt idx="734">
                <c:v>9.3788</c:v>
              </c:pt>
              <c:pt idx="735">
                <c:v>9.6354000000000006</c:v>
              </c:pt>
              <c:pt idx="736">
                <c:v>9.6354000000000006</c:v>
              </c:pt>
              <c:pt idx="737">
                <c:v>9.1096000000000004</c:v>
              </c:pt>
              <c:pt idx="738">
                <c:v>9.1339000000000006</c:v>
              </c:pt>
              <c:pt idx="739">
                <c:v>9.0701999999999998</c:v>
              </c:pt>
              <c:pt idx="740">
                <c:v>9.0352999999999994</c:v>
              </c:pt>
              <c:pt idx="741">
                <c:v>9.0352999999999994</c:v>
              </c:pt>
              <c:pt idx="742">
                <c:v>9.0366999999999997</c:v>
              </c:pt>
              <c:pt idx="743">
                <c:v>9.3572000000000006</c:v>
              </c:pt>
              <c:pt idx="744">
                <c:v>9.3788</c:v>
              </c:pt>
              <c:pt idx="745">
                <c:v>9.6354000000000006</c:v>
              </c:pt>
              <c:pt idx="746">
                <c:v>9.6354000000000006</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44938</c:v>
              </c:pt>
              <c:pt idx="1">
                <c:v>44939</c:v>
              </c:pt>
              <c:pt idx="2">
                <c:v>44942</c:v>
              </c:pt>
              <c:pt idx="3">
                <c:v>44943</c:v>
              </c:pt>
              <c:pt idx="4">
                <c:v>44944</c:v>
              </c:pt>
              <c:pt idx="5">
                <c:v>44945</c:v>
              </c:pt>
              <c:pt idx="6">
                <c:v>44946</c:v>
              </c:pt>
              <c:pt idx="7">
                <c:v>44949</c:v>
              </c:pt>
              <c:pt idx="8">
                <c:v>44950</c:v>
              </c:pt>
              <c:pt idx="9">
                <c:v>44951</c:v>
              </c:pt>
              <c:pt idx="10">
                <c:v>44952</c:v>
              </c:pt>
              <c:pt idx="11">
                <c:v>44953</c:v>
              </c:pt>
              <c:pt idx="12">
                <c:v>44956</c:v>
              </c:pt>
              <c:pt idx="13">
                <c:v>44957</c:v>
              </c:pt>
              <c:pt idx="14">
                <c:v>44958</c:v>
              </c:pt>
              <c:pt idx="15">
                <c:v>44959</c:v>
              </c:pt>
              <c:pt idx="16">
                <c:v>44960</c:v>
              </c:pt>
              <c:pt idx="17">
                <c:v>44963</c:v>
              </c:pt>
              <c:pt idx="18">
                <c:v>44964</c:v>
              </c:pt>
              <c:pt idx="19">
                <c:v>44965</c:v>
              </c:pt>
              <c:pt idx="20">
                <c:v>44966</c:v>
              </c:pt>
              <c:pt idx="21">
                <c:v>44967</c:v>
              </c:pt>
              <c:pt idx="22">
                <c:v>44970</c:v>
              </c:pt>
              <c:pt idx="23">
                <c:v>44971</c:v>
              </c:pt>
              <c:pt idx="24">
                <c:v>44972</c:v>
              </c:pt>
              <c:pt idx="25">
                <c:v>44973</c:v>
              </c:pt>
              <c:pt idx="26">
                <c:v>44974</c:v>
              </c:pt>
              <c:pt idx="27">
                <c:v>44977</c:v>
              </c:pt>
              <c:pt idx="28">
                <c:v>44978</c:v>
              </c:pt>
              <c:pt idx="29">
                <c:v>44979</c:v>
              </c:pt>
              <c:pt idx="30">
                <c:v>44980</c:v>
              </c:pt>
              <c:pt idx="31">
                <c:v>44981</c:v>
              </c:pt>
              <c:pt idx="32">
                <c:v>44984</c:v>
              </c:pt>
              <c:pt idx="33">
                <c:v>44985</c:v>
              </c:pt>
              <c:pt idx="34">
                <c:v>44986</c:v>
              </c:pt>
              <c:pt idx="35">
                <c:v>44987</c:v>
              </c:pt>
              <c:pt idx="36">
                <c:v>44988</c:v>
              </c:pt>
              <c:pt idx="37">
                <c:v>44991</c:v>
              </c:pt>
              <c:pt idx="38">
                <c:v>44992</c:v>
              </c:pt>
              <c:pt idx="39">
                <c:v>44993</c:v>
              </c:pt>
              <c:pt idx="40">
                <c:v>44994</c:v>
              </c:pt>
              <c:pt idx="41">
                <c:v>44995</c:v>
              </c:pt>
              <c:pt idx="42">
                <c:v>44998</c:v>
              </c:pt>
              <c:pt idx="43">
                <c:v>44999</c:v>
              </c:pt>
              <c:pt idx="44">
                <c:v>45000</c:v>
              </c:pt>
              <c:pt idx="45">
                <c:v>45001</c:v>
              </c:pt>
              <c:pt idx="46">
                <c:v>45002</c:v>
              </c:pt>
              <c:pt idx="47">
                <c:v>45005</c:v>
              </c:pt>
              <c:pt idx="48">
                <c:v>45006</c:v>
              </c:pt>
              <c:pt idx="49">
                <c:v>45007</c:v>
              </c:pt>
              <c:pt idx="50">
                <c:v>45008</c:v>
              </c:pt>
              <c:pt idx="51">
                <c:v>45009</c:v>
              </c:pt>
              <c:pt idx="52">
                <c:v>45012</c:v>
              </c:pt>
              <c:pt idx="53">
                <c:v>45013</c:v>
              </c:pt>
              <c:pt idx="54">
                <c:v>45014</c:v>
              </c:pt>
              <c:pt idx="55">
                <c:v>45015</c:v>
              </c:pt>
              <c:pt idx="56">
                <c:v>45016</c:v>
              </c:pt>
              <c:pt idx="57">
                <c:v>45019</c:v>
              </c:pt>
              <c:pt idx="58">
                <c:v>45020</c:v>
              </c:pt>
              <c:pt idx="59">
                <c:v>45021</c:v>
              </c:pt>
              <c:pt idx="60">
                <c:v>45022</c:v>
              </c:pt>
              <c:pt idx="61">
                <c:v>45023</c:v>
              </c:pt>
              <c:pt idx="62">
                <c:v>45026</c:v>
              </c:pt>
              <c:pt idx="63">
                <c:v>45027</c:v>
              </c:pt>
              <c:pt idx="64">
                <c:v>45028</c:v>
              </c:pt>
              <c:pt idx="65">
                <c:v>45029</c:v>
              </c:pt>
              <c:pt idx="66">
                <c:v>45030</c:v>
              </c:pt>
              <c:pt idx="67">
                <c:v>45033</c:v>
              </c:pt>
              <c:pt idx="68">
                <c:v>45034</c:v>
              </c:pt>
              <c:pt idx="69">
                <c:v>45035</c:v>
              </c:pt>
              <c:pt idx="70">
                <c:v>45036</c:v>
              </c:pt>
              <c:pt idx="71">
                <c:v>45037</c:v>
              </c:pt>
              <c:pt idx="72">
                <c:v>45040</c:v>
              </c:pt>
              <c:pt idx="73">
                <c:v>45041</c:v>
              </c:pt>
              <c:pt idx="74">
                <c:v>45042</c:v>
              </c:pt>
              <c:pt idx="75">
                <c:v>45043</c:v>
              </c:pt>
              <c:pt idx="76">
                <c:v>45044</c:v>
              </c:pt>
              <c:pt idx="77">
                <c:v>45047</c:v>
              </c:pt>
              <c:pt idx="78">
                <c:v>45048</c:v>
              </c:pt>
              <c:pt idx="79">
                <c:v>45049</c:v>
              </c:pt>
              <c:pt idx="80">
                <c:v>45050</c:v>
              </c:pt>
              <c:pt idx="81">
                <c:v>45051</c:v>
              </c:pt>
              <c:pt idx="82">
                <c:v>45054</c:v>
              </c:pt>
              <c:pt idx="83">
                <c:v>45055</c:v>
              </c:pt>
              <c:pt idx="84">
                <c:v>45056</c:v>
              </c:pt>
              <c:pt idx="85">
                <c:v>45057</c:v>
              </c:pt>
              <c:pt idx="86">
                <c:v>45058</c:v>
              </c:pt>
              <c:pt idx="87">
                <c:v>45061</c:v>
              </c:pt>
              <c:pt idx="88">
                <c:v>45062</c:v>
              </c:pt>
              <c:pt idx="89">
                <c:v>45063</c:v>
              </c:pt>
              <c:pt idx="90">
                <c:v>45064</c:v>
              </c:pt>
              <c:pt idx="91">
                <c:v>45065</c:v>
              </c:pt>
              <c:pt idx="92">
                <c:v>45068</c:v>
              </c:pt>
              <c:pt idx="93">
                <c:v>45069</c:v>
              </c:pt>
              <c:pt idx="94">
                <c:v>45070</c:v>
              </c:pt>
              <c:pt idx="95">
                <c:v>45071</c:v>
              </c:pt>
              <c:pt idx="96">
                <c:v>45072</c:v>
              </c:pt>
              <c:pt idx="97">
                <c:v>45075</c:v>
              </c:pt>
              <c:pt idx="98">
                <c:v>45076</c:v>
              </c:pt>
              <c:pt idx="99">
                <c:v>45077</c:v>
              </c:pt>
              <c:pt idx="100">
                <c:v>45078</c:v>
              </c:pt>
              <c:pt idx="101">
                <c:v>45079</c:v>
              </c:pt>
              <c:pt idx="102">
                <c:v>45082</c:v>
              </c:pt>
              <c:pt idx="103">
                <c:v>45083</c:v>
              </c:pt>
              <c:pt idx="104">
                <c:v>45084</c:v>
              </c:pt>
              <c:pt idx="105">
                <c:v>45085</c:v>
              </c:pt>
              <c:pt idx="106">
                <c:v>45086</c:v>
              </c:pt>
              <c:pt idx="107">
                <c:v>45089</c:v>
              </c:pt>
              <c:pt idx="108">
                <c:v>45090</c:v>
              </c:pt>
              <c:pt idx="109">
                <c:v>45091</c:v>
              </c:pt>
              <c:pt idx="110">
                <c:v>45092</c:v>
              </c:pt>
              <c:pt idx="111">
                <c:v>45093</c:v>
              </c:pt>
              <c:pt idx="112">
                <c:v>45096</c:v>
              </c:pt>
              <c:pt idx="113">
                <c:v>45097</c:v>
              </c:pt>
              <c:pt idx="114">
                <c:v>45098</c:v>
              </c:pt>
              <c:pt idx="115">
                <c:v>45099</c:v>
              </c:pt>
              <c:pt idx="116">
                <c:v>45100</c:v>
              </c:pt>
              <c:pt idx="117">
                <c:v>45103</c:v>
              </c:pt>
              <c:pt idx="118">
                <c:v>45104</c:v>
              </c:pt>
              <c:pt idx="119">
                <c:v>45105</c:v>
              </c:pt>
              <c:pt idx="120">
                <c:v>45106</c:v>
              </c:pt>
              <c:pt idx="121">
                <c:v>45107</c:v>
              </c:pt>
              <c:pt idx="122">
                <c:v>45110</c:v>
              </c:pt>
              <c:pt idx="123">
                <c:v>45111</c:v>
              </c:pt>
              <c:pt idx="124">
                <c:v>45112</c:v>
              </c:pt>
              <c:pt idx="125">
                <c:v>45113</c:v>
              </c:pt>
              <c:pt idx="126">
                <c:v>45114</c:v>
              </c:pt>
              <c:pt idx="127">
                <c:v>45117</c:v>
              </c:pt>
              <c:pt idx="128">
                <c:v>45118</c:v>
              </c:pt>
              <c:pt idx="129">
                <c:v>45119</c:v>
              </c:pt>
              <c:pt idx="130">
                <c:v>45120</c:v>
              </c:pt>
              <c:pt idx="131">
                <c:v>45121</c:v>
              </c:pt>
              <c:pt idx="132">
                <c:v>45124</c:v>
              </c:pt>
              <c:pt idx="133">
                <c:v>45125</c:v>
              </c:pt>
              <c:pt idx="134">
                <c:v>45126</c:v>
              </c:pt>
              <c:pt idx="135">
                <c:v>45127</c:v>
              </c:pt>
              <c:pt idx="136">
                <c:v>45128</c:v>
              </c:pt>
              <c:pt idx="137">
                <c:v>45131</c:v>
              </c:pt>
              <c:pt idx="138">
                <c:v>45132</c:v>
              </c:pt>
              <c:pt idx="139">
                <c:v>45133</c:v>
              </c:pt>
              <c:pt idx="140">
                <c:v>45134</c:v>
              </c:pt>
              <c:pt idx="141">
                <c:v>45135</c:v>
              </c:pt>
              <c:pt idx="142">
                <c:v>45138</c:v>
              </c:pt>
              <c:pt idx="143">
                <c:v>45139</c:v>
              </c:pt>
              <c:pt idx="144">
                <c:v>45140</c:v>
              </c:pt>
              <c:pt idx="145">
                <c:v>45141</c:v>
              </c:pt>
              <c:pt idx="146">
                <c:v>45142</c:v>
              </c:pt>
              <c:pt idx="147">
                <c:v>45145</c:v>
              </c:pt>
              <c:pt idx="148">
                <c:v>45146</c:v>
              </c:pt>
              <c:pt idx="149">
                <c:v>45147</c:v>
              </c:pt>
              <c:pt idx="150">
                <c:v>45148</c:v>
              </c:pt>
              <c:pt idx="151">
                <c:v>45149</c:v>
              </c:pt>
              <c:pt idx="152">
                <c:v>45152</c:v>
              </c:pt>
              <c:pt idx="153">
                <c:v>45153</c:v>
              </c:pt>
              <c:pt idx="154">
                <c:v>45154</c:v>
              </c:pt>
              <c:pt idx="155">
                <c:v>45155</c:v>
              </c:pt>
              <c:pt idx="156">
                <c:v>45156</c:v>
              </c:pt>
              <c:pt idx="157">
                <c:v>45159</c:v>
              </c:pt>
              <c:pt idx="158">
                <c:v>45160</c:v>
              </c:pt>
              <c:pt idx="159">
                <c:v>45161</c:v>
              </c:pt>
              <c:pt idx="160">
                <c:v>45162</c:v>
              </c:pt>
              <c:pt idx="161">
                <c:v>45163</c:v>
              </c:pt>
              <c:pt idx="162">
                <c:v>45166</c:v>
              </c:pt>
              <c:pt idx="163">
                <c:v>45167</c:v>
              </c:pt>
              <c:pt idx="164">
                <c:v>45168</c:v>
              </c:pt>
              <c:pt idx="165">
                <c:v>45169</c:v>
              </c:pt>
              <c:pt idx="166">
                <c:v>45170</c:v>
              </c:pt>
              <c:pt idx="167">
                <c:v>45173</c:v>
              </c:pt>
              <c:pt idx="168">
                <c:v>45174</c:v>
              </c:pt>
              <c:pt idx="169">
                <c:v>45175</c:v>
              </c:pt>
              <c:pt idx="170">
                <c:v>45176</c:v>
              </c:pt>
              <c:pt idx="171">
                <c:v>45177</c:v>
              </c:pt>
              <c:pt idx="172">
                <c:v>45180</c:v>
              </c:pt>
              <c:pt idx="173">
                <c:v>45181</c:v>
              </c:pt>
              <c:pt idx="174">
                <c:v>45182</c:v>
              </c:pt>
              <c:pt idx="175">
                <c:v>45183</c:v>
              </c:pt>
              <c:pt idx="176">
                <c:v>45184</c:v>
              </c:pt>
              <c:pt idx="177">
                <c:v>45187</c:v>
              </c:pt>
              <c:pt idx="178">
                <c:v>45188</c:v>
              </c:pt>
              <c:pt idx="179">
                <c:v>45189</c:v>
              </c:pt>
              <c:pt idx="180">
                <c:v>45190</c:v>
              </c:pt>
              <c:pt idx="181">
                <c:v>45191</c:v>
              </c:pt>
              <c:pt idx="182">
                <c:v>45194</c:v>
              </c:pt>
              <c:pt idx="183">
                <c:v>45195</c:v>
              </c:pt>
              <c:pt idx="184">
                <c:v>45196</c:v>
              </c:pt>
              <c:pt idx="185">
                <c:v>45197</c:v>
              </c:pt>
              <c:pt idx="186">
                <c:v>45198</c:v>
              </c:pt>
              <c:pt idx="187">
                <c:v>45201</c:v>
              </c:pt>
              <c:pt idx="188">
                <c:v>45202</c:v>
              </c:pt>
              <c:pt idx="189">
                <c:v>45203</c:v>
              </c:pt>
              <c:pt idx="190">
                <c:v>45204</c:v>
              </c:pt>
              <c:pt idx="191">
                <c:v>45205</c:v>
              </c:pt>
              <c:pt idx="192">
                <c:v>45208</c:v>
              </c:pt>
              <c:pt idx="193">
                <c:v>45209</c:v>
              </c:pt>
              <c:pt idx="194">
                <c:v>45210</c:v>
              </c:pt>
              <c:pt idx="195">
                <c:v>45211</c:v>
              </c:pt>
              <c:pt idx="196">
                <c:v>45212</c:v>
              </c:pt>
              <c:pt idx="197">
                <c:v>45215</c:v>
              </c:pt>
              <c:pt idx="198">
                <c:v>45216</c:v>
              </c:pt>
              <c:pt idx="199">
                <c:v>45217</c:v>
              </c:pt>
              <c:pt idx="200">
                <c:v>45218</c:v>
              </c:pt>
              <c:pt idx="201">
                <c:v>45219</c:v>
              </c:pt>
              <c:pt idx="202">
                <c:v>45222</c:v>
              </c:pt>
              <c:pt idx="203">
                <c:v>45223</c:v>
              </c:pt>
              <c:pt idx="204">
                <c:v>45224</c:v>
              </c:pt>
              <c:pt idx="205">
                <c:v>45225</c:v>
              </c:pt>
              <c:pt idx="206">
                <c:v>45226</c:v>
              </c:pt>
              <c:pt idx="207">
                <c:v>45229</c:v>
              </c:pt>
              <c:pt idx="208">
                <c:v>45230</c:v>
              </c:pt>
              <c:pt idx="209">
                <c:v>45231</c:v>
              </c:pt>
              <c:pt idx="210">
                <c:v>45232</c:v>
              </c:pt>
              <c:pt idx="211">
                <c:v>45233</c:v>
              </c:pt>
              <c:pt idx="212">
                <c:v>45236</c:v>
              </c:pt>
              <c:pt idx="213">
                <c:v>45237</c:v>
              </c:pt>
              <c:pt idx="214">
                <c:v>45238</c:v>
              </c:pt>
              <c:pt idx="215">
                <c:v>45239</c:v>
              </c:pt>
              <c:pt idx="216">
                <c:v>45240</c:v>
              </c:pt>
              <c:pt idx="217">
                <c:v>45243</c:v>
              </c:pt>
              <c:pt idx="218">
                <c:v>45244</c:v>
              </c:pt>
              <c:pt idx="219">
                <c:v>45245</c:v>
              </c:pt>
              <c:pt idx="220">
                <c:v>45246</c:v>
              </c:pt>
              <c:pt idx="221">
                <c:v>45247</c:v>
              </c:pt>
              <c:pt idx="222">
                <c:v>45250</c:v>
              </c:pt>
              <c:pt idx="223">
                <c:v>45251</c:v>
              </c:pt>
              <c:pt idx="224">
                <c:v>45252</c:v>
              </c:pt>
              <c:pt idx="225">
                <c:v>45253</c:v>
              </c:pt>
              <c:pt idx="226">
                <c:v>45254</c:v>
              </c:pt>
              <c:pt idx="227">
                <c:v>45257</c:v>
              </c:pt>
              <c:pt idx="228">
                <c:v>45258</c:v>
              </c:pt>
              <c:pt idx="229">
                <c:v>45259</c:v>
              </c:pt>
              <c:pt idx="230">
                <c:v>45260</c:v>
              </c:pt>
              <c:pt idx="231">
                <c:v>45261</c:v>
              </c:pt>
              <c:pt idx="232">
                <c:v>45264</c:v>
              </c:pt>
              <c:pt idx="233">
                <c:v>45265</c:v>
              </c:pt>
              <c:pt idx="234">
                <c:v>45266</c:v>
              </c:pt>
              <c:pt idx="235">
                <c:v>45267</c:v>
              </c:pt>
              <c:pt idx="236">
                <c:v>45268</c:v>
              </c:pt>
              <c:pt idx="237">
                <c:v>45271</c:v>
              </c:pt>
              <c:pt idx="238">
                <c:v>45272</c:v>
              </c:pt>
              <c:pt idx="239">
                <c:v>45273</c:v>
              </c:pt>
              <c:pt idx="240">
                <c:v>45274</c:v>
              </c:pt>
              <c:pt idx="241">
                <c:v>45275</c:v>
              </c:pt>
              <c:pt idx="242">
                <c:v>45278</c:v>
              </c:pt>
              <c:pt idx="243">
                <c:v>45279</c:v>
              </c:pt>
              <c:pt idx="244">
                <c:v>45280</c:v>
              </c:pt>
              <c:pt idx="245">
                <c:v>45281</c:v>
              </c:pt>
              <c:pt idx="246">
                <c:v>45282</c:v>
              </c:pt>
              <c:pt idx="247">
                <c:v>45285</c:v>
              </c:pt>
              <c:pt idx="248">
                <c:v>45286</c:v>
              </c:pt>
              <c:pt idx="249">
                <c:v>45287</c:v>
              </c:pt>
              <c:pt idx="250">
                <c:v>45288</c:v>
              </c:pt>
              <c:pt idx="251">
                <c:v>45289</c:v>
              </c:pt>
              <c:pt idx="252">
                <c:v>45292</c:v>
              </c:pt>
              <c:pt idx="253">
                <c:v>45293</c:v>
              </c:pt>
              <c:pt idx="254">
                <c:v>45294</c:v>
              </c:pt>
              <c:pt idx="255">
                <c:v>45295</c:v>
              </c:pt>
              <c:pt idx="256">
                <c:v>45296</c:v>
              </c:pt>
              <c:pt idx="257">
                <c:v>45299</c:v>
              </c:pt>
              <c:pt idx="258">
                <c:v>45300</c:v>
              </c:pt>
              <c:pt idx="259">
                <c:v>45301</c:v>
              </c:pt>
              <c:pt idx="260">
                <c:v>45302</c:v>
              </c:pt>
              <c:pt idx="261">
                <c:v>45303</c:v>
              </c:pt>
              <c:pt idx="262">
                <c:v>45306</c:v>
              </c:pt>
              <c:pt idx="263">
                <c:v>45307</c:v>
              </c:pt>
              <c:pt idx="264">
                <c:v>45308</c:v>
              </c:pt>
              <c:pt idx="265">
                <c:v>45309</c:v>
              </c:pt>
              <c:pt idx="266">
                <c:v>45310</c:v>
              </c:pt>
              <c:pt idx="267">
                <c:v>45313</c:v>
              </c:pt>
              <c:pt idx="268">
                <c:v>45314</c:v>
              </c:pt>
              <c:pt idx="269">
                <c:v>45315</c:v>
              </c:pt>
              <c:pt idx="270">
                <c:v>45316</c:v>
              </c:pt>
              <c:pt idx="271">
                <c:v>45317</c:v>
              </c:pt>
              <c:pt idx="272">
                <c:v>45320</c:v>
              </c:pt>
              <c:pt idx="273">
                <c:v>45321</c:v>
              </c:pt>
              <c:pt idx="274">
                <c:v>45322</c:v>
              </c:pt>
              <c:pt idx="275">
                <c:v>45323</c:v>
              </c:pt>
              <c:pt idx="276">
                <c:v>45324</c:v>
              </c:pt>
              <c:pt idx="277">
                <c:v>45327</c:v>
              </c:pt>
              <c:pt idx="278">
                <c:v>45328</c:v>
              </c:pt>
              <c:pt idx="279">
                <c:v>45329</c:v>
              </c:pt>
              <c:pt idx="280">
                <c:v>45330</c:v>
              </c:pt>
              <c:pt idx="281">
                <c:v>45331</c:v>
              </c:pt>
              <c:pt idx="282">
                <c:v>45334</c:v>
              </c:pt>
              <c:pt idx="283">
                <c:v>45335</c:v>
              </c:pt>
              <c:pt idx="284">
                <c:v>45336</c:v>
              </c:pt>
              <c:pt idx="285">
                <c:v>45337</c:v>
              </c:pt>
              <c:pt idx="286">
                <c:v>45338</c:v>
              </c:pt>
              <c:pt idx="287">
                <c:v>45341</c:v>
              </c:pt>
              <c:pt idx="288">
                <c:v>45342</c:v>
              </c:pt>
              <c:pt idx="289">
                <c:v>45343</c:v>
              </c:pt>
              <c:pt idx="290">
                <c:v>45344</c:v>
              </c:pt>
              <c:pt idx="291">
                <c:v>45345</c:v>
              </c:pt>
              <c:pt idx="292">
                <c:v>45348</c:v>
              </c:pt>
              <c:pt idx="293">
                <c:v>45349</c:v>
              </c:pt>
              <c:pt idx="294">
                <c:v>45350</c:v>
              </c:pt>
              <c:pt idx="295">
                <c:v>45351</c:v>
              </c:pt>
              <c:pt idx="296">
                <c:v>45352</c:v>
              </c:pt>
              <c:pt idx="297">
                <c:v>45355</c:v>
              </c:pt>
              <c:pt idx="298">
                <c:v>45356</c:v>
              </c:pt>
              <c:pt idx="299">
                <c:v>45357</c:v>
              </c:pt>
              <c:pt idx="300">
                <c:v>45358</c:v>
              </c:pt>
              <c:pt idx="301">
                <c:v>45359</c:v>
              </c:pt>
              <c:pt idx="302">
                <c:v>45362</c:v>
              </c:pt>
              <c:pt idx="303">
                <c:v>45363</c:v>
              </c:pt>
              <c:pt idx="304">
                <c:v>45364</c:v>
              </c:pt>
              <c:pt idx="305">
                <c:v>45365</c:v>
              </c:pt>
              <c:pt idx="306">
                <c:v>45366</c:v>
              </c:pt>
              <c:pt idx="307">
                <c:v>45369</c:v>
              </c:pt>
              <c:pt idx="308">
                <c:v>45370</c:v>
              </c:pt>
              <c:pt idx="309">
                <c:v>45371</c:v>
              </c:pt>
              <c:pt idx="310">
                <c:v>45372</c:v>
              </c:pt>
              <c:pt idx="311">
                <c:v>45373</c:v>
              </c:pt>
              <c:pt idx="312">
                <c:v>45376</c:v>
              </c:pt>
              <c:pt idx="313">
                <c:v>45377</c:v>
              </c:pt>
              <c:pt idx="314">
                <c:v>45378</c:v>
              </c:pt>
              <c:pt idx="315">
                <c:v>45379</c:v>
              </c:pt>
              <c:pt idx="316">
                <c:v>45380</c:v>
              </c:pt>
              <c:pt idx="317">
                <c:v>45383</c:v>
              </c:pt>
              <c:pt idx="318">
                <c:v>45384</c:v>
              </c:pt>
              <c:pt idx="319">
                <c:v>45385</c:v>
              </c:pt>
              <c:pt idx="320">
                <c:v>45386</c:v>
              </c:pt>
              <c:pt idx="321">
                <c:v>45387</c:v>
              </c:pt>
              <c:pt idx="322">
                <c:v>45390</c:v>
              </c:pt>
              <c:pt idx="323">
                <c:v>45391</c:v>
              </c:pt>
              <c:pt idx="324">
                <c:v>45392</c:v>
              </c:pt>
              <c:pt idx="325">
                <c:v>45393</c:v>
              </c:pt>
              <c:pt idx="326">
                <c:v>45394</c:v>
              </c:pt>
              <c:pt idx="327">
                <c:v>45397</c:v>
              </c:pt>
              <c:pt idx="328">
                <c:v>45398</c:v>
              </c:pt>
              <c:pt idx="329">
                <c:v>45399</c:v>
              </c:pt>
              <c:pt idx="330">
                <c:v>45400</c:v>
              </c:pt>
              <c:pt idx="331">
                <c:v>45401</c:v>
              </c:pt>
              <c:pt idx="332">
                <c:v>45404</c:v>
              </c:pt>
              <c:pt idx="333">
                <c:v>45405</c:v>
              </c:pt>
              <c:pt idx="334">
                <c:v>45406</c:v>
              </c:pt>
              <c:pt idx="335">
                <c:v>45407</c:v>
              </c:pt>
              <c:pt idx="336">
                <c:v>45408</c:v>
              </c:pt>
              <c:pt idx="337">
                <c:v>45411</c:v>
              </c:pt>
              <c:pt idx="338">
                <c:v>45412</c:v>
              </c:pt>
              <c:pt idx="339">
                <c:v>45413</c:v>
              </c:pt>
              <c:pt idx="340">
                <c:v>45414</c:v>
              </c:pt>
              <c:pt idx="341">
                <c:v>45415</c:v>
              </c:pt>
              <c:pt idx="342">
                <c:v>45418</c:v>
              </c:pt>
              <c:pt idx="343">
                <c:v>45419</c:v>
              </c:pt>
              <c:pt idx="344">
                <c:v>45420</c:v>
              </c:pt>
              <c:pt idx="345">
                <c:v>45421</c:v>
              </c:pt>
              <c:pt idx="346">
                <c:v>45422</c:v>
              </c:pt>
              <c:pt idx="347">
                <c:v>45425</c:v>
              </c:pt>
              <c:pt idx="348">
                <c:v>45426</c:v>
              </c:pt>
              <c:pt idx="349">
                <c:v>45427</c:v>
              </c:pt>
              <c:pt idx="350">
                <c:v>45428</c:v>
              </c:pt>
              <c:pt idx="351">
                <c:v>45429</c:v>
              </c:pt>
              <c:pt idx="352">
                <c:v>45432</c:v>
              </c:pt>
              <c:pt idx="353">
                <c:v>45433</c:v>
              </c:pt>
              <c:pt idx="354">
                <c:v>45434</c:v>
              </c:pt>
              <c:pt idx="355">
                <c:v>45435</c:v>
              </c:pt>
              <c:pt idx="356">
                <c:v>45436</c:v>
              </c:pt>
              <c:pt idx="357">
                <c:v>45439</c:v>
              </c:pt>
              <c:pt idx="358">
                <c:v>45440</c:v>
              </c:pt>
              <c:pt idx="359">
                <c:v>45441</c:v>
              </c:pt>
              <c:pt idx="360">
                <c:v>45442</c:v>
              </c:pt>
              <c:pt idx="361">
                <c:v>45443</c:v>
              </c:pt>
              <c:pt idx="362">
                <c:v>45446</c:v>
              </c:pt>
              <c:pt idx="363">
                <c:v>45447</c:v>
              </c:pt>
              <c:pt idx="364">
                <c:v>45448</c:v>
              </c:pt>
              <c:pt idx="365">
                <c:v>45449</c:v>
              </c:pt>
              <c:pt idx="366">
                <c:v>45450</c:v>
              </c:pt>
              <c:pt idx="367">
                <c:v>45453</c:v>
              </c:pt>
              <c:pt idx="368">
                <c:v>45454</c:v>
              </c:pt>
              <c:pt idx="369">
                <c:v>45455</c:v>
              </c:pt>
              <c:pt idx="370">
                <c:v>45456</c:v>
              </c:pt>
              <c:pt idx="371">
                <c:v>45457</c:v>
              </c:pt>
              <c:pt idx="372">
                <c:v>45460</c:v>
              </c:pt>
              <c:pt idx="373">
                <c:v>45461</c:v>
              </c:pt>
              <c:pt idx="374">
                <c:v>45462</c:v>
              </c:pt>
              <c:pt idx="375">
                <c:v>45463</c:v>
              </c:pt>
              <c:pt idx="376">
                <c:v>45464</c:v>
              </c:pt>
              <c:pt idx="377">
                <c:v>45467</c:v>
              </c:pt>
              <c:pt idx="378">
                <c:v>45468</c:v>
              </c:pt>
              <c:pt idx="379">
                <c:v>45469</c:v>
              </c:pt>
              <c:pt idx="380">
                <c:v>45470</c:v>
              </c:pt>
              <c:pt idx="381">
                <c:v>45471</c:v>
              </c:pt>
              <c:pt idx="382">
                <c:v>45474</c:v>
              </c:pt>
              <c:pt idx="383">
                <c:v>45475</c:v>
              </c:pt>
              <c:pt idx="384">
                <c:v>45476</c:v>
              </c:pt>
              <c:pt idx="385">
                <c:v>45477</c:v>
              </c:pt>
              <c:pt idx="386">
                <c:v>45478</c:v>
              </c:pt>
              <c:pt idx="387">
                <c:v>45481</c:v>
              </c:pt>
              <c:pt idx="388">
                <c:v>45482</c:v>
              </c:pt>
              <c:pt idx="389">
                <c:v>45483</c:v>
              </c:pt>
              <c:pt idx="390">
                <c:v>45484</c:v>
              </c:pt>
              <c:pt idx="391">
                <c:v>45485</c:v>
              </c:pt>
              <c:pt idx="392">
                <c:v>45488</c:v>
              </c:pt>
              <c:pt idx="393">
                <c:v>45489</c:v>
              </c:pt>
              <c:pt idx="394">
                <c:v>45490</c:v>
              </c:pt>
              <c:pt idx="395">
                <c:v>45491</c:v>
              </c:pt>
              <c:pt idx="396">
                <c:v>45492</c:v>
              </c:pt>
              <c:pt idx="397">
                <c:v>45495</c:v>
              </c:pt>
              <c:pt idx="398">
                <c:v>45496</c:v>
              </c:pt>
              <c:pt idx="399">
                <c:v>45497</c:v>
              </c:pt>
              <c:pt idx="400">
                <c:v>45498</c:v>
              </c:pt>
              <c:pt idx="401">
                <c:v>45499</c:v>
              </c:pt>
              <c:pt idx="402">
                <c:v>45502</c:v>
              </c:pt>
              <c:pt idx="403">
                <c:v>45503</c:v>
              </c:pt>
              <c:pt idx="404">
                <c:v>45504</c:v>
              </c:pt>
              <c:pt idx="405">
                <c:v>45505</c:v>
              </c:pt>
              <c:pt idx="406">
                <c:v>45506</c:v>
              </c:pt>
              <c:pt idx="407">
                <c:v>45509</c:v>
              </c:pt>
              <c:pt idx="408">
                <c:v>45510</c:v>
              </c:pt>
              <c:pt idx="409">
                <c:v>45511</c:v>
              </c:pt>
              <c:pt idx="410">
                <c:v>45512</c:v>
              </c:pt>
              <c:pt idx="411">
                <c:v>45513</c:v>
              </c:pt>
              <c:pt idx="412">
                <c:v>45516</c:v>
              </c:pt>
              <c:pt idx="413">
                <c:v>45517</c:v>
              </c:pt>
              <c:pt idx="414">
                <c:v>45518</c:v>
              </c:pt>
              <c:pt idx="415">
                <c:v>45519</c:v>
              </c:pt>
              <c:pt idx="416">
                <c:v>45520</c:v>
              </c:pt>
              <c:pt idx="417">
                <c:v>45523</c:v>
              </c:pt>
              <c:pt idx="418">
                <c:v>45524</c:v>
              </c:pt>
              <c:pt idx="419">
                <c:v>45525</c:v>
              </c:pt>
              <c:pt idx="420">
                <c:v>45526</c:v>
              </c:pt>
              <c:pt idx="421">
                <c:v>45527</c:v>
              </c:pt>
              <c:pt idx="422">
                <c:v>45530</c:v>
              </c:pt>
              <c:pt idx="423">
                <c:v>45531</c:v>
              </c:pt>
              <c:pt idx="424">
                <c:v>45532</c:v>
              </c:pt>
              <c:pt idx="425">
                <c:v>45533</c:v>
              </c:pt>
              <c:pt idx="426">
                <c:v>45534</c:v>
              </c:pt>
              <c:pt idx="427">
                <c:v>45537</c:v>
              </c:pt>
              <c:pt idx="428">
                <c:v>45538</c:v>
              </c:pt>
              <c:pt idx="429">
                <c:v>45539</c:v>
              </c:pt>
              <c:pt idx="430">
                <c:v>45540</c:v>
              </c:pt>
              <c:pt idx="431">
                <c:v>45541</c:v>
              </c:pt>
              <c:pt idx="432">
                <c:v>45544</c:v>
              </c:pt>
              <c:pt idx="433">
                <c:v>45545</c:v>
              </c:pt>
              <c:pt idx="434">
                <c:v>45546</c:v>
              </c:pt>
              <c:pt idx="435">
                <c:v>45547</c:v>
              </c:pt>
              <c:pt idx="436">
                <c:v>45548</c:v>
              </c:pt>
              <c:pt idx="437">
                <c:v>45551</c:v>
              </c:pt>
              <c:pt idx="438">
                <c:v>45552</c:v>
              </c:pt>
              <c:pt idx="439">
                <c:v>45553</c:v>
              </c:pt>
              <c:pt idx="440">
                <c:v>45554</c:v>
              </c:pt>
              <c:pt idx="441">
                <c:v>45555</c:v>
              </c:pt>
              <c:pt idx="442">
                <c:v>45558</c:v>
              </c:pt>
              <c:pt idx="443">
                <c:v>45559</c:v>
              </c:pt>
              <c:pt idx="444">
                <c:v>45560</c:v>
              </c:pt>
              <c:pt idx="445">
                <c:v>45561</c:v>
              </c:pt>
              <c:pt idx="446">
                <c:v>45562</c:v>
              </c:pt>
              <c:pt idx="447">
                <c:v>45565</c:v>
              </c:pt>
              <c:pt idx="448">
                <c:v>45566</c:v>
              </c:pt>
              <c:pt idx="449">
                <c:v>45567</c:v>
              </c:pt>
              <c:pt idx="450">
                <c:v>45568</c:v>
              </c:pt>
              <c:pt idx="451">
                <c:v>45569</c:v>
              </c:pt>
              <c:pt idx="452">
                <c:v>45572</c:v>
              </c:pt>
              <c:pt idx="453">
                <c:v>45573</c:v>
              </c:pt>
              <c:pt idx="454">
                <c:v>45574</c:v>
              </c:pt>
              <c:pt idx="455">
                <c:v>45575</c:v>
              </c:pt>
              <c:pt idx="456">
                <c:v>45576</c:v>
              </c:pt>
              <c:pt idx="457">
                <c:v>45579</c:v>
              </c:pt>
              <c:pt idx="458">
                <c:v>45580</c:v>
              </c:pt>
              <c:pt idx="459">
                <c:v>45581</c:v>
              </c:pt>
              <c:pt idx="460">
                <c:v>45582</c:v>
              </c:pt>
              <c:pt idx="461">
                <c:v>45583</c:v>
              </c:pt>
              <c:pt idx="462">
                <c:v>45586</c:v>
              </c:pt>
              <c:pt idx="463">
                <c:v>45587</c:v>
              </c:pt>
              <c:pt idx="464">
                <c:v>45588</c:v>
              </c:pt>
              <c:pt idx="465">
                <c:v>45589</c:v>
              </c:pt>
              <c:pt idx="466">
                <c:v>45590</c:v>
              </c:pt>
              <c:pt idx="467">
                <c:v>45593</c:v>
              </c:pt>
              <c:pt idx="468">
                <c:v>45594</c:v>
              </c:pt>
              <c:pt idx="469">
                <c:v>45595</c:v>
              </c:pt>
              <c:pt idx="470">
                <c:v>45596</c:v>
              </c:pt>
              <c:pt idx="471">
                <c:v>45597</c:v>
              </c:pt>
              <c:pt idx="472">
                <c:v>45600</c:v>
              </c:pt>
              <c:pt idx="473">
                <c:v>45601</c:v>
              </c:pt>
              <c:pt idx="474">
                <c:v>45602</c:v>
              </c:pt>
              <c:pt idx="475">
                <c:v>45603</c:v>
              </c:pt>
              <c:pt idx="476">
                <c:v>45604</c:v>
              </c:pt>
              <c:pt idx="477">
                <c:v>45607</c:v>
              </c:pt>
              <c:pt idx="478">
                <c:v>45608</c:v>
              </c:pt>
              <c:pt idx="479">
                <c:v>45609</c:v>
              </c:pt>
              <c:pt idx="480">
                <c:v>45610</c:v>
              </c:pt>
              <c:pt idx="481">
                <c:v>45611</c:v>
              </c:pt>
              <c:pt idx="482">
                <c:v>45614</c:v>
              </c:pt>
              <c:pt idx="483">
                <c:v>45615</c:v>
              </c:pt>
              <c:pt idx="484">
                <c:v>45616</c:v>
              </c:pt>
              <c:pt idx="485">
                <c:v>45617</c:v>
              </c:pt>
              <c:pt idx="486">
                <c:v>45618</c:v>
              </c:pt>
              <c:pt idx="487">
                <c:v>45621</c:v>
              </c:pt>
              <c:pt idx="488">
                <c:v>45622</c:v>
              </c:pt>
              <c:pt idx="489">
                <c:v>45623</c:v>
              </c:pt>
              <c:pt idx="490">
                <c:v>45624</c:v>
              </c:pt>
              <c:pt idx="491">
                <c:v>45625</c:v>
              </c:pt>
              <c:pt idx="492">
                <c:v>45628</c:v>
              </c:pt>
              <c:pt idx="493">
                <c:v>45629</c:v>
              </c:pt>
              <c:pt idx="494">
                <c:v>45630</c:v>
              </c:pt>
              <c:pt idx="495">
                <c:v>45631</c:v>
              </c:pt>
              <c:pt idx="496">
                <c:v>45632</c:v>
              </c:pt>
              <c:pt idx="497">
                <c:v>45635</c:v>
              </c:pt>
              <c:pt idx="498">
                <c:v>45636</c:v>
              </c:pt>
              <c:pt idx="499">
                <c:v>45637</c:v>
              </c:pt>
              <c:pt idx="500">
                <c:v>45638</c:v>
              </c:pt>
              <c:pt idx="501">
                <c:v>45639</c:v>
              </c:pt>
              <c:pt idx="502">
                <c:v>45642</c:v>
              </c:pt>
              <c:pt idx="503">
                <c:v>45643</c:v>
              </c:pt>
              <c:pt idx="504">
                <c:v>45644</c:v>
              </c:pt>
              <c:pt idx="505">
                <c:v>45645</c:v>
              </c:pt>
              <c:pt idx="506">
                <c:v>45646</c:v>
              </c:pt>
              <c:pt idx="507">
                <c:v>45649</c:v>
              </c:pt>
              <c:pt idx="508">
                <c:v>45650</c:v>
              </c:pt>
              <c:pt idx="509">
                <c:v>45651</c:v>
              </c:pt>
              <c:pt idx="510">
                <c:v>45652</c:v>
              </c:pt>
              <c:pt idx="511">
                <c:v>45653</c:v>
              </c:pt>
              <c:pt idx="512">
                <c:v>45656</c:v>
              </c:pt>
              <c:pt idx="513">
                <c:v>45657</c:v>
              </c:pt>
              <c:pt idx="514">
                <c:v>45658</c:v>
              </c:pt>
              <c:pt idx="515">
                <c:v>45659</c:v>
              </c:pt>
              <c:pt idx="516">
                <c:v>45660</c:v>
              </c:pt>
              <c:pt idx="517">
                <c:v>45663</c:v>
              </c:pt>
              <c:pt idx="518">
                <c:v>45664</c:v>
              </c:pt>
              <c:pt idx="519">
                <c:v>45665</c:v>
              </c:pt>
              <c:pt idx="520">
                <c:v>45666</c:v>
              </c:pt>
              <c:pt idx="521">
                <c:v>45667</c:v>
              </c:pt>
              <c:pt idx="522">
                <c:v>45670</c:v>
              </c:pt>
              <c:pt idx="523">
                <c:v>45671</c:v>
              </c:pt>
              <c:pt idx="524">
                <c:v>45672</c:v>
              </c:pt>
              <c:pt idx="525">
                <c:v>45673</c:v>
              </c:pt>
              <c:pt idx="526">
                <c:v>45674</c:v>
              </c:pt>
              <c:pt idx="527">
                <c:v>45677</c:v>
              </c:pt>
              <c:pt idx="528">
                <c:v>45678</c:v>
              </c:pt>
              <c:pt idx="529">
                <c:v>45679</c:v>
              </c:pt>
              <c:pt idx="530">
                <c:v>45680</c:v>
              </c:pt>
              <c:pt idx="531">
                <c:v>45681</c:v>
              </c:pt>
              <c:pt idx="532">
                <c:v>45684</c:v>
              </c:pt>
              <c:pt idx="533">
                <c:v>45685</c:v>
              </c:pt>
              <c:pt idx="534">
                <c:v>45686</c:v>
              </c:pt>
              <c:pt idx="535">
                <c:v>45687</c:v>
              </c:pt>
              <c:pt idx="536">
                <c:v>45688</c:v>
              </c:pt>
              <c:pt idx="537">
                <c:v>45691</c:v>
              </c:pt>
              <c:pt idx="538">
                <c:v>45692</c:v>
              </c:pt>
              <c:pt idx="539">
                <c:v>45693</c:v>
              </c:pt>
              <c:pt idx="540">
                <c:v>45694</c:v>
              </c:pt>
              <c:pt idx="541">
                <c:v>45695</c:v>
              </c:pt>
              <c:pt idx="542">
                <c:v>45698</c:v>
              </c:pt>
              <c:pt idx="543">
                <c:v>45699</c:v>
              </c:pt>
              <c:pt idx="544">
                <c:v>45700</c:v>
              </c:pt>
              <c:pt idx="545">
                <c:v>45701</c:v>
              </c:pt>
              <c:pt idx="546">
                <c:v>45702</c:v>
              </c:pt>
              <c:pt idx="547">
                <c:v>45705</c:v>
              </c:pt>
              <c:pt idx="548">
                <c:v>45706</c:v>
              </c:pt>
              <c:pt idx="549">
                <c:v>45707</c:v>
              </c:pt>
              <c:pt idx="550">
                <c:v>45708</c:v>
              </c:pt>
              <c:pt idx="551">
                <c:v>45709</c:v>
              </c:pt>
              <c:pt idx="552">
                <c:v>45712</c:v>
              </c:pt>
              <c:pt idx="553">
                <c:v>45713</c:v>
              </c:pt>
              <c:pt idx="554">
                <c:v>45714</c:v>
              </c:pt>
              <c:pt idx="555">
                <c:v>45715</c:v>
              </c:pt>
              <c:pt idx="556">
                <c:v>45716</c:v>
              </c:pt>
              <c:pt idx="557">
                <c:v>45719</c:v>
              </c:pt>
              <c:pt idx="558">
                <c:v>45720</c:v>
              </c:pt>
              <c:pt idx="559">
                <c:v>45721</c:v>
              </c:pt>
              <c:pt idx="560">
                <c:v>45722</c:v>
              </c:pt>
              <c:pt idx="561">
                <c:v>45723</c:v>
              </c:pt>
              <c:pt idx="562">
                <c:v>45726</c:v>
              </c:pt>
              <c:pt idx="563">
                <c:v>45727</c:v>
              </c:pt>
              <c:pt idx="564">
                <c:v>45728</c:v>
              </c:pt>
              <c:pt idx="565">
                <c:v>45729</c:v>
              </c:pt>
              <c:pt idx="566">
                <c:v>45730</c:v>
              </c:pt>
              <c:pt idx="567">
                <c:v>45733</c:v>
              </c:pt>
              <c:pt idx="568">
                <c:v>45734</c:v>
              </c:pt>
              <c:pt idx="569">
                <c:v>45735</c:v>
              </c:pt>
              <c:pt idx="570">
                <c:v>45736</c:v>
              </c:pt>
              <c:pt idx="571">
                <c:v>45737</c:v>
              </c:pt>
              <c:pt idx="572">
                <c:v>45740</c:v>
              </c:pt>
              <c:pt idx="573">
                <c:v>45741</c:v>
              </c:pt>
              <c:pt idx="574">
                <c:v>45742</c:v>
              </c:pt>
              <c:pt idx="575">
                <c:v>45743</c:v>
              </c:pt>
              <c:pt idx="576">
                <c:v>45744</c:v>
              </c:pt>
              <c:pt idx="577">
                <c:v>45747</c:v>
              </c:pt>
              <c:pt idx="578">
                <c:v>45748</c:v>
              </c:pt>
              <c:pt idx="579">
                <c:v>45749</c:v>
              </c:pt>
              <c:pt idx="580">
                <c:v>45750</c:v>
              </c:pt>
              <c:pt idx="581">
                <c:v>45751</c:v>
              </c:pt>
              <c:pt idx="582">
                <c:v>45754</c:v>
              </c:pt>
              <c:pt idx="583">
                <c:v>45755</c:v>
              </c:pt>
              <c:pt idx="584">
                <c:v>45756</c:v>
              </c:pt>
              <c:pt idx="585">
                <c:v>45757</c:v>
              </c:pt>
              <c:pt idx="586">
                <c:v>45758</c:v>
              </c:pt>
              <c:pt idx="587">
                <c:v>45761</c:v>
              </c:pt>
              <c:pt idx="588">
                <c:v>45762</c:v>
              </c:pt>
              <c:pt idx="589">
                <c:v>45763</c:v>
              </c:pt>
              <c:pt idx="590">
                <c:v>45764</c:v>
              </c:pt>
              <c:pt idx="591">
                <c:v>45765</c:v>
              </c:pt>
              <c:pt idx="592">
                <c:v>45768</c:v>
              </c:pt>
              <c:pt idx="593">
                <c:v>45769</c:v>
              </c:pt>
              <c:pt idx="594">
                <c:v>45770</c:v>
              </c:pt>
              <c:pt idx="595">
                <c:v>45771</c:v>
              </c:pt>
              <c:pt idx="596">
                <c:v>45772</c:v>
              </c:pt>
              <c:pt idx="597">
                <c:v>45775</c:v>
              </c:pt>
              <c:pt idx="598">
                <c:v>45776</c:v>
              </c:pt>
              <c:pt idx="599">
                <c:v>45777</c:v>
              </c:pt>
              <c:pt idx="600">
                <c:v>45778</c:v>
              </c:pt>
              <c:pt idx="601">
                <c:v>45779</c:v>
              </c:pt>
              <c:pt idx="602">
                <c:v>45782</c:v>
              </c:pt>
              <c:pt idx="603">
                <c:v>45783</c:v>
              </c:pt>
              <c:pt idx="604">
                <c:v>45784</c:v>
              </c:pt>
              <c:pt idx="605">
                <c:v>45785</c:v>
              </c:pt>
              <c:pt idx="606">
                <c:v>45786</c:v>
              </c:pt>
              <c:pt idx="607">
                <c:v>45789</c:v>
              </c:pt>
              <c:pt idx="608">
                <c:v>45790</c:v>
              </c:pt>
              <c:pt idx="609">
                <c:v>45791</c:v>
              </c:pt>
              <c:pt idx="610">
                <c:v>45792</c:v>
              </c:pt>
              <c:pt idx="611">
                <c:v>45793</c:v>
              </c:pt>
              <c:pt idx="612">
                <c:v>45796</c:v>
              </c:pt>
              <c:pt idx="613">
                <c:v>45797</c:v>
              </c:pt>
              <c:pt idx="614">
                <c:v>45798</c:v>
              </c:pt>
              <c:pt idx="615">
                <c:v>45799</c:v>
              </c:pt>
              <c:pt idx="616">
                <c:v>45800</c:v>
              </c:pt>
              <c:pt idx="617">
                <c:v>45803</c:v>
              </c:pt>
              <c:pt idx="618">
                <c:v>45804</c:v>
              </c:pt>
              <c:pt idx="619">
                <c:v>45805</c:v>
              </c:pt>
              <c:pt idx="620">
                <c:v>45806</c:v>
              </c:pt>
              <c:pt idx="621">
                <c:v>45807</c:v>
              </c:pt>
              <c:pt idx="622">
                <c:v>45810</c:v>
              </c:pt>
              <c:pt idx="623">
                <c:v>45811</c:v>
              </c:pt>
              <c:pt idx="624">
                <c:v>45812</c:v>
              </c:pt>
              <c:pt idx="625">
                <c:v>45813</c:v>
              </c:pt>
              <c:pt idx="626">
                <c:v>45814</c:v>
              </c:pt>
              <c:pt idx="627">
                <c:v>45817</c:v>
              </c:pt>
              <c:pt idx="628">
                <c:v>45818</c:v>
              </c:pt>
              <c:pt idx="629">
                <c:v>45819</c:v>
              </c:pt>
              <c:pt idx="630">
                <c:v>45820</c:v>
              </c:pt>
              <c:pt idx="631">
                <c:v>45821</c:v>
              </c:pt>
              <c:pt idx="632">
                <c:v>45824</c:v>
              </c:pt>
              <c:pt idx="633">
                <c:v>45825</c:v>
              </c:pt>
              <c:pt idx="634">
                <c:v>45826</c:v>
              </c:pt>
              <c:pt idx="635">
                <c:v>45827</c:v>
              </c:pt>
              <c:pt idx="636">
                <c:v>45828</c:v>
              </c:pt>
              <c:pt idx="637">
                <c:v>45831</c:v>
              </c:pt>
              <c:pt idx="638">
                <c:v>45832</c:v>
              </c:pt>
              <c:pt idx="639">
                <c:v>45833</c:v>
              </c:pt>
              <c:pt idx="640">
                <c:v>45834</c:v>
              </c:pt>
              <c:pt idx="641">
                <c:v>45835</c:v>
              </c:pt>
              <c:pt idx="642">
                <c:v>45838</c:v>
              </c:pt>
              <c:pt idx="643">
                <c:v>45839</c:v>
              </c:pt>
              <c:pt idx="644">
                <c:v>45840</c:v>
              </c:pt>
              <c:pt idx="645">
                <c:v>45841</c:v>
              </c:pt>
              <c:pt idx="646">
                <c:v>45842</c:v>
              </c:pt>
              <c:pt idx="647">
                <c:v>45845</c:v>
              </c:pt>
              <c:pt idx="648">
                <c:v>45846</c:v>
              </c:pt>
              <c:pt idx="649">
                <c:v>45847</c:v>
              </c:pt>
              <c:pt idx="650">
                <c:v>45848</c:v>
              </c:pt>
              <c:pt idx="651">
                <c:v>45849</c:v>
              </c:pt>
              <c:pt idx="652">
                <c:v>45852</c:v>
              </c:pt>
              <c:pt idx="653">
                <c:v>45853</c:v>
              </c:pt>
              <c:pt idx="654">
                <c:v>45854</c:v>
              </c:pt>
              <c:pt idx="655">
                <c:v>45855</c:v>
              </c:pt>
              <c:pt idx="656">
                <c:v>45856</c:v>
              </c:pt>
              <c:pt idx="657">
                <c:v>45859</c:v>
              </c:pt>
              <c:pt idx="658">
                <c:v>45860</c:v>
              </c:pt>
              <c:pt idx="659">
                <c:v>45861</c:v>
              </c:pt>
              <c:pt idx="660">
                <c:v>45862</c:v>
              </c:pt>
              <c:pt idx="661">
                <c:v>45863</c:v>
              </c:pt>
              <c:pt idx="662">
                <c:v>45866</c:v>
              </c:pt>
              <c:pt idx="663">
                <c:v>45867</c:v>
              </c:pt>
              <c:pt idx="664">
                <c:v>45868</c:v>
              </c:pt>
              <c:pt idx="665">
                <c:v>45869</c:v>
              </c:pt>
              <c:pt idx="666">
                <c:v>45870</c:v>
              </c:pt>
              <c:pt idx="667">
                <c:v>45873</c:v>
              </c:pt>
              <c:pt idx="668">
                <c:v>45874</c:v>
              </c:pt>
              <c:pt idx="669">
                <c:v>45875</c:v>
              </c:pt>
              <c:pt idx="670">
                <c:v>45876</c:v>
              </c:pt>
              <c:pt idx="671">
                <c:v>45877</c:v>
              </c:pt>
              <c:pt idx="672">
                <c:v>45880</c:v>
              </c:pt>
              <c:pt idx="673">
                <c:v>45881</c:v>
              </c:pt>
              <c:pt idx="674">
                <c:v>45882</c:v>
              </c:pt>
              <c:pt idx="675">
                <c:v>45883</c:v>
              </c:pt>
              <c:pt idx="676">
                <c:v>45884</c:v>
              </c:pt>
              <c:pt idx="677">
                <c:v>45887</c:v>
              </c:pt>
              <c:pt idx="678">
                <c:v>45888</c:v>
              </c:pt>
              <c:pt idx="679">
                <c:v>45889</c:v>
              </c:pt>
              <c:pt idx="680">
                <c:v>45890</c:v>
              </c:pt>
              <c:pt idx="681">
                <c:v>45891</c:v>
              </c:pt>
              <c:pt idx="682">
                <c:v>45894</c:v>
              </c:pt>
              <c:pt idx="683">
                <c:v>45895</c:v>
              </c:pt>
              <c:pt idx="684">
                <c:v>45896</c:v>
              </c:pt>
              <c:pt idx="685">
                <c:v>45897</c:v>
              </c:pt>
              <c:pt idx="686">
                <c:v>45898</c:v>
              </c:pt>
              <c:pt idx="687">
                <c:v>45901</c:v>
              </c:pt>
              <c:pt idx="688">
                <c:v>45902</c:v>
              </c:pt>
              <c:pt idx="689">
                <c:v>45903</c:v>
              </c:pt>
              <c:pt idx="690">
                <c:v>45904</c:v>
              </c:pt>
              <c:pt idx="691">
                <c:v>45905</c:v>
              </c:pt>
              <c:pt idx="692">
                <c:v>45908</c:v>
              </c:pt>
              <c:pt idx="693">
                <c:v>45909</c:v>
              </c:pt>
              <c:pt idx="694">
                <c:v>45910</c:v>
              </c:pt>
              <c:pt idx="695">
                <c:v>45911</c:v>
              </c:pt>
              <c:pt idx="696">
                <c:v>45912</c:v>
              </c:pt>
              <c:pt idx="697">
                <c:v>45915</c:v>
              </c:pt>
              <c:pt idx="698">
                <c:v>45916</c:v>
              </c:pt>
              <c:pt idx="699">
                <c:v>45917</c:v>
              </c:pt>
              <c:pt idx="700">
                <c:v>45918</c:v>
              </c:pt>
              <c:pt idx="701">
                <c:v>45919</c:v>
              </c:pt>
              <c:pt idx="702">
                <c:v>45922</c:v>
              </c:pt>
              <c:pt idx="703">
                <c:v>45923</c:v>
              </c:pt>
              <c:pt idx="704">
                <c:v>45924</c:v>
              </c:pt>
              <c:pt idx="705">
                <c:v>45925</c:v>
              </c:pt>
              <c:pt idx="706">
                <c:v>45926</c:v>
              </c:pt>
              <c:pt idx="707">
                <c:v>45929</c:v>
              </c:pt>
              <c:pt idx="708">
                <c:v>45930</c:v>
              </c:pt>
              <c:pt idx="709">
                <c:v>45931</c:v>
              </c:pt>
              <c:pt idx="710">
                <c:v>45932</c:v>
              </c:pt>
              <c:pt idx="711">
                <c:v>45933</c:v>
              </c:pt>
              <c:pt idx="712">
                <c:v>45936</c:v>
              </c:pt>
              <c:pt idx="713">
                <c:v>45937</c:v>
              </c:pt>
              <c:pt idx="714">
                <c:v>45938</c:v>
              </c:pt>
              <c:pt idx="715">
                <c:v>45939</c:v>
              </c:pt>
              <c:pt idx="716">
                <c:v>45940</c:v>
              </c:pt>
              <c:pt idx="717">
                <c:v>45943</c:v>
              </c:pt>
              <c:pt idx="718">
                <c:v>45944</c:v>
              </c:pt>
              <c:pt idx="719">
                <c:v>45945</c:v>
              </c:pt>
              <c:pt idx="720">
                <c:v>45946</c:v>
              </c:pt>
              <c:pt idx="721">
                <c:v>45947</c:v>
              </c:pt>
              <c:pt idx="722">
                <c:v>45950</c:v>
              </c:pt>
              <c:pt idx="723">
                <c:v>45951</c:v>
              </c:pt>
              <c:pt idx="724">
                <c:v>45952</c:v>
              </c:pt>
              <c:pt idx="725">
                <c:v>45953</c:v>
              </c:pt>
              <c:pt idx="726">
                <c:v>45954</c:v>
              </c:pt>
              <c:pt idx="727">
                <c:v>45957</c:v>
              </c:pt>
              <c:pt idx="728">
                <c:v>45958</c:v>
              </c:pt>
              <c:pt idx="729">
                <c:v>45959</c:v>
              </c:pt>
              <c:pt idx="730">
                <c:v>45960</c:v>
              </c:pt>
              <c:pt idx="731">
                <c:v>45961</c:v>
              </c:pt>
              <c:pt idx="732">
                <c:v>45964</c:v>
              </c:pt>
              <c:pt idx="733">
                <c:v>45965</c:v>
              </c:pt>
              <c:pt idx="734">
                <c:v>45966</c:v>
              </c:pt>
              <c:pt idx="735">
                <c:v>45967</c:v>
              </c:pt>
              <c:pt idx="736">
                <c:v>45968</c:v>
              </c:pt>
              <c:pt idx="737">
                <c:v>45971</c:v>
              </c:pt>
              <c:pt idx="738">
                <c:v>45972</c:v>
              </c:pt>
              <c:pt idx="739">
                <c:v>45973</c:v>
              </c:pt>
              <c:pt idx="740">
                <c:v>45974</c:v>
              </c:pt>
              <c:pt idx="741">
                <c:v>45975</c:v>
              </c:pt>
              <c:pt idx="742">
                <c:v>45978</c:v>
              </c:pt>
              <c:pt idx="743">
                <c:v>45979</c:v>
              </c:pt>
              <c:pt idx="744">
                <c:v>45980</c:v>
              </c:pt>
              <c:pt idx="745">
                <c:v>45981</c:v>
              </c:pt>
              <c:pt idx="746">
                <c:v>45982</c:v>
              </c:pt>
              <c:pt idx="747">
                <c:v>45985</c:v>
              </c:pt>
              <c:pt idx="748">
                <c:v>45986</c:v>
              </c:pt>
              <c:pt idx="749">
                <c:v>45987</c:v>
              </c:pt>
              <c:pt idx="750">
                <c:v>45988</c:v>
              </c:pt>
              <c:pt idx="751">
                <c:v>45989</c:v>
              </c:pt>
              <c:pt idx="752">
                <c:v>45992</c:v>
              </c:pt>
              <c:pt idx="753">
                <c:v>45993</c:v>
              </c:pt>
              <c:pt idx="754">
                <c:v>45994</c:v>
              </c:pt>
              <c:pt idx="755">
                <c:v>45995</c:v>
              </c:pt>
              <c:pt idx="756">
                <c:v>45996</c:v>
              </c:pt>
              <c:pt idx="757">
                <c:v>45999</c:v>
              </c:pt>
              <c:pt idx="758">
                <c:v>46000</c:v>
              </c:pt>
              <c:pt idx="759">
                <c:v>46001</c:v>
              </c:pt>
              <c:pt idx="760">
                <c:v>46002</c:v>
              </c:pt>
              <c:pt idx="761">
                <c:v>46003</c:v>
              </c:pt>
              <c:pt idx="762">
                <c:v>46006</c:v>
              </c:pt>
              <c:pt idx="763">
                <c:v>46007</c:v>
              </c:pt>
              <c:pt idx="764">
                <c:v>46008</c:v>
              </c:pt>
              <c:pt idx="765">
                <c:v>46009</c:v>
              </c:pt>
              <c:pt idx="766">
                <c:v>46010</c:v>
              </c:pt>
              <c:pt idx="767">
                <c:v>46013</c:v>
              </c:pt>
              <c:pt idx="768">
                <c:v>46014</c:v>
              </c:pt>
              <c:pt idx="769">
                <c:v>46015</c:v>
              </c:pt>
              <c:pt idx="770">
                <c:v>46016</c:v>
              </c:pt>
              <c:pt idx="771">
                <c:v>46017</c:v>
              </c:pt>
              <c:pt idx="772">
                <c:v>46020</c:v>
              </c:pt>
              <c:pt idx="773">
                <c:v>46021</c:v>
              </c:pt>
              <c:pt idx="774">
                <c:v>46022</c:v>
              </c:pt>
              <c:pt idx="775">
                <c:v>46023</c:v>
              </c:pt>
              <c:pt idx="776">
                <c:v>46024</c:v>
              </c:pt>
              <c:pt idx="777">
                <c:v>46027</c:v>
              </c:pt>
              <c:pt idx="778">
                <c:v>46028</c:v>
              </c:pt>
              <c:pt idx="779">
                <c:v>46029</c:v>
              </c:pt>
              <c:pt idx="780">
                <c:v>46030</c:v>
              </c:pt>
              <c:pt idx="781">
                <c:v>46031</c:v>
              </c:pt>
            </c:numLit>
          </c:cat>
          <c:val>
            <c:numLit>
              <c:formatCode>0.0</c:formatCode>
              <c:ptCount val="783"/>
              <c:pt idx="0">
                <c:v>16.103300000000001</c:v>
              </c:pt>
              <c:pt idx="1">
                <c:v>16.103300000000001</c:v>
              </c:pt>
              <c:pt idx="2">
                <c:v>16.096399999999999</c:v>
              </c:pt>
              <c:pt idx="3">
                <c:v>16.023399999999999</c:v>
              </c:pt>
              <c:pt idx="4">
                <c:v>15.995100000000001</c:v>
              </c:pt>
              <c:pt idx="5">
                <c:v>16.0227</c:v>
              </c:pt>
              <c:pt idx="6">
                <c:v>16.0227</c:v>
              </c:pt>
              <c:pt idx="7">
                <c:v>16.200700000000001</c:v>
              </c:pt>
              <c:pt idx="8">
                <c:v>16.2456</c:v>
              </c:pt>
              <c:pt idx="9">
                <c:v>16.265599999999999</c:v>
              </c:pt>
              <c:pt idx="10">
                <c:v>16.283799999999999</c:v>
              </c:pt>
              <c:pt idx="11">
                <c:v>16.283799999999999</c:v>
              </c:pt>
              <c:pt idx="12">
                <c:v>16.227900000000002</c:v>
              </c:pt>
              <c:pt idx="13">
                <c:v>16.200900000000001</c:v>
              </c:pt>
              <c:pt idx="14">
                <c:v>16.135200000000001</c:v>
              </c:pt>
              <c:pt idx="15">
                <c:v>16.0608</c:v>
              </c:pt>
              <c:pt idx="16">
                <c:v>16.0608</c:v>
              </c:pt>
              <c:pt idx="17">
                <c:v>15.9046</c:v>
              </c:pt>
              <c:pt idx="18">
                <c:v>15.774699999999999</c:v>
              </c:pt>
              <c:pt idx="19">
                <c:v>15.8323</c:v>
              </c:pt>
              <c:pt idx="20">
                <c:v>15.5733</c:v>
              </c:pt>
              <c:pt idx="21">
                <c:v>15.5733</c:v>
              </c:pt>
              <c:pt idx="22">
                <c:v>15.743499999999999</c:v>
              </c:pt>
              <c:pt idx="23">
                <c:v>15.713100000000001</c:v>
              </c:pt>
              <c:pt idx="24">
                <c:v>15.819599999999999</c:v>
              </c:pt>
              <c:pt idx="25">
                <c:v>15.787100000000001</c:v>
              </c:pt>
              <c:pt idx="26">
                <c:v>15.787100000000001</c:v>
              </c:pt>
              <c:pt idx="27">
                <c:v>15.611599999999999</c:v>
              </c:pt>
              <c:pt idx="28">
                <c:v>15.478400000000001</c:v>
              </c:pt>
              <c:pt idx="29">
                <c:v>15.483700000000001</c:v>
              </c:pt>
              <c:pt idx="30">
                <c:v>15.349299999999999</c:v>
              </c:pt>
              <c:pt idx="31">
                <c:v>15.349299999999999</c:v>
              </c:pt>
              <c:pt idx="32">
                <c:v>15.103</c:v>
              </c:pt>
              <c:pt idx="33">
                <c:v>15.3233</c:v>
              </c:pt>
              <c:pt idx="34">
                <c:v>15.464</c:v>
              </c:pt>
              <c:pt idx="35">
                <c:v>15.6191</c:v>
              </c:pt>
              <c:pt idx="36">
                <c:v>15.6191</c:v>
              </c:pt>
              <c:pt idx="37">
                <c:v>15.8649</c:v>
              </c:pt>
              <c:pt idx="38">
                <c:v>15.974299999999999</c:v>
              </c:pt>
              <c:pt idx="39">
                <c:v>15.850300000000001</c:v>
              </c:pt>
              <c:pt idx="40">
                <c:v>15.924899999999999</c:v>
              </c:pt>
              <c:pt idx="41">
                <c:v>15.924899999999999</c:v>
              </c:pt>
              <c:pt idx="42">
                <c:v>14.8758</c:v>
              </c:pt>
              <c:pt idx="43">
                <c:v>14.8241</c:v>
              </c:pt>
              <c:pt idx="44">
                <c:v>14.6172</c:v>
              </c:pt>
              <c:pt idx="45">
                <c:v>14.5175</c:v>
              </c:pt>
              <c:pt idx="46">
                <c:v>14.5175</c:v>
              </c:pt>
              <c:pt idx="47">
                <c:v>14.855700000000001</c:v>
              </c:pt>
              <c:pt idx="48">
                <c:v>15.0707</c:v>
              </c:pt>
              <c:pt idx="49">
                <c:v>15.124499999999999</c:v>
              </c:pt>
              <c:pt idx="50">
                <c:v>15.337899999999999</c:v>
              </c:pt>
              <c:pt idx="51">
                <c:v>15.337899999999999</c:v>
              </c:pt>
              <c:pt idx="52">
                <c:v>15.651199999999999</c:v>
              </c:pt>
              <c:pt idx="53">
                <c:v>15.6591</c:v>
              </c:pt>
              <c:pt idx="54">
                <c:v>15.7104</c:v>
              </c:pt>
              <c:pt idx="55">
                <c:v>15.876799999999999</c:v>
              </c:pt>
              <c:pt idx="56">
                <c:v>15.876799999999999</c:v>
              </c:pt>
              <c:pt idx="57">
                <c:v>16.182400000000001</c:v>
              </c:pt>
              <c:pt idx="58">
                <c:v>16.431999999999999</c:v>
              </c:pt>
              <c:pt idx="59">
                <c:v>16.387799999999999</c:v>
              </c:pt>
              <c:pt idx="60">
                <c:v>16.382400000000001</c:v>
              </c:pt>
              <c:pt idx="61">
                <c:v>16.382400000000001</c:v>
              </c:pt>
              <c:pt idx="62">
                <c:v>16.4681</c:v>
              </c:pt>
              <c:pt idx="63">
                <c:v>16.413799999999998</c:v>
              </c:pt>
              <c:pt idx="64">
                <c:v>16.546700000000001</c:v>
              </c:pt>
              <c:pt idx="65">
                <c:v>16.630299999999998</c:v>
              </c:pt>
              <c:pt idx="66">
                <c:v>16.630299999999998</c:v>
              </c:pt>
              <c:pt idx="67">
                <c:v>16.950900000000001</c:v>
              </c:pt>
              <c:pt idx="68">
                <c:v>16.943000000000001</c:v>
              </c:pt>
              <c:pt idx="69">
                <c:v>16.964700000000001</c:v>
              </c:pt>
              <c:pt idx="70">
                <c:v>16.965800000000002</c:v>
              </c:pt>
              <c:pt idx="71">
                <c:v>16.965800000000002</c:v>
              </c:pt>
              <c:pt idx="72">
                <c:v>16.949400000000001</c:v>
              </c:pt>
              <c:pt idx="73">
                <c:v>17.108799999999999</c:v>
              </c:pt>
              <c:pt idx="74">
                <c:v>17.192299999999999</c:v>
              </c:pt>
              <c:pt idx="75">
                <c:v>17.1418</c:v>
              </c:pt>
              <c:pt idx="76">
                <c:v>17.1418</c:v>
              </c:pt>
              <c:pt idx="77">
                <c:v>17.1921</c:v>
              </c:pt>
              <c:pt idx="78">
                <c:v>17.084</c:v>
              </c:pt>
              <c:pt idx="79">
                <c:v>16.860700000000001</c:v>
              </c:pt>
              <c:pt idx="80">
                <c:v>16.946400000000001</c:v>
              </c:pt>
              <c:pt idx="81">
                <c:v>16.946400000000001</c:v>
              </c:pt>
              <c:pt idx="82">
                <c:v>17.186900000000001</c:v>
              </c:pt>
              <c:pt idx="83">
                <c:v>17.294899999999998</c:v>
              </c:pt>
              <c:pt idx="84">
                <c:v>17.327300000000001</c:v>
              </c:pt>
              <c:pt idx="85">
                <c:v>17.479600000000001</c:v>
              </c:pt>
              <c:pt idx="86">
                <c:v>17.479600000000001</c:v>
              </c:pt>
              <c:pt idx="87">
                <c:v>17.250900000000001</c:v>
              </c:pt>
              <c:pt idx="88">
                <c:v>17.208300000000001</c:v>
              </c:pt>
              <c:pt idx="89">
                <c:v>17.3064</c:v>
              </c:pt>
              <c:pt idx="90">
                <c:v>17.449000000000002</c:v>
              </c:pt>
              <c:pt idx="91">
                <c:v>17.449000000000002</c:v>
              </c:pt>
              <c:pt idx="92">
                <c:v>17.467700000000001</c:v>
              </c:pt>
              <c:pt idx="93">
                <c:v>17.413399999999999</c:v>
              </c:pt>
              <c:pt idx="94">
                <c:v>17.369199999999999</c:v>
              </c:pt>
              <c:pt idx="95">
                <c:v>17.262</c:v>
              </c:pt>
              <c:pt idx="96">
                <c:v>17.262</c:v>
              </c:pt>
              <c:pt idx="97">
                <c:v>17.2913</c:v>
              </c:pt>
              <c:pt idx="98">
                <c:v>17.3032</c:v>
              </c:pt>
              <c:pt idx="99">
                <c:v>17.178999999999998</c:v>
              </c:pt>
              <c:pt idx="100">
                <c:v>17.097999999999999</c:v>
              </c:pt>
              <c:pt idx="101">
                <c:v>17.097999999999999</c:v>
              </c:pt>
              <c:pt idx="102">
                <c:v>17.637</c:v>
              </c:pt>
              <c:pt idx="103">
                <c:v>17.677700000000002</c:v>
              </c:pt>
              <c:pt idx="104">
                <c:v>17.774799999999999</c:v>
              </c:pt>
              <c:pt idx="105">
                <c:v>17.811900000000001</c:v>
              </c:pt>
              <c:pt idx="106">
                <c:v>17.811900000000001</c:v>
              </c:pt>
              <c:pt idx="107">
                <c:v>17.814299999999999</c:v>
              </c:pt>
              <c:pt idx="108">
                <c:v>17.789000000000001</c:v>
              </c:pt>
              <c:pt idx="109">
                <c:v>18.037800000000001</c:v>
              </c:pt>
              <c:pt idx="110">
                <c:v>18.009399999999999</c:v>
              </c:pt>
              <c:pt idx="111">
                <c:v>18.009399999999999</c:v>
              </c:pt>
              <c:pt idx="112">
                <c:v>17.913499999999999</c:v>
              </c:pt>
              <c:pt idx="113">
                <c:v>17.988299999999999</c:v>
              </c:pt>
              <c:pt idx="114">
                <c:v>18.1419</c:v>
              </c:pt>
              <c:pt idx="115">
                <c:v>18.103000000000002</c:v>
              </c:pt>
              <c:pt idx="116">
                <c:v>18.103000000000002</c:v>
              </c:pt>
              <c:pt idx="117">
                <c:v>18.083500000000001</c:v>
              </c:pt>
              <c:pt idx="118">
                <c:v>18.083500000000001</c:v>
              </c:pt>
              <c:pt idx="119">
                <c:v>18.083500000000001</c:v>
              </c:pt>
              <c:pt idx="120">
                <c:v>18.045999999999999</c:v>
              </c:pt>
              <c:pt idx="121">
                <c:v>18.045999999999999</c:v>
              </c:pt>
              <c:pt idx="122">
                <c:v>18.1983</c:v>
              </c:pt>
              <c:pt idx="123">
                <c:v>18.318000000000001</c:v>
              </c:pt>
              <c:pt idx="124">
                <c:v>18.2971</c:v>
              </c:pt>
              <c:pt idx="125">
                <c:v>18.3063</c:v>
              </c:pt>
              <c:pt idx="126">
                <c:v>18.3063</c:v>
              </c:pt>
              <c:pt idx="127">
                <c:v>18.2835</c:v>
              </c:pt>
              <c:pt idx="128">
                <c:v>18.452500000000001</c:v>
              </c:pt>
              <c:pt idx="129">
                <c:v>18.574400000000001</c:v>
              </c:pt>
              <c:pt idx="130">
                <c:v>18.555199999999999</c:v>
              </c:pt>
              <c:pt idx="131">
                <c:v>18.555199999999999</c:v>
              </c:pt>
              <c:pt idx="132">
                <c:v>18.7028</c:v>
              </c:pt>
              <c:pt idx="133">
                <c:v>18.7013</c:v>
              </c:pt>
              <c:pt idx="134">
                <c:v>18.665199999999999</c:v>
              </c:pt>
              <c:pt idx="135">
                <c:v>18.658300000000001</c:v>
              </c:pt>
              <c:pt idx="136">
                <c:v>18.658300000000001</c:v>
              </c:pt>
              <c:pt idx="137">
                <c:v>18.808700000000002</c:v>
              </c:pt>
              <c:pt idx="138">
                <c:v>19</c:v>
              </c:pt>
              <c:pt idx="139">
                <c:v>19.064</c:v>
              </c:pt>
              <c:pt idx="140">
                <c:v>19.003499999999999</c:v>
              </c:pt>
              <c:pt idx="141">
                <c:v>19.003499999999999</c:v>
              </c:pt>
              <c:pt idx="142">
                <c:v>18.789100000000001</c:v>
              </c:pt>
              <c:pt idx="143">
                <c:v>18.747800000000002</c:v>
              </c:pt>
              <c:pt idx="144">
                <c:v>18.523800000000001</c:v>
              </c:pt>
              <c:pt idx="145">
                <c:v>18.385100000000001</c:v>
              </c:pt>
              <c:pt idx="146">
                <c:v>18.385100000000001</c:v>
              </c:pt>
              <c:pt idx="147">
                <c:v>18.313600000000001</c:v>
              </c:pt>
              <c:pt idx="148">
                <c:v>18.354199999999999</c:v>
              </c:pt>
              <c:pt idx="149">
                <c:v>18.429600000000001</c:v>
              </c:pt>
              <c:pt idx="150">
                <c:v>18.715900000000001</c:v>
              </c:pt>
              <c:pt idx="151">
                <c:v>18.715900000000001</c:v>
              </c:pt>
              <c:pt idx="152">
                <c:v>19.020600000000002</c:v>
              </c:pt>
              <c:pt idx="153">
                <c:v>18.914400000000001</c:v>
              </c:pt>
              <c:pt idx="154">
                <c:v>18.885100000000001</c:v>
              </c:pt>
              <c:pt idx="155">
                <c:v>18.994499999999999</c:v>
              </c:pt>
              <c:pt idx="156">
                <c:v>18.994499999999999</c:v>
              </c:pt>
              <c:pt idx="157">
                <c:v>18.927</c:v>
              </c:pt>
              <c:pt idx="158">
                <c:v>18.875900000000001</c:v>
              </c:pt>
              <c:pt idx="159">
                <c:v>18.8507</c:v>
              </c:pt>
              <c:pt idx="160">
                <c:v>18.912099999999999</c:v>
              </c:pt>
              <c:pt idx="161">
                <c:v>18.912099999999999</c:v>
              </c:pt>
              <c:pt idx="162">
                <c:v>19.079999999999998</c:v>
              </c:pt>
              <c:pt idx="163">
                <c:v>19.041599999999999</c:v>
              </c:pt>
              <c:pt idx="164">
                <c:v>19.275200000000002</c:v>
              </c:pt>
              <c:pt idx="165">
                <c:v>19.2075</c:v>
              </c:pt>
              <c:pt idx="166">
                <c:v>19.2075</c:v>
              </c:pt>
              <c:pt idx="167">
                <c:v>19.147600000000001</c:v>
              </c:pt>
              <c:pt idx="168">
                <c:v>19.235700000000001</c:v>
              </c:pt>
              <c:pt idx="169">
                <c:v>19.065999999999999</c:v>
              </c:pt>
              <c:pt idx="170">
                <c:v>18.7286</c:v>
              </c:pt>
              <c:pt idx="171">
                <c:v>18.7286</c:v>
              </c:pt>
              <c:pt idx="172">
                <c:v>18.7926</c:v>
              </c:pt>
              <c:pt idx="173">
                <c:v>18.658300000000001</c:v>
              </c:pt>
              <c:pt idx="174">
                <c:v>18.5929</c:v>
              </c:pt>
              <c:pt idx="175">
                <c:v>18.656199999999998</c:v>
              </c:pt>
              <c:pt idx="176">
                <c:v>18.656199999999998</c:v>
              </c:pt>
              <c:pt idx="177">
                <c:v>18.5229</c:v>
              </c:pt>
              <c:pt idx="178">
                <c:v>18.497399999999999</c:v>
              </c:pt>
              <c:pt idx="179">
                <c:v>18.504300000000001</c:v>
              </c:pt>
              <c:pt idx="180">
                <c:v>18.308499999999999</c:v>
              </c:pt>
              <c:pt idx="181">
                <c:v>18.308499999999999</c:v>
              </c:pt>
              <c:pt idx="182">
                <c:v>18.213799999999999</c:v>
              </c:pt>
              <c:pt idx="183">
                <c:v>18.316099999999999</c:v>
              </c:pt>
              <c:pt idx="184">
                <c:v>18.620799999999999</c:v>
              </c:pt>
              <c:pt idx="185">
                <c:v>18.595800000000001</c:v>
              </c:pt>
              <c:pt idx="186">
                <c:v>18.595800000000001</c:v>
              </c:pt>
              <c:pt idx="187">
                <c:v>18.475999999999999</c:v>
              </c:pt>
              <c:pt idx="188">
                <c:v>18.388400000000001</c:v>
              </c:pt>
              <c:pt idx="189">
                <c:v>18.192599999999999</c:v>
              </c:pt>
              <c:pt idx="190">
                <c:v>18.078099999999999</c:v>
              </c:pt>
              <c:pt idx="191">
                <c:v>18.078099999999999</c:v>
              </c:pt>
              <c:pt idx="192">
                <c:v>17.844000000000001</c:v>
              </c:pt>
              <c:pt idx="193">
                <c:v>17.983799999999999</c:v>
              </c:pt>
              <c:pt idx="194">
                <c:v>17.873200000000001</c:v>
              </c:pt>
              <c:pt idx="195">
                <c:v>17.873100000000001</c:v>
              </c:pt>
              <c:pt idx="196">
                <c:v>17.873100000000001</c:v>
              </c:pt>
              <c:pt idx="197">
                <c:v>17.934000000000001</c:v>
              </c:pt>
              <c:pt idx="198">
                <c:v>18.125599999999999</c:v>
              </c:pt>
              <c:pt idx="199">
                <c:v>18.139700000000001</c:v>
              </c:pt>
              <c:pt idx="200">
                <c:v>18.041499999999999</c:v>
              </c:pt>
              <c:pt idx="201">
                <c:v>18.041499999999999</c:v>
              </c:pt>
              <c:pt idx="202">
                <c:v>17.470800000000001</c:v>
              </c:pt>
              <c:pt idx="203">
                <c:v>17.650500000000001</c:v>
              </c:pt>
              <c:pt idx="204">
                <c:v>17.885300000000001</c:v>
              </c:pt>
              <c:pt idx="205">
                <c:v>17.7134</c:v>
              </c:pt>
              <c:pt idx="206">
                <c:v>17.7134</c:v>
              </c:pt>
              <c:pt idx="207">
                <c:v>17.960699999999999</c:v>
              </c:pt>
              <c:pt idx="208">
                <c:v>18.232399999999998</c:v>
              </c:pt>
              <c:pt idx="209">
                <c:v>18.4678</c:v>
              </c:pt>
              <c:pt idx="210">
                <c:v>18.578600000000002</c:v>
              </c:pt>
              <c:pt idx="211">
                <c:v>18.578600000000002</c:v>
              </c:pt>
              <c:pt idx="212">
                <c:v>18.702200000000001</c:v>
              </c:pt>
              <c:pt idx="213">
                <c:v>18.660399999999999</c:v>
              </c:pt>
              <c:pt idx="214">
                <c:v>18.636800000000001</c:v>
              </c:pt>
              <c:pt idx="215">
                <c:v>18.453499999999998</c:v>
              </c:pt>
              <c:pt idx="216">
                <c:v>18.453499999999998</c:v>
              </c:pt>
              <c:pt idx="217">
                <c:v>18.377199999999998</c:v>
              </c:pt>
              <c:pt idx="218">
                <c:v>18.473299999999998</c:v>
              </c:pt>
              <c:pt idx="219">
                <c:v>18.788499999999999</c:v>
              </c:pt>
              <c:pt idx="220">
                <c:v>18.866599999999998</c:v>
              </c:pt>
              <c:pt idx="221">
                <c:v>18.866599999999998</c:v>
              </c:pt>
              <c:pt idx="222">
                <c:v>18.8889</c:v>
              </c:pt>
              <c:pt idx="223">
                <c:v>18.888500000000001</c:v>
              </c:pt>
              <c:pt idx="224">
                <c:v>18.802299999999999</c:v>
              </c:pt>
              <c:pt idx="225">
                <c:v>18.800799999999999</c:v>
              </c:pt>
              <c:pt idx="226">
                <c:v>18.800799999999999</c:v>
              </c:pt>
              <c:pt idx="227">
                <c:v>19.106400000000001</c:v>
              </c:pt>
              <c:pt idx="228">
                <c:v>19.148800000000001</c:v>
              </c:pt>
              <c:pt idx="229">
                <c:v>19.181100000000001</c:v>
              </c:pt>
              <c:pt idx="230">
                <c:v>19.293299999999999</c:v>
              </c:pt>
              <c:pt idx="231">
                <c:v>19.293299999999999</c:v>
              </c:pt>
              <c:pt idx="232">
                <c:v>19.354900000000001</c:v>
              </c:pt>
              <c:pt idx="233">
                <c:v>19.2898</c:v>
              </c:pt>
              <c:pt idx="234">
                <c:v>19.333400000000001</c:v>
              </c:pt>
              <c:pt idx="235">
                <c:v>19.248899999999999</c:v>
              </c:pt>
              <c:pt idx="236">
                <c:v>19.248899999999999</c:v>
              </c:pt>
              <c:pt idx="237">
                <c:v>19.537099999999999</c:v>
              </c:pt>
              <c:pt idx="238">
                <c:v>19.5776</c:v>
              </c:pt>
              <c:pt idx="239">
                <c:v>19.574200000000001</c:v>
              </c:pt>
              <c:pt idx="240">
                <c:v>19.842300000000002</c:v>
              </c:pt>
              <c:pt idx="241">
                <c:v>19.842300000000002</c:v>
              </c:pt>
              <c:pt idx="242">
                <c:v>20.069099999999999</c:v>
              </c:pt>
              <c:pt idx="243">
                <c:v>20.124099999999999</c:v>
              </c:pt>
              <c:pt idx="244">
                <c:v>20.124400000000001</c:v>
              </c:pt>
              <c:pt idx="245">
                <c:v>19.9648</c:v>
              </c:pt>
              <c:pt idx="246">
                <c:v>19.9648</c:v>
              </c:pt>
              <c:pt idx="247">
                <c:v>20.2654</c:v>
              </c:pt>
              <c:pt idx="248">
                <c:v>20.3826</c:v>
              </c:pt>
              <c:pt idx="249">
                <c:v>20.402699999999999</c:v>
              </c:pt>
              <c:pt idx="250">
                <c:v>20.446999999999999</c:v>
              </c:pt>
              <c:pt idx="251">
                <c:v>20.446999999999999</c:v>
              </c:pt>
              <c:pt idx="252">
                <c:v>20.575199999999999</c:v>
              </c:pt>
              <c:pt idx="253">
                <c:v>20.722300000000001</c:v>
              </c:pt>
              <c:pt idx="254">
                <c:v>20.386600000000001</c:v>
              </c:pt>
              <c:pt idx="255">
                <c:v>20.7502</c:v>
              </c:pt>
              <c:pt idx="256">
                <c:v>20.7502</c:v>
              </c:pt>
              <c:pt idx="257">
                <c:v>20.9392</c:v>
              </c:pt>
              <c:pt idx="258">
                <c:v>20.863499999999998</c:v>
              </c:pt>
              <c:pt idx="259">
                <c:v>20.797599999999999</c:v>
              </c:pt>
              <c:pt idx="260">
                <c:v>20.761900000000001</c:v>
              </c:pt>
              <c:pt idx="261">
                <c:v>20.761900000000001</c:v>
              </c:pt>
              <c:pt idx="262">
                <c:v>20.783999999999999</c:v>
              </c:pt>
              <c:pt idx="263">
                <c:v>20.7699</c:v>
              </c:pt>
              <c:pt idx="264">
                <c:v>20.757100000000001</c:v>
              </c:pt>
              <c:pt idx="265">
                <c:v>20.578299999999999</c:v>
              </c:pt>
              <c:pt idx="266">
                <c:v>20.578299999999999</c:v>
              </c:pt>
              <c:pt idx="267">
                <c:v>20.8415</c:v>
              </c:pt>
              <c:pt idx="268">
                <c:v>20.807400000000001</c:v>
              </c:pt>
              <c:pt idx="269">
                <c:v>20.9224</c:v>
              </c:pt>
              <c:pt idx="270">
                <c:v>20.904</c:v>
              </c:pt>
              <c:pt idx="271">
                <c:v>20.904</c:v>
              </c:pt>
              <c:pt idx="272">
                <c:v>21.058900000000001</c:v>
              </c:pt>
              <c:pt idx="273">
                <c:v>20.6431</c:v>
              </c:pt>
              <c:pt idx="274">
                <c:v>20.2088</c:v>
              </c:pt>
              <c:pt idx="275">
                <c:v>20.420100000000001</c:v>
              </c:pt>
              <c:pt idx="276">
                <c:v>20.420100000000001</c:v>
              </c:pt>
              <c:pt idx="277">
                <c:v>20.863800000000001</c:v>
              </c:pt>
              <c:pt idx="278">
                <c:v>20.9482</c:v>
              </c:pt>
              <c:pt idx="279">
                <c:v>21.0928</c:v>
              </c:pt>
              <c:pt idx="280">
                <c:v>21.148099999999999</c:v>
              </c:pt>
              <c:pt idx="281">
                <c:v>21.148099999999999</c:v>
              </c:pt>
              <c:pt idx="282">
                <c:v>21.330400000000001</c:v>
              </c:pt>
              <c:pt idx="283">
                <c:v>21.551300000000001</c:v>
              </c:pt>
              <c:pt idx="284">
                <c:v>21.635000000000002</c:v>
              </c:pt>
              <c:pt idx="285">
                <c:v>21.717099999999999</c:v>
              </c:pt>
              <c:pt idx="286">
                <c:v>21.717099999999999</c:v>
              </c:pt>
              <c:pt idx="287">
                <c:v>21.902200000000001</c:v>
              </c:pt>
              <c:pt idx="288">
                <c:v>21.9222</c:v>
              </c:pt>
              <c:pt idx="289">
                <c:v>22.000499999999999</c:v>
              </c:pt>
              <c:pt idx="290">
                <c:v>22.006799999999998</c:v>
              </c:pt>
              <c:pt idx="291">
                <c:v>22.006799999999998</c:v>
              </c:pt>
              <c:pt idx="292">
                <c:v>21.8841</c:v>
              </c:pt>
              <c:pt idx="293">
                <c:v>21.9191</c:v>
              </c:pt>
              <c:pt idx="294">
                <c:v>22.038799999999998</c:v>
              </c:pt>
              <c:pt idx="295">
                <c:v>22.163599999999999</c:v>
              </c:pt>
              <c:pt idx="296">
                <c:v>22.163599999999999</c:v>
              </c:pt>
              <c:pt idx="297">
                <c:v>22.0443</c:v>
              </c:pt>
              <c:pt idx="298">
                <c:v>22.1175</c:v>
              </c:pt>
              <c:pt idx="299">
                <c:v>22.654199999999999</c:v>
              </c:pt>
              <c:pt idx="300">
                <c:v>22.741299999999999</c:v>
              </c:pt>
              <c:pt idx="301">
                <c:v>22.741299999999999</c:v>
              </c:pt>
              <c:pt idx="302">
                <c:v>18.873000000000001</c:v>
              </c:pt>
              <c:pt idx="303">
                <c:v>18.971</c:v>
              </c:pt>
              <c:pt idx="304">
                <c:v>18.984500000000001</c:v>
              </c:pt>
              <c:pt idx="305">
                <c:v>18.979500000000002</c:v>
              </c:pt>
              <c:pt idx="306">
                <c:v>18.979500000000002</c:v>
              </c:pt>
              <c:pt idx="307">
                <c:v>19.0199</c:v>
              </c:pt>
              <c:pt idx="308">
                <c:v>19.062100000000001</c:v>
              </c:pt>
              <c:pt idx="309">
                <c:v>18.948699999999999</c:v>
              </c:pt>
              <c:pt idx="310">
                <c:v>19.141200000000001</c:v>
              </c:pt>
              <c:pt idx="311">
                <c:v>19.141200000000001</c:v>
              </c:pt>
              <c:pt idx="312">
                <c:v>19.029800000000002</c:v>
              </c:pt>
              <c:pt idx="313">
                <c:v>18.927600000000002</c:v>
              </c:pt>
              <c:pt idx="314">
                <c:v>18.956299999999999</c:v>
              </c:pt>
              <c:pt idx="315">
                <c:v>18.916399999999999</c:v>
              </c:pt>
              <c:pt idx="316">
                <c:v>18.916399999999999</c:v>
              </c:pt>
              <c:pt idx="317">
                <c:v>18.8567</c:v>
              </c:pt>
              <c:pt idx="318">
                <c:v>18.970500000000001</c:v>
              </c:pt>
              <c:pt idx="319">
                <c:v>19.209800000000001</c:v>
              </c:pt>
              <c:pt idx="320">
                <c:v>19.354800000000001</c:v>
              </c:pt>
              <c:pt idx="321">
                <c:v>19.354800000000001</c:v>
              </c:pt>
              <c:pt idx="322">
                <c:v>19.391300000000001</c:v>
              </c:pt>
              <c:pt idx="323">
                <c:v>19.398800000000001</c:v>
              </c:pt>
              <c:pt idx="324">
                <c:v>19.398099999999999</c:v>
              </c:pt>
              <c:pt idx="325">
                <c:v>19.402999999999999</c:v>
              </c:pt>
              <c:pt idx="326">
                <c:v>19.402999999999999</c:v>
              </c:pt>
              <c:pt idx="327">
                <c:v>19.3384</c:v>
              </c:pt>
              <c:pt idx="328">
                <c:v>18.994599999999998</c:v>
              </c:pt>
              <c:pt idx="329">
                <c:v>18.93</c:v>
              </c:pt>
              <c:pt idx="330">
                <c:v>18.998899999999999</c:v>
              </c:pt>
              <c:pt idx="331">
                <c:v>18.998899999999999</c:v>
              </c:pt>
              <c:pt idx="332">
                <c:v>18.708600000000001</c:v>
              </c:pt>
              <c:pt idx="333">
                <c:v>18.674099999999999</c:v>
              </c:pt>
              <c:pt idx="334">
                <c:v>18.4941</c:v>
              </c:pt>
              <c:pt idx="335">
                <c:v>18.312999999999999</c:v>
              </c:pt>
              <c:pt idx="336">
                <c:v>18.312999999999999</c:v>
              </c:pt>
              <c:pt idx="337">
                <c:v>18.617699999999999</c:v>
              </c:pt>
              <c:pt idx="338">
                <c:v>18.883199999999999</c:v>
              </c:pt>
              <c:pt idx="339">
                <c:v>18.788699999999999</c:v>
              </c:pt>
              <c:pt idx="340">
                <c:v>18.830500000000001</c:v>
              </c:pt>
              <c:pt idx="341">
                <c:v>18.830500000000001</c:v>
              </c:pt>
              <c:pt idx="342">
                <c:v>18.867000000000001</c:v>
              </c:pt>
              <c:pt idx="343">
                <c:v>18.825900000000001</c:v>
              </c:pt>
              <c:pt idx="344">
                <c:v>18.9954</c:v>
              </c:pt>
              <c:pt idx="345">
                <c:v>18.742799999999999</c:v>
              </c:pt>
              <c:pt idx="346">
                <c:v>18.742799999999999</c:v>
              </c:pt>
              <c:pt idx="347">
                <c:v>18.783100000000001</c:v>
              </c:pt>
              <c:pt idx="348">
                <c:v>18.606999999999999</c:v>
              </c:pt>
              <c:pt idx="349">
                <c:v>18.573</c:v>
              </c:pt>
              <c:pt idx="350">
                <c:v>18.770099999999999</c:v>
              </c:pt>
              <c:pt idx="351">
                <c:v>18.770099999999999</c:v>
              </c:pt>
              <c:pt idx="352">
                <c:v>18.7242</c:v>
              </c:pt>
              <c:pt idx="353">
                <c:v>18.732399999999998</c:v>
              </c:pt>
              <c:pt idx="354">
                <c:v>18.869700000000002</c:v>
              </c:pt>
              <c:pt idx="355">
                <c:v>18.6096</c:v>
              </c:pt>
              <c:pt idx="356">
                <c:v>18.6096</c:v>
              </c:pt>
              <c:pt idx="357">
                <c:v>18.385200000000001</c:v>
              </c:pt>
              <c:pt idx="358">
                <c:v>18.105599999999999</c:v>
              </c:pt>
              <c:pt idx="359">
                <c:v>18.247900000000001</c:v>
              </c:pt>
              <c:pt idx="360">
                <c:v>17.8965</c:v>
              </c:pt>
              <c:pt idx="361">
                <c:v>17.8965</c:v>
              </c:pt>
              <c:pt idx="362">
                <c:v>18.313500000000001</c:v>
              </c:pt>
              <c:pt idx="363">
                <c:v>18.099900000000002</c:v>
              </c:pt>
              <c:pt idx="364">
                <c:v>18.009799999999998</c:v>
              </c:pt>
              <c:pt idx="365">
                <c:v>18.0185</c:v>
              </c:pt>
              <c:pt idx="366">
                <c:v>18.0185</c:v>
              </c:pt>
              <c:pt idx="367">
                <c:v>18.5244</c:v>
              </c:pt>
              <c:pt idx="368">
                <c:v>18.392600000000002</c:v>
              </c:pt>
              <c:pt idx="369">
                <c:v>18.245100000000001</c:v>
              </c:pt>
              <c:pt idx="370">
                <c:v>17.984300000000001</c:v>
              </c:pt>
              <c:pt idx="371">
                <c:v>17.984300000000001</c:v>
              </c:pt>
              <c:pt idx="372">
                <c:v>17.9785</c:v>
              </c:pt>
              <c:pt idx="373">
                <c:v>17.977900000000002</c:v>
              </c:pt>
              <c:pt idx="374">
                <c:v>17.975100000000001</c:v>
              </c:pt>
              <c:pt idx="375">
                <c:v>17.971499999999999</c:v>
              </c:pt>
              <c:pt idx="376">
                <c:v>17.971499999999999</c:v>
              </c:pt>
              <c:pt idx="377">
                <c:v>18.3233</c:v>
              </c:pt>
              <c:pt idx="378">
                <c:v>18.364599999999999</c:v>
              </c:pt>
              <c:pt idx="379">
                <c:v>18.254799999999999</c:v>
              </c:pt>
              <c:pt idx="380">
                <c:v>18.395900000000001</c:v>
              </c:pt>
              <c:pt idx="381">
                <c:v>18.395900000000001</c:v>
              </c:pt>
              <c:pt idx="382">
                <c:v>18.29</c:v>
              </c:pt>
              <c:pt idx="383">
                <c:v>18.196200000000001</c:v>
              </c:pt>
              <c:pt idx="384">
                <c:v>18.1813</c:v>
              </c:pt>
              <c:pt idx="385">
                <c:v>18.446400000000001</c:v>
              </c:pt>
              <c:pt idx="386">
                <c:v>18.446400000000001</c:v>
              </c:pt>
              <c:pt idx="387">
                <c:v>18.554300000000001</c:v>
              </c:pt>
              <c:pt idx="388">
                <c:v>18.639700000000001</c:v>
              </c:pt>
              <c:pt idx="389">
                <c:v>18.644200000000001</c:v>
              </c:pt>
              <c:pt idx="390">
                <c:v>18.6797</c:v>
              </c:pt>
              <c:pt idx="391">
                <c:v>18.6797</c:v>
              </c:pt>
              <c:pt idx="392">
                <c:v>18.9221</c:v>
              </c:pt>
              <c:pt idx="393">
                <c:v>19.1234</c:v>
              </c:pt>
              <c:pt idx="394">
                <c:v>19.223700000000001</c:v>
              </c:pt>
              <c:pt idx="395">
                <c:v>19.286799999999999</c:v>
              </c:pt>
              <c:pt idx="396">
                <c:v>19.286799999999999</c:v>
              </c:pt>
              <c:pt idx="397">
                <c:v>19.278500000000001</c:v>
              </c:pt>
              <c:pt idx="398">
                <c:v>19.158300000000001</c:v>
              </c:pt>
              <c:pt idx="399">
                <c:v>19.160900000000002</c:v>
              </c:pt>
              <c:pt idx="400">
                <c:v>19.027899999999999</c:v>
              </c:pt>
              <c:pt idx="401">
                <c:v>19.027899999999999</c:v>
              </c:pt>
              <c:pt idx="402">
                <c:v>19.231200000000001</c:v>
              </c:pt>
              <c:pt idx="403">
                <c:v>19.1434</c:v>
              </c:pt>
              <c:pt idx="404">
                <c:v>19.231000000000002</c:v>
              </c:pt>
              <c:pt idx="405">
                <c:v>18.976900000000001</c:v>
              </c:pt>
              <c:pt idx="406">
                <c:v>18.976900000000001</c:v>
              </c:pt>
              <c:pt idx="407">
                <c:v>18.152100000000001</c:v>
              </c:pt>
              <c:pt idx="408">
                <c:v>18.404299999999999</c:v>
              </c:pt>
              <c:pt idx="409">
                <c:v>18.499199999999998</c:v>
              </c:pt>
              <c:pt idx="410">
                <c:v>18.407800000000002</c:v>
              </c:pt>
              <c:pt idx="411">
                <c:v>18.407800000000002</c:v>
              </c:pt>
              <c:pt idx="412">
                <c:v>18.8872</c:v>
              </c:pt>
              <c:pt idx="413">
                <c:v>18.994299999999999</c:v>
              </c:pt>
              <c:pt idx="414">
                <c:v>19.0764</c:v>
              </c:pt>
              <c:pt idx="415">
                <c:v>19.160599999999999</c:v>
              </c:pt>
              <c:pt idx="416">
                <c:v>19.160599999999999</c:v>
              </c:pt>
              <c:pt idx="417">
                <c:v>19.3049</c:v>
              </c:pt>
              <c:pt idx="418">
                <c:v>19.425699999999999</c:v>
              </c:pt>
              <c:pt idx="419">
                <c:v>19.513000000000002</c:v>
              </c:pt>
              <c:pt idx="420">
                <c:v>19.5212</c:v>
              </c:pt>
              <c:pt idx="421">
                <c:v>19.5212</c:v>
              </c:pt>
              <c:pt idx="422">
                <c:v>19.505500000000001</c:v>
              </c:pt>
              <c:pt idx="423">
                <c:v>19.3507</c:v>
              </c:pt>
              <c:pt idx="424">
                <c:v>19.232099999999999</c:v>
              </c:pt>
              <c:pt idx="425">
                <c:v>19.292899999999999</c:v>
              </c:pt>
              <c:pt idx="426">
                <c:v>19.292899999999999</c:v>
              </c:pt>
              <c:pt idx="427">
                <c:v>19.3248</c:v>
              </c:pt>
              <c:pt idx="428">
                <c:v>19.353200000000001</c:v>
              </c:pt>
              <c:pt idx="429">
                <c:v>19.317399999999999</c:v>
              </c:pt>
              <c:pt idx="430">
                <c:v>19.014399999999998</c:v>
              </c:pt>
              <c:pt idx="431">
                <c:v>19.014399999999998</c:v>
              </c:pt>
              <c:pt idx="432">
                <c:v>18.711600000000001</c:v>
              </c:pt>
              <c:pt idx="433">
                <c:v>18.793800000000001</c:v>
              </c:pt>
              <c:pt idx="434">
                <c:v>18.447099999999999</c:v>
              </c:pt>
              <c:pt idx="435">
                <c:v>18.5732</c:v>
              </c:pt>
              <c:pt idx="436">
                <c:v>18.5732</c:v>
              </c:pt>
              <c:pt idx="437">
                <c:v>18.685099999999998</c:v>
              </c:pt>
              <c:pt idx="438">
                <c:v>18.734200000000001</c:v>
              </c:pt>
              <c:pt idx="439">
                <c:v>18.752800000000001</c:v>
              </c:pt>
              <c:pt idx="440">
                <c:v>19.004100000000001</c:v>
              </c:pt>
              <c:pt idx="441">
                <c:v>19.004100000000001</c:v>
              </c:pt>
              <c:pt idx="442">
                <c:v>19.1004</c:v>
              </c:pt>
              <c:pt idx="443">
                <c:v>19.348299999999998</c:v>
              </c:pt>
              <c:pt idx="444">
                <c:v>19.479099999999999</c:v>
              </c:pt>
              <c:pt idx="445">
                <c:v>19.515000000000001</c:v>
              </c:pt>
              <c:pt idx="446">
                <c:v>19.515000000000001</c:v>
              </c:pt>
              <c:pt idx="447">
                <c:v>19.373699999999999</c:v>
              </c:pt>
              <c:pt idx="448">
                <c:v>19.3995</c:v>
              </c:pt>
              <c:pt idx="449">
                <c:v>19.0624</c:v>
              </c:pt>
              <c:pt idx="450">
                <c:v>18.923200000000001</c:v>
              </c:pt>
              <c:pt idx="451">
                <c:v>18.923200000000001</c:v>
              </c:pt>
              <c:pt idx="452">
                <c:v>18.880099999999999</c:v>
              </c:pt>
              <c:pt idx="453">
                <c:v>19.072900000000001</c:v>
              </c:pt>
              <c:pt idx="454">
                <c:v>18.929400000000001</c:v>
              </c:pt>
              <c:pt idx="455">
                <c:v>19.027899999999999</c:v>
              </c:pt>
              <c:pt idx="456">
                <c:v>19.027899999999999</c:v>
              </c:pt>
              <c:pt idx="457">
                <c:v>18.907599999999999</c:v>
              </c:pt>
              <c:pt idx="458">
                <c:v>18.968699999999998</c:v>
              </c:pt>
              <c:pt idx="459">
                <c:v>19.024100000000001</c:v>
              </c:pt>
              <c:pt idx="460">
                <c:v>18.8233</c:v>
              </c:pt>
              <c:pt idx="461">
                <c:v>18.8233</c:v>
              </c:pt>
              <c:pt idx="462">
                <c:v>18.981200000000001</c:v>
              </c:pt>
              <c:pt idx="463">
                <c:v>18.896100000000001</c:v>
              </c:pt>
              <c:pt idx="464">
                <c:v>18.828900000000001</c:v>
              </c:pt>
              <c:pt idx="465">
                <c:v>18.816500000000001</c:v>
              </c:pt>
              <c:pt idx="466">
                <c:v>18.816500000000001</c:v>
              </c:pt>
              <c:pt idx="467">
                <c:v>19.0885</c:v>
              </c:pt>
              <c:pt idx="468">
                <c:v>19.115100000000002</c:v>
              </c:pt>
              <c:pt idx="469">
                <c:v>19.0242</c:v>
              </c:pt>
              <c:pt idx="470">
                <c:v>19.025200000000002</c:v>
              </c:pt>
              <c:pt idx="471">
                <c:v>19.025200000000002</c:v>
              </c:pt>
              <c:pt idx="472">
                <c:v>19.071200000000001</c:v>
              </c:pt>
              <c:pt idx="473">
                <c:v>19.029299999999999</c:v>
              </c:pt>
              <c:pt idx="474">
                <c:v>19.144100000000002</c:v>
              </c:pt>
              <c:pt idx="475">
                <c:v>19.2912</c:v>
              </c:pt>
              <c:pt idx="476">
                <c:v>19.2912</c:v>
              </c:pt>
              <c:pt idx="477">
                <c:v>19.569800000000001</c:v>
              </c:pt>
              <c:pt idx="478">
                <c:v>19.454599999999999</c:v>
              </c:pt>
              <c:pt idx="479">
                <c:v>19.2224</c:v>
              </c:pt>
              <c:pt idx="480">
                <c:v>18.999099999999999</c:v>
              </c:pt>
              <c:pt idx="481">
                <c:v>18.999099999999999</c:v>
              </c:pt>
              <c:pt idx="482">
                <c:v>19.088100000000001</c:v>
              </c:pt>
              <c:pt idx="483">
                <c:v>19.152999999999999</c:v>
              </c:pt>
              <c:pt idx="484">
                <c:v>19.139199999999999</c:v>
              </c:pt>
              <c:pt idx="485">
                <c:v>19.075700000000001</c:v>
              </c:pt>
              <c:pt idx="486">
                <c:v>19.075700000000001</c:v>
              </c:pt>
              <c:pt idx="487">
                <c:v>18.5975</c:v>
              </c:pt>
              <c:pt idx="488">
                <c:v>18.547499999999999</c:v>
              </c:pt>
              <c:pt idx="489">
                <c:v>18.239599999999999</c:v>
              </c:pt>
              <c:pt idx="490">
                <c:v>18.319400000000002</c:v>
              </c:pt>
              <c:pt idx="491">
                <c:v>18.319400000000002</c:v>
              </c:pt>
              <c:pt idx="492">
                <c:v>18.436299999999999</c:v>
              </c:pt>
              <c:pt idx="493">
                <c:v>18.5444</c:v>
              </c:pt>
              <c:pt idx="494">
                <c:v>18.649899999999999</c:v>
              </c:pt>
              <c:pt idx="495">
                <c:v>18.697299999999998</c:v>
              </c:pt>
              <c:pt idx="496">
                <c:v>18.697299999999998</c:v>
              </c:pt>
              <c:pt idx="497">
                <c:v>18.975000000000001</c:v>
              </c:pt>
              <c:pt idx="498">
                <c:v>19.133400000000002</c:v>
              </c:pt>
              <c:pt idx="499">
                <c:v>19.059899999999999</c:v>
              </c:pt>
              <c:pt idx="500">
                <c:v>18.981100000000001</c:v>
              </c:pt>
              <c:pt idx="501">
                <c:v>18.981100000000001</c:v>
              </c:pt>
              <c:pt idx="502">
                <c:v>18.809000000000001</c:v>
              </c:pt>
              <c:pt idx="503">
                <c:v>18.6648</c:v>
              </c:pt>
              <c:pt idx="504">
                <c:v>18.684799999999999</c:v>
              </c:pt>
              <c:pt idx="505">
                <c:v>18.5854</c:v>
              </c:pt>
              <c:pt idx="506">
                <c:v>18.5854</c:v>
              </c:pt>
              <c:pt idx="507">
                <c:v>18.690100000000001</c:v>
              </c:pt>
              <c:pt idx="508">
                <c:v>18.6372</c:v>
              </c:pt>
              <c:pt idx="509">
                <c:v>18.630700000000001</c:v>
              </c:pt>
              <c:pt idx="510">
                <c:v>18.582699999999999</c:v>
              </c:pt>
              <c:pt idx="511">
                <c:v>18.582699999999999</c:v>
              </c:pt>
              <c:pt idx="512">
                <c:v>18.8384</c:v>
              </c:pt>
              <c:pt idx="513">
                <c:v>18.9695</c:v>
              </c:pt>
              <c:pt idx="514">
                <c:v>19.033799999999999</c:v>
              </c:pt>
              <c:pt idx="515">
                <c:v>19.0761</c:v>
              </c:pt>
              <c:pt idx="516">
                <c:v>19.0761</c:v>
              </c:pt>
              <c:pt idx="517">
                <c:v>19.074000000000002</c:v>
              </c:pt>
              <c:pt idx="518">
                <c:v>19.087800000000001</c:v>
              </c:pt>
              <c:pt idx="519">
                <c:v>19.028600000000001</c:v>
              </c:pt>
              <c:pt idx="520">
                <c:v>19.042999999999999</c:v>
              </c:pt>
              <c:pt idx="521">
                <c:v>19.042999999999999</c:v>
              </c:pt>
              <c:pt idx="522">
                <c:v>19.1389</c:v>
              </c:pt>
              <c:pt idx="523">
                <c:v>19.230799999999999</c:v>
              </c:pt>
              <c:pt idx="524">
                <c:v>19.293199999999999</c:v>
              </c:pt>
              <c:pt idx="525">
                <c:v>19.364599999999999</c:v>
              </c:pt>
              <c:pt idx="526">
                <c:v>19.364599999999999</c:v>
              </c:pt>
              <c:pt idx="527">
                <c:v>19.554300000000001</c:v>
              </c:pt>
              <c:pt idx="528">
                <c:v>19.540700000000001</c:v>
              </c:pt>
              <c:pt idx="529">
                <c:v>19.530799999999999</c:v>
              </c:pt>
              <c:pt idx="530">
                <c:v>19.517600000000002</c:v>
              </c:pt>
              <c:pt idx="531">
                <c:v>19.517600000000002</c:v>
              </c:pt>
              <c:pt idx="532">
                <c:v>19.568200000000001</c:v>
              </c:pt>
              <c:pt idx="533">
                <c:v>19.677399999999999</c:v>
              </c:pt>
              <c:pt idx="534">
                <c:v>19.641100000000002</c:v>
              </c:pt>
              <c:pt idx="535">
                <c:v>19.577999999999999</c:v>
              </c:pt>
              <c:pt idx="536">
                <c:v>19.577999999999999</c:v>
              </c:pt>
              <c:pt idx="537">
                <c:v>19.336400000000001</c:v>
              </c:pt>
              <c:pt idx="538">
                <c:v>19.4269</c:v>
              </c:pt>
              <c:pt idx="539">
                <c:v>19.390899999999998</c:v>
              </c:pt>
              <c:pt idx="540">
                <c:v>19.455100000000002</c:v>
              </c:pt>
              <c:pt idx="541">
                <c:v>19.455100000000002</c:v>
              </c:pt>
              <c:pt idx="542">
                <c:v>19.588000000000001</c:v>
              </c:pt>
              <c:pt idx="543">
                <c:v>19.5046</c:v>
              </c:pt>
              <c:pt idx="544">
                <c:v>19.442399999999999</c:v>
              </c:pt>
              <c:pt idx="545">
                <c:v>19.438400000000001</c:v>
              </c:pt>
              <c:pt idx="546">
                <c:v>19.438400000000001</c:v>
              </c:pt>
              <c:pt idx="547">
                <c:v>19.2699</c:v>
              </c:pt>
              <c:pt idx="548">
                <c:v>19.3584</c:v>
              </c:pt>
              <c:pt idx="549">
                <c:v>19.301600000000001</c:v>
              </c:pt>
              <c:pt idx="550">
                <c:v>19.4481</c:v>
              </c:pt>
              <c:pt idx="551">
                <c:v>19.4481</c:v>
              </c:pt>
              <c:pt idx="552">
                <c:v>19.342500000000001</c:v>
              </c:pt>
              <c:pt idx="553">
                <c:v>19.363099999999999</c:v>
              </c:pt>
              <c:pt idx="554">
                <c:v>18.767700000000001</c:v>
              </c:pt>
              <c:pt idx="555">
                <c:v>18.614699999999999</c:v>
              </c:pt>
              <c:pt idx="556">
                <c:v>18.614699999999999</c:v>
              </c:pt>
              <c:pt idx="557">
                <c:v>18.662800000000001</c:v>
              </c:pt>
              <c:pt idx="558">
                <c:v>16.564</c:v>
              </c:pt>
              <c:pt idx="559">
                <c:v>16.854199999999999</c:v>
              </c:pt>
              <c:pt idx="560">
                <c:v>16.397300000000001</c:v>
              </c:pt>
              <c:pt idx="561">
                <c:v>16.397300000000001</c:v>
              </c:pt>
              <c:pt idx="562">
                <c:v>16.297799999999999</c:v>
              </c:pt>
              <c:pt idx="563">
                <c:v>16.264500000000002</c:v>
              </c:pt>
              <c:pt idx="564">
                <c:v>16.220500000000001</c:v>
              </c:pt>
              <c:pt idx="565">
                <c:v>16.2471</c:v>
              </c:pt>
              <c:pt idx="566">
                <c:v>16.2471</c:v>
              </c:pt>
              <c:pt idx="567">
                <c:v>16.485399999999998</c:v>
              </c:pt>
              <c:pt idx="568">
                <c:v>16.438199999999998</c:v>
              </c:pt>
              <c:pt idx="569">
                <c:v>16.326599999999999</c:v>
              </c:pt>
              <c:pt idx="570">
                <c:v>16.398599999999998</c:v>
              </c:pt>
              <c:pt idx="571">
                <c:v>16.398599999999998</c:v>
              </c:pt>
              <c:pt idx="572">
                <c:v>16.5303</c:v>
              </c:pt>
              <c:pt idx="573">
                <c:v>16.4453</c:v>
              </c:pt>
              <c:pt idx="574">
                <c:v>16.834900000000001</c:v>
              </c:pt>
              <c:pt idx="575">
                <c:v>16.9237</c:v>
              </c:pt>
              <c:pt idx="576">
                <c:v>16.9237</c:v>
              </c:pt>
              <c:pt idx="577">
                <c:v>17.133900000000001</c:v>
              </c:pt>
              <c:pt idx="578">
                <c:v>17.139199999999999</c:v>
              </c:pt>
              <c:pt idx="579">
                <c:v>17.1477</c:v>
              </c:pt>
              <c:pt idx="580">
                <c:v>16.957000000000001</c:v>
              </c:pt>
              <c:pt idx="581">
                <c:v>16.957000000000001</c:v>
              </c:pt>
              <c:pt idx="582">
                <c:v>16.0717</c:v>
              </c:pt>
              <c:pt idx="583">
                <c:v>16.246300000000002</c:v>
              </c:pt>
              <c:pt idx="584">
                <c:v>16.0107</c:v>
              </c:pt>
              <c:pt idx="585">
                <c:v>16.642299999999999</c:v>
              </c:pt>
              <c:pt idx="586">
                <c:v>16.642299999999999</c:v>
              </c:pt>
              <c:pt idx="587">
                <c:v>16.753299999999999</c:v>
              </c:pt>
              <c:pt idx="588">
                <c:v>16.811199999999999</c:v>
              </c:pt>
              <c:pt idx="589">
                <c:v>16.849599999999999</c:v>
              </c:pt>
              <c:pt idx="590">
                <c:v>16.734100000000002</c:v>
              </c:pt>
              <c:pt idx="591">
                <c:v>16.734100000000002</c:v>
              </c:pt>
              <c:pt idx="592">
                <c:v>16.705400000000001</c:v>
              </c:pt>
              <c:pt idx="593">
                <c:v>16.739699999999999</c:v>
              </c:pt>
              <c:pt idx="594">
                <c:v>16.878399999999999</c:v>
              </c:pt>
              <c:pt idx="595">
                <c:v>17.003499999999999</c:v>
              </c:pt>
              <c:pt idx="596">
                <c:v>17.003499999999999</c:v>
              </c:pt>
              <c:pt idx="597">
                <c:v>17.0581</c:v>
              </c:pt>
              <c:pt idx="598">
                <c:v>16.9985</c:v>
              </c:pt>
              <c:pt idx="599">
                <c:v>16.893699999999999</c:v>
              </c:pt>
              <c:pt idx="600">
                <c:v>16.706</c:v>
              </c:pt>
              <c:pt idx="601">
                <c:v>16.706</c:v>
              </c:pt>
              <c:pt idx="602">
                <c:v>16.527799999999999</c:v>
              </c:pt>
              <c:pt idx="603">
                <c:v>16.5579</c:v>
              </c:pt>
              <c:pt idx="604">
                <c:v>16.5137</c:v>
              </c:pt>
              <c:pt idx="605">
                <c:v>16.451799999999999</c:v>
              </c:pt>
              <c:pt idx="606">
                <c:v>16.451799999999999</c:v>
              </c:pt>
              <c:pt idx="607">
                <c:v>16.700299999999999</c:v>
              </c:pt>
              <c:pt idx="608">
                <c:v>16.788499999999999</c:v>
              </c:pt>
              <c:pt idx="609">
                <c:v>16.790500000000002</c:v>
              </c:pt>
              <c:pt idx="610">
                <c:v>16.723600000000001</c:v>
              </c:pt>
              <c:pt idx="611">
                <c:v>16.723600000000001</c:v>
              </c:pt>
              <c:pt idx="612">
                <c:v>16.647400000000001</c:v>
              </c:pt>
              <c:pt idx="613">
                <c:v>16.7</c:v>
              </c:pt>
              <c:pt idx="614">
                <c:v>16.494900000000001</c:v>
              </c:pt>
              <c:pt idx="615">
                <c:v>16.315999999999999</c:v>
              </c:pt>
              <c:pt idx="616">
                <c:v>16.315999999999999</c:v>
              </c:pt>
              <c:pt idx="617">
                <c:v>16.163799999999998</c:v>
              </c:pt>
              <c:pt idx="618">
                <c:v>15.958399999999999</c:v>
              </c:pt>
              <c:pt idx="619">
                <c:v>16.135000000000002</c:v>
              </c:pt>
              <c:pt idx="620">
                <c:v>16.0534</c:v>
              </c:pt>
              <c:pt idx="621">
                <c:v>16.0534</c:v>
              </c:pt>
              <c:pt idx="622">
                <c:v>15.8574</c:v>
              </c:pt>
              <c:pt idx="623">
                <c:v>15.834899999999999</c:v>
              </c:pt>
              <c:pt idx="624">
                <c:v>16.124300000000002</c:v>
              </c:pt>
              <c:pt idx="625">
                <c:v>16.1326</c:v>
              </c:pt>
              <c:pt idx="626">
                <c:v>16.1326</c:v>
              </c:pt>
              <c:pt idx="627">
                <c:v>16.113700000000001</c:v>
              </c:pt>
              <c:pt idx="628">
                <c:v>16.112200000000001</c:v>
              </c:pt>
              <c:pt idx="629">
                <c:v>16.105399999999999</c:v>
              </c:pt>
              <c:pt idx="630">
                <c:v>15.9236</c:v>
              </c:pt>
              <c:pt idx="631">
                <c:v>15.9236</c:v>
              </c:pt>
              <c:pt idx="632">
                <c:v>15.957700000000001</c:v>
              </c:pt>
              <c:pt idx="633">
                <c:v>15.7417</c:v>
              </c:pt>
              <c:pt idx="634">
                <c:v>15.5745</c:v>
              </c:pt>
              <c:pt idx="635">
                <c:v>15.712300000000001</c:v>
              </c:pt>
              <c:pt idx="636">
                <c:v>15.712300000000001</c:v>
              </c:pt>
              <c:pt idx="637">
                <c:v>15.774900000000001</c:v>
              </c:pt>
              <c:pt idx="638">
                <c:v>16.1127</c:v>
              </c:pt>
              <c:pt idx="639">
                <c:v>16.119700000000002</c:v>
              </c:pt>
              <c:pt idx="640">
                <c:v>16.254899999999999</c:v>
              </c:pt>
              <c:pt idx="641">
                <c:v>16.254899999999999</c:v>
              </c:pt>
              <c:pt idx="642">
                <c:v>16.361699999999999</c:v>
              </c:pt>
              <c:pt idx="643">
                <c:v>16.322800000000001</c:v>
              </c:pt>
              <c:pt idx="644">
                <c:v>16.395099999999999</c:v>
              </c:pt>
              <c:pt idx="645">
                <c:v>16.585100000000001</c:v>
              </c:pt>
              <c:pt idx="646">
                <c:v>16.585100000000001</c:v>
              </c:pt>
              <c:pt idx="647">
                <c:v>16.7026</c:v>
              </c:pt>
              <c:pt idx="648">
                <c:v>16.634599999999999</c:v>
              </c:pt>
              <c:pt idx="649">
                <c:v>16.578700000000001</c:v>
              </c:pt>
              <c:pt idx="650">
                <c:v>16.586500000000001</c:v>
              </c:pt>
              <c:pt idx="651">
                <c:v>16.586500000000001</c:v>
              </c:pt>
              <c:pt idx="652">
                <c:v>16.491399999999999</c:v>
              </c:pt>
              <c:pt idx="653">
                <c:v>16.3171</c:v>
              </c:pt>
              <c:pt idx="654">
                <c:v>16.244</c:v>
              </c:pt>
              <c:pt idx="655">
                <c:v>16.1873</c:v>
              </c:pt>
              <c:pt idx="656">
                <c:v>16.1873</c:v>
              </c:pt>
              <c:pt idx="657">
                <c:v>16.1614</c:v>
              </c:pt>
              <c:pt idx="658">
                <c:v>15.9556</c:v>
              </c:pt>
              <c:pt idx="659">
                <c:v>16.2178</c:v>
              </c:pt>
              <c:pt idx="660">
                <c:v>16.172799999999999</c:v>
              </c:pt>
              <c:pt idx="661">
                <c:v>16.172799999999999</c:v>
              </c:pt>
              <c:pt idx="662">
                <c:v>16.05</c:v>
              </c:pt>
              <c:pt idx="663">
                <c:v>15.963200000000001</c:v>
              </c:pt>
              <c:pt idx="664">
                <c:v>16.1007</c:v>
              </c:pt>
              <c:pt idx="665">
                <c:v>16.1128</c:v>
              </c:pt>
              <c:pt idx="666">
                <c:v>16.1128</c:v>
              </c:pt>
              <c:pt idx="667">
                <c:v>16.036000000000001</c:v>
              </c:pt>
              <c:pt idx="668">
                <c:v>16.204699999999999</c:v>
              </c:pt>
              <c:pt idx="669">
                <c:v>16.248699999999999</c:v>
              </c:pt>
              <c:pt idx="670">
                <c:v>16.2212</c:v>
              </c:pt>
              <c:pt idx="671">
                <c:v>16.2212</c:v>
              </c:pt>
              <c:pt idx="672">
                <c:v>15.969900000000001</c:v>
              </c:pt>
              <c:pt idx="673">
                <c:v>15.921099999999999</c:v>
              </c:pt>
              <c:pt idx="674">
                <c:v>15.920999999999999</c:v>
              </c:pt>
              <c:pt idx="675">
                <c:v>15.9895</c:v>
              </c:pt>
              <c:pt idx="676">
                <c:v>15.9895</c:v>
              </c:pt>
              <c:pt idx="677">
                <c:v>16.060199999999998</c:v>
              </c:pt>
              <c:pt idx="678">
                <c:v>16.0627</c:v>
              </c:pt>
              <c:pt idx="679">
                <c:v>16.055</c:v>
              </c:pt>
              <c:pt idx="680">
                <c:v>16.052</c:v>
              </c:pt>
              <c:pt idx="681">
                <c:v>16.052</c:v>
              </c:pt>
              <c:pt idx="682">
                <c:v>16.122299999999999</c:v>
              </c:pt>
              <c:pt idx="683">
                <c:v>16.075800000000001</c:v>
              </c:pt>
              <c:pt idx="684">
                <c:v>15.9795</c:v>
              </c:pt>
              <c:pt idx="685">
                <c:v>15.8529</c:v>
              </c:pt>
              <c:pt idx="686">
                <c:v>15.8529</c:v>
              </c:pt>
              <c:pt idx="687">
                <c:v>15.759600000000001</c:v>
              </c:pt>
              <c:pt idx="688">
                <c:v>15.768800000000001</c:v>
              </c:pt>
              <c:pt idx="689">
                <c:v>15.684200000000001</c:v>
              </c:pt>
              <c:pt idx="690">
                <c:v>15.780099999999999</c:v>
              </c:pt>
              <c:pt idx="691">
                <c:v>15.780099999999999</c:v>
              </c:pt>
              <c:pt idx="692">
                <c:v>15.6045</c:v>
              </c:pt>
              <c:pt idx="693">
                <c:v>15.647399999999999</c:v>
              </c:pt>
              <c:pt idx="694">
                <c:v>15.609500000000001</c:v>
              </c:pt>
              <c:pt idx="695">
                <c:v>15.515499999999999</c:v>
              </c:pt>
              <c:pt idx="696">
                <c:v>15.515499999999999</c:v>
              </c:pt>
              <c:pt idx="697">
                <c:v>15.462</c:v>
              </c:pt>
              <c:pt idx="698">
                <c:v>15.598599999999999</c:v>
              </c:pt>
              <c:pt idx="699">
                <c:v>15.7972</c:v>
              </c:pt>
              <c:pt idx="700">
                <c:v>15.9801</c:v>
              </c:pt>
              <c:pt idx="701">
                <c:v>15.9801</c:v>
              </c:pt>
              <c:pt idx="702">
                <c:v>16.134</c:v>
              </c:pt>
              <c:pt idx="703">
                <c:v>16.192599999999999</c:v>
              </c:pt>
              <c:pt idx="704">
                <c:v>17.0242</c:v>
              </c:pt>
              <c:pt idx="705">
                <c:v>16.832899999999999</c:v>
              </c:pt>
              <c:pt idx="706">
                <c:v>16.832899999999999</c:v>
              </c:pt>
              <c:pt idx="707">
                <c:v>17.0045</c:v>
              </c:pt>
              <c:pt idx="708">
                <c:v>17.122800000000002</c:v>
              </c:pt>
              <c:pt idx="709">
                <c:v>17.213999999999999</c:v>
              </c:pt>
              <c:pt idx="710">
                <c:v>17.0853</c:v>
              </c:pt>
              <c:pt idx="711">
                <c:v>17.0853</c:v>
              </c:pt>
              <c:pt idx="712">
                <c:v>17.279399999999999</c:v>
              </c:pt>
              <c:pt idx="713">
                <c:v>17.2454</c:v>
              </c:pt>
              <c:pt idx="714">
                <c:v>17.2255</c:v>
              </c:pt>
              <c:pt idx="715">
                <c:v>17.2882</c:v>
              </c:pt>
              <c:pt idx="716">
                <c:v>17.2882</c:v>
              </c:pt>
              <c:pt idx="717">
                <c:v>17.2715</c:v>
              </c:pt>
              <c:pt idx="718">
                <c:v>17.292300000000001</c:v>
              </c:pt>
              <c:pt idx="719">
                <c:v>17.379200000000001</c:v>
              </c:pt>
              <c:pt idx="720">
                <c:v>17.419799999999999</c:v>
              </c:pt>
              <c:pt idx="721">
                <c:v>17.419799999999999</c:v>
              </c:pt>
              <c:pt idx="722">
                <c:v>17.361899999999999</c:v>
              </c:pt>
              <c:pt idx="723">
                <c:v>17.207799999999999</c:v>
              </c:pt>
              <c:pt idx="724">
                <c:v>17.274100000000001</c:v>
              </c:pt>
              <c:pt idx="725">
                <c:v>17.289300000000001</c:v>
              </c:pt>
              <c:pt idx="726">
                <c:v>17.289300000000001</c:v>
              </c:pt>
              <c:pt idx="727">
                <c:v>17.3032</c:v>
              </c:pt>
              <c:pt idx="728">
                <c:v>17.407499999999999</c:v>
              </c:pt>
              <c:pt idx="729">
                <c:v>17.497399999999999</c:v>
              </c:pt>
              <c:pt idx="730">
                <c:v>17.331700000000001</c:v>
              </c:pt>
              <c:pt idx="731">
                <c:v>17.331700000000001</c:v>
              </c:pt>
              <c:pt idx="732">
                <c:v>17.046399999999998</c:v>
              </c:pt>
              <c:pt idx="733">
                <c:v>16.784300000000002</c:v>
              </c:pt>
              <c:pt idx="734">
                <c:v>16.543800000000001</c:v>
              </c:pt>
              <c:pt idx="735">
                <c:v>16.5641</c:v>
              </c:pt>
              <c:pt idx="736">
                <c:v>16.5641</c:v>
              </c:pt>
              <c:pt idx="737">
                <c:v>16.475100000000001</c:v>
              </c:pt>
              <c:pt idx="738">
                <c:v>16.5167</c:v>
              </c:pt>
              <c:pt idx="739">
                <c:v>16.482900000000001</c:v>
              </c:pt>
              <c:pt idx="740">
                <c:v>16.383500000000002</c:v>
              </c:pt>
              <c:pt idx="741">
                <c:v>16.383500000000002</c:v>
              </c:pt>
              <c:pt idx="742">
                <c:v>16.226099999999999</c:v>
              </c:pt>
              <c:pt idx="743">
                <c:v>16.329499999999999</c:v>
              </c:pt>
              <c:pt idx="744">
                <c:v>16.183700000000002</c:v>
              </c:pt>
              <c:pt idx="745">
                <c:v>16.1983</c:v>
              </c:pt>
              <c:pt idx="746">
                <c:v>16.1983</c:v>
              </c:pt>
              <c:pt idx="747">
                <c:v>15.9659</c:v>
              </c:pt>
              <c:pt idx="748">
                <c:v>15.721500000000001</c:v>
              </c:pt>
              <c:pt idx="749">
                <c:v>15.641500000000001</c:v>
              </c:pt>
              <c:pt idx="750">
                <c:v>15.681100000000001</c:v>
              </c:pt>
              <c:pt idx="751">
                <c:v>15.681100000000001</c:v>
              </c:pt>
              <c:pt idx="752">
                <c:v>15.545199999999999</c:v>
              </c:pt>
              <c:pt idx="753">
                <c:v>15.552099999999999</c:v>
              </c:pt>
              <c:pt idx="754">
                <c:v>15.696899999999999</c:v>
              </c:pt>
              <c:pt idx="755">
                <c:v>15.755000000000001</c:v>
              </c:pt>
              <c:pt idx="756">
                <c:v>15.755000000000001</c:v>
              </c:pt>
              <c:pt idx="757">
                <c:v>15.846299999999999</c:v>
              </c:pt>
              <c:pt idx="758">
                <c:v>15.9514</c:v>
              </c:pt>
              <c:pt idx="759">
                <c:v>15.993499999999999</c:v>
              </c:pt>
              <c:pt idx="760">
                <c:v>15.9574</c:v>
              </c:pt>
              <c:pt idx="761">
                <c:v>15.9574</c:v>
              </c:pt>
              <c:pt idx="762">
                <c:v>15.728999999999999</c:v>
              </c:pt>
              <c:pt idx="763">
                <c:v>15.530099999999999</c:v>
              </c:pt>
              <c:pt idx="764">
                <c:v>15.606299999999999</c:v>
              </c:pt>
              <c:pt idx="765">
                <c:v>15.6594</c:v>
              </c:pt>
              <c:pt idx="766">
                <c:v>15.6594</c:v>
              </c:pt>
              <c:pt idx="767">
                <c:v>15.8315</c:v>
              </c:pt>
              <c:pt idx="768">
                <c:v>15.908300000000001</c:v>
              </c:pt>
              <c:pt idx="769">
                <c:v>15.832700000000001</c:v>
              </c:pt>
              <c:pt idx="770">
                <c:v>15.812799999999999</c:v>
              </c:pt>
              <c:pt idx="771">
                <c:v>15.812799999999999</c:v>
              </c:pt>
              <c:pt idx="772">
                <c:v>15.7738</c:v>
              </c:pt>
              <c:pt idx="773">
                <c:v>15.6228</c:v>
              </c:pt>
              <c:pt idx="774">
                <c:v>15.786099999999999</c:v>
              </c:pt>
              <c:pt idx="775">
                <c:v>15.9231</c:v>
              </c:pt>
              <c:pt idx="776">
                <c:v>15.9231</c:v>
              </c:pt>
              <c:pt idx="777">
                <c:v>15.640599999999999</c:v>
              </c:pt>
              <c:pt idx="778">
                <c:v>15.622199999999999</c:v>
              </c:pt>
              <c:pt idx="779">
                <c:v>15.8581</c:v>
              </c:pt>
              <c:pt idx="780">
                <c:v>15.844099999999999</c:v>
              </c:pt>
              <c:pt idx="781">
                <c:v>15.844099999999999</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44938</c:v>
              </c:pt>
              <c:pt idx="1">
                <c:v>44939</c:v>
              </c:pt>
              <c:pt idx="2">
                <c:v>44942</c:v>
              </c:pt>
              <c:pt idx="3">
                <c:v>44943</c:v>
              </c:pt>
              <c:pt idx="4">
                <c:v>44944</c:v>
              </c:pt>
              <c:pt idx="5">
                <c:v>44945</c:v>
              </c:pt>
              <c:pt idx="6">
                <c:v>44946</c:v>
              </c:pt>
              <c:pt idx="7">
                <c:v>44949</c:v>
              </c:pt>
              <c:pt idx="8">
                <c:v>44950</c:v>
              </c:pt>
              <c:pt idx="9">
                <c:v>44951</c:v>
              </c:pt>
              <c:pt idx="10">
                <c:v>44952</c:v>
              </c:pt>
              <c:pt idx="11">
                <c:v>44953</c:v>
              </c:pt>
              <c:pt idx="12">
                <c:v>44956</c:v>
              </c:pt>
              <c:pt idx="13">
                <c:v>44957</c:v>
              </c:pt>
              <c:pt idx="14">
                <c:v>44958</c:v>
              </c:pt>
              <c:pt idx="15">
                <c:v>44959</c:v>
              </c:pt>
              <c:pt idx="16">
                <c:v>44960</c:v>
              </c:pt>
              <c:pt idx="17">
                <c:v>44963</c:v>
              </c:pt>
              <c:pt idx="18">
                <c:v>44964</c:v>
              </c:pt>
              <c:pt idx="19">
                <c:v>44965</c:v>
              </c:pt>
              <c:pt idx="20">
                <c:v>44966</c:v>
              </c:pt>
              <c:pt idx="21">
                <c:v>44967</c:v>
              </c:pt>
              <c:pt idx="22">
                <c:v>44970</c:v>
              </c:pt>
              <c:pt idx="23">
                <c:v>44971</c:v>
              </c:pt>
              <c:pt idx="24">
                <c:v>44972</c:v>
              </c:pt>
              <c:pt idx="25">
                <c:v>44973</c:v>
              </c:pt>
              <c:pt idx="26">
                <c:v>44974</c:v>
              </c:pt>
              <c:pt idx="27">
                <c:v>44977</c:v>
              </c:pt>
              <c:pt idx="28">
                <c:v>44978</c:v>
              </c:pt>
              <c:pt idx="29">
                <c:v>44979</c:v>
              </c:pt>
              <c:pt idx="30">
                <c:v>44980</c:v>
              </c:pt>
              <c:pt idx="31">
                <c:v>44981</c:v>
              </c:pt>
              <c:pt idx="32">
                <c:v>44984</c:v>
              </c:pt>
              <c:pt idx="33">
                <c:v>44985</c:v>
              </c:pt>
              <c:pt idx="34">
                <c:v>44986</c:v>
              </c:pt>
              <c:pt idx="35">
                <c:v>44987</c:v>
              </c:pt>
              <c:pt idx="36">
                <c:v>44988</c:v>
              </c:pt>
              <c:pt idx="37">
                <c:v>44991</c:v>
              </c:pt>
              <c:pt idx="38">
                <c:v>44992</c:v>
              </c:pt>
              <c:pt idx="39">
                <c:v>44993</c:v>
              </c:pt>
              <c:pt idx="40">
                <c:v>44994</c:v>
              </c:pt>
              <c:pt idx="41">
                <c:v>44995</c:v>
              </c:pt>
              <c:pt idx="42">
                <c:v>44998</c:v>
              </c:pt>
              <c:pt idx="43">
                <c:v>44999</c:v>
              </c:pt>
              <c:pt idx="44">
                <c:v>45000</c:v>
              </c:pt>
              <c:pt idx="45">
                <c:v>45001</c:v>
              </c:pt>
              <c:pt idx="46">
                <c:v>45002</c:v>
              </c:pt>
              <c:pt idx="47">
                <c:v>45005</c:v>
              </c:pt>
              <c:pt idx="48">
                <c:v>45006</c:v>
              </c:pt>
              <c:pt idx="49">
                <c:v>45007</c:v>
              </c:pt>
              <c:pt idx="50">
                <c:v>45008</c:v>
              </c:pt>
              <c:pt idx="51">
                <c:v>45009</c:v>
              </c:pt>
              <c:pt idx="52">
                <c:v>45012</c:v>
              </c:pt>
              <c:pt idx="53">
                <c:v>45013</c:v>
              </c:pt>
              <c:pt idx="54">
                <c:v>45014</c:v>
              </c:pt>
              <c:pt idx="55">
                <c:v>45015</c:v>
              </c:pt>
              <c:pt idx="56">
                <c:v>45016</c:v>
              </c:pt>
              <c:pt idx="57">
                <c:v>45019</c:v>
              </c:pt>
              <c:pt idx="58">
                <c:v>45020</c:v>
              </c:pt>
              <c:pt idx="59">
                <c:v>45021</c:v>
              </c:pt>
              <c:pt idx="60">
                <c:v>45022</c:v>
              </c:pt>
              <c:pt idx="61">
                <c:v>45023</c:v>
              </c:pt>
              <c:pt idx="62">
                <c:v>45026</c:v>
              </c:pt>
              <c:pt idx="63">
                <c:v>45027</c:v>
              </c:pt>
              <c:pt idx="64">
                <c:v>45028</c:v>
              </c:pt>
              <c:pt idx="65">
                <c:v>45029</c:v>
              </c:pt>
              <c:pt idx="66">
                <c:v>45030</c:v>
              </c:pt>
              <c:pt idx="67">
                <c:v>45033</c:v>
              </c:pt>
              <c:pt idx="68">
                <c:v>45034</c:v>
              </c:pt>
              <c:pt idx="69">
                <c:v>45035</c:v>
              </c:pt>
              <c:pt idx="70">
                <c:v>45036</c:v>
              </c:pt>
              <c:pt idx="71">
                <c:v>45037</c:v>
              </c:pt>
              <c:pt idx="72">
                <c:v>45040</c:v>
              </c:pt>
              <c:pt idx="73">
                <c:v>45041</c:v>
              </c:pt>
              <c:pt idx="74">
                <c:v>45042</c:v>
              </c:pt>
              <c:pt idx="75">
                <c:v>45043</c:v>
              </c:pt>
              <c:pt idx="76">
                <c:v>45044</c:v>
              </c:pt>
              <c:pt idx="77">
                <c:v>45047</c:v>
              </c:pt>
              <c:pt idx="78">
                <c:v>45048</c:v>
              </c:pt>
              <c:pt idx="79">
                <c:v>45049</c:v>
              </c:pt>
              <c:pt idx="80">
                <c:v>45050</c:v>
              </c:pt>
              <c:pt idx="81">
                <c:v>45051</c:v>
              </c:pt>
              <c:pt idx="82">
                <c:v>45054</c:v>
              </c:pt>
              <c:pt idx="83">
                <c:v>45055</c:v>
              </c:pt>
              <c:pt idx="84">
                <c:v>45056</c:v>
              </c:pt>
              <c:pt idx="85">
                <c:v>45057</c:v>
              </c:pt>
              <c:pt idx="86">
                <c:v>45058</c:v>
              </c:pt>
              <c:pt idx="87">
                <c:v>45061</c:v>
              </c:pt>
              <c:pt idx="88">
                <c:v>45062</c:v>
              </c:pt>
              <c:pt idx="89">
                <c:v>45063</c:v>
              </c:pt>
              <c:pt idx="90">
                <c:v>45064</c:v>
              </c:pt>
              <c:pt idx="91">
                <c:v>45065</c:v>
              </c:pt>
              <c:pt idx="92">
                <c:v>45068</c:v>
              </c:pt>
              <c:pt idx="93">
                <c:v>45069</c:v>
              </c:pt>
              <c:pt idx="94">
                <c:v>45070</c:v>
              </c:pt>
              <c:pt idx="95">
                <c:v>45071</c:v>
              </c:pt>
              <c:pt idx="96">
                <c:v>45072</c:v>
              </c:pt>
              <c:pt idx="97">
                <c:v>45075</c:v>
              </c:pt>
              <c:pt idx="98">
                <c:v>45076</c:v>
              </c:pt>
              <c:pt idx="99">
                <c:v>45077</c:v>
              </c:pt>
              <c:pt idx="100">
                <c:v>45078</c:v>
              </c:pt>
              <c:pt idx="101">
                <c:v>45079</c:v>
              </c:pt>
              <c:pt idx="102">
                <c:v>45082</c:v>
              </c:pt>
              <c:pt idx="103">
                <c:v>45083</c:v>
              </c:pt>
              <c:pt idx="104">
                <c:v>45084</c:v>
              </c:pt>
              <c:pt idx="105">
                <c:v>45085</c:v>
              </c:pt>
              <c:pt idx="106">
                <c:v>45086</c:v>
              </c:pt>
              <c:pt idx="107">
                <c:v>45089</c:v>
              </c:pt>
              <c:pt idx="108">
                <c:v>45090</c:v>
              </c:pt>
              <c:pt idx="109">
                <c:v>45091</c:v>
              </c:pt>
              <c:pt idx="110">
                <c:v>45092</c:v>
              </c:pt>
              <c:pt idx="111">
                <c:v>45093</c:v>
              </c:pt>
              <c:pt idx="112">
                <c:v>45096</c:v>
              </c:pt>
              <c:pt idx="113">
                <c:v>45097</c:v>
              </c:pt>
              <c:pt idx="114">
                <c:v>45098</c:v>
              </c:pt>
              <c:pt idx="115">
                <c:v>45099</c:v>
              </c:pt>
              <c:pt idx="116">
                <c:v>45100</c:v>
              </c:pt>
              <c:pt idx="117">
                <c:v>45103</c:v>
              </c:pt>
              <c:pt idx="118">
                <c:v>45104</c:v>
              </c:pt>
              <c:pt idx="119">
                <c:v>45105</c:v>
              </c:pt>
              <c:pt idx="120">
                <c:v>45106</c:v>
              </c:pt>
              <c:pt idx="121">
                <c:v>45107</c:v>
              </c:pt>
              <c:pt idx="122">
                <c:v>45110</c:v>
              </c:pt>
              <c:pt idx="123">
                <c:v>45111</c:v>
              </c:pt>
              <c:pt idx="124">
                <c:v>45112</c:v>
              </c:pt>
              <c:pt idx="125">
                <c:v>45113</c:v>
              </c:pt>
              <c:pt idx="126">
                <c:v>45114</c:v>
              </c:pt>
              <c:pt idx="127">
                <c:v>45117</c:v>
              </c:pt>
              <c:pt idx="128">
                <c:v>45118</c:v>
              </c:pt>
              <c:pt idx="129">
                <c:v>45119</c:v>
              </c:pt>
              <c:pt idx="130">
                <c:v>45120</c:v>
              </c:pt>
              <c:pt idx="131">
                <c:v>45121</c:v>
              </c:pt>
              <c:pt idx="132">
                <c:v>45124</c:v>
              </c:pt>
              <c:pt idx="133">
                <c:v>45125</c:v>
              </c:pt>
              <c:pt idx="134">
                <c:v>45126</c:v>
              </c:pt>
              <c:pt idx="135">
                <c:v>45127</c:v>
              </c:pt>
              <c:pt idx="136">
                <c:v>45128</c:v>
              </c:pt>
              <c:pt idx="137">
                <c:v>45131</c:v>
              </c:pt>
              <c:pt idx="138">
                <c:v>45132</c:v>
              </c:pt>
              <c:pt idx="139">
                <c:v>45133</c:v>
              </c:pt>
              <c:pt idx="140">
                <c:v>45134</c:v>
              </c:pt>
              <c:pt idx="141">
                <c:v>45135</c:v>
              </c:pt>
              <c:pt idx="142">
                <c:v>45138</c:v>
              </c:pt>
              <c:pt idx="143">
                <c:v>45139</c:v>
              </c:pt>
              <c:pt idx="144">
                <c:v>45140</c:v>
              </c:pt>
              <c:pt idx="145">
                <c:v>45141</c:v>
              </c:pt>
              <c:pt idx="146">
                <c:v>45142</c:v>
              </c:pt>
              <c:pt idx="147">
                <c:v>45145</c:v>
              </c:pt>
              <c:pt idx="148">
                <c:v>45146</c:v>
              </c:pt>
              <c:pt idx="149">
                <c:v>45147</c:v>
              </c:pt>
              <c:pt idx="150">
                <c:v>45148</c:v>
              </c:pt>
              <c:pt idx="151">
                <c:v>45149</c:v>
              </c:pt>
              <c:pt idx="152">
                <c:v>45152</c:v>
              </c:pt>
              <c:pt idx="153">
                <c:v>45153</c:v>
              </c:pt>
              <c:pt idx="154">
                <c:v>45154</c:v>
              </c:pt>
              <c:pt idx="155">
                <c:v>45155</c:v>
              </c:pt>
              <c:pt idx="156">
                <c:v>45156</c:v>
              </c:pt>
              <c:pt idx="157">
                <c:v>45159</c:v>
              </c:pt>
              <c:pt idx="158">
                <c:v>45160</c:v>
              </c:pt>
              <c:pt idx="159">
                <c:v>45161</c:v>
              </c:pt>
              <c:pt idx="160">
                <c:v>45162</c:v>
              </c:pt>
              <c:pt idx="161">
                <c:v>45163</c:v>
              </c:pt>
              <c:pt idx="162">
                <c:v>45166</c:v>
              </c:pt>
              <c:pt idx="163">
                <c:v>45167</c:v>
              </c:pt>
              <c:pt idx="164">
                <c:v>45168</c:v>
              </c:pt>
              <c:pt idx="165">
                <c:v>45169</c:v>
              </c:pt>
              <c:pt idx="166">
                <c:v>45170</c:v>
              </c:pt>
              <c:pt idx="167">
                <c:v>45173</c:v>
              </c:pt>
              <c:pt idx="168">
                <c:v>45174</c:v>
              </c:pt>
              <c:pt idx="169">
                <c:v>45175</c:v>
              </c:pt>
              <c:pt idx="170">
                <c:v>45176</c:v>
              </c:pt>
              <c:pt idx="171">
                <c:v>45177</c:v>
              </c:pt>
              <c:pt idx="172">
                <c:v>45180</c:v>
              </c:pt>
              <c:pt idx="173">
                <c:v>45181</c:v>
              </c:pt>
              <c:pt idx="174">
                <c:v>45182</c:v>
              </c:pt>
              <c:pt idx="175">
                <c:v>45183</c:v>
              </c:pt>
              <c:pt idx="176">
                <c:v>45184</c:v>
              </c:pt>
              <c:pt idx="177">
                <c:v>45187</c:v>
              </c:pt>
              <c:pt idx="178">
                <c:v>45188</c:v>
              </c:pt>
              <c:pt idx="179">
                <c:v>45189</c:v>
              </c:pt>
              <c:pt idx="180">
                <c:v>45190</c:v>
              </c:pt>
              <c:pt idx="181">
                <c:v>45191</c:v>
              </c:pt>
              <c:pt idx="182">
                <c:v>45194</c:v>
              </c:pt>
              <c:pt idx="183">
                <c:v>45195</c:v>
              </c:pt>
              <c:pt idx="184">
                <c:v>45196</c:v>
              </c:pt>
              <c:pt idx="185">
                <c:v>45197</c:v>
              </c:pt>
              <c:pt idx="186">
                <c:v>45198</c:v>
              </c:pt>
              <c:pt idx="187">
                <c:v>45201</c:v>
              </c:pt>
              <c:pt idx="188">
                <c:v>45202</c:v>
              </c:pt>
              <c:pt idx="189">
                <c:v>45203</c:v>
              </c:pt>
              <c:pt idx="190">
                <c:v>45204</c:v>
              </c:pt>
              <c:pt idx="191">
                <c:v>45205</c:v>
              </c:pt>
              <c:pt idx="192">
                <c:v>45208</c:v>
              </c:pt>
              <c:pt idx="193">
                <c:v>45209</c:v>
              </c:pt>
              <c:pt idx="194">
                <c:v>45210</c:v>
              </c:pt>
              <c:pt idx="195">
                <c:v>45211</c:v>
              </c:pt>
              <c:pt idx="196">
                <c:v>45212</c:v>
              </c:pt>
              <c:pt idx="197">
                <c:v>45215</c:v>
              </c:pt>
              <c:pt idx="198">
                <c:v>45216</c:v>
              </c:pt>
              <c:pt idx="199">
                <c:v>45217</c:v>
              </c:pt>
              <c:pt idx="200">
                <c:v>45218</c:v>
              </c:pt>
              <c:pt idx="201">
                <c:v>45219</c:v>
              </c:pt>
              <c:pt idx="202">
                <c:v>45222</c:v>
              </c:pt>
              <c:pt idx="203">
                <c:v>45223</c:v>
              </c:pt>
              <c:pt idx="204">
                <c:v>45224</c:v>
              </c:pt>
              <c:pt idx="205">
                <c:v>45225</c:v>
              </c:pt>
              <c:pt idx="206">
                <c:v>45226</c:v>
              </c:pt>
              <c:pt idx="207">
                <c:v>45229</c:v>
              </c:pt>
              <c:pt idx="208">
                <c:v>45230</c:v>
              </c:pt>
              <c:pt idx="209">
                <c:v>45231</c:v>
              </c:pt>
              <c:pt idx="210">
                <c:v>45232</c:v>
              </c:pt>
              <c:pt idx="211">
                <c:v>45233</c:v>
              </c:pt>
              <c:pt idx="212">
                <c:v>45236</c:v>
              </c:pt>
              <c:pt idx="213">
                <c:v>45237</c:v>
              </c:pt>
              <c:pt idx="214">
                <c:v>45238</c:v>
              </c:pt>
              <c:pt idx="215">
                <c:v>45239</c:v>
              </c:pt>
              <c:pt idx="216">
                <c:v>45240</c:v>
              </c:pt>
              <c:pt idx="217">
                <c:v>45243</c:v>
              </c:pt>
              <c:pt idx="218">
                <c:v>45244</c:v>
              </c:pt>
              <c:pt idx="219">
                <c:v>45245</c:v>
              </c:pt>
              <c:pt idx="220">
                <c:v>45246</c:v>
              </c:pt>
              <c:pt idx="221">
                <c:v>45247</c:v>
              </c:pt>
              <c:pt idx="222">
                <c:v>45250</c:v>
              </c:pt>
              <c:pt idx="223">
                <c:v>45251</c:v>
              </c:pt>
              <c:pt idx="224">
                <c:v>45252</c:v>
              </c:pt>
              <c:pt idx="225">
                <c:v>45253</c:v>
              </c:pt>
              <c:pt idx="226">
                <c:v>45254</c:v>
              </c:pt>
              <c:pt idx="227">
                <c:v>45257</c:v>
              </c:pt>
              <c:pt idx="228">
                <c:v>45258</c:v>
              </c:pt>
              <c:pt idx="229">
                <c:v>45259</c:v>
              </c:pt>
              <c:pt idx="230">
                <c:v>45260</c:v>
              </c:pt>
              <c:pt idx="231">
                <c:v>45261</c:v>
              </c:pt>
              <c:pt idx="232">
                <c:v>45264</c:v>
              </c:pt>
              <c:pt idx="233">
                <c:v>45265</c:v>
              </c:pt>
              <c:pt idx="234">
                <c:v>45266</c:v>
              </c:pt>
              <c:pt idx="235">
                <c:v>45267</c:v>
              </c:pt>
              <c:pt idx="236">
                <c:v>45268</c:v>
              </c:pt>
              <c:pt idx="237">
                <c:v>45271</c:v>
              </c:pt>
              <c:pt idx="238">
                <c:v>45272</c:v>
              </c:pt>
              <c:pt idx="239">
                <c:v>45273</c:v>
              </c:pt>
              <c:pt idx="240">
                <c:v>45274</c:v>
              </c:pt>
              <c:pt idx="241">
                <c:v>45275</c:v>
              </c:pt>
              <c:pt idx="242">
                <c:v>45278</c:v>
              </c:pt>
              <c:pt idx="243">
                <c:v>45279</c:v>
              </c:pt>
              <c:pt idx="244">
                <c:v>45280</c:v>
              </c:pt>
              <c:pt idx="245">
                <c:v>45281</c:v>
              </c:pt>
              <c:pt idx="246">
                <c:v>45282</c:v>
              </c:pt>
              <c:pt idx="247">
                <c:v>45285</c:v>
              </c:pt>
              <c:pt idx="248">
                <c:v>45286</c:v>
              </c:pt>
              <c:pt idx="249">
                <c:v>45287</c:v>
              </c:pt>
              <c:pt idx="250">
                <c:v>45288</c:v>
              </c:pt>
              <c:pt idx="251">
                <c:v>45289</c:v>
              </c:pt>
              <c:pt idx="252">
                <c:v>45292</c:v>
              </c:pt>
              <c:pt idx="253">
                <c:v>45293</c:v>
              </c:pt>
              <c:pt idx="254">
                <c:v>45294</c:v>
              </c:pt>
              <c:pt idx="255">
                <c:v>45295</c:v>
              </c:pt>
              <c:pt idx="256">
                <c:v>45296</c:v>
              </c:pt>
              <c:pt idx="257">
                <c:v>45299</c:v>
              </c:pt>
              <c:pt idx="258">
                <c:v>45300</c:v>
              </c:pt>
              <c:pt idx="259">
                <c:v>45301</c:v>
              </c:pt>
              <c:pt idx="260">
                <c:v>45302</c:v>
              </c:pt>
              <c:pt idx="261">
                <c:v>45303</c:v>
              </c:pt>
              <c:pt idx="262">
                <c:v>45306</c:v>
              </c:pt>
              <c:pt idx="263">
                <c:v>45307</c:v>
              </c:pt>
              <c:pt idx="264">
                <c:v>45308</c:v>
              </c:pt>
              <c:pt idx="265">
                <c:v>45309</c:v>
              </c:pt>
              <c:pt idx="266">
                <c:v>45310</c:v>
              </c:pt>
              <c:pt idx="267">
                <c:v>45313</c:v>
              </c:pt>
              <c:pt idx="268">
                <c:v>45314</c:v>
              </c:pt>
              <c:pt idx="269">
                <c:v>45315</c:v>
              </c:pt>
              <c:pt idx="270">
                <c:v>45316</c:v>
              </c:pt>
              <c:pt idx="271">
                <c:v>45317</c:v>
              </c:pt>
              <c:pt idx="272">
                <c:v>45320</c:v>
              </c:pt>
              <c:pt idx="273">
                <c:v>45321</c:v>
              </c:pt>
              <c:pt idx="274">
                <c:v>45322</c:v>
              </c:pt>
              <c:pt idx="275">
                <c:v>45323</c:v>
              </c:pt>
              <c:pt idx="276">
                <c:v>45324</c:v>
              </c:pt>
              <c:pt idx="277">
                <c:v>45327</c:v>
              </c:pt>
              <c:pt idx="278">
                <c:v>45328</c:v>
              </c:pt>
              <c:pt idx="279">
                <c:v>45329</c:v>
              </c:pt>
              <c:pt idx="280">
                <c:v>45330</c:v>
              </c:pt>
              <c:pt idx="281">
                <c:v>45331</c:v>
              </c:pt>
              <c:pt idx="282">
                <c:v>45334</c:v>
              </c:pt>
              <c:pt idx="283">
                <c:v>45335</c:v>
              </c:pt>
              <c:pt idx="284">
                <c:v>45336</c:v>
              </c:pt>
              <c:pt idx="285">
                <c:v>45337</c:v>
              </c:pt>
              <c:pt idx="286">
                <c:v>45338</c:v>
              </c:pt>
              <c:pt idx="287">
                <c:v>45341</c:v>
              </c:pt>
              <c:pt idx="288">
                <c:v>45342</c:v>
              </c:pt>
              <c:pt idx="289">
                <c:v>45343</c:v>
              </c:pt>
              <c:pt idx="290">
                <c:v>45344</c:v>
              </c:pt>
              <c:pt idx="291">
                <c:v>45345</c:v>
              </c:pt>
              <c:pt idx="292">
                <c:v>45348</c:v>
              </c:pt>
              <c:pt idx="293">
                <c:v>45349</c:v>
              </c:pt>
              <c:pt idx="294">
                <c:v>45350</c:v>
              </c:pt>
              <c:pt idx="295">
                <c:v>45351</c:v>
              </c:pt>
              <c:pt idx="296">
                <c:v>45352</c:v>
              </c:pt>
              <c:pt idx="297">
                <c:v>45355</c:v>
              </c:pt>
              <c:pt idx="298">
                <c:v>45356</c:v>
              </c:pt>
              <c:pt idx="299">
                <c:v>45357</c:v>
              </c:pt>
              <c:pt idx="300">
                <c:v>45358</c:v>
              </c:pt>
              <c:pt idx="301">
                <c:v>45359</c:v>
              </c:pt>
              <c:pt idx="302">
                <c:v>45362</c:v>
              </c:pt>
              <c:pt idx="303">
                <c:v>45363</c:v>
              </c:pt>
              <c:pt idx="304">
                <c:v>45364</c:v>
              </c:pt>
              <c:pt idx="305">
                <c:v>45365</c:v>
              </c:pt>
              <c:pt idx="306">
                <c:v>45366</c:v>
              </c:pt>
              <c:pt idx="307">
                <c:v>45369</c:v>
              </c:pt>
              <c:pt idx="308">
                <c:v>45370</c:v>
              </c:pt>
              <c:pt idx="309">
                <c:v>45371</c:v>
              </c:pt>
              <c:pt idx="310">
                <c:v>45372</c:v>
              </c:pt>
              <c:pt idx="311">
                <c:v>45373</c:v>
              </c:pt>
              <c:pt idx="312">
                <c:v>45376</c:v>
              </c:pt>
              <c:pt idx="313">
                <c:v>45377</c:v>
              </c:pt>
              <c:pt idx="314">
                <c:v>45378</c:v>
              </c:pt>
              <c:pt idx="315">
                <c:v>45379</c:v>
              </c:pt>
              <c:pt idx="316">
                <c:v>45380</c:v>
              </c:pt>
              <c:pt idx="317">
                <c:v>45383</c:v>
              </c:pt>
              <c:pt idx="318">
                <c:v>45384</c:v>
              </c:pt>
              <c:pt idx="319">
                <c:v>45385</c:v>
              </c:pt>
              <c:pt idx="320">
                <c:v>45386</c:v>
              </c:pt>
              <c:pt idx="321">
                <c:v>45387</c:v>
              </c:pt>
              <c:pt idx="322">
                <c:v>45390</c:v>
              </c:pt>
              <c:pt idx="323">
                <c:v>45391</c:v>
              </c:pt>
              <c:pt idx="324">
                <c:v>45392</c:v>
              </c:pt>
              <c:pt idx="325">
                <c:v>45393</c:v>
              </c:pt>
              <c:pt idx="326">
                <c:v>45394</c:v>
              </c:pt>
              <c:pt idx="327">
                <c:v>45397</c:v>
              </c:pt>
              <c:pt idx="328">
                <c:v>45398</c:v>
              </c:pt>
              <c:pt idx="329">
                <c:v>45399</c:v>
              </c:pt>
              <c:pt idx="330">
                <c:v>45400</c:v>
              </c:pt>
              <c:pt idx="331">
                <c:v>45401</c:v>
              </c:pt>
              <c:pt idx="332">
                <c:v>45404</c:v>
              </c:pt>
              <c:pt idx="333">
                <c:v>45405</c:v>
              </c:pt>
              <c:pt idx="334">
                <c:v>45406</c:v>
              </c:pt>
              <c:pt idx="335">
                <c:v>45407</c:v>
              </c:pt>
              <c:pt idx="336">
                <c:v>45408</c:v>
              </c:pt>
              <c:pt idx="337">
                <c:v>45411</c:v>
              </c:pt>
              <c:pt idx="338">
                <c:v>45412</c:v>
              </c:pt>
              <c:pt idx="339">
                <c:v>45413</c:v>
              </c:pt>
              <c:pt idx="340">
                <c:v>45414</c:v>
              </c:pt>
              <c:pt idx="341">
                <c:v>45415</c:v>
              </c:pt>
              <c:pt idx="342">
                <c:v>45418</c:v>
              </c:pt>
              <c:pt idx="343">
                <c:v>45419</c:v>
              </c:pt>
              <c:pt idx="344">
                <c:v>45420</c:v>
              </c:pt>
              <c:pt idx="345">
                <c:v>45421</c:v>
              </c:pt>
              <c:pt idx="346">
                <c:v>45422</c:v>
              </c:pt>
              <c:pt idx="347">
                <c:v>45425</c:v>
              </c:pt>
              <c:pt idx="348">
                <c:v>45426</c:v>
              </c:pt>
              <c:pt idx="349">
                <c:v>45427</c:v>
              </c:pt>
              <c:pt idx="350">
                <c:v>45428</c:v>
              </c:pt>
              <c:pt idx="351">
                <c:v>45429</c:v>
              </c:pt>
              <c:pt idx="352">
                <c:v>45432</c:v>
              </c:pt>
              <c:pt idx="353">
                <c:v>45433</c:v>
              </c:pt>
              <c:pt idx="354">
                <c:v>45434</c:v>
              </c:pt>
              <c:pt idx="355">
                <c:v>45435</c:v>
              </c:pt>
              <c:pt idx="356">
                <c:v>45436</c:v>
              </c:pt>
              <c:pt idx="357">
                <c:v>45439</c:v>
              </c:pt>
              <c:pt idx="358">
                <c:v>45440</c:v>
              </c:pt>
              <c:pt idx="359">
                <c:v>45441</c:v>
              </c:pt>
              <c:pt idx="360">
                <c:v>45442</c:v>
              </c:pt>
              <c:pt idx="361">
                <c:v>45443</c:v>
              </c:pt>
              <c:pt idx="362">
                <c:v>45446</c:v>
              </c:pt>
              <c:pt idx="363">
                <c:v>45447</c:v>
              </c:pt>
              <c:pt idx="364">
                <c:v>45448</c:v>
              </c:pt>
              <c:pt idx="365">
                <c:v>45449</c:v>
              </c:pt>
              <c:pt idx="366">
                <c:v>45450</c:v>
              </c:pt>
              <c:pt idx="367">
                <c:v>45453</c:v>
              </c:pt>
              <c:pt idx="368">
                <c:v>45454</c:v>
              </c:pt>
              <c:pt idx="369">
                <c:v>45455</c:v>
              </c:pt>
              <c:pt idx="370">
                <c:v>45456</c:v>
              </c:pt>
              <c:pt idx="371">
                <c:v>45457</c:v>
              </c:pt>
              <c:pt idx="372">
                <c:v>45460</c:v>
              </c:pt>
              <c:pt idx="373">
                <c:v>45461</c:v>
              </c:pt>
              <c:pt idx="374">
                <c:v>45462</c:v>
              </c:pt>
              <c:pt idx="375">
                <c:v>45463</c:v>
              </c:pt>
              <c:pt idx="376">
                <c:v>45464</c:v>
              </c:pt>
              <c:pt idx="377">
                <c:v>45467</c:v>
              </c:pt>
              <c:pt idx="378">
                <c:v>45468</c:v>
              </c:pt>
              <c:pt idx="379">
                <c:v>45469</c:v>
              </c:pt>
              <c:pt idx="380">
                <c:v>45470</c:v>
              </c:pt>
              <c:pt idx="381">
                <c:v>45471</c:v>
              </c:pt>
              <c:pt idx="382">
                <c:v>45474</c:v>
              </c:pt>
              <c:pt idx="383">
                <c:v>45475</c:v>
              </c:pt>
              <c:pt idx="384">
                <c:v>45476</c:v>
              </c:pt>
              <c:pt idx="385">
                <c:v>45477</c:v>
              </c:pt>
              <c:pt idx="386">
                <c:v>45478</c:v>
              </c:pt>
              <c:pt idx="387">
                <c:v>45481</c:v>
              </c:pt>
              <c:pt idx="388">
                <c:v>45482</c:v>
              </c:pt>
              <c:pt idx="389">
                <c:v>45483</c:v>
              </c:pt>
              <c:pt idx="390">
                <c:v>45484</c:v>
              </c:pt>
              <c:pt idx="391">
                <c:v>45485</c:v>
              </c:pt>
              <c:pt idx="392">
                <c:v>45488</c:v>
              </c:pt>
              <c:pt idx="393">
                <c:v>45489</c:v>
              </c:pt>
              <c:pt idx="394">
                <c:v>45490</c:v>
              </c:pt>
              <c:pt idx="395">
                <c:v>45491</c:v>
              </c:pt>
              <c:pt idx="396">
                <c:v>45492</c:v>
              </c:pt>
              <c:pt idx="397">
                <c:v>45495</c:v>
              </c:pt>
              <c:pt idx="398">
                <c:v>45496</c:v>
              </c:pt>
              <c:pt idx="399">
                <c:v>45497</c:v>
              </c:pt>
              <c:pt idx="400">
                <c:v>45498</c:v>
              </c:pt>
              <c:pt idx="401">
                <c:v>45499</c:v>
              </c:pt>
              <c:pt idx="402">
                <c:v>45502</c:v>
              </c:pt>
              <c:pt idx="403">
                <c:v>45503</c:v>
              </c:pt>
              <c:pt idx="404">
                <c:v>45504</c:v>
              </c:pt>
              <c:pt idx="405">
                <c:v>45505</c:v>
              </c:pt>
              <c:pt idx="406">
                <c:v>45506</c:v>
              </c:pt>
              <c:pt idx="407">
                <c:v>45509</c:v>
              </c:pt>
              <c:pt idx="408">
                <c:v>45510</c:v>
              </c:pt>
              <c:pt idx="409">
                <c:v>45511</c:v>
              </c:pt>
              <c:pt idx="410">
                <c:v>45512</c:v>
              </c:pt>
              <c:pt idx="411">
                <c:v>45513</c:v>
              </c:pt>
              <c:pt idx="412">
                <c:v>45516</c:v>
              </c:pt>
              <c:pt idx="413">
                <c:v>45517</c:v>
              </c:pt>
              <c:pt idx="414">
                <c:v>45518</c:v>
              </c:pt>
              <c:pt idx="415">
                <c:v>45519</c:v>
              </c:pt>
              <c:pt idx="416">
                <c:v>45520</c:v>
              </c:pt>
              <c:pt idx="417">
                <c:v>45523</c:v>
              </c:pt>
              <c:pt idx="418">
                <c:v>45524</c:v>
              </c:pt>
              <c:pt idx="419">
                <c:v>45525</c:v>
              </c:pt>
              <c:pt idx="420">
                <c:v>45526</c:v>
              </c:pt>
              <c:pt idx="421">
                <c:v>45527</c:v>
              </c:pt>
              <c:pt idx="422">
                <c:v>45530</c:v>
              </c:pt>
              <c:pt idx="423">
                <c:v>45531</c:v>
              </c:pt>
              <c:pt idx="424">
                <c:v>45532</c:v>
              </c:pt>
              <c:pt idx="425">
                <c:v>45533</c:v>
              </c:pt>
              <c:pt idx="426">
                <c:v>45534</c:v>
              </c:pt>
              <c:pt idx="427">
                <c:v>45537</c:v>
              </c:pt>
              <c:pt idx="428">
                <c:v>45538</c:v>
              </c:pt>
              <c:pt idx="429">
                <c:v>45539</c:v>
              </c:pt>
              <c:pt idx="430">
                <c:v>45540</c:v>
              </c:pt>
              <c:pt idx="431">
                <c:v>45541</c:v>
              </c:pt>
              <c:pt idx="432">
                <c:v>45544</c:v>
              </c:pt>
              <c:pt idx="433">
                <c:v>45545</c:v>
              </c:pt>
              <c:pt idx="434">
                <c:v>45546</c:v>
              </c:pt>
              <c:pt idx="435">
                <c:v>45547</c:v>
              </c:pt>
              <c:pt idx="436">
                <c:v>45548</c:v>
              </c:pt>
              <c:pt idx="437">
                <c:v>45551</c:v>
              </c:pt>
              <c:pt idx="438">
                <c:v>45552</c:v>
              </c:pt>
              <c:pt idx="439">
                <c:v>45553</c:v>
              </c:pt>
              <c:pt idx="440">
                <c:v>45554</c:v>
              </c:pt>
              <c:pt idx="441">
                <c:v>45555</c:v>
              </c:pt>
              <c:pt idx="442">
                <c:v>45558</c:v>
              </c:pt>
              <c:pt idx="443">
                <c:v>45559</c:v>
              </c:pt>
              <c:pt idx="444">
                <c:v>45560</c:v>
              </c:pt>
              <c:pt idx="445">
                <c:v>45561</c:v>
              </c:pt>
              <c:pt idx="446">
                <c:v>45562</c:v>
              </c:pt>
              <c:pt idx="447">
                <c:v>45565</c:v>
              </c:pt>
              <c:pt idx="448">
                <c:v>45566</c:v>
              </c:pt>
              <c:pt idx="449">
                <c:v>45567</c:v>
              </c:pt>
              <c:pt idx="450">
                <c:v>45568</c:v>
              </c:pt>
              <c:pt idx="451">
                <c:v>45569</c:v>
              </c:pt>
              <c:pt idx="452">
                <c:v>45572</c:v>
              </c:pt>
              <c:pt idx="453">
                <c:v>45573</c:v>
              </c:pt>
              <c:pt idx="454">
                <c:v>45574</c:v>
              </c:pt>
              <c:pt idx="455">
                <c:v>45575</c:v>
              </c:pt>
              <c:pt idx="456">
                <c:v>45576</c:v>
              </c:pt>
              <c:pt idx="457">
                <c:v>45579</c:v>
              </c:pt>
              <c:pt idx="458">
                <c:v>45580</c:v>
              </c:pt>
              <c:pt idx="459">
                <c:v>45581</c:v>
              </c:pt>
              <c:pt idx="460">
                <c:v>45582</c:v>
              </c:pt>
              <c:pt idx="461">
                <c:v>45583</c:v>
              </c:pt>
              <c:pt idx="462">
                <c:v>45586</c:v>
              </c:pt>
              <c:pt idx="463">
                <c:v>45587</c:v>
              </c:pt>
              <c:pt idx="464">
                <c:v>45588</c:v>
              </c:pt>
              <c:pt idx="465">
                <c:v>45589</c:v>
              </c:pt>
              <c:pt idx="466">
                <c:v>45590</c:v>
              </c:pt>
              <c:pt idx="467">
                <c:v>45593</c:v>
              </c:pt>
              <c:pt idx="468">
                <c:v>45594</c:v>
              </c:pt>
              <c:pt idx="469">
                <c:v>45595</c:v>
              </c:pt>
              <c:pt idx="470">
                <c:v>45596</c:v>
              </c:pt>
              <c:pt idx="471">
                <c:v>45597</c:v>
              </c:pt>
              <c:pt idx="472">
                <c:v>45600</c:v>
              </c:pt>
              <c:pt idx="473">
                <c:v>45601</c:v>
              </c:pt>
              <c:pt idx="474">
                <c:v>45602</c:v>
              </c:pt>
              <c:pt idx="475">
                <c:v>45603</c:v>
              </c:pt>
              <c:pt idx="476">
                <c:v>45604</c:v>
              </c:pt>
              <c:pt idx="477">
                <c:v>45607</c:v>
              </c:pt>
              <c:pt idx="478">
                <c:v>45608</c:v>
              </c:pt>
              <c:pt idx="479">
                <c:v>45609</c:v>
              </c:pt>
              <c:pt idx="480">
                <c:v>45610</c:v>
              </c:pt>
              <c:pt idx="481">
                <c:v>45611</c:v>
              </c:pt>
              <c:pt idx="482">
                <c:v>45614</c:v>
              </c:pt>
              <c:pt idx="483">
                <c:v>45615</c:v>
              </c:pt>
              <c:pt idx="484">
                <c:v>45616</c:v>
              </c:pt>
              <c:pt idx="485">
                <c:v>45617</c:v>
              </c:pt>
              <c:pt idx="486">
                <c:v>45618</c:v>
              </c:pt>
              <c:pt idx="487">
                <c:v>45621</c:v>
              </c:pt>
              <c:pt idx="488">
                <c:v>45622</c:v>
              </c:pt>
              <c:pt idx="489">
                <c:v>45623</c:v>
              </c:pt>
              <c:pt idx="490">
                <c:v>45624</c:v>
              </c:pt>
              <c:pt idx="491">
                <c:v>45625</c:v>
              </c:pt>
              <c:pt idx="492">
                <c:v>45628</c:v>
              </c:pt>
              <c:pt idx="493">
                <c:v>45629</c:v>
              </c:pt>
              <c:pt idx="494">
                <c:v>45630</c:v>
              </c:pt>
              <c:pt idx="495">
                <c:v>45631</c:v>
              </c:pt>
              <c:pt idx="496">
                <c:v>45632</c:v>
              </c:pt>
              <c:pt idx="497">
                <c:v>45635</c:v>
              </c:pt>
              <c:pt idx="498">
                <c:v>45636</c:v>
              </c:pt>
              <c:pt idx="499">
                <c:v>45637</c:v>
              </c:pt>
              <c:pt idx="500">
                <c:v>45638</c:v>
              </c:pt>
              <c:pt idx="501">
                <c:v>45639</c:v>
              </c:pt>
              <c:pt idx="502">
                <c:v>45642</c:v>
              </c:pt>
              <c:pt idx="503">
                <c:v>45643</c:v>
              </c:pt>
              <c:pt idx="504">
                <c:v>45644</c:v>
              </c:pt>
              <c:pt idx="505">
                <c:v>45645</c:v>
              </c:pt>
              <c:pt idx="506">
                <c:v>45646</c:v>
              </c:pt>
              <c:pt idx="507">
                <c:v>45649</c:v>
              </c:pt>
              <c:pt idx="508">
                <c:v>45650</c:v>
              </c:pt>
              <c:pt idx="509">
                <c:v>45651</c:v>
              </c:pt>
              <c:pt idx="510">
                <c:v>45652</c:v>
              </c:pt>
              <c:pt idx="511">
                <c:v>45653</c:v>
              </c:pt>
              <c:pt idx="512">
                <c:v>45656</c:v>
              </c:pt>
              <c:pt idx="513">
                <c:v>45657</c:v>
              </c:pt>
              <c:pt idx="514">
                <c:v>45658</c:v>
              </c:pt>
              <c:pt idx="515">
                <c:v>45659</c:v>
              </c:pt>
              <c:pt idx="516">
                <c:v>45660</c:v>
              </c:pt>
              <c:pt idx="517">
                <c:v>45663</c:v>
              </c:pt>
              <c:pt idx="518">
                <c:v>45664</c:v>
              </c:pt>
              <c:pt idx="519">
                <c:v>45665</c:v>
              </c:pt>
              <c:pt idx="520">
                <c:v>45666</c:v>
              </c:pt>
              <c:pt idx="521">
                <c:v>45667</c:v>
              </c:pt>
              <c:pt idx="522">
                <c:v>45670</c:v>
              </c:pt>
              <c:pt idx="523">
                <c:v>45671</c:v>
              </c:pt>
              <c:pt idx="524">
                <c:v>45672</c:v>
              </c:pt>
              <c:pt idx="525">
                <c:v>45673</c:v>
              </c:pt>
              <c:pt idx="526">
                <c:v>45674</c:v>
              </c:pt>
              <c:pt idx="527">
                <c:v>45677</c:v>
              </c:pt>
              <c:pt idx="528">
                <c:v>45678</c:v>
              </c:pt>
              <c:pt idx="529">
                <c:v>45679</c:v>
              </c:pt>
              <c:pt idx="530">
                <c:v>45680</c:v>
              </c:pt>
              <c:pt idx="531">
                <c:v>45681</c:v>
              </c:pt>
              <c:pt idx="532">
                <c:v>45684</c:v>
              </c:pt>
              <c:pt idx="533">
                <c:v>45685</c:v>
              </c:pt>
              <c:pt idx="534">
                <c:v>45686</c:v>
              </c:pt>
              <c:pt idx="535">
                <c:v>45687</c:v>
              </c:pt>
              <c:pt idx="536">
                <c:v>45688</c:v>
              </c:pt>
              <c:pt idx="537">
                <c:v>45691</c:v>
              </c:pt>
              <c:pt idx="538">
                <c:v>45692</c:v>
              </c:pt>
              <c:pt idx="539">
                <c:v>45693</c:v>
              </c:pt>
              <c:pt idx="540">
                <c:v>45694</c:v>
              </c:pt>
              <c:pt idx="541">
                <c:v>45695</c:v>
              </c:pt>
              <c:pt idx="542">
                <c:v>45698</c:v>
              </c:pt>
              <c:pt idx="543">
                <c:v>45699</c:v>
              </c:pt>
              <c:pt idx="544">
                <c:v>45700</c:v>
              </c:pt>
              <c:pt idx="545">
                <c:v>45701</c:v>
              </c:pt>
              <c:pt idx="546">
                <c:v>45702</c:v>
              </c:pt>
              <c:pt idx="547">
                <c:v>45705</c:v>
              </c:pt>
              <c:pt idx="548">
                <c:v>45706</c:v>
              </c:pt>
              <c:pt idx="549">
                <c:v>45707</c:v>
              </c:pt>
              <c:pt idx="550">
                <c:v>45708</c:v>
              </c:pt>
              <c:pt idx="551">
                <c:v>45709</c:v>
              </c:pt>
              <c:pt idx="552">
                <c:v>45712</c:v>
              </c:pt>
              <c:pt idx="553">
                <c:v>45713</c:v>
              </c:pt>
              <c:pt idx="554">
                <c:v>45714</c:v>
              </c:pt>
              <c:pt idx="555">
                <c:v>45715</c:v>
              </c:pt>
              <c:pt idx="556">
                <c:v>45716</c:v>
              </c:pt>
              <c:pt idx="557">
                <c:v>45719</c:v>
              </c:pt>
              <c:pt idx="558">
                <c:v>45720</c:v>
              </c:pt>
              <c:pt idx="559">
                <c:v>45721</c:v>
              </c:pt>
              <c:pt idx="560">
                <c:v>45722</c:v>
              </c:pt>
              <c:pt idx="561">
                <c:v>45723</c:v>
              </c:pt>
              <c:pt idx="562">
                <c:v>45726</c:v>
              </c:pt>
              <c:pt idx="563">
                <c:v>45727</c:v>
              </c:pt>
              <c:pt idx="564">
                <c:v>45728</c:v>
              </c:pt>
              <c:pt idx="565">
                <c:v>45729</c:v>
              </c:pt>
              <c:pt idx="566">
                <c:v>45730</c:v>
              </c:pt>
              <c:pt idx="567">
                <c:v>45733</c:v>
              </c:pt>
              <c:pt idx="568">
                <c:v>45734</c:v>
              </c:pt>
              <c:pt idx="569">
                <c:v>45735</c:v>
              </c:pt>
              <c:pt idx="570">
                <c:v>45736</c:v>
              </c:pt>
              <c:pt idx="571">
                <c:v>45737</c:v>
              </c:pt>
              <c:pt idx="572">
                <c:v>45740</c:v>
              </c:pt>
              <c:pt idx="573">
                <c:v>45741</c:v>
              </c:pt>
              <c:pt idx="574">
                <c:v>45742</c:v>
              </c:pt>
              <c:pt idx="575">
                <c:v>45743</c:v>
              </c:pt>
              <c:pt idx="576">
                <c:v>45744</c:v>
              </c:pt>
              <c:pt idx="577">
                <c:v>45747</c:v>
              </c:pt>
              <c:pt idx="578">
                <c:v>45748</c:v>
              </c:pt>
              <c:pt idx="579">
                <c:v>45749</c:v>
              </c:pt>
              <c:pt idx="580">
                <c:v>45750</c:v>
              </c:pt>
              <c:pt idx="581">
                <c:v>45751</c:v>
              </c:pt>
              <c:pt idx="582">
                <c:v>45754</c:v>
              </c:pt>
              <c:pt idx="583">
                <c:v>45755</c:v>
              </c:pt>
              <c:pt idx="584">
                <c:v>45756</c:v>
              </c:pt>
              <c:pt idx="585">
                <c:v>45757</c:v>
              </c:pt>
              <c:pt idx="586">
                <c:v>45758</c:v>
              </c:pt>
              <c:pt idx="587">
                <c:v>45761</c:v>
              </c:pt>
              <c:pt idx="588">
                <c:v>45762</c:v>
              </c:pt>
              <c:pt idx="589">
                <c:v>45763</c:v>
              </c:pt>
              <c:pt idx="590">
                <c:v>45764</c:v>
              </c:pt>
              <c:pt idx="591">
                <c:v>45765</c:v>
              </c:pt>
              <c:pt idx="592">
                <c:v>45768</c:v>
              </c:pt>
              <c:pt idx="593">
                <c:v>45769</c:v>
              </c:pt>
              <c:pt idx="594">
                <c:v>45770</c:v>
              </c:pt>
              <c:pt idx="595">
                <c:v>45771</c:v>
              </c:pt>
              <c:pt idx="596">
                <c:v>45772</c:v>
              </c:pt>
              <c:pt idx="597">
                <c:v>45775</c:v>
              </c:pt>
              <c:pt idx="598">
                <c:v>45776</c:v>
              </c:pt>
              <c:pt idx="599">
                <c:v>45777</c:v>
              </c:pt>
              <c:pt idx="600">
                <c:v>45778</c:v>
              </c:pt>
              <c:pt idx="601">
                <c:v>45779</c:v>
              </c:pt>
              <c:pt idx="602">
                <c:v>45782</c:v>
              </c:pt>
              <c:pt idx="603">
                <c:v>45783</c:v>
              </c:pt>
              <c:pt idx="604">
                <c:v>45784</c:v>
              </c:pt>
              <c:pt idx="605">
                <c:v>45785</c:v>
              </c:pt>
              <c:pt idx="606">
                <c:v>45786</c:v>
              </c:pt>
              <c:pt idx="607">
                <c:v>45789</c:v>
              </c:pt>
              <c:pt idx="608">
                <c:v>45790</c:v>
              </c:pt>
              <c:pt idx="609">
                <c:v>45791</c:v>
              </c:pt>
              <c:pt idx="610">
                <c:v>45792</c:v>
              </c:pt>
              <c:pt idx="611">
                <c:v>45793</c:v>
              </c:pt>
              <c:pt idx="612">
                <c:v>45796</c:v>
              </c:pt>
              <c:pt idx="613">
                <c:v>45797</c:v>
              </c:pt>
              <c:pt idx="614">
                <c:v>45798</c:v>
              </c:pt>
              <c:pt idx="615">
                <c:v>45799</c:v>
              </c:pt>
              <c:pt idx="616">
                <c:v>45800</c:v>
              </c:pt>
              <c:pt idx="617">
                <c:v>45803</c:v>
              </c:pt>
              <c:pt idx="618">
                <c:v>45804</c:v>
              </c:pt>
              <c:pt idx="619">
                <c:v>45805</c:v>
              </c:pt>
              <c:pt idx="620">
                <c:v>45806</c:v>
              </c:pt>
              <c:pt idx="621">
                <c:v>45807</c:v>
              </c:pt>
              <c:pt idx="622">
                <c:v>45810</c:v>
              </c:pt>
              <c:pt idx="623">
                <c:v>45811</c:v>
              </c:pt>
              <c:pt idx="624">
                <c:v>45812</c:v>
              </c:pt>
              <c:pt idx="625">
                <c:v>45813</c:v>
              </c:pt>
              <c:pt idx="626">
                <c:v>45814</c:v>
              </c:pt>
              <c:pt idx="627">
                <c:v>45817</c:v>
              </c:pt>
              <c:pt idx="628">
                <c:v>45818</c:v>
              </c:pt>
              <c:pt idx="629">
                <c:v>45819</c:v>
              </c:pt>
              <c:pt idx="630">
                <c:v>45820</c:v>
              </c:pt>
              <c:pt idx="631">
                <c:v>45821</c:v>
              </c:pt>
              <c:pt idx="632">
                <c:v>45824</c:v>
              </c:pt>
              <c:pt idx="633">
                <c:v>45825</c:v>
              </c:pt>
              <c:pt idx="634">
                <c:v>45826</c:v>
              </c:pt>
              <c:pt idx="635">
                <c:v>45827</c:v>
              </c:pt>
              <c:pt idx="636">
                <c:v>45828</c:v>
              </c:pt>
              <c:pt idx="637">
                <c:v>45831</c:v>
              </c:pt>
              <c:pt idx="638">
                <c:v>45832</c:v>
              </c:pt>
              <c:pt idx="639">
                <c:v>45833</c:v>
              </c:pt>
              <c:pt idx="640">
                <c:v>45834</c:v>
              </c:pt>
              <c:pt idx="641">
                <c:v>45835</c:v>
              </c:pt>
              <c:pt idx="642">
                <c:v>45838</c:v>
              </c:pt>
              <c:pt idx="643">
                <c:v>45839</c:v>
              </c:pt>
              <c:pt idx="644">
                <c:v>45840</c:v>
              </c:pt>
              <c:pt idx="645">
                <c:v>45841</c:v>
              </c:pt>
              <c:pt idx="646">
                <c:v>45842</c:v>
              </c:pt>
              <c:pt idx="647">
                <c:v>45845</c:v>
              </c:pt>
              <c:pt idx="648">
                <c:v>45846</c:v>
              </c:pt>
              <c:pt idx="649">
                <c:v>45847</c:v>
              </c:pt>
              <c:pt idx="650">
                <c:v>45848</c:v>
              </c:pt>
              <c:pt idx="651">
                <c:v>45849</c:v>
              </c:pt>
              <c:pt idx="652">
                <c:v>45852</c:v>
              </c:pt>
              <c:pt idx="653">
                <c:v>45853</c:v>
              </c:pt>
              <c:pt idx="654">
                <c:v>45854</c:v>
              </c:pt>
              <c:pt idx="655">
                <c:v>45855</c:v>
              </c:pt>
              <c:pt idx="656">
                <c:v>45856</c:v>
              </c:pt>
              <c:pt idx="657">
                <c:v>45859</c:v>
              </c:pt>
              <c:pt idx="658">
                <c:v>45860</c:v>
              </c:pt>
              <c:pt idx="659">
                <c:v>45861</c:v>
              </c:pt>
              <c:pt idx="660">
                <c:v>45862</c:v>
              </c:pt>
              <c:pt idx="661">
                <c:v>45863</c:v>
              </c:pt>
              <c:pt idx="662">
                <c:v>45866</c:v>
              </c:pt>
              <c:pt idx="663">
                <c:v>45867</c:v>
              </c:pt>
              <c:pt idx="664">
                <c:v>45868</c:v>
              </c:pt>
              <c:pt idx="665">
                <c:v>45869</c:v>
              </c:pt>
              <c:pt idx="666">
                <c:v>45870</c:v>
              </c:pt>
              <c:pt idx="667">
                <c:v>45873</c:v>
              </c:pt>
              <c:pt idx="668">
                <c:v>45874</c:v>
              </c:pt>
              <c:pt idx="669">
                <c:v>45875</c:v>
              </c:pt>
              <c:pt idx="670">
                <c:v>45876</c:v>
              </c:pt>
              <c:pt idx="671">
                <c:v>45877</c:v>
              </c:pt>
              <c:pt idx="672">
                <c:v>45880</c:v>
              </c:pt>
              <c:pt idx="673">
                <c:v>45881</c:v>
              </c:pt>
              <c:pt idx="674">
                <c:v>45882</c:v>
              </c:pt>
              <c:pt idx="675">
                <c:v>45883</c:v>
              </c:pt>
              <c:pt idx="676">
                <c:v>45884</c:v>
              </c:pt>
              <c:pt idx="677">
                <c:v>45887</c:v>
              </c:pt>
              <c:pt idx="678">
                <c:v>45888</c:v>
              </c:pt>
              <c:pt idx="679">
                <c:v>45889</c:v>
              </c:pt>
              <c:pt idx="680">
                <c:v>45890</c:v>
              </c:pt>
              <c:pt idx="681">
                <c:v>45891</c:v>
              </c:pt>
              <c:pt idx="682">
                <c:v>45894</c:v>
              </c:pt>
              <c:pt idx="683">
                <c:v>45895</c:v>
              </c:pt>
              <c:pt idx="684">
                <c:v>45896</c:v>
              </c:pt>
              <c:pt idx="685">
                <c:v>45897</c:v>
              </c:pt>
              <c:pt idx="686">
                <c:v>45898</c:v>
              </c:pt>
              <c:pt idx="687">
                <c:v>45901</c:v>
              </c:pt>
              <c:pt idx="688">
                <c:v>45902</c:v>
              </c:pt>
              <c:pt idx="689">
                <c:v>45903</c:v>
              </c:pt>
              <c:pt idx="690">
                <c:v>45904</c:v>
              </c:pt>
              <c:pt idx="691">
                <c:v>45905</c:v>
              </c:pt>
              <c:pt idx="692">
                <c:v>45908</c:v>
              </c:pt>
              <c:pt idx="693">
                <c:v>45909</c:v>
              </c:pt>
              <c:pt idx="694">
                <c:v>45910</c:v>
              </c:pt>
              <c:pt idx="695">
                <c:v>45911</c:v>
              </c:pt>
              <c:pt idx="696">
                <c:v>45912</c:v>
              </c:pt>
              <c:pt idx="697">
                <c:v>45915</c:v>
              </c:pt>
              <c:pt idx="698">
                <c:v>45916</c:v>
              </c:pt>
              <c:pt idx="699">
                <c:v>45917</c:v>
              </c:pt>
              <c:pt idx="700">
                <c:v>45918</c:v>
              </c:pt>
              <c:pt idx="701">
                <c:v>45919</c:v>
              </c:pt>
              <c:pt idx="702">
                <c:v>45922</c:v>
              </c:pt>
              <c:pt idx="703">
                <c:v>45923</c:v>
              </c:pt>
              <c:pt idx="704">
                <c:v>45924</c:v>
              </c:pt>
              <c:pt idx="705">
                <c:v>45925</c:v>
              </c:pt>
              <c:pt idx="706">
                <c:v>45926</c:v>
              </c:pt>
              <c:pt idx="707">
                <c:v>45929</c:v>
              </c:pt>
              <c:pt idx="708">
                <c:v>45930</c:v>
              </c:pt>
              <c:pt idx="709">
                <c:v>45931</c:v>
              </c:pt>
              <c:pt idx="710">
                <c:v>45932</c:v>
              </c:pt>
              <c:pt idx="711">
                <c:v>45933</c:v>
              </c:pt>
              <c:pt idx="712">
                <c:v>45936</c:v>
              </c:pt>
              <c:pt idx="713">
                <c:v>45937</c:v>
              </c:pt>
              <c:pt idx="714">
                <c:v>45938</c:v>
              </c:pt>
              <c:pt idx="715">
                <c:v>45939</c:v>
              </c:pt>
              <c:pt idx="716">
                <c:v>45940</c:v>
              </c:pt>
              <c:pt idx="717">
                <c:v>45943</c:v>
              </c:pt>
              <c:pt idx="718">
                <c:v>45944</c:v>
              </c:pt>
              <c:pt idx="719">
                <c:v>45945</c:v>
              </c:pt>
              <c:pt idx="720">
                <c:v>45946</c:v>
              </c:pt>
              <c:pt idx="721">
                <c:v>45947</c:v>
              </c:pt>
              <c:pt idx="722">
                <c:v>45950</c:v>
              </c:pt>
              <c:pt idx="723">
                <c:v>45951</c:v>
              </c:pt>
              <c:pt idx="724">
                <c:v>45952</c:v>
              </c:pt>
              <c:pt idx="725">
                <c:v>45953</c:v>
              </c:pt>
              <c:pt idx="726">
                <c:v>45954</c:v>
              </c:pt>
              <c:pt idx="727">
                <c:v>45957</c:v>
              </c:pt>
              <c:pt idx="728">
                <c:v>45958</c:v>
              </c:pt>
              <c:pt idx="729">
                <c:v>45959</c:v>
              </c:pt>
              <c:pt idx="730">
                <c:v>45960</c:v>
              </c:pt>
              <c:pt idx="731">
                <c:v>45961</c:v>
              </c:pt>
              <c:pt idx="732">
                <c:v>45964</c:v>
              </c:pt>
              <c:pt idx="733">
                <c:v>45965</c:v>
              </c:pt>
              <c:pt idx="734">
                <c:v>45966</c:v>
              </c:pt>
              <c:pt idx="735">
                <c:v>45967</c:v>
              </c:pt>
              <c:pt idx="736">
                <c:v>45968</c:v>
              </c:pt>
              <c:pt idx="737">
                <c:v>45971</c:v>
              </c:pt>
              <c:pt idx="738">
                <c:v>45972</c:v>
              </c:pt>
              <c:pt idx="739">
                <c:v>45973</c:v>
              </c:pt>
              <c:pt idx="740">
                <c:v>45974</c:v>
              </c:pt>
              <c:pt idx="741">
                <c:v>45975</c:v>
              </c:pt>
              <c:pt idx="742">
                <c:v>45978</c:v>
              </c:pt>
              <c:pt idx="743">
                <c:v>45979</c:v>
              </c:pt>
              <c:pt idx="744">
                <c:v>45980</c:v>
              </c:pt>
              <c:pt idx="745">
                <c:v>45981</c:v>
              </c:pt>
              <c:pt idx="746">
                <c:v>45982</c:v>
              </c:pt>
              <c:pt idx="747">
                <c:v>45985</c:v>
              </c:pt>
              <c:pt idx="748">
                <c:v>45986</c:v>
              </c:pt>
              <c:pt idx="749">
                <c:v>45987</c:v>
              </c:pt>
              <c:pt idx="750">
                <c:v>45988</c:v>
              </c:pt>
              <c:pt idx="751">
                <c:v>45989</c:v>
              </c:pt>
              <c:pt idx="752">
                <c:v>45992</c:v>
              </c:pt>
              <c:pt idx="753">
                <c:v>45993</c:v>
              </c:pt>
              <c:pt idx="754">
                <c:v>45994</c:v>
              </c:pt>
              <c:pt idx="755">
                <c:v>45995</c:v>
              </c:pt>
              <c:pt idx="756">
                <c:v>45996</c:v>
              </c:pt>
              <c:pt idx="757">
                <c:v>45999</c:v>
              </c:pt>
              <c:pt idx="758">
                <c:v>46000</c:v>
              </c:pt>
              <c:pt idx="759">
                <c:v>46001</c:v>
              </c:pt>
              <c:pt idx="760">
                <c:v>46002</c:v>
              </c:pt>
              <c:pt idx="761">
                <c:v>46003</c:v>
              </c:pt>
              <c:pt idx="762">
                <c:v>46006</c:v>
              </c:pt>
              <c:pt idx="763">
                <c:v>46007</c:v>
              </c:pt>
              <c:pt idx="764">
                <c:v>46008</c:v>
              </c:pt>
              <c:pt idx="765">
                <c:v>46009</c:v>
              </c:pt>
              <c:pt idx="766">
                <c:v>46010</c:v>
              </c:pt>
              <c:pt idx="767">
                <c:v>46013</c:v>
              </c:pt>
              <c:pt idx="768">
                <c:v>46014</c:v>
              </c:pt>
              <c:pt idx="769">
                <c:v>46015</c:v>
              </c:pt>
              <c:pt idx="770">
                <c:v>46016</c:v>
              </c:pt>
              <c:pt idx="771">
                <c:v>46017</c:v>
              </c:pt>
              <c:pt idx="772">
                <c:v>46020</c:v>
              </c:pt>
              <c:pt idx="773">
                <c:v>46021</c:v>
              </c:pt>
              <c:pt idx="774">
                <c:v>46022</c:v>
              </c:pt>
              <c:pt idx="775">
                <c:v>46023</c:v>
              </c:pt>
              <c:pt idx="776">
                <c:v>46024</c:v>
              </c:pt>
              <c:pt idx="777">
                <c:v>46027</c:v>
              </c:pt>
              <c:pt idx="778">
                <c:v>46028</c:v>
              </c:pt>
              <c:pt idx="779">
                <c:v>46029</c:v>
              </c:pt>
              <c:pt idx="780">
                <c:v>46030</c:v>
              </c:pt>
              <c:pt idx="781">
                <c:v>46031</c:v>
              </c:pt>
            </c:numLit>
          </c:cat>
          <c:val>
            <c:numLit>
              <c:formatCode>0.0</c:formatCode>
              <c:ptCount val="783"/>
              <c:pt idx="0">
                <c:v>9.3796999999999997</c:v>
              </c:pt>
              <c:pt idx="1">
                <c:v>9.4095999999999993</c:v>
              </c:pt>
              <c:pt idx="2">
                <c:v>9.4377999999999993</c:v>
              </c:pt>
              <c:pt idx="3">
                <c:v>9.5227000000000004</c:v>
              </c:pt>
              <c:pt idx="4">
                <c:v>9.4997000000000007</c:v>
              </c:pt>
              <c:pt idx="5">
                <c:v>9.5101999999999993</c:v>
              </c:pt>
              <c:pt idx="6">
                <c:v>9.5081000000000007</c:v>
              </c:pt>
              <c:pt idx="7">
                <c:v>9.5008999999999997</c:v>
              </c:pt>
              <c:pt idx="8">
                <c:v>9.5335000000000001</c:v>
              </c:pt>
              <c:pt idx="9">
                <c:v>8.9756</c:v>
              </c:pt>
              <c:pt idx="10">
                <c:v>8.6110000000000007</c:v>
              </c:pt>
              <c:pt idx="11">
                <c:v>8.5387000000000004</c:v>
              </c:pt>
              <c:pt idx="12">
                <c:v>8.6165000000000003</c:v>
              </c:pt>
              <c:pt idx="13">
                <c:v>8.6134000000000004</c:v>
              </c:pt>
              <c:pt idx="14">
                <c:v>8.7308000000000003</c:v>
              </c:pt>
              <c:pt idx="15">
                <c:v>8.7759999999999998</c:v>
              </c:pt>
              <c:pt idx="16">
                <c:v>8.8221000000000007</c:v>
              </c:pt>
              <c:pt idx="17">
                <c:v>8.9040999999999997</c:v>
              </c:pt>
              <c:pt idx="18">
                <c:v>8.9114000000000004</c:v>
              </c:pt>
              <c:pt idx="19">
                <c:v>8.8911999999999995</c:v>
              </c:pt>
              <c:pt idx="20">
                <c:v>8.9600000000000009</c:v>
              </c:pt>
              <c:pt idx="21">
                <c:v>8.9811999999999994</c:v>
              </c:pt>
              <c:pt idx="22">
                <c:v>8.9854000000000003</c:v>
              </c:pt>
              <c:pt idx="23">
                <c:v>9.8518000000000008</c:v>
              </c:pt>
              <c:pt idx="24">
                <c:v>9.859</c:v>
              </c:pt>
              <c:pt idx="25">
                <c:v>9.8643999999999998</c:v>
              </c:pt>
              <c:pt idx="26">
                <c:v>9.83</c:v>
              </c:pt>
              <c:pt idx="27">
                <c:v>9.8376000000000001</c:v>
              </c:pt>
              <c:pt idx="28">
                <c:v>9.8323999999999998</c:v>
              </c:pt>
              <c:pt idx="29">
                <c:v>9.6867999999999999</c:v>
              </c:pt>
              <c:pt idx="30">
                <c:v>9.6448999999999998</c:v>
              </c:pt>
              <c:pt idx="31">
                <c:v>9.6735000000000007</c:v>
              </c:pt>
              <c:pt idx="32">
                <c:v>9.5859000000000005</c:v>
              </c:pt>
              <c:pt idx="33">
                <c:v>9.4922000000000004</c:v>
              </c:pt>
              <c:pt idx="34">
                <c:v>9.5053000000000001</c:v>
              </c:pt>
              <c:pt idx="35">
                <c:v>9.4612999999999996</c:v>
              </c:pt>
              <c:pt idx="36">
                <c:v>9.4189000000000007</c:v>
              </c:pt>
              <c:pt idx="37">
                <c:v>9.5138999999999996</c:v>
              </c:pt>
              <c:pt idx="38">
                <c:v>9.4382000000000001</c:v>
              </c:pt>
              <c:pt idx="39">
                <c:v>9.4337999999999997</c:v>
              </c:pt>
              <c:pt idx="40">
                <c:v>9.3838000000000008</c:v>
              </c:pt>
              <c:pt idx="41">
                <c:v>9.3058999999999994</c:v>
              </c:pt>
              <c:pt idx="42">
                <c:v>9.1881000000000004</c:v>
              </c:pt>
              <c:pt idx="43">
                <c:v>9.0458999999999996</c:v>
              </c:pt>
              <c:pt idx="44">
                <c:v>9.1152999999999995</c:v>
              </c:pt>
              <c:pt idx="45">
                <c:v>9.1024999999999991</c:v>
              </c:pt>
              <c:pt idx="46">
                <c:v>9.2240000000000002</c:v>
              </c:pt>
              <c:pt idx="47">
                <c:v>9.1022999999999996</c:v>
              </c:pt>
              <c:pt idx="48">
                <c:v>9.2004000000000001</c:v>
              </c:pt>
              <c:pt idx="49">
                <c:v>9.2195</c:v>
              </c:pt>
              <c:pt idx="50">
                <c:v>9.1036999999999999</c:v>
              </c:pt>
              <c:pt idx="51">
                <c:v>9.0541</c:v>
              </c:pt>
              <c:pt idx="52">
                <c:v>8.9875000000000007</c:v>
              </c:pt>
              <c:pt idx="53">
                <c:v>9.1481999999999992</c:v>
              </c:pt>
              <c:pt idx="54">
                <c:v>9.1841000000000008</c:v>
              </c:pt>
              <c:pt idx="55">
                <c:v>9.2495999999999992</c:v>
              </c:pt>
              <c:pt idx="56">
                <c:v>9.1835000000000004</c:v>
              </c:pt>
              <c:pt idx="57">
                <c:v>9.2750000000000004</c:v>
              </c:pt>
              <c:pt idx="58">
                <c:v>9.3130000000000006</c:v>
              </c:pt>
              <c:pt idx="59">
                <c:v>9.2338000000000005</c:v>
              </c:pt>
              <c:pt idx="60">
                <c:v>9.2219999999999995</c:v>
              </c:pt>
              <c:pt idx="61">
                <c:v>9.2082999999999995</c:v>
              </c:pt>
              <c:pt idx="62">
                <c:v>9.1599000000000004</c:v>
              </c:pt>
              <c:pt idx="63">
                <c:v>9.1945999999999994</c:v>
              </c:pt>
              <c:pt idx="64">
                <c:v>9.3210999999999995</c:v>
              </c:pt>
              <c:pt idx="65">
                <c:v>9.3162000000000003</c:v>
              </c:pt>
              <c:pt idx="66">
                <c:v>9.3247</c:v>
              </c:pt>
              <c:pt idx="67">
                <c:v>9.3986999999999998</c:v>
              </c:pt>
              <c:pt idx="68">
                <c:v>9.1923999999999992</c:v>
              </c:pt>
              <c:pt idx="69">
                <c:v>9.0592000000000006</c:v>
              </c:pt>
              <c:pt idx="70">
                <c:v>9.0592000000000006</c:v>
              </c:pt>
              <c:pt idx="71">
                <c:v>9.0592000000000006</c:v>
              </c:pt>
              <c:pt idx="72">
                <c:v>9.1380999999999997</c:v>
              </c:pt>
              <c:pt idx="73">
                <c:v>9.1628000000000007</c:v>
              </c:pt>
              <c:pt idx="74">
                <c:v>9.1130999999999993</c:v>
              </c:pt>
              <c:pt idx="75">
                <c:v>9.1123999999999992</c:v>
              </c:pt>
              <c:pt idx="76">
                <c:v>9.1752000000000002</c:v>
              </c:pt>
              <c:pt idx="77">
                <c:v>9.1422000000000008</c:v>
              </c:pt>
              <c:pt idx="78">
                <c:v>9.2530999999999999</c:v>
              </c:pt>
              <c:pt idx="79">
                <c:v>9.2561</c:v>
              </c:pt>
              <c:pt idx="80">
                <c:v>9.2921999999999993</c:v>
              </c:pt>
              <c:pt idx="81">
                <c:v>9.2222000000000008</c:v>
              </c:pt>
              <c:pt idx="82">
                <c:v>9.2120999999999995</c:v>
              </c:pt>
              <c:pt idx="83">
                <c:v>9.2615999999999996</c:v>
              </c:pt>
              <c:pt idx="84">
                <c:v>9.2574000000000005</c:v>
              </c:pt>
              <c:pt idx="85">
                <c:v>9.2302999999999997</c:v>
              </c:pt>
              <c:pt idx="86">
                <c:v>9.2112999999999996</c:v>
              </c:pt>
              <c:pt idx="87">
                <c:v>9.1171000000000006</c:v>
              </c:pt>
              <c:pt idx="88">
                <c:v>9.0521999999999991</c:v>
              </c:pt>
              <c:pt idx="89">
                <c:v>9.1516999999999999</c:v>
              </c:pt>
              <c:pt idx="90">
                <c:v>9.1193000000000008</c:v>
              </c:pt>
              <c:pt idx="91">
                <c:v>9.0881000000000007</c:v>
              </c:pt>
              <c:pt idx="92">
                <c:v>8.9382999999999999</c:v>
              </c:pt>
              <c:pt idx="93">
                <c:v>8.8956999999999997</c:v>
              </c:pt>
              <c:pt idx="94">
                <c:v>8.8820999999999994</c:v>
              </c:pt>
              <c:pt idx="95">
                <c:v>8.7630999999999997</c:v>
              </c:pt>
              <c:pt idx="96">
                <c:v>8.7296999999999993</c:v>
              </c:pt>
              <c:pt idx="97">
                <c:v>8.6622000000000003</c:v>
              </c:pt>
              <c:pt idx="98">
                <c:v>8.7042999999999999</c:v>
              </c:pt>
              <c:pt idx="99">
                <c:v>8.7284000000000006</c:v>
              </c:pt>
              <c:pt idx="100">
                <c:v>8.65</c:v>
              </c:pt>
              <c:pt idx="101">
                <c:v>8.7120999999999995</c:v>
              </c:pt>
              <c:pt idx="102">
                <c:v>8.8467000000000002</c:v>
              </c:pt>
              <c:pt idx="103">
                <c:v>8.8878000000000004</c:v>
              </c:pt>
              <c:pt idx="104">
                <c:v>8.8315999999999999</c:v>
              </c:pt>
              <c:pt idx="105">
                <c:v>8.8156999999999996</c:v>
              </c:pt>
              <c:pt idx="106">
                <c:v>8.8058999999999994</c:v>
              </c:pt>
              <c:pt idx="107">
                <c:v>8.8346</c:v>
              </c:pt>
              <c:pt idx="108">
                <c:v>8.8168000000000006</c:v>
              </c:pt>
              <c:pt idx="109">
                <c:v>8.8324999999999996</c:v>
              </c:pt>
              <c:pt idx="110">
                <c:v>8.8707999999999991</c:v>
              </c:pt>
              <c:pt idx="111">
                <c:v>9.0081000000000007</c:v>
              </c:pt>
              <c:pt idx="112">
                <c:v>8.9671000000000003</c:v>
              </c:pt>
              <c:pt idx="113">
                <c:v>8.9379000000000008</c:v>
              </c:pt>
              <c:pt idx="114">
                <c:v>8.9651999999999994</c:v>
              </c:pt>
              <c:pt idx="115">
                <c:v>8.9286999999999992</c:v>
              </c:pt>
              <c:pt idx="116">
                <c:v>8.9631000000000007</c:v>
              </c:pt>
              <c:pt idx="117">
                <c:v>8.9517000000000007</c:v>
              </c:pt>
              <c:pt idx="118">
                <c:v>8.9517000000000007</c:v>
              </c:pt>
              <c:pt idx="119">
                <c:v>8.9517000000000007</c:v>
              </c:pt>
              <c:pt idx="120">
                <c:v>8.9517000000000007</c:v>
              </c:pt>
              <c:pt idx="121">
                <c:v>8.9517000000000007</c:v>
              </c:pt>
              <c:pt idx="122">
                <c:v>9.1745000000000001</c:v>
              </c:pt>
              <c:pt idx="123">
                <c:v>9.2349999999999994</c:v>
              </c:pt>
              <c:pt idx="124">
                <c:v>8.9944000000000006</c:v>
              </c:pt>
              <c:pt idx="125">
                <c:v>9.0730000000000004</c:v>
              </c:pt>
              <c:pt idx="126">
                <c:v>9.0730000000000004</c:v>
              </c:pt>
              <c:pt idx="127">
                <c:v>9.1267999999999994</c:v>
              </c:pt>
              <c:pt idx="128">
                <c:v>9.1586999999999996</c:v>
              </c:pt>
              <c:pt idx="129">
                <c:v>9.157</c:v>
              </c:pt>
              <c:pt idx="130">
                <c:v>9.2142999999999997</c:v>
              </c:pt>
              <c:pt idx="131">
                <c:v>9.2317999999999998</c:v>
              </c:pt>
              <c:pt idx="132">
                <c:v>9.2439999999999998</c:v>
              </c:pt>
              <c:pt idx="133">
                <c:v>9.2637999999999998</c:v>
              </c:pt>
              <c:pt idx="134">
                <c:v>9.1731999999999996</c:v>
              </c:pt>
              <c:pt idx="135">
                <c:v>9.1638000000000002</c:v>
              </c:pt>
              <c:pt idx="136">
                <c:v>9.1638000000000002</c:v>
              </c:pt>
              <c:pt idx="137">
                <c:v>9.1678999999999995</c:v>
              </c:pt>
              <c:pt idx="138">
                <c:v>9.1994000000000007</c:v>
              </c:pt>
              <c:pt idx="139">
                <c:v>9.1868999999999996</c:v>
              </c:pt>
              <c:pt idx="140">
                <c:v>9.1725999999999992</c:v>
              </c:pt>
              <c:pt idx="141">
                <c:v>9.1130999999999993</c:v>
              </c:pt>
              <c:pt idx="142">
                <c:v>9.1305999999999994</c:v>
              </c:pt>
              <c:pt idx="143">
                <c:v>9.1194000000000006</c:v>
              </c:pt>
              <c:pt idx="144">
                <c:v>9.1338000000000008</c:v>
              </c:pt>
              <c:pt idx="145">
                <c:v>8.5923999999999996</c:v>
              </c:pt>
              <c:pt idx="146">
                <c:v>8.6003000000000007</c:v>
              </c:pt>
              <c:pt idx="147">
                <c:v>8.5272000000000006</c:v>
              </c:pt>
              <c:pt idx="148">
                <c:v>8.5343</c:v>
              </c:pt>
              <c:pt idx="149">
                <c:v>8.5006000000000004</c:v>
              </c:pt>
              <c:pt idx="150">
                <c:v>8.4591999999999992</c:v>
              </c:pt>
              <c:pt idx="151">
                <c:v>8.4809999999999999</c:v>
              </c:pt>
              <c:pt idx="152">
                <c:v>8.4410000000000007</c:v>
              </c:pt>
              <c:pt idx="153">
                <c:v>8.4113000000000007</c:v>
              </c:pt>
              <c:pt idx="154">
                <c:v>8.3646999999999991</c:v>
              </c:pt>
              <c:pt idx="155">
                <c:v>8.3703000000000003</c:v>
              </c:pt>
              <c:pt idx="156">
                <c:v>8.3635000000000002</c:v>
              </c:pt>
              <c:pt idx="157">
                <c:v>8.3670000000000009</c:v>
              </c:pt>
              <c:pt idx="158">
                <c:v>8.6265999999999998</c:v>
              </c:pt>
              <c:pt idx="159">
                <c:v>8.6836000000000002</c:v>
              </c:pt>
              <c:pt idx="160">
                <c:v>8.6973000000000003</c:v>
              </c:pt>
              <c:pt idx="161">
                <c:v>8.6775000000000002</c:v>
              </c:pt>
              <c:pt idx="162">
                <c:v>8.6822999999999997</c:v>
              </c:pt>
              <c:pt idx="163">
                <c:v>8.6469000000000005</c:v>
              </c:pt>
              <c:pt idx="164">
                <c:v>8.6073000000000004</c:v>
              </c:pt>
              <c:pt idx="165">
                <c:v>8.6320999999999994</c:v>
              </c:pt>
              <c:pt idx="166">
                <c:v>8.6396999999999995</c:v>
              </c:pt>
              <c:pt idx="167">
                <c:v>8.5952000000000002</c:v>
              </c:pt>
              <c:pt idx="168">
                <c:v>8.4986999999999995</c:v>
              </c:pt>
              <c:pt idx="169">
                <c:v>8.4672999999999998</c:v>
              </c:pt>
              <c:pt idx="170">
                <c:v>8.4960000000000004</c:v>
              </c:pt>
              <c:pt idx="171">
                <c:v>8.5189000000000004</c:v>
              </c:pt>
              <c:pt idx="172">
                <c:v>8.5408000000000008</c:v>
              </c:pt>
              <c:pt idx="173">
                <c:v>8.5251999999999999</c:v>
              </c:pt>
              <c:pt idx="174">
                <c:v>8.5008999999999997</c:v>
              </c:pt>
              <c:pt idx="175">
                <c:v>8.4977</c:v>
              </c:pt>
              <c:pt idx="176">
                <c:v>8.5198</c:v>
              </c:pt>
              <c:pt idx="177">
                <c:v>8.6173000000000002</c:v>
              </c:pt>
              <c:pt idx="178">
                <c:v>8.6819000000000006</c:v>
              </c:pt>
              <c:pt idx="179">
                <c:v>8.8347999999999995</c:v>
              </c:pt>
              <c:pt idx="180">
                <c:v>8.9276999999999997</c:v>
              </c:pt>
              <c:pt idx="181">
                <c:v>8.9057999999999993</c:v>
              </c:pt>
              <c:pt idx="182">
                <c:v>8.9420999999999999</c:v>
              </c:pt>
              <c:pt idx="183">
                <c:v>8.8798999999999992</c:v>
              </c:pt>
              <c:pt idx="184">
                <c:v>8.8432999999999993</c:v>
              </c:pt>
              <c:pt idx="185">
                <c:v>8.8713999999999995</c:v>
              </c:pt>
              <c:pt idx="186">
                <c:v>8.8689</c:v>
              </c:pt>
              <c:pt idx="187">
                <c:v>8.9194999999999993</c:v>
              </c:pt>
              <c:pt idx="188">
                <c:v>8.9845000000000006</c:v>
              </c:pt>
              <c:pt idx="189">
                <c:v>8.9247999999999994</c:v>
              </c:pt>
              <c:pt idx="190">
                <c:v>8.8229000000000006</c:v>
              </c:pt>
              <c:pt idx="191">
                <c:v>8.8748000000000005</c:v>
              </c:pt>
              <c:pt idx="192">
                <c:v>8.5984999999999996</c:v>
              </c:pt>
              <c:pt idx="193">
                <c:v>8.5861999999999998</c:v>
              </c:pt>
              <c:pt idx="194">
                <c:v>8.6496999999999993</c:v>
              </c:pt>
              <c:pt idx="195">
                <c:v>8.5852000000000004</c:v>
              </c:pt>
              <c:pt idx="196">
                <c:v>8.3850999999999996</c:v>
              </c:pt>
              <c:pt idx="197">
                <c:v>8.3260000000000005</c:v>
              </c:pt>
              <c:pt idx="198">
                <c:v>8.3063000000000002</c:v>
              </c:pt>
              <c:pt idx="199">
                <c:v>8.1905000000000001</c:v>
              </c:pt>
              <c:pt idx="200">
                <c:v>8.0174000000000003</c:v>
              </c:pt>
              <c:pt idx="201">
                <c:v>7.8891999999999998</c:v>
              </c:pt>
              <c:pt idx="202">
                <c:v>7.8436000000000003</c:v>
              </c:pt>
              <c:pt idx="203">
                <c:v>7.8673000000000002</c:v>
              </c:pt>
              <c:pt idx="204">
                <c:v>8.0882000000000005</c:v>
              </c:pt>
              <c:pt idx="205">
                <c:v>7.9588000000000001</c:v>
              </c:pt>
              <c:pt idx="206">
                <c:v>7.9565999999999999</c:v>
              </c:pt>
              <c:pt idx="207">
                <c:v>8.0408000000000008</c:v>
              </c:pt>
              <c:pt idx="208">
                <c:v>8.0823</c:v>
              </c:pt>
              <c:pt idx="209">
                <c:v>8.1296999999999997</c:v>
              </c:pt>
              <c:pt idx="210">
                <c:v>8.1534999999999993</c:v>
              </c:pt>
              <c:pt idx="211">
                <c:v>8.1891999999999996</c:v>
              </c:pt>
              <c:pt idx="212">
                <c:v>8.2843</c:v>
              </c:pt>
              <c:pt idx="213">
                <c:v>8.2896999999999998</c:v>
              </c:pt>
              <c:pt idx="214">
                <c:v>8.2332000000000001</c:v>
              </c:pt>
              <c:pt idx="215">
                <c:v>8.5382999999999996</c:v>
              </c:pt>
              <c:pt idx="216">
                <c:v>8.6149000000000004</c:v>
              </c:pt>
              <c:pt idx="217">
                <c:v>8.6103000000000005</c:v>
              </c:pt>
              <c:pt idx="218">
                <c:v>8.5815000000000001</c:v>
              </c:pt>
              <c:pt idx="219">
                <c:v>8.5448000000000004</c:v>
              </c:pt>
              <c:pt idx="220">
                <c:v>8.5587999999999997</c:v>
              </c:pt>
              <c:pt idx="221">
                <c:v>8.5054999999999996</c:v>
              </c:pt>
              <c:pt idx="222">
                <c:v>8.4670000000000005</c:v>
              </c:pt>
              <c:pt idx="223">
                <c:v>8.4321000000000002</c:v>
              </c:pt>
              <c:pt idx="224">
                <c:v>8.4893000000000001</c:v>
              </c:pt>
              <c:pt idx="225">
                <c:v>8.3671000000000006</c:v>
              </c:pt>
              <c:pt idx="226">
                <c:v>8.3710000000000004</c:v>
              </c:pt>
              <c:pt idx="227">
                <c:v>8.3792000000000009</c:v>
              </c:pt>
              <c:pt idx="228">
                <c:v>8.3682999999999996</c:v>
              </c:pt>
              <c:pt idx="229">
                <c:v>8.3504000000000005</c:v>
              </c:pt>
              <c:pt idx="230">
                <c:v>8.3068000000000008</c:v>
              </c:pt>
              <c:pt idx="231">
                <c:v>8.2963000000000005</c:v>
              </c:pt>
              <c:pt idx="232">
                <c:v>8.2963000000000005</c:v>
              </c:pt>
              <c:pt idx="233">
                <c:v>8.3185000000000002</c:v>
              </c:pt>
              <c:pt idx="234">
                <c:v>8.3012999999999995</c:v>
              </c:pt>
              <c:pt idx="235">
                <c:v>8.2687000000000008</c:v>
              </c:pt>
              <c:pt idx="236">
                <c:v>8.2591999999999999</c:v>
              </c:pt>
              <c:pt idx="237">
                <c:v>8.0827000000000009</c:v>
              </c:pt>
              <c:pt idx="238">
                <c:v>8.0869</c:v>
              </c:pt>
              <c:pt idx="239">
                <c:v>8.1000999999999994</c:v>
              </c:pt>
              <c:pt idx="240">
                <c:v>8.1959</c:v>
              </c:pt>
              <c:pt idx="241">
                <c:v>8.2401999999999997</c:v>
              </c:pt>
              <c:pt idx="242">
                <c:v>8.3085000000000004</c:v>
              </c:pt>
              <c:pt idx="243">
                <c:v>8.3611000000000004</c:v>
              </c:pt>
              <c:pt idx="244">
                <c:v>8.4006000000000007</c:v>
              </c:pt>
              <c:pt idx="245">
                <c:v>8.3356999999999992</c:v>
              </c:pt>
              <c:pt idx="246">
                <c:v>8.3770000000000007</c:v>
              </c:pt>
              <c:pt idx="247">
                <c:v>8.3613</c:v>
              </c:pt>
              <c:pt idx="248">
                <c:v>8.3847000000000005</c:v>
              </c:pt>
              <c:pt idx="249">
                <c:v>8.4072999999999993</c:v>
              </c:pt>
              <c:pt idx="250">
                <c:v>8.4209999999999994</c:v>
              </c:pt>
              <c:pt idx="251">
                <c:v>8.4419000000000004</c:v>
              </c:pt>
              <c:pt idx="252">
                <c:v>8.4427000000000003</c:v>
              </c:pt>
              <c:pt idx="253">
                <c:v>8.5076999999999998</c:v>
              </c:pt>
              <c:pt idx="254">
                <c:v>8.4761000000000006</c:v>
              </c:pt>
              <c:pt idx="255">
                <c:v>8.5236999999999998</c:v>
              </c:pt>
              <c:pt idx="256">
                <c:v>8.5250000000000004</c:v>
              </c:pt>
              <c:pt idx="257">
                <c:v>8.4438999999999993</c:v>
              </c:pt>
              <c:pt idx="258">
                <c:v>8.5023999999999997</c:v>
              </c:pt>
              <c:pt idx="259">
                <c:v>8.5654000000000003</c:v>
              </c:pt>
              <c:pt idx="260">
                <c:v>8.5404999999999998</c:v>
              </c:pt>
              <c:pt idx="261">
                <c:v>8.3409999999999993</c:v>
              </c:pt>
              <c:pt idx="262">
                <c:v>8.3400999999999996</c:v>
              </c:pt>
              <c:pt idx="263">
                <c:v>8.3015000000000008</c:v>
              </c:pt>
              <c:pt idx="264">
                <c:v>8.3107000000000006</c:v>
              </c:pt>
              <c:pt idx="265">
                <c:v>8.2436000000000007</c:v>
              </c:pt>
              <c:pt idx="266">
                <c:v>8.3012999999999995</c:v>
              </c:pt>
              <c:pt idx="267">
                <c:v>8.2234999999999996</c:v>
              </c:pt>
              <c:pt idx="268">
                <c:v>8.1740999999999993</c:v>
              </c:pt>
              <c:pt idx="269">
                <c:v>8.3213000000000008</c:v>
              </c:pt>
              <c:pt idx="270">
                <c:v>8.0821000000000005</c:v>
              </c:pt>
              <c:pt idx="271">
                <c:v>8.0624000000000002</c:v>
              </c:pt>
              <c:pt idx="272">
                <c:v>8.0703999999999994</c:v>
              </c:pt>
              <c:pt idx="273">
                <c:v>8.0398999999999994</c:v>
              </c:pt>
              <c:pt idx="274">
                <c:v>8.0602</c:v>
              </c:pt>
              <c:pt idx="275">
                <c:v>8.1593</c:v>
              </c:pt>
              <c:pt idx="276">
                <c:v>8.1754999999999995</c:v>
              </c:pt>
              <c:pt idx="277">
                <c:v>8.1859999999999999</c:v>
              </c:pt>
              <c:pt idx="278">
                <c:v>8.0440000000000005</c:v>
              </c:pt>
              <c:pt idx="279">
                <c:v>8.0599000000000007</c:v>
              </c:pt>
              <c:pt idx="280">
                <c:v>7.4454000000000002</c:v>
              </c:pt>
              <c:pt idx="281">
                <c:v>7.4897</c:v>
              </c:pt>
              <c:pt idx="282">
                <c:v>7.5415999999999999</c:v>
              </c:pt>
              <c:pt idx="283">
                <c:v>7.8775000000000004</c:v>
              </c:pt>
              <c:pt idx="284">
                <c:v>8.8851999999999993</c:v>
              </c:pt>
              <c:pt idx="285">
                <c:v>8.9216999999999995</c:v>
              </c:pt>
              <c:pt idx="286">
                <c:v>8.9923000000000002</c:v>
              </c:pt>
              <c:pt idx="287">
                <c:v>9.0196000000000005</c:v>
              </c:pt>
              <c:pt idx="288">
                <c:v>9.0390999999999995</c:v>
              </c:pt>
              <c:pt idx="289">
                <c:v>8.9855</c:v>
              </c:pt>
              <c:pt idx="290">
                <c:v>8.9234000000000009</c:v>
              </c:pt>
              <c:pt idx="291">
                <c:v>8.9191000000000003</c:v>
              </c:pt>
              <c:pt idx="292">
                <c:v>8.9090000000000007</c:v>
              </c:pt>
              <c:pt idx="293">
                <c:v>9.0399999999999991</c:v>
              </c:pt>
              <c:pt idx="294">
                <c:v>9.0754000000000001</c:v>
              </c:pt>
              <c:pt idx="295">
                <c:v>9.1144999999999996</c:v>
              </c:pt>
              <c:pt idx="296">
                <c:v>9.2263000000000002</c:v>
              </c:pt>
              <c:pt idx="297">
                <c:v>9.2446000000000002</c:v>
              </c:pt>
              <c:pt idx="298">
                <c:v>9.0358000000000001</c:v>
              </c:pt>
              <c:pt idx="299">
                <c:v>9.0421999999999993</c:v>
              </c:pt>
              <c:pt idx="300">
                <c:v>9.0127000000000006</c:v>
              </c:pt>
              <c:pt idx="301">
                <c:v>9.0448000000000004</c:v>
              </c:pt>
              <c:pt idx="302">
                <c:v>9.0018999999999991</c:v>
              </c:pt>
              <c:pt idx="303">
                <c:v>9.0039999999999996</c:v>
              </c:pt>
              <c:pt idx="304">
                <c:v>9.0161999999999995</c:v>
              </c:pt>
              <c:pt idx="305">
                <c:v>8.9515999999999991</c:v>
              </c:pt>
              <c:pt idx="306">
                <c:v>8.8801000000000005</c:v>
              </c:pt>
              <c:pt idx="307">
                <c:v>8.8644999999999996</c:v>
              </c:pt>
              <c:pt idx="308">
                <c:v>8.7904999999999998</c:v>
              </c:pt>
              <c:pt idx="309">
                <c:v>8.8584999999999994</c:v>
              </c:pt>
              <c:pt idx="310">
                <c:v>8.7822999999999993</c:v>
              </c:pt>
              <c:pt idx="311">
                <c:v>8.7901000000000007</c:v>
              </c:pt>
              <c:pt idx="312">
                <c:v>8.7652000000000001</c:v>
              </c:pt>
              <c:pt idx="313">
                <c:v>8.6784999999999997</c:v>
              </c:pt>
              <c:pt idx="314">
                <c:v>8.6448</c:v>
              </c:pt>
              <c:pt idx="315">
                <c:v>8.6509999999999998</c:v>
              </c:pt>
              <c:pt idx="316">
                <c:v>8.6662999999999997</c:v>
              </c:pt>
              <c:pt idx="317">
                <c:v>8.7216000000000005</c:v>
              </c:pt>
              <c:pt idx="318">
                <c:v>8.7448999999999995</c:v>
              </c:pt>
              <c:pt idx="319">
                <c:v>8.6829000000000001</c:v>
              </c:pt>
              <c:pt idx="320">
                <c:v>8.6640999999999995</c:v>
              </c:pt>
              <c:pt idx="321">
                <c:v>8.6690000000000005</c:v>
              </c:pt>
              <c:pt idx="322">
                <c:v>8.6415000000000006</c:v>
              </c:pt>
              <c:pt idx="323">
                <c:v>8.6415000000000006</c:v>
              </c:pt>
              <c:pt idx="324">
                <c:v>8.6415000000000006</c:v>
              </c:pt>
              <c:pt idx="325">
                <c:v>8.6415000000000006</c:v>
              </c:pt>
              <c:pt idx="326">
                <c:v>8.6415000000000006</c:v>
              </c:pt>
              <c:pt idx="327">
                <c:v>8.6196000000000002</c:v>
              </c:pt>
              <c:pt idx="328">
                <c:v>8.4549000000000003</c:v>
              </c:pt>
              <c:pt idx="329">
                <c:v>8.423</c:v>
              </c:pt>
              <c:pt idx="330">
                <c:v>8.4810999999999996</c:v>
              </c:pt>
              <c:pt idx="331">
                <c:v>8.4153000000000002</c:v>
              </c:pt>
              <c:pt idx="332">
                <c:v>8.3534000000000006</c:v>
              </c:pt>
              <c:pt idx="333">
                <c:v>8.4292999999999996</c:v>
              </c:pt>
              <c:pt idx="334">
                <c:v>8.4319000000000006</c:v>
              </c:pt>
              <c:pt idx="335">
                <c:v>8.4032999999999998</c:v>
              </c:pt>
              <c:pt idx="336">
                <c:v>8.3094000000000001</c:v>
              </c:pt>
              <c:pt idx="337">
                <c:v>8.2982999999999993</c:v>
              </c:pt>
              <c:pt idx="338">
                <c:v>8.2853999999999992</c:v>
              </c:pt>
              <c:pt idx="339">
                <c:v>8.2315000000000005</c:v>
              </c:pt>
              <c:pt idx="340">
                <c:v>8.2482000000000006</c:v>
              </c:pt>
              <c:pt idx="341">
                <c:v>8.2516999999999996</c:v>
              </c:pt>
              <c:pt idx="342">
                <c:v>8.2550000000000008</c:v>
              </c:pt>
              <c:pt idx="343">
                <c:v>8.2614999999999998</c:v>
              </c:pt>
              <c:pt idx="344">
                <c:v>8.3026999999999997</c:v>
              </c:pt>
              <c:pt idx="345">
                <c:v>8.2708999999999993</c:v>
              </c:pt>
              <c:pt idx="346">
                <c:v>8.2506000000000004</c:v>
              </c:pt>
              <c:pt idx="347">
                <c:v>8.1851000000000003</c:v>
              </c:pt>
              <c:pt idx="348">
                <c:v>8.1150000000000002</c:v>
              </c:pt>
              <c:pt idx="349">
                <c:v>7.9851000000000001</c:v>
              </c:pt>
              <c:pt idx="350">
                <c:v>7.9669999999999996</c:v>
              </c:pt>
              <c:pt idx="351">
                <c:v>7.91</c:v>
              </c:pt>
              <c:pt idx="352">
                <c:v>7.9200999999999997</c:v>
              </c:pt>
              <c:pt idx="353">
                <c:v>7.9668999999999999</c:v>
              </c:pt>
              <c:pt idx="354">
                <c:v>7.9370000000000003</c:v>
              </c:pt>
              <c:pt idx="355">
                <c:v>7.8682999999999996</c:v>
              </c:pt>
              <c:pt idx="356">
                <c:v>7.8282999999999996</c:v>
              </c:pt>
              <c:pt idx="357">
                <c:v>7.9020000000000001</c:v>
              </c:pt>
              <c:pt idx="358">
                <c:v>7.8578000000000001</c:v>
              </c:pt>
              <c:pt idx="359">
                <c:v>7.7887000000000004</c:v>
              </c:pt>
              <c:pt idx="360">
                <c:v>7.8007999999999997</c:v>
              </c:pt>
              <c:pt idx="361">
                <c:v>7.8098000000000001</c:v>
              </c:pt>
              <c:pt idx="362">
                <c:v>7.8403999999999998</c:v>
              </c:pt>
              <c:pt idx="363">
                <c:v>7.8247</c:v>
              </c:pt>
              <c:pt idx="364">
                <c:v>7.8563999999999998</c:v>
              </c:pt>
              <c:pt idx="365">
                <c:v>7.8484999999999996</c:v>
              </c:pt>
              <c:pt idx="366">
                <c:v>7.8566000000000003</c:v>
              </c:pt>
              <c:pt idx="367">
                <c:v>7.8902000000000001</c:v>
              </c:pt>
              <c:pt idx="368">
                <c:v>7.9661</c:v>
              </c:pt>
              <c:pt idx="369">
                <c:v>7.9607000000000001</c:v>
              </c:pt>
              <c:pt idx="370">
                <c:v>7.9645000000000001</c:v>
              </c:pt>
              <c:pt idx="371">
                <c:v>7.9771000000000001</c:v>
              </c:pt>
              <c:pt idx="372">
                <c:v>7.9695</c:v>
              </c:pt>
              <c:pt idx="373">
                <c:v>7.9695</c:v>
              </c:pt>
              <c:pt idx="374">
                <c:v>8.0109999999999992</c:v>
              </c:pt>
              <c:pt idx="375">
                <c:v>8.0162999999999993</c:v>
              </c:pt>
              <c:pt idx="376">
                <c:v>8.0711999999999993</c:v>
              </c:pt>
              <c:pt idx="377">
                <c:v>7.9960000000000004</c:v>
              </c:pt>
              <c:pt idx="378">
                <c:v>7.9862000000000002</c:v>
              </c:pt>
              <c:pt idx="379">
                <c:v>8.0070999999999994</c:v>
              </c:pt>
              <c:pt idx="380">
                <c:v>7.8913000000000002</c:v>
              </c:pt>
              <c:pt idx="381">
                <c:v>7.9311999999999996</c:v>
              </c:pt>
              <c:pt idx="382">
                <c:v>7.9221000000000004</c:v>
              </c:pt>
              <c:pt idx="383">
                <c:v>7.9271000000000003</c:v>
              </c:pt>
              <c:pt idx="384">
                <c:v>7.9569999999999999</c:v>
              </c:pt>
              <c:pt idx="385">
                <c:v>7.9368999999999996</c:v>
              </c:pt>
              <c:pt idx="386">
                <c:v>7.9465000000000003</c:v>
              </c:pt>
              <c:pt idx="387">
                <c:v>7.9683000000000002</c:v>
              </c:pt>
              <c:pt idx="388">
                <c:v>7.9763000000000002</c:v>
              </c:pt>
              <c:pt idx="389">
                <c:v>7.9726999999999997</c:v>
              </c:pt>
              <c:pt idx="390">
                <c:v>7.9898999999999996</c:v>
              </c:pt>
              <c:pt idx="391">
                <c:v>8.0251000000000001</c:v>
              </c:pt>
              <c:pt idx="392">
                <c:v>8.0550999999999995</c:v>
              </c:pt>
              <c:pt idx="393">
                <c:v>8.0404999999999998</c:v>
              </c:pt>
              <c:pt idx="394">
                <c:v>8.0913000000000004</c:v>
              </c:pt>
              <c:pt idx="395">
                <c:v>8.1616999999999997</c:v>
              </c:pt>
              <c:pt idx="396">
                <c:v>8.1780000000000008</c:v>
              </c:pt>
              <c:pt idx="397">
                <c:v>8.1109000000000009</c:v>
              </c:pt>
              <c:pt idx="398">
                <c:v>8.1912000000000003</c:v>
              </c:pt>
              <c:pt idx="399">
                <c:v>8.1623999999999999</c:v>
              </c:pt>
              <c:pt idx="400">
                <c:v>8.1707000000000001</c:v>
              </c:pt>
              <c:pt idx="401">
                <c:v>8.2674000000000003</c:v>
              </c:pt>
              <c:pt idx="402">
                <c:v>8.2472999999999992</c:v>
              </c:pt>
              <c:pt idx="403">
                <c:v>8.2294999999999998</c:v>
              </c:pt>
              <c:pt idx="404">
                <c:v>8.1716999999999995</c:v>
              </c:pt>
              <c:pt idx="405">
                <c:v>8.1668000000000003</c:v>
              </c:pt>
              <c:pt idx="406">
                <c:v>8.0840999999999994</c:v>
              </c:pt>
              <c:pt idx="407">
                <c:v>7.6985000000000001</c:v>
              </c:pt>
              <c:pt idx="408">
                <c:v>7.8864000000000001</c:v>
              </c:pt>
              <c:pt idx="409">
                <c:v>8.0059000000000005</c:v>
              </c:pt>
              <c:pt idx="410">
                <c:v>7.9919000000000002</c:v>
              </c:pt>
              <c:pt idx="411">
                <c:v>7.9877000000000002</c:v>
              </c:pt>
              <c:pt idx="412">
                <c:v>7.9943</c:v>
              </c:pt>
              <c:pt idx="413">
                <c:v>7.9627999999999997</c:v>
              </c:pt>
              <c:pt idx="414">
                <c:v>8.0190000000000001</c:v>
              </c:pt>
              <c:pt idx="415">
                <c:v>8.0884999999999998</c:v>
              </c:pt>
              <c:pt idx="416">
                <c:v>8.1399000000000008</c:v>
              </c:pt>
              <c:pt idx="417">
                <c:v>8.1281999999999996</c:v>
              </c:pt>
              <c:pt idx="418">
                <c:v>8.1411999999999995</c:v>
              </c:pt>
              <c:pt idx="419">
                <c:v>8.2226999999999997</c:v>
              </c:pt>
              <c:pt idx="420">
                <c:v>8.2520000000000007</c:v>
              </c:pt>
              <c:pt idx="421">
                <c:v>8.2126999999999999</c:v>
              </c:pt>
              <c:pt idx="422">
                <c:v>8.2081</c:v>
              </c:pt>
              <c:pt idx="423">
                <c:v>8.2461000000000002</c:v>
              </c:pt>
              <c:pt idx="424">
                <c:v>8.2018000000000004</c:v>
              </c:pt>
              <c:pt idx="425">
                <c:v>8.2081999999999997</c:v>
              </c:pt>
              <c:pt idx="426">
                <c:v>8.2132000000000005</c:v>
              </c:pt>
              <c:pt idx="427">
                <c:v>8.2878000000000007</c:v>
              </c:pt>
              <c:pt idx="428">
                <c:v>8.3216000000000001</c:v>
              </c:pt>
              <c:pt idx="429">
                <c:v>8.3168000000000006</c:v>
              </c:pt>
              <c:pt idx="430">
                <c:v>8.36</c:v>
              </c:pt>
              <c:pt idx="431">
                <c:v>8.3497000000000003</c:v>
              </c:pt>
              <c:pt idx="432">
                <c:v>8.3117000000000001</c:v>
              </c:pt>
              <c:pt idx="433">
                <c:v>8.3759999999999994</c:v>
              </c:pt>
              <c:pt idx="434">
                <c:v>8.2911999999999999</c:v>
              </c:pt>
              <c:pt idx="435">
                <c:v>8.3224999999999998</c:v>
              </c:pt>
              <c:pt idx="436">
                <c:v>8.3485999999999994</c:v>
              </c:pt>
              <c:pt idx="437">
                <c:v>8.3722999999999992</c:v>
              </c:pt>
              <c:pt idx="438">
                <c:v>8.3765999999999998</c:v>
              </c:pt>
              <c:pt idx="439">
                <c:v>8.3986999999999998</c:v>
              </c:pt>
              <c:pt idx="440">
                <c:v>8.4754000000000005</c:v>
              </c:pt>
              <c:pt idx="441">
                <c:v>8.5116999999999994</c:v>
              </c:pt>
              <c:pt idx="442">
                <c:v>8.5991999999999997</c:v>
              </c:pt>
              <c:pt idx="443">
                <c:v>8.6774000000000004</c:v>
              </c:pt>
              <c:pt idx="444">
                <c:v>8.7339000000000002</c:v>
              </c:pt>
              <c:pt idx="445">
                <c:v>8.8137000000000008</c:v>
              </c:pt>
              <c:pt idx="446">
                <c:v>8.8073999999999995</c:v>
              </c:pt>
              <c:pt idx="447">
                <c:v>8.7745999999999995</c:v>
              </c:pt>
              <c:pt idx="448">
                <c:v>8.7218999999999998</c:v>
              </c:pt>
              <c:pt idx="449">
                <c:v>8.6285000000000007</c:v>
              </c:pt>
              <c:pt idx="450">
                <c:v>8.5253999999999994</c:v>
              </c:pt>
              <c:pt idx="451">
                <c:v>8.5586000000000002</c:v>
              </c:pt>
              <c:pt idx="452">
                <c:v>8.5146999999999995</c:v>
              </c:pt>
              <c:pt idx="453">
                <c:v>8.5825999999999993</c:v>
              </c:pt>
              <c:pt idx="454">
                <c:v>8.5608000000000004</c:v>
              </c:pt>
              <c:pt idx="455">
                <c:v>8.5920000000000005</c:v>
              </c:pt>
              <c:pt idx="456">
                <c:v>8.5928000000000004</c:v>
              </c:pt>
              <c:pt idx="457">
                <c:v>8.6059999999999999</c:v>
              </c:pt>
              <c:pt idx="458">
                <c:v>8.6372</c:v>
              </c:pt>
              <c:pt idx="459">
                <c:v>8.6698000000000004</c:v>
              </c:pt>
              <c:pt idx="460">
                <c:v>8.6369000000000007</c:v>
              </c:pt>
              <c:pt idx="461">
                <c:v>8.6660000000000004</c:v>
              </c:pt>
              <c:pt idx="462">
                <c:v>8.6918000000000006</c:v>
              </c:pt>
              <c:pt idx="463">
                <c:v>8.6715</c:v>
              </c:pt>
              <c:pt idx="464">
                <c:v>8.6494</c:v>
              </c:pt>
              <c:pt idx="465">
                <c:v>8.6351999999999993</c:v>
              </c:pt>
              <c:pt idx="466">
                <c:v>8.6625999999999994</c:v>
              </c:pt>
              <c:pt idx="467">
                <c:v>8.7781000000000002</c:v>
              </c:pt>
              <c:pt idx="468">
                <c:v>8.7980999999999998</c:v>
              </c:pt>
              <c:pt idx="469">
                <c:v>8.8490000000000002</c:v>
              </c:pt>
              <c:pt idx="470">
                <c:v>8.8312000000000008</c:v>
              </c:pt>
              <c:pt idx="471">
                <c:v>8.8942999999999994</c:v>
              </c:pt>
              <c:pt idx="472">
                <c:v>8.8088999999999995</c:v>
              </c:pt>
              <c:pt idx="473">
                <c:v>8.8346</c:v>
              </c:pt>
              <c:pt idx="474">
                <c:v>8.8118999999999996</c:v>
              </c:pt>
              <c:pt idx="475">
                <c:v>8.8733000000000004</c:v>
              </c:pt>
              <c:pt idx="476">
                <c:v>8.8648000000000007</c:v>
              </c:pt>
              <c:pt idx="477">
                <c:v>8.8537999999999997</c:v>
              </c:pt>
              <c:pt idx="478">
                <c:v>8.8742000000000001</c:v>
              </c:pt>
              <c:pt idx="479">
                <c:v>8.9147999999999996</c:v>
              </c:pt>
              <c:pt idx="480">
                <c:v>8.9052000000000007</c:v>
              </c:pt>
              <c:pt idx="481">
                <c:v>8.9521999999999995</c:v>
              </c:pt>
              <c:pt idx="482">
                <c:v>8.93</c:v>
              </c:pt>
              <c:pt idx="483">
                <c:v>8.9671000000000003</c:v>
              </c:pt>
              <c:pt idx="484">
                <c:v>9.0365000000000002</c:v>
              </c:pt>
              <c:pt idx="485">
                <c:v>8.9202999999999992</c:v>
              </c:pt>
              <c:pt idx="486">
                <c:v>8.9146000000000001</c:v>
              </c:pt>
              <c:pt idx="487">
                <c:v>8.9792000000000005</c:v>
              </c:pt>
              <c:pt idx="488">
                <c:v>9.1098999999999997</c:v>
              </c:pt>
              <c:pt idx="489">
                <c:v>9.08</c:v>
              </c:pt>
              <c:pt idx="490">
                <c:v>9.1318999999999999</c:v>
              </c:pt>
              <c:pt idx="491">
                <c:v>9.1714000000000002</c:v>
              </c:pt>
              <c:pt idx="492">
                <c:v>9.1992999999999991</c:v>
              </c:pt>
              <c:pt idx="493">
                <c:v>9.1992999999999991</c:v>
              </c:pt>
              <c:pt idx="494">
                <c:v>9.2330000000000005</c:v>
              </c:pt>
              <c:pt idx="495">
                <c:v>9.1518999999999995</c:v>
              </c:pt>
              <c:pt idx="496">
                <c:v>9.2266999999999992</c:v>
              </c:pt>
              <c:pt idx="497">
                <c:v>9.1942000000000004</c:v>
              </c:pt>
              <c:pt idx="498">
                <c:v>9.1295999999999999</c:v>
              </c:pt>
              <c:pt idx="499">
                <c:v>9.1199999999999992</c:v>
              </c:pt>
              <c:pt idx="500">
                <c:v>9.1395999999999997</c:v>
              </c:pt>
              <c:pt idx="501">
                <c:v>9.1795000000000009</c:v>
              </c:pt>
              <c:pt idx="502">
                <c:v>9.6425000000000001</c:v>
              </c:pt>
              <c:pt idx="503">
                <c:v>9.7142999999999997</c:v>
              </c:pt>
              <c:pt idx="504">
                <c:v>9.6</c:v>
              </c:pt>
              <c:pt idx="505">
                <c:v>9.6318999999999999</c:v>
              </c:pt>
              <c:pt idx="506">
                <c:v>9.657</c:v>
              </c:pt>
              <c:pt idx="507">
                <c:v>9.8178000000000001</c:v>
              </c:pt>
              <c:pt idx="508">
                <c:v>9.8714999999999993</c:v>
              </c:pt>
              <c:pt idx="509">
                <c:v>9.8794000000000004</c:v>
              </c:pt>
              <c:pt idx="510">
                <c:v>9.9380000000000006</c:v>
              </c:pt>
              <c:pt idx="511">
                <c:v>9.9490999999999996</c:v>
              </c:pt>
              <c:pt idx="512">
                <c:v>9.9972999999999992</c:v>
              </c:pt>
              <c:pt idx="513">
                <c:v>10.009499999999999</c:v>
              </c:pt>
              <c:pt idx="514">
                <c:v>10.009499999999999</c:v>
              </c:pt>
              <c:pt idx="515">
                <c:v>9.9991000000000003</c:v>
              </c:pt>
              <c:pt idx="516">
                <c:v>9.9474999999999998</c:v>
              </c:pt>
              <c:pt idx="517">
                <c:v>10.0716</c:v>
              </c:pt>
              <c:pt idx="518">
                <c:v>10.116199999999999</c:v>
              </c:pt>
              <c:pt idx="519">
                <c:v>10.086</c:v>
              </c:pt>
              <c:pt idx="520">
                <c:v>10.0486</c:v>
              </c:pt>
              <c:pt idx="521">
                <c:v>10.005599999999999</c:v>
              </c:pt>
              <c:pt idx="522">
                <c:v>10.0136</c:v>
              </c:pt>
              <c:pt idx="523">
                <c:v>10.038600000000001</c:v>
              </c:pt>
              <c:pt idx="524">
                <c:v>10.0488</c:v>
              </c:pt>
              <c:pt idx="525">
                <c:v>10.019600000000001</c:v>
              </c:pt>
              <c:pt idx="526">
                <c:v>9.9736999999999991</c:v>
              </c:pt>
              <c:pt idx="527">
                <c:v>9.9596999999999998</c:v>
              </c:pt>
              <c:pt idx="528">
                <c:v>10.006500000000001</c:v>
              </c:pt>
              <c:pt idx="529">
                <c:v>10.0365</c:v>
              </c:pt>
              <c:pt idx="530">
                <c:v>10.067600000000001</c:v>
              </c:pt>
              <c:pt idx="531">
                <c:v>10.023300000000001</c:v>
              </c:pt>
              <c:pt idx="532">
                <c:v>9.8717000000000006</c:v>
              </c:pt>
              <c:pt idx="533">
                <c:v>9.8249999999999993</c:v>
              </c:pt>
              <c:pt idx="534">
                <c:v>9.5356000000000005</c:v>
              </c:pt>
              <c:pt idx="535">
                <c:v>9.5792999999999999</c:v>
              </c:pt>
              <c:pt idx="536">
                <c:v>9.6265000000000001</c:v>
              </c:pt>
              <c:pt idx="537">
                <c:v>9.6431000000000004</c:v>
              </c:pt>
              <c:pt idx="538">
                <c:v>9.7113999999999994</c:v>
              </c:pt>
              <c:pt idx="539">
                <c:v>9.5731999999999999</c:v>
              </c:pt>
              <c:pt idx="540">
                <c:v>9.6207999999999991</c:v>
              </c:pt>
              <c:pt idx="541">
                <c:v>9.6153999999999993</c:v>
              </c:pt>
              <c:pt idx="542">
                <c:v>9.6422000000000008</c:v>
              </c:pt>
              <c:pt idx="543">
                <c:v>9.5862999999999996</c:v>
              </c:pt>
              <c:pt idx="544">
                <c:v>7.7942</c:v>
              </c:pt>
              <c:pt idx="545">
                <c:v>10.2706</c:v>
              </c:pt>
              <c:pt idx="546">
                <c:v>10.3146</c:v>
              </c:pt>
              <c:pt idx="547">
                <c:v>10.3025</c:v>
              </c:pt>
              <c:pt idx="548">
                <c:v>10.249000000000001</c:v>
              </c:pt>
              <c:pt idx="549">
                <c:v>10.249000000000001</c:v>
              </c:pt>
              <c:pt idx="550">
                <c:v>10.220700000000001</c:v>
              </c:pt>
              <c:pt idx="551">
                <c:v>10.161</c:v>
              </c:pt>
              <c:pt idx="552">
                <c:v>10.0783</c:v>
              </c:pt>
              <c:pt idx="553">
                <c:v>10.0936</c:v>
              </c:pt>
              <c:pt idx="554">
                <c:v>10.123100000000001</c:v>
              </c:pt>
              <c:pt idx="555">
                <c:v>10.132</c:v>
              </c:pt>
              <c:pt idx="556">
                <c:v>10.044</c:v>
              </c:pt>
              <c:pt idx="557">
                <c:v>9.9869000000000003</c:v>
              </c:pt>
              <c:pt idx="558">
                <c:v>10.144399999999999</c:v>
              </c:pt>
              <c:pt idx="559">
                <c:v>10.001799999999999</c:v>
              </c:pt>
              <c:pt idx="560">
                <c:v>9.9267000000000003</c:v>
              </c:pt>
              <c:pt idx="561">
                <c:v>9.8371999999999993</c:v>
              </c:pt>
              <c:pt idx="562">
                <c:v>9.6614000000000004</c:v>
              </c:pt>
              <c:pt idx="563">
                <c:v>9.5488</c:v>
              </c:pt>
              <c:pt idx="564">
                <c:v>9.6022999999999996</c:v>
              </c:pt>
              <c:pt idx="565">
                <c:v>9.6633999999999993</c:v>
              </c:pt>
              <c:pt idx="566">
                <c:v>9.5721000000000007</c:v>
              </c:pt>
              <c:pt idx="567">
                <c:v>9.6432000000000002</c:v>
              </c:pt>
              <c:pt idx="568">
                <c:v>9.5870999999999995</c:v>
              </c:pt>
              <c:pt idx="569">
                <c:v>9.5183999999999997</c:v>
              </c:pt>
              <c:pt idx="570">
                <c:v>9.5495999999999999</c:v>
              </c:pt>
              <c:pt idx="571">
                <c:v>9.6593</c:v>
              </c:pt>
              <c:pt idx="572">
                <c:v>9.7864000000000004</c:v>
              </c:pt>
              <c:pt idx="573">
                <c:v>9.7946000000000009</c:v>
              </c:pt>
              <c:pt idx="574">
                <c:v>9.7817000000000007</c:v>
              </c:pt>
              <c:pt idx="575">
                <c:v>9.7921999999999993</c:v>
              </c:pt>
              <c:pt idx="576">
                <c:v>9.7325999999999997</c:v>
              </c:pt>
              <c:pt idx="577">
                <c:v>9.7321000000000009</c:v>
              </c:pt>
              <c:pt idx="578">
                <c:v>9.7321000000000009</c:v>
              </c:pt>
              <c:pt idx="579">
                <c:v>9.7683999999999997</c:v>
              </c:pt>
              <c:pt idx="580">
                <c:v>9.5345999999999993</c:v>
              </c:pt>
              <c:pt idx="581">
                <c:v>9.3817000000000004</c:v>
              </c:pt>
              <c:pt idx="582">
                <c:v>9.0482999999999993</c:v>
              </c:pt>
              <c:pt idx="583">
                <c:v>9.2297999999999991</c:v>
              </c:pt>
              <c:pt idx="584">
                <c:v>9.2401</c:v>
              </c:pt>
              <c:pt idx="585">
                <c:v>9.4041999999999994</c:v>
              </c:pt>
              <c:pt idx="586">
                <c:v>9.3859999999999992</c:v>
              </c:pt>
              <c:pt idx="587">
                <c:v>9.5652000000000008</c:v>
              </c:pt>
              <c:pt idx="588">
                <c:v>9.5997000000000003</c:v>
              </c:pt>
              <c:pt idx="589">
                <c:v>9.5508000000000006</c:v>
              </c:pt>
              <c:pt idx="590">
                <c:v>9.5652000000000008</c:v>
              </c:pt>
              <c:pt idx="591">
                <c:v>9.6266999999999996</c:v>
              </c:pt>
              <c:pt idx="592">
                <c:v>9.6437000000000008</c:v>
              </c:pt>
              <c:pt idx="593">
                <c:v>9.7028999999999996</c:v>
              </c:pt>
              <c:pt idx="594">
                <c:v>9.8609000000000009</c:v>
              </c:pt>
              <c:pt idx="595">
                <c:v>9.8401999999999994</c:v>
              </c:pt>
              <c:pt idx="596">
                <c:v>9.7714999999999996</c:v>
              </c:pt>
              <c:pt idx="597">
                <c:v>9.8803999999999998</c:v>
              </c:pt>
              <c:pt idx="598">
                <c:v>9.9298000000000002</c:v>
              </c:pt>
              <c:pt idx="599">
                <c:v>10.066800000000001</c:v>
              </c:pt>
              <c:pt idx="600">
                <c:v>9.9903999999999993</c:v>
              </c:pt>
              <c:pt idx="601">
                <c:v>10.0344</c:v>
              </c:pt>
              <c:pt idx="602">
                <c:v>10.206099999999999</c:v>
              </c:pt>
              <c:pt idx="603">
                <c:v>10.222300000000001</c:v>
              </c:pt>
              <c:pt idx="604">
                <c:v>10.1952</c:v>
              </c:pt>
              <c:pt idx="605">
                <c:v>10.1523</c:v>
              </c:pt>
              <c:pt idx="606">
                <c:v>10.1691</c:v>
              </c:pt>
              <c:pt idx="607">
                <c:v>10.2121</c:v>
              </c:pt>
              <c:pt idx="608">
                <c:v>10.1934</c:v>
              </c:pt>
              <c:pt idx="609">
                <c:v>10.1953</c:v>
              </c:pt>
              <c:pt idx="610">
                <c:v>10.279</c:v>
              </c:pt>
              <c:pt idx="611">
                <c:v>10.3422</c:v>
              </c:pt>
              <c:pt idx="612">
                <c:v>10.4194</c:v>
              </c:pt>
              <c:pt idx="613">
                <c:v>10.3294</c:v>
              </c:pt>
              <c:pt idx="614">
                <c:v>10.276199999999999</c:v>
              </c:pt>
              <c:pt idx="615">
                <c:v>10.3</c:v>
              </c:pt>
              <c:pt idx="616">
                <c:v>10.3179</c:v>
              </c:pt>
              <c:pt idx="617">
                <c:v>10.3614</c:v>
              </c:pt>
              <c:pt idx="618">
                <c:v>10.401300000000001</c:v>
              </c:pt>
              <c:pt idx="619">
                <c:v>10.4216</c:v>
              </c:pt>
              <c:pt idx="620">
                <c:v>10.347099999999999</c:v>
              </c:pt>
              <c:pt idx="621">
                <c:v>10.3123</c:v>
              </c:pt>
              <c:pt idx="622">
                <c:v>10.359400000000001</c:v>
              </c:pt>
              <c:pt idx="623">
                <c:v>10.4283</c:v>
              </c:pt>
              <c:pt idx="624">
                <c:v>10.440899999999999</c:v>
              </c:pt>
              <c:pt idx="625">
                <c:v>10.4399</c:v>
              </c:pt>
              <c:pt idx="626">
                <c:v>10.4398</c:v>
              </c:pt>
              <c:pt idx="627">
                <c:v>10.652699999999999</c:v>
              </c:pt>
              <c:pt idx="628">
                <c:v>10.6738</c:v>
              </c:pt>
              <c:pt idx="629">
                <c:v>10.669700000000001</c:v>
              </c:pt>
              <c:pt idx="630">
                <c:v>10.4201</c:v>
              </c:pt>
              <c:pt idx="631">
                <c:v>10.232900000000001</c:v>
              </c:pt>
              <c:pt idx="632">
                <c:v>10.3095</c:v>
              </c:pt>
              <c:pt idx="633">
                <c:v>10.236000000000001</c:v>
              </c:pt>
              <c:pt idx="634">
                <c:v>10.077199999999999</c:v>
              </c:pt>
              <c:pt idx="635">
                <c:v>10.017200000000001</c:v>
              </c:pt>
              <c:pt idx="636">
                <c:v>10.170999999999999</c:v>
              </c:pt>
              <c:pt idx="637">
                <c:v>10.228899999999999</c:v>
              </c:pt>
              <c:pt idx="638">
                <c:v>10.588699999999999</c:v>
              </c:pt>
              <c:pt idx="639">
                <c:v>10.6395</c:v>
              </c:pt>
              <c:pt idx="640">
                <c:v>10.773300000000001</c:v>
              </c:pt>
              <c:pt idx="641">
                <c:v>10.7788</c:v>
              </c:pt>
              <c:pt idx="642">
                <c:v>10.809799999999999</c:v>
              </c:pt>
              <c:pt idx="643">
                <c:v>10.783300000000001</c:v>
              </c:pt>
              <c:pt idx="644">
                <c:v>10.761100000000001</c:v>
              </c:pt>
              <c:pt idx="645">
                <c:v>10.9071</c:v>
              </c:pt>
              <c:pt idx="646">
                <c:v>10.9224</c:v>
              </c:pt>
              <c:pt idx="647">
                <c:v>11.0176</c:v>
              </c:pt>
              <c:pt idx="648">
                <c:v>11.002000000000001</c:v>
              </c:pt>
              <c:pt idx="649">
                <c:v>11.043699999999999</c:v>
              </c:pt>
              <c:pt idx="650">
                <c:v>11.024100000000001</c:v>
              </c:pt>
              <c:pt idx="651">
                <c:v>11.061299999999999</c:v>
              </c:pt>
              <c:pt idx="652">
                <c:v>10.973800000000001</c:v>
              </c:pt>
              <c:pt idx="653">
                <c:v>11.103999999999999</c:v>
              </c:pt>
              <c:pt idx="654">
                <c:v>11.2258</c:v>
              </c:pt>
              <c:pt idx="655">
                <c:v>11.494400000000001</c:v>
              </c:pt>
              <c:pt idx="656">
                <c:v>11.4741</c:v>
              </c:pt>
              <c:pt idx="657">
                <c:v>11.353300000000001</c:v>
              </c:pt>
              <c:pt idx="658">
                <c:v>11.322800000000001</c:v>
              </c:pt>
              <c:pt idx="659">
                <c:v>11.4537</c:v>
              </c:pt>
              <c:pt idx="660">
                <c:v>11.479900000000001</c:v>
              </c:pt>
              <c:pt idx="661">
                <c:v>11.543699999999999</c:v>
              </c:pt>
              <c:pt idx="662">
                <c:v>11.5481</c:v>
              </c:pt>
              <c:pt idx="663">
                <c:v>11.566800000000001</c:v>
              </c:pt>
              <c:pt idx="664">
                <c:v>11.6229</c:v>
              </c:pt>
              <c:pt idx="665">
                <c:v>11.5154</c:v>
              </c:pt>
              <c:pt idx="666">
                <c:v>11.416499999999999</c:v>
              </c:pt>
              <c:pt idx="667">
                <c:v>11.4328</c:v>
              </c:pt>
              <c:pt idx="668">
                <c:v>11.482799999999999</c:v>
              </c:pt>
              <c:pt idx="669">
                <c:v>11.5176</c:v>
              </c:pt>
              <c:pt idx="670">
                <c:v>11.4861</c:v>
              </c:pt>
              <c:pt idx="671">
                <c:v>11.5191</c:v>
              </c:pt>
              <c:pt idx="672">
                <c:v>11.505800000000001</c:v>
              </c:pt>
              <c:pt idx="673">
                <c:v>11.4392</c:v>
              </c:pt>
              <c:pt idx="674">
                <c:v>11.335699999999999</c:v>
              </c:pt>
              <c:pt idx="675">
                <c:v>11.3432</c:v>
              </c:pt>
              <c:pt idx="676">
                <c:v>11.393800000000001</c:v>
              </c:pt>
              <c:pt idx="677">
                <c:v>11.3729</c:v>
              </c:pt>
              <c:pt idx="678">
                <c:v>11.4359</c:v>
              </c:pt>
              <c:pt idx="679">
                <c:v>11.3759</c:v>
              </c:pt>
              <c:pt idx="680">
                <c:v>11.3781</c:v>
              </c:pt>
              <c:pt idx="681">
                <c:v>11.3794</c:v>
              </c:pt>
              <c:pt idx="682">
                <c:v>11.3942</c:v>
              </c:pt>
              <c:pt idx="683">
                <c:v>11.327500000000001</c:v>
              </c:pt>
              <c:pt idx="684">
                <c:v>11.3642</c:v>
              </c:pt>
              <c:pt idx="685">
                <c:v>11.28</c:v>
              </c:pt>
              <c:pt idx="686">
                <c:v>11.230700000000001</c:v>
              </c:pt>
              <c:pt idx="687">
                <c:v>11.078799999999999</c:v>
              </c:pt>
              <c:pt idx="688">
                <c:v>11.143700000000001</c:v>
              </c:pt>
              <c:pt idx="689">
                <c:v>11.073</c:v>
              </c:pt>
              <c:pt idx="690">
                <c:v>11.096399999999999</c:v>
              </c:pt>
              <c:pt idx="691">
                <c:v>11.096399999999999</c:v>
              </c:pt>
              <c:pt idx="692">
                <c:v>10.988099999999999</c:v>
              </c:pt>
              <c:pt idx="693">
                <c:v>11.0273</c:v>
              </c:pt>
              <c:pt idx="694">
                <c:v>10.957700000000001</c:v>
              </c:pt>
              <c:pt idx="695">
                <c:v>11.0253</c:v>
              </c:pt>
              <c:pt idx="696">
                <c:v>11.1675</c:v>
              </c:pt>
              <c:pt idx="697">
                <c:v>11.1744</c:v>
              </c:pt>
              <c:pt idx="698">
                <c:v>11.071099999999999</c:v>
              </c:pt>
              <c:pt idx="699">
                <c:v>11.0535</c:v>
              </c:pt>
              <c:pt idx="700">
                <c:v>11.0351</c:v>
              </c:pt>
              <c:pt idx="701">
                <c:v>11.1013</c:v>
              </c:pt>
              <c:pt idx="702">
                <c:v>11.113200000000001</c:v>
              </c:pt>
              <c:pt idx="703">
                <c:v>10.9787</c:v>
              </c:pt>
              <c:pt idx="704">
                <c:v>10.810600000000001</c:v>
              </c:pt>
              <c:pt idx="705">
                <c:v>10.721500000000001</c:v>
              </c:pt>
              <c:pt idx="706">
                <c:v>10.7919</c:v>
              </c:pt>
              <c:pt idx="707">
                <c:v>10.8208</c:v>
              </c:pt>
              <c:pt idx="708">
                <c:v>10.7653</c:v>
              </c:pt>
              <c:pt idx="709">
                <c:v>10.8582</c:v>
              </c:pt>
              <c:pt idx="710">
                <c:v>10.917</c:v>
              </c:pt>
              <c:pt idx="711">
                <c:v>10.913600000000001</c:v>
              </c:pt>
              <c:pt idx="712">
                <c:v>10.880100000000001</c:v>
              </c:pt>
              <c:pt idx="713">
                <c:v>10.9444</c:v>
              </c:pt>
              <c:pt idx="714">
                <c:v>11.024699999999999</c:v>
              </c:pt>
              <c:pt idx="715">
                <c:v>11.019</c:v>
              </c:pt>
              <c:pt idx="716">
                <c:v>11.0579</c:v>
              </c:pt>
              <c:pt idx="717">
                <c:v>11.004099999999999</c:v>
              </c:pt>
              <c:pt idx="718">
                <c:v>11.175000000000001</c:v>
              </c:pt>
              <c:pt idx="719">
                <c:v>11.1873</c:v>
              </c:pt>
              <c:pt idx="720">
                <c:v>11.1729</c:v>
              </c:pt>
              <c:pt idx="721">
                <c:v>11.1036</c:v>
              </c:pt>
              <c:pt idx="722">
                <c:v>11.0116</c:v>
              </c:pt>
              <c:pt idx="723">
                <c:v>11.0555</c:v>
              </c:pt>
              <c:pt idx="724">
                <c:v>11.0594</c:v>
              </c:pt>
              <c:pt idx="725">
                <c:v>11.0471</c:v>
              </c:pt>
              <c:pt idx="726">
                <c:v>11.144399999999999</c:v>
              </c:pt>
              <c:pt idx="727">
                <c:v>11.097</c:v>
              </c:pt>
              <c:pt idx="728">
                <c:v>11.1395</c:v>
              </c:pt>
              <c:pt idx="729">
                <c:v>11.162100000000001</c:v>
              </c:pt>
              <c:pt idx="730">
                <c:v>11.1853</c:v>
              </c:pt>
              <c:pt idx="731">
                <c:v>11.0448</c:v>
              </c:pt>
              <c:pt idx="732">
                <c:v>10.994</c:v>
              </c:pt>
              <c:pt idx="733">
                <c:v>10.9533</c:v>
              </c:pt>
              <c:pt idx="734">
                <c:v>10.9102</c:v>
              </c:pt>
              <c:pt idx="735">
                <c:v>10.932700000000001</c:v>
              </c:pt>
              <c:pt idx="736">
                <c:v>10.923</c:v>
              </c:pt>
              <c:pt idx="737">
                <c:v>10.880599999999999</c:v>
              </c:pt>
              <c:pt idx="738">
                <c:v>10.9971</c:v>
              </c:pt>
              <c:pt idx="739">
                <c:v>10.9068</c:v>
              </c:pt>
              <c:pt idx="740">
                <c:v>10.8127</c:v>
              </c:pt>
              <c:pt idx="741">
                <c:v>10.737399999999999</c:v>
              </c:pt>
              <c:pt idx="742">
                <c:v>10.741099999999999</c:v>
              </c:pt>
              <c:pt idx="743">
                <c:v>10.6166</c:v>
              </c:pt>
              <c:pt idx="744">
                <c:v>10.556800000000001</c:v>
              </c:pt>
              <c:pt idx="745">
                <c:v>10.640599999999999</c:v>
              </c:pt>
              <c:pt idx="746">
                <c:v>10.5001</c:v>
              </c:pt>
              <c:pt idx="747">
                <c:v>10.4922</c:v>
              </c:pt>
              <c:pt idx="748">
                <c:v>10.504300000000001</c:v>
              </c:pt>
              <c:pt idx="749">
                <c:v>10.505699999999999</c:v>
              </c:pt>
              <c:pt idx="750">
                <c:v>10.514699999999999</c:v>
              </c:pt>
              <c:pt idx="751">
                <c:v>10.5807</c:v>
              </c:pt>
              <c:pt idx="752">
                <c:v>10.5825</c:v>
              </c:pt>
              <c:pt idx="753">
                <c:v>10.5825</c:v>
              </c:pt>
              <c:pt idx="754">
                <c:v>10.729699999999999</c:v>
              </c:pt>
              <c:pt idx="755">
                <c:v>10.7881</c:v>
              </c:pt>
              <c:pt idx="756">
                <c:v>10.9125</c:v>
              </c:pt>
              <c:pt idx="757">
                <c:v>10.951599999999999</c:v>
              </c:pt>
              <c:pt idx="758">
                <c:v>11.039199999999999</c:v>
              </c:pt>
              <c:pt idx="759">
                <c:v>11.082800000000001</c:v>
              </c:pt>
              <c:pt idx="760">
                <c:v>11.1637</c:v>
              </c:pt>
              <c:pt idx="761">
                <c:v>11.1858</c:v>
              </c:pt>
              <c:pt idx="762">
                <c:v>11.1668</c:v>
              </c:pt>
              <c:pt idx="763">
                <c:v>11.214399999999999</c:v>
              </c:pt>
              <c:pt idx="764">
                <c:v>11.211399999999999</c:v>
              </c:pt>
              <c:pt idx="765">
                <c:v>11.162699999999999</c:v>
              </c:pt>
              <c:pt idx="766">
                <c:v>11.1472</c:v>
              </c:pt>
              <c:pt idx="767">
                <c:v>11.2074</c:v>
              </c:pt>
              <c:pt idx="768">
                <c:v>11.221</c:v>
              </c:pt>
              <c:pt idx="769">
                <c:v>11.2196</c:v>
              </c:pt>
              <c:pt idx="770">
                <c:v>11.1699</c:v>
              </c:pt>
              <c:pt idx="771">
                <c:v>11.1564</c:v>
              </c:pt>
              <c:pt idx="772">
                <c:v>11.162699999999999</c:v>
              </c:pt>
              <c:pt idx="773">
                <c:v>10.9482</c:v>
              </c:pt>
              <c:pt idx="774">
                <c:v>10.9932</c:v>
              </c:pt>
              <c:pt idx="775">
                <c:v>11.0124</c:v>
              </c:pt>
              <c:pt idx="776">
                <c:v>11.135</c:v>
              </c:pt>
              <c:pt idx="777">
                <c:v>11.1617</c:v>
              </c:pt>
              <c:pt idx="778">
                <c:v>11.2577</c:v>
              </c:pt>
              <c:pt idx="779">
                <c:v>11.3788</c:v>
              </c:pt>
              <c:pt idx="780">
                <c:v>11.386900000000001</c:v>
              </c:pt>
              <c:pt idx="781">
                <c:v>11.3376</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44938</c:v>
              </c:pt>
              <c:pt idx="1">
                <c:v>44939</c:v>
              </c:pt>
              <c:pt idx="2">
                <c:v>44942</c:v>
              </c:pt>
              <c:pt idx="3">
                <c:v>44943</c:v>
              </c:pt>
              <c:pt idx="4">
                <c:v>44944</c:v>
              </c:pt>
              <c:pt idx="5">
                <c:v>44945</c:v>
              </c:pt>
              <c:pt idx="6">
                <c:v>44946</c:v>
              </c:pt>
              <c:pt idx="7">
                <c:v>44949</c:v>
              </c:pt>
              <c:pt idx="8">
                <c:v>44950</c:v>
              </c:pt>
              <c:pt idx="9">
                <c:v>44951</c:v>
              </c:pt>
              <c:pt idx="10">
                <c:v>44952</c:v>
              </c:pt>
              <c:pt idx="11">
                <c:v>44953</c:v>
              </c:pt>
              <c:pt idx="12">
                <c:v>44956</c:v>
              </c:pt>
              <c:pt idx="13">
                <c:v>44957</c:v>
              </c:pt>
              <c:pt idx="14">
                <c:v>44958</c:v>
              </c:pt>
              <c:pt idx="15">
                <c:v>44959</c:v>
              </c:pt>
              <c:pt idx="16">
                <c:v>44960</c:v>
              </c:pt>
              <c:pt idx="17">
                <c:v>44963</c:v>
              </c:pt>
              <c:pt idx="18">
                <c:v>44964</c:v>
              </c:pt>
              <c:pt idx="19">
                <c:v>44965</c:v>
              </c:pt>
              <c:pt idx="20">
                <c:v>44966</c:v>
              </c:pt>
              <c:pt idx="21">
                <c:v>44967</c:v>
              </c:pt>
              <c:pt idx="22">
                <c:v>44970</c:v>
              </c:pt>
              <c:pt idx="23">
                <c:v>44971</c:v>
              </c:pt>
              <c:pt idx="24">
                <c:v>44972</c:v>
              </c:pt>
              <c:pt idx="25">
                <c:v>44973</c:v>
              </c:pt>
              <c:pt idx="26">
                <c:v>44974</c:v>
              </c:pt>
              <c:pt idx="27">
                <c:v>44977</c:v>
              </c:pt>
              <c:pt idx="28">
                <c:v>44978</c:v>
              </c:pt>
              <c:pt idx="29">
                <c:v>44979</c:v>
              </c:pt>
              <c:pt idx="30">
                <c:v>44980</c:v>
              </c:pt>
              <c:pt idx="31">
                <c:v>44981</c:v>
              </c:pt>
              <c:pt idx="32">
                <c:v>44984</c:v>
              </c:pt>
              <c:pt idx="33">
                <c:v>44985</c:v>
              </c:pt>
              <c:pt idx="34">
                <c:v>44986</c:v>
              </c:pt>
              <c:pt idx="35">
                <c:v>44987</c:v>
              </c:pt>
              <c:pt idx="36">
                <c:v>44988</c:v>
              </c:pt>
              <c:pt idx="37">
                <c:v>44991</c:v>
              </c:pt>
              <c:pt idx="38">
                <c:v>44992</c:v>
              </c:pt>
              <c:pt idx="39">
                <c:v>44993</c:v>
              </c:pt>
              <c:pt idx="40">
                <c:v>44994</c:v>
              </c:pt>
              <c:pt idx="41">
                <c:v>44995</c:v>
              </c:pt>
              <c:pt idx="42">
                <c:v>44998</c:v>
              </c:pt>
              <c:pt idx="43">
                <c:v>44999</c:v>
              </c:pt>
              <c:pt idx="44">
                <c:v>45000</c:v>
              </c:pt>
              <c:pt idx="45">
                <c:v>45001</c:v>
              </c:pt>
              <c:pt idx="46">
                <c:v>45002</c:v>
              </c:pt>
              <c:pt idx="47">
                <c:v>45005</c:v>
              </c:pt>
              <c:pt idx="48">
                <c:v>45006</c:v>
              </c:pt>
              <c:pt idx="49">
                <c:v>45007</c:v>
              </c:pt>
              <c:pt idx="50">
                <c:v>45008</c:v>
              </c:pt>
              <c:pt idx="51">
                <c:v>45009</c:v>
              </c:pt>
              <c:pt idx="52">
                <c:v>45012</c:v>
              </c:pt>
              <c:pt idx="53">
                <c:v>45013</c:v>
              </c:pt>
              <c:pt idx="54">
                <c:v>45014</c:v>
              </c:pt>
              <c:pt idx="55">
                <c:v>45015</c:v>
              </c:pt>
              <c:pt idx="56">
                <c:v>45016</c:v>
              </c:pt>
              <c:pt idx="57">
                <c:v>45019</c:v>
              </c:pt>
              <c:pt idx="58">
                <c:v>45020</c:v>
              </c:pt>
              <c:pt idx="59">
                <c:v>45021</c:v>
              </c:pt>
              <c:pt idx="60">
                <c:v>45022</c:v>
              </c:pt>
              <c:pt idx="61">
                <c:v>45023</c:v>
              </c:pt>
              <c:pt idx="62">
                <c:v>45026</c:v>
              </c:pt>
              <c:pt idx="63">
                <c:v>45027</c:v>
              </c:pt>
              <c:pt idx="64">
                <c:v>45028</c:v>
              </c:pt>
              <c:pt idx="65">
                <c:v>45029</c:v>
              </c:pt>
              <c:pt idx="66">
                <c:v>45030</c:v>
              </c:pt>
              <c:pt idx="67">
                <c:v>45033</c:v>
              </c:pt>
              <c:pt idx="68">
                <c:v>45034</c:v>
              </c:pt>
              <c:pt idx="69">
                <c:v>45035</c:v>
              </c:pt>
              <c:pt idx="70">
                <c:v>45036</c:v>
              </c:pt>
              <c:pt idx="71">
                <c:v>45037</c:v>
              </c:pt>
              <c:pt idx="72">
                <c:v>45040</c:v>
              </c:pt>
              <c:pt idx="73">
                <c:v>45041</c:v>
              </c:pt>
              <c:pt idx="74">
                <c:v>45042</c:v>
              </c:pt>
              <c:pt idx="75">
                <c:v>45043</c:v>
              </c:pt>
              <c:pt idx="76">
                <c:v>45044</c:v>
              </c:pt>
              <c:pt idx="77">
                <c:v>45047</c:v>
              </c:pt>
              <c:pt idx="78">
                <c:v>45048</c:v>
              </c:pt>
              <c:pt idx="79">
                <c:v>45049</c:v>
              </c:pt>
              <c:pt idx="80">
                <c:v>45050</c:v>
              </c:pt>
              <c:pt idx="81">
                <c:v>45051</c:v>
              </c:pt>
              <c:pt idx="82">
                <c:v>45054</c:v>
              </c:pt>
              <c:pt idx="83">
                <c:v>45055</c:v>
              </c:pt>
              <c:pt idx="84">
                <c:v>45056</c:v>
              </c:pt>
              <c:pt idx="85">
                <c:v>45057</c:v>
              </c:pt>
              <c:pt idx="86">
                <c:v>45058</c:v>
              </c:pt>
              <c:pt idx="87">
                <c:v>45061</c:v>
              </c:pt>
              <c:pt idx="88">
                <c:v>45062</c:v>
              </c:pt>
              <c:pt idx="89">
                <c:v>45063</c:v>
              </c:pt>
              <c:pt idx="90">
                <c:v>45064</c:v>
              </c:pt>
              <c:pt idx="91">
                <c:v>45065</c:v>
              </c:pt>
              <c:pt idx="92">
                <c:v>45068</c:v>
              </c:pt>
              <c:pt idx="93">
                <c:v>45069</c:v>
              </c:pt>
              <c:pt idx="94">
                <c:v>45070</c:v>
              </c:pt>
              <c:pt idx="95">
                <c:v>45071</c:v>
              </c:pt>
              <c:pt idx="96">
                <c:v>45072</c:v>
              </c:pt>
              <c:pt idx="97">
                <c:v>45075</c:v>
              </c:pt>
              <c:pt idx="98">
                <c:v>45076</c:v>
              </c:pt>
              <c:pt idx="99">
                <c:v>45077</c:v>
              </c:pt>
              <c:pt idx="100">
                <c:v>45078</c:v>
              </c:pt>
              <c:pt idx="101">
                <c:v>45079</c:v>
              </c:pt>
              <c:pt idx="102">
                <c:v>45082</c:v>
              </c:pt>
              <c:pt idx="103">
                <c:v>45083</c:v>
              </c:pt>
              <c:pt idx="104">
                <c:v>45084</c:v>
              </c:pt>
              <c:pt idx="105">
                <c:v>45085</c:v>
              </c:pt>
              <c:pt idx="106">
                <c:v>45086</c:v>
              </c:pt>
              <c:pt idx="107">
                <c:v>45089</c:v>
              </c:pt>
              <c:pt idx="108">
                <c:v>45090</c:v>
              </c:pt>
              <c:pt idx="109">
                <c:v>45091</c:v>
              </c:pt>
              <c:pt idx="110">
                <c:v>45092</c:v>
              </c:pt>
              <c:pt idx="111">
                <c:v>45093</c:v>
              </c:pt>
              <c:pt idx="112">
                <c:v>45096</c:v>
              </c:pt>
              <c:pt idx="113">
                <c:v>45097</c:v>
              </c:pt>
              <c:pt idx="114">
                <c:v>45098</c:v>
              </c:pt>
              <c:pt idx="115">
                <c:v>45099</c:v>
              </c:pt>
              <c:pt idx="116">
                <c:v>45100</c:v>
              </c:pt>
              <c:pt idx="117">
                <c:v>45103</c:v>
              </c:pt>
              <c:pt idx="118">
                <c:v>45104</c:v>
              </c:pt>
              <c:pt idx="119">
                <c:v>45105</c:v>
              </c:pt>
              <c:pt idx="120">
                <c:v>45106</c:v>
              </c:pt>
              <c:pt idx="121">
                <c:v>45107</c:v>
              </c:pt>
              <c:pt idx="122">
                <c:v>45110</c:v>
              </c:pt>
              <c:pt idx="123">
                <c:v>45111</c:v>
              </c:pt>
              <c:pt idx="124">
                <c:v>45112</c:v>
              </c:pt>
              <c:pt idx="125">
                <c:v>45113</c:v>
              </c:pt>
              <c:pt idx="126">
                <c:v>45114</c:v>
              </c:pt>
              <c:pt idx="127">
                <c:v>45117</c:v>
              </c:pt>
              <c:pt idx="128">
                <c:v>45118</c:v>
              </c:pt>
              <c:pt idx="129">
                <c:v>45119</c:v>
              </c:pt>
              <c:pt idx="130">
                <c:v>45120</c:v>
              </c:pt>
              <c:pt idx="131">
                <c:v>45121</c:v>
              </c:pt>
              <c:pt idx="132">
                <c:v>45124</c:v>
              </c:pt>
              <c:pt idx="133">
                <c:v>45125</c:v>
              </c:pt>
              <c:pt idx="134">
                <c:v>45126</c:v>
              </c:pt>
              <c:pt idx="135">
                <c:v>45127</c:v>
              </c:pt>
              <c:pt idx="136">
                <c:v>45128</c:v>
              </c:pt>
              <c:pt idx="137">
                <c:v>45131</c:v>
              </c:pt>
              <c:pt idx="138">
                <c:v>45132</c:v>
              </c:pt>
              <c:pt idx="139">
                <c:v>45133</c:v>
              </c:pt>
              <c:pt idx="140">
                <c:v>45134</c:v>
              </c:pt>
              <c:pt idx="141">
                <c:v>45135</c:v>
              </c:pt>
              <c:pt idx="142">
                <c:v>45138</c:v>
              </c:pt>
              <c:pt idx="143">
                <c:v>45139</c:v>
              </c:pt>
              <c:pt idx="144">
                <c:v>45140</c:v>
              </c:pt>
              <c:pt idx="145">
                <c:v>45141</c:v>
              </c:pt>
              <c:pt idx="146">
                <c:v>45142</c:v>
              </c:pt>
              <c:pt idx="147">
                <c:v>45145</c:v>
              </c:pt>
              <c:pt idx="148">
                <c:v>45146</c:v>
              </c:pt>
              <c:pt idx="149">
                <c:v>45147</c:v>
              </c:pt>
              <c:pt idx="150">
                <c:v>45148</c:v>
              </c:pt>
              <c:pt idx="151">
                <c:v>45149</c:v>
              </c:pt>
              <c:pt idx="152">
                <c:v>45152</c:v>
              </c:pt>
              <c:pt idx="153">
                <c:v>45153</c:v>
              </c:pt>
              <c:pt idx="154">
                <c:v>45154</c:v>
              </c:pt>
              <c:pt idx="155">
                <c:v>45155</c:v>
              </c:pt>
              <c:pt idx="156">
                <c:v>45156</c:v>
              </c:pt>
              <c:pt idx="157">
                <c:v>45159</c:v>
              </c:pt>
              <c:pt idx="158">
                <c:v>45160</c:v>
              </c:pt>
              <c:pt idx="159">
                <c:v>45161</c:v>
              </c:pt>
              <c:pt idx="160">
                <c:v>45162</c:v>
              </c:pt>
              <c:pt idx="161">
                <c:v>45163</c:v>
              </c:pt>
              <c:pt idx="162">
                <c:v>45166</c:v>
              </c:pt>
              <c:pt idx="163">
                <c:v>45167</c:v>
              </c:pt>
              <c:pt idx="164">
                <c:v>45168</c:v>
              </c:pt>
              <c:pt idx="165">
                <c:v>45169</c:v>
              </c:pt>
              <c:pt idx="166">
                <c:v>45170</c:v>
              </c:pt>
              <c:pt idx="167">
                <c:v>45173</c:v>
              </c:pt>
              <c:pt idx="168">
                <c:v>45174</c:v>
              </c:pt>
              <c:pt idx="169">
                <c:v>45175</c:v>
              </c:pt>
              <c:pt idx="170">
                <c:v>45176</c:v>
              </c:pt>
              <c:pt idx="171">
                <c:v>45177</c:v>
              </c:pt>
              <c:pt idx="172">
                <c:v>45180</c:v>
              </c:pt>
              <c:pt idx="173">
                <c:v>45181</c:v>
              </c:pt>
              <c:pt idx="174">
                <c:v>45182</c:v>
              </c:pt>
              <c:pt idx="175">
                <c:v>45183</c:v>
              </c:pt>
              <c:pt idx="176">
                <c:v>45184</c:v>
              </c:pt>
              <c:pt idx="177">
                <c:v>45187</c:v>
              </c:pt>
              <c:pt idx="178">
                <c:v>45188</c:v>
              </c:pt>
              <c:pt idx="179">
                <c:v>45189</c:v>
              </c:pt>
              <c:pt idx="180">
                <c:v>45190</c:v>
              </c:pt>
              <c:pt idx="181">
                <c:v>45191</c:v>
              </c:pt>
              <c:pt idx="182">
                <c:v>45194</c:v>
              </c:pt>
              <c:pt idx="183">
                <c:v>45195</c:v>
              </c:pt>
              <c:pt idx="184">
                <c:v>45196</c:v>
              </c:pt>
              <c:pt idx="185">
                <c:v>45197</c:v>
              </c:pt>
              <c:pt idx="186">
                <c:v>45198</c:v>
              </c:pt>
              <c:pt idx="187">
                <c:v>45201</c:v>
              </c:pt>
              <c:pt idx="188">
                <c:v>45202</c:v>
              </c:pt>
              <c:pt idx="189">
                <c:v>45203</c:v>
              </c:pt>
              <c:pt idx="190">
                <c:v>45204</c:v>
              </c:pt>
              <c:pt idx="191">
                <c:v>45205</c:v>
              </c:pt>
              <c:pt idx="192">
                <c:v>45208</c:v>
              </c:pt>
              <c:pt idx="193">
                <c:v>45209</c:v>
              </c:pt>
              <c:pt idx="194">
                <c:v>45210</c:v>
              </c:pt>
              <c:pt idx="195">
                <c:v>45211</c:v>
              </c:pt>
              <c:pt idx="196">
                <c:v>45212</c:v>
              </c:pt>
              <c:pt idx="197">
                <c:v>45215</c:v>
              </c:pt>
              <c:pt idx="198">
                <c:v>45216</c:v>
              </c:pt>
              <c:pt idx="199">
                <c:v>45217</c:v>
              </c:pt>
              <c:pt idx="200">
                <c:v>45218</c:v>
              </c:pt>
              <c:pt idx="201">
                <c:v>45219</c:v>
              </c:pt>
              <c:pt idx="202">
                <c:v>45222</c:v>
              </c:pt>
              <c:pt idx="203">
                <c:v>45223</c:v>
              </c:pt>
              <c:pt idx="204">
                <c:v>45224</c:v>
              </c:pt>
              <c:pt idx="205">
                <c:v>45225</c:v>
              </c:pt>
              <c:pt idx="206">
                <c:v>45226</c:v>
              </c:pt>
              <c:pt idx="207">
                <c:v>45229</c:v>
              </c:pt>
              <c:pt idx="208">
                <c:v>45230</c:v>
              </c:pt>
              <c:pt idx="209">
                <c:v>45231</c:v>
              </c:pt>
              <c:pt idx="210">
                <c:v>45232</c:v>
              </c:pt>
              <c:pt idx="211">
                <c:v>45233</c:v>
              </c:pt>
              <c:pt idx="212">
                <c:v>45236</c:v>
              </c:pt>
              <c:pt idx="213">
                <c:v>45237</c:v>
              </c:pt>
              <c:pt idx="214">
                <c:v>45238</c:v>
              </c:pt>
              <c:pt idx="215">
                <c:v>45239</c:v>
              </c:pt>
              <c:pt idx="216">
                <c:v>45240</c:v>
              </c:pt>
              <c:pt idx="217">
                <c:v>45243</c:v>
              </c:pt>
              <c:pt idx="218">
                <c:v>45244</c:v>
              </c:pt>
              <c:pt idx="219">
                <c:v>45245</c:v>
              </c:pt>
              <c:pt idx="220">
                <c:v>45246</c:v>
              </c:pt>
              <c:pt idx="221">
                <c:v>45247</c:v>
              </c:pt>
              <c:pt idx="222">
                <c:v>45250</c:v>
              </c:pt>
              <c:pt idx="223">
                <c:v>45251</c:v>
              </c:pt>
              <c:pt idx="224">
                <c:v>45252</c:v>
              </c:pt>
              <c:pt idx="225">
                <c:v>45253</c:v>
              </c:pt>
              <c:pt idx="226">
                <c:v>45254</c:v>
              </c:pt>
              <c:pt idx="227">
                <c:v>45257</c:v>
              </c:pt>
              <c:pt idx="228">
                <c:v>45258</c:v>
              </c:pt>
              <c:pt idx="229">
                <c:v>45259</c:v>
              </c:pt>
              <c:pt idx="230">
                <c:v>45260</c:v>
              </c:pt>
              <c:pt idx="231">
                <c:v>45261</c:v>
              </c:pt>
              <c:pt idx="232">
                <c:v>45264</c:v>
              </c:pt>
              <c:pt idx="233">
                <c:v>45265</c:v>
              </c:pt>
              <c:pt idx="234">
                <c:v>45266</c:v>
              </c:pt>
              <c:pt idx="235">
                <c:v>45267</c:v>
              </c:pt>
              <c:pt idx="236">
                <c:v>45268</c:v>
              </c:pt>
              <c:pt idx="237">
                <c:v>45271</c:v>
              </c:pt>
              <c:pt idx="238">
                <c:v>45272</c:v>
              </c:pt>
              <c:pt idx="239">
                <c:v>45273</c:v>
              </c:pt>
              <c:pt idx="240">
                <c:v>45274</c:v>
              </c:pt>
              <c:pt idx="241">
                <c:v>45275</c:v>
              </c:pt>
              <c:pt idx="242">
                <c:v>45278</c:v>
              </c:pt>
              <c:pt idx="243">
                <c:v>45279</c:v>
              </c:pt>
              <c:pt idx="244">
                <c:v>45280</c:v>
              </c:pt>
              <c:pt idx="245">
                <c:v>45281</c:v>
              </c:pt>
              <c:pt idx="246">
                <c:v>45282</c:v>
              </c:pt>
              <c:pt idx="247">
                <c:v>45285</c:v>
              </c:pt>
              <c:pt idx="248">
                <c:v>45286</c:v>
              </c:pt>
              <c:pt idx="249">
                <c:v>45287</c:v>
              </c:pt>
              <c:pt idx="250">
                <c:v>45288</c:v>
              </c:pt>
              <c:pt idx="251">
                <c:v>45289</c:v>
              </c:pt>
              <c:pt idx="252">
                <c:v>45292</c:v>
              </c:pt>
              <c:pt idx="253">
                <c:v>45293</c:v>
              </c:pt>
              <c:pt idx="254">
                <c:v>45294</c:v>
              </c:pt>
              <c:pt idx="255">
                <c:v>45295</c:v>
              </c:pt>
              <c:pt idx="256">
                <c:v>45296</c:v>
              </c:pt>
              <c:pt idx="257">
                <c:v>45299</c:v>
              </c:pt>
              <c:pt idx="258">
                <c:v>45300</c:v>
              </c:pt>
              <c:pt idx="259">
                <c:v>45301</c:v>
              </c:pt>
              <c:pt idx="260">
                <c:v>45302</c:v>
              </c:pt>
              <c:pt idx="261">
                <c:v>45303</c:v>
              </c:pt>
              <c:pt idx="262">
                <c:v>45306</c:v>
              </c:pt>
              <c:pt idx="263">
                <c:v>45307</c:v>
              </c:pt>
              <c:pt idx="264">
                <c:v>45308</c:v>
              </c:pt>
              <c:pt idx="265">
                <c:v>45309</c:v>
              </c:pt>
              <c:pt idx="266">
                <c:v>45310</c:v>
              </c:pt>
              <c:pt idx="267">
                <c:v>45313</c:v>
              </c:pt>
              <c:pt idx="268">
                <c:v>45314</c:v>
              </c:pt>
              <c:pt idx="269">
                <c:v>45315</c:v>
              </c:pt>
              <c:pt idx="270">
                <c:v>45316</c:v>
              </c:pt>
              <c:pt idx="271">
                <c:v>45317</c:v>
              </c:pt>
              <c:pt idx="272">
                <c:v>45320</c:v>
              </c:pt>
              <c:pt idx="273">
                <c:v>45321</c:v>
              </c:pt>
              <c:pt idx="274">
                <c:v>45322</c:v>
              </c:pt>
              <c:pt idx="275">
                <c:v>45323</c:v>
              </c:pt>
              <c:pt idx="276">
                <c:v>45324</c:v>
              </c:pt>
              <c:pt idx="277">
                <c:v>45327</c:v>
              </c:pt>
              <c:pt idx="278">
                <c:v>45328</c:v>
              </c:pt>
              <c:pt idx="279">
                <c:v>45329</c:v>
              </c:pt>
              <c:pt idx="280">
                <c:v>45330</c:v>
              </c:pt>
              <c:pt idx="281">
                <c:v>45331</c:v>
              </c:pt>
              <c:pt idx="282">
                <c:v>45334</c:v>
              </c:pt>
              <c:pt idx="283">
                <c:v>45335</c:v>
              </c:pt>
              <c:pt idx="284">
                <c:v>45336</c:v>
              </c:pt>
              <c:pt idx="285">
                <c:v>45337</c:v>
              </c:pt>
              <c:pt idx="286">
                <c:v>45338</c:v>
              </c:pt>
              <c:pt idx="287">
                <c:v>45341</c:v>
              </c:pt>
              <c:pt idx="288">
                <c:v>45342</c:v>
              </c:pt>
              <c:pt idx="289">
                <c:v>45343</c:v>
              </c:pt>
              <c:pt idx="290">
                <c:v>45344</c:v>
              </c:pt>
              <c:pt idx="291">
                <c:v>45345</c:v>
              </c:pt>
              <c:pt idx="292">
                <c:v>45348</c:v>
              </c:pt>
              <c:pt idx="293">
                <c:v>45349</c:v>
              </c:pt>
              <c:pt idx="294">
                <c:v>45350</c:v>
              </c:pt>
              <c:pt idx="295">
                <c:v>45351</c:v>
              </c:pt>
              <c:pt idx="296">
                <c:v>45352</c:v>
              </c:pt>
              <c:pt idx="297">
                <c:v>45355</c:v>
              </c:pt>
              <c:pt idx="298">
                <c:v>45356</c:v>
              </c:pt>
              <c:pt idx="299">
                <c:v>45357</c:v>
              </c:pt>
              <c:pt idx="300">
                <c:v>45358</c:v>
              </c:pt>
              <c:pt idx="301">
                <c:v>45359</c:v>
              </c:pt>
              <c:pt idx="302">
                <c:v>45362</c:v>
              </c:pt>
              <c:pt idx="303">
                <c:v>45363</c:v>
              </c:pt>
              <c:pt idx="304">
                <c:v>45364</c:v>
              </c:pt>
              <c:pt idx="305">
                <c:v>45365</c:v>
              </c:pt>
              <c:pt idx="306">
                <c:v>45366</c:v>
              </c:pt>
              <c:pt idx="307">
                <c:v>45369</c:v>
              </c:pt>
              <c:pt idx="308">
                <c:v>45370</c:v>
              </c:pt>
              <c:pt idx="309">
                <c:v>45371</c:v>
              </c:pt>
              <c:pt idx="310">
                <c:v>45372</c:v>
              </c:pt>
              <c:pt idx="311">
                <c:v>45373</c:v>
              </c:pt>
              <c:pt idx="312">
                <c:v>45376</c:v>
              </c:pt>
              <c:pt idx="313">
                <c:v>45377</c:v>
              </c:pt>
              <c:pt idx="314">
                <c:v>45378</c:v>
              </c:pt>
              <c:pt idx="315">
                <c:v>45379</c:v>
              </c:pt>
              <c:pt idx="316">
                <c:v>45380</c:v>
              </c:pt>
              <c:pt idx="317">
                <c:v>45383</c:v>
              </c:pt>
              <c:pt idx="318">
                <c:v>45384</c:v>
              </c:pt>
              <c:pt idx="319">
                <c:v>45385</c:v>
              </c:pt>
              <c:pt idx="320">
                <c:v>45386</c:v>
              </c:pt>
              <c:pt idx="321">
                <c:v>45387</c:v>
              </c:pt>
              <c:pt idx="322">
                <c:v>45390</c:v>
              </c:pt>
              <c:pt idx="323">
                <c:v>45391</c:v>
              </c:pt>
              <c:pt idx="324">
                <c:v>45392</c:v>
              </c:pt>
              <c:pt idx="325">
                <c:v>45393</c:v>
              </c:pt>
              <c:pt idx="326">
                <c:v>45394</c:v>
              </c:pt>
              <c:pt idx="327">
                <c:v>45397</c:v>
              </c:pt>
              <c:pt idx="328">
                <c:v>45398</c:v>
              </c:pt>
              <c:pt idx="329">
                <c:v>45399</c:v>
              </c:pt>
              <c:pt idx="330">
                <c:v>45400</c:v>
              </c:pt>
              <c:pt idx="331">
                <c:v>45401</c:v>
              </c:pt>
              <c:pt idx="332">
                <c:v>45404</c:v>
              </c:pt>
              <c:pt idx="333">
                <c:v>45405</c:v>
              </c:pt>
              <c:pt idx="334">
                <c:v>45406</c:v>
              </c:pt>
              <c:pt idx="335">
                <c:v>45407</c:v>
              </c:pt>
              <c:pt idx="336">
                <c:v>45408</c:v>
              </c:pt>
              <c:pt idx="337">
                <c:v>45411</c:v>
              </c:pt>
              <c:pt idx="338">
                <c:v>45412</c:v>
              </c:pt>
              <c:pt idx="339">
                <c:v>45413</c:v>
              </c:pt>
              <c:pt idx="340">
                <c:v>45414</c:v>
              </c:pt>
              <c:pt idx="341">
                <c:v>45415</c:v>
              </c:pt>
              <c:pt idx="342">
                <c:v>45418</c:v>
              </c:pt>
              <c:pt idx="343">
                <c:v>45419</c:v>
              </c:pt>
              <c:pt idx="344">
                <c:v>45420</c:v>
              </c:pt>
              <c:pt idx="345">
                <c:v>45421</c:v>
              </c:pt>
              <c:pt idx="346">
                <c:v>45422</c:v>
              </c:pt>
              <c:pt idx="347">
                <c:v>45425</c:v>
              </c:pt>
              <c:pt idx="348">
                <c:v>45426</c:v>
              </c:pt>
              <c:pt idx="349">
                <c:v>45427</c:v>
              </c:pt>
              <c:pt idx="350">
                <c:v>45428</c:v>
              </c:pt>
              <c:pt idx="351">
                <c:v>45429</c:v>
              </c:pt>
              <c:pt idx="352">
                <c:v>45432</c:v>
              </c:pt>
              <c:pt idx="353">
                <c:v>45433</c:v>
              </c:pt>
              <c:pt idx="354">
                <c:v>45434</c:v>
              </c:pt>
              <c:pt idx="355">
                <c:v>45435</c:v>
              </c:pt>
              <c:pt idx="356">
                <c:v>45436</c:v>
              </c:pt>
              <c:pt idx="357">
                <c:v>45439</c:v>
              </c:pt>
              <c:pt idx="358">
                <c:v>45440</c:v>
              </c:pt>
              <c:pt idx="359">
                <c:v>45441</c:v>
              </c:pt>
              <c:pt idx="360">
                <c:v>45442</c:v>
              </c:pt>
              <c:pt idx="361">
                <c:v>45443</c:v>
              </c:pt>
              <c:pt idx="362">
                <c:v>45446</c:v>
              </c:pt>
              <c:pt idx="363">
                <c:v>45447</c:v>
              </c:pt>
              <c:pt idx="364">
                <c:v>45448</c:v>
              </c:pt>
              <c:pt idx="365">
                <c:v>45449</c:v>
              </c:pt>
              <c:pt idx="366">
                <c:v>45450</c:v>
              </c:pt>
              <c:pt idx="367">
                <c:v>45453</c:v>
              </c:pt>
              <c:pt idx="368">
                <c:v>45454</c:v>
              </c:pt>
              <c:pt idx="369">
                <c:v>45455</c:v>
              </c:pt>
              <c:pt idx="370">
                <c:v>45456</c:v>
              </c:pt>
              <c:pt idx="371">
                <c:v>45457</c:v>
              </c:pt>
              <c:pt idx="372">
                <c:v>45460</c:v>
              </c:pt>
              <c:pt idx="373">
                <c:v>45461</c:v>
              </c:pt>
              <c:pt idx="374">
                <c:v>45462</c:v>
              </c:pt>
              <c:pt idx="375">
                <c:v>45463</c:v>
              </c:pt>
              <c:pt idx="376">
                <c:v>45464</c:v>
              </c:pt>
              <c:pt idx="377">
                <c:v>45467</c:v>
              </c:pt>
              <c:pt idx="378">
                <c:v>45468</c:v>
              </c:pt>
              <c:pt idx="379">
                <c:v>45469</c:v>
              </c:pt>
              <c:pt idx="380">
                <c:v>45470</c:v>
              </c:pt>
              <c:pt idx="381">
                <c:v>45471</c:v>
              </c:pt>
              <c:pt idx="382">
                <c:v>45474</c:v>
              </c:pt>
              <c:pt idx="383">
                <c:v>45475</c:v>
              </c:pt>
              <c:pt idx="384">
                <c:v>45476</c:v>
              </c:pt>
              <c:pt idx="385">
                <c:v>45477</c:v>
              </c:pt>
              <c:pt idx="386">
                <c:v>45478</c:v>
              </c:pt>
              <c:pt idx="387">
                <c:v>45481</c:v>
              </c:pt>
              <c:pt idx="388">
                <c:v>45482</c:v>
              </c:pt>
              <c:pt idx="389">
                <c:v>45483</c:v>
              </c:pt>
              <c:pt idx="390">
                <c:v>45484</c:v>
              </c:pt>
              <c:pt idx="391">
                <c:v>45485</c:v>
              </c:pt>
              <c:pt idx="392">
                <c:v>45488</c:v>
              </c:pt>
              <c:pt idx="393">
                <c:v>45489</c:v>
              </c:pt>
              <c:pt idx="394">
                <c:v>45490</c:v>
              </c:pt>
              <c:pt idx="395">
                <c:v>45491</c:v>
              </c:pt>
              <c:pt idx="396">
                <c:v>45492</c:v>
              </c:pt>
              <c:pt idx="397">
                <c:v>45495</c:v>
              </c:pt>
              <c:pt idx="398">
                <c:v>45496</c:v>
              </c:pt>
              <c:pt idx="399">
                <c:v>45497</c:v>
              </c:pt>
              <c:pt idx="400">
                <c:v>45498</c:v>
              </c:pt>
              <c:pt idx="401">
                <c:v>45499</c:v>
              </c:pt>
              <c:pt idx="402">
                <c:v>45502</c:v>
              </c:pt>
              <c:pt idx="403">
                <c:v>45503</c:v>
              </c:pt>
              <c:pt idx="404">
                <c:v>45504</c:v>
              </c:pt>
              <c:pt idx="405">
                <c:v>45505</c:v>
              </c:pt>
              <c:pt idx="406">
                <c:v>45506</c:v>
              </c:pt>
              <c:pt idx="407">
                <c:v>45509</c:v>
              </c:pt>
              <c:pt idx="408">
                <c:v>45510</c:v>
              </c:pt>
              <c:pt idx="409">
                <c:v>45511</c:v>
              </c:pt>
              <c:pt idx="410">
                <c:v>45512</c:v>
              </c:pt>
              <c:pt idx="411">
                <c:v>45513</c:v>
              </c:pt>
              <c:pt idx="412">
                <c:v>45516</c:v>
              </c:pt>
              <c:pt idx="413">
                <c:v>45517</c:v>
              </c:pt>
              <c:pt idx="414">
                <c:v>45518</c:v>
              </c:pt>
              <c:pt idx="415">
                <c:v>45519</c:v>
              </c:pt>
              <c:pt idx="416">
                <c:v>45520</c:v>
              </c:pt>
              <c:pt idx="417">
                <c:v>45523</c:v>
              </c:pt>
              <c:pt idx="418">
                <c:v>45524</c:v>
              </c:pt>
              <c:pt idx="419">
                <c:v>45525</c:v>
              </c:pt>
              <c:pt idx="420">
                <c:v>45526</c:v>
              </c:pt>
              <c:pt idx="421">
                <c:v>45527</c:v>
              </c:pt>
              <c:pt idx="422">
                <c:v>45530</c:v>
              </c:pt>
              <c:pt idx="423">
                <c:v>45531</c:v>
              </c:pt>
              <c:pt idx="424">
                <c:v>45532</c:v>
              </c:pt>
              <c:pt idx="425">
                <c:v>45533</c:v>
              </c:pt>
              <c:pt idx="426">
                <c:v>45534</c:v>
              </c:pt>
              <c:pt idx="427">
                <c:v>45537</c:v>
              </c:pt>
              <c:pt idx="428">
                <c:v>45538</c:v>
              </c:pt>
              <c:pt idx="429">
                <c:v>45539</c:v>
              </c:pt>
              <c:pt idx="430">
                <c:v>45540</c:v>
              </c:pt>
              <c:pt idx="431">
                <c:v>45541</c:v>
              </c:pt>
              <c:pt idx="432">
                <c:v>45544</c:v>
              </c:pt>
              <c:pt idx="433">
                <c:v>45545</c:v>
              </c:pt>
              <c:pt idx="434">
                <c:v>45546</c:v>
              </c:pt>
              <c:pt idx="435">
                <c:v>45547</c:v>
              </c:pt>
              <c:pt idx="436">
                <c:v>45548</c:v>
              </c:pt>
              <c:pt idx="437">
                <c:v>45551</c:v>
              </c:pt>
              <c:pt idx="438">
                <c:v>45552</c:v>
              </c:pt>
              <c:pt idx="439">
                <c:v>45553</c:v>
              </c:pt>
              <c:pt idx="440">
                <c:v>45554</c:v>
              </c:pt>
              <c:pt idx="441">
                <c:v>45555</c:v>
              </c:pt>
              <c:pt idx="442">
                <c:v>45558</c:v>
              </c:pt>
              <c:pt idx="443">
                <c:v>45559</c:v>
              </c:pt>
              <c:pt idx="444">
                <c:v>45560</c:v>
              </c:pt>
              <c:pt idx="445">
                <c:v>45561</c:v>
              </c:pt>
              <c:pt idx="446">
                <c:v>45562</c:v>
              </c:pt>
              <c:pt idx="447">
                <c:v>45565</c:v>
              </c:pt>
              <c:pt idx="448">
                <c:v>45566</c:v>
              </c:pt>
              <c:pt idx="449">
                <c:v>45567</c:v>
              </c:pt>
              <c:pt idx="450">
                <c:v>45568</c:v>
              </c:pt>
              <c:pt idx="451">
                <c:v>45569</c:v>
              </c:pt>
              <c:pt idx="452">
                <c:v>45572</c:v>
              </c:pt>
              <c:pt idx="453">
                <c:v>45573</c:v>
              </c:pt>
              <c:pt idx="454">
                <c:v>45574</c:v>
              </c:pt>
              <c:pt idx="455">
                <c:v>45575</c:v>
              </c:pt>
              <c:pt idx="456">
                <c:v>45576</c:v>
              </c:pt>
              <c:pt idx="457">
                <c:v>45579</c:v>
              </c:pt>
              <c:pt idx="458">
                <c:v>45580</c:v>
              </c:pt>
              <c:pt idx="459">
                <c:v>45581</c:v>
              </c:pt>
              <c:pt idx="460">
                <c:v>45582</c:v>
              </c:pt>
              <c:pt idx="461">
                <c:v>45583</c:v>
              </c:pt>
              <c:pt idx="462">
                <c:v>45586</c:v>
              </c:pt>
              <c:pt idx="463">
                <c:v>45587</c:v>
              </c:pt>
              <c:pt idx="464">
                <c:v>45588</c:v>
              </c:pt>
              <c:pt idx="465">
                <c:v>45589</c:v>
              </c:pt>
              <c:pt idx="466">
                <c:v>45590</c:v>
              </c:pt>
              <c:pt idx="467">
                <c:v>45593</c:v>
              </c:pt>
              <c:pt idx="468">
                <c:v>45594</c:v>
              </c:pt>
              <c:pt idx="469">
                <c:v>45595</c:v>
              </c:pt>
              <c:pt idx="470">
                <c:v>45596</c:v>
              </c:pt>
              <c:pt idx="471">
                <c:v>45597</c:v>
              </c:pt>
              <c:pt idx="472">
                <c:v>45600</c:v>
              </c:pt>
              <c:pt idx="473">
                <c:v>45601</c:v>
              </c:pt>
              <c:pt idx="474">
                <c:v>45602</c:v>
              </c:pt>
              <c:pt idx="475">
                <c:v>45603</c:v>
              </c:pt>
              <c:pt idx="476">
                <c:v>45604</c:v>
              </c:pt>
              <c:pt idx="477">
                <c:v>45607</c:v>
              </c:pt>
              <c:pt idx="478">
                <c:v>45608</c:v>
              </c:pt>
              <c:pt idx="479">
                <c:v>45609</c:v>
              </c:pt>
              <c:pt idx="480">
                <c:v>45610</c:v>
              </c:pt>
              <c:pt idx="481">
                <c:v>45611</c:v>
              </c:pt>
              <c:pt idx="482">
                <c:v>45614</c:v>
              </c:pt>
              <c:pt idx="483">
                <c:v>45615</c:v>
              </c:pt>
              <c:pt idx="484">
                <c:v>45616</c:v>
              </c:pt>
              <c:pt idx="485">
                <c:v>45617</c:v>
              </c:pt>
              <c:pt idx="486">
                <c:v>45618</c:v>
              </c:pt>
              <c:pt idx="487">
                <c:v>45621</c:v>
              </c:pt>
              <c:pt idx="488">
                <c:v>45622</c:v>
              </c:pt>
              <c:pt idx="489">
                <c:v>45623</c:v>
              </c:pt>
              <c:pt idx="490">
                <c:v>45624</c:v>
              </c:pt>
              <c:pt idx="491">
                <c:v>45625</c:v>
              </c:pt>
              <c:pt idx="492">
                <c:v>45628</c:v>
              </c:pt>
              <c:pt idx="493">
                <c:v>45629</c:v>
              </c:pt>
              <c:pt idx="494">
                <c:v>45630</c:v>
              </c:pt>
              <c:pt idx="495">
                <c:v>45631</c:v>
              </c:pt>
              <c:pt idx="496">
                <c:v>45632</c:v>
              </c:pt>
              <c:pt idx="497">
                <c:v>45635</c:v>
              </c:pt>
              <c:pt idx="498">
                <c:v>45636</c:v>
              </c:pt>
              <c:pt idx="499">
                <c:v>45637</c:v>
              </c:pt>
              <c:pt idx="500">
                <c:v>45638</c:v>
              </c:pt>
              <c:pt idx="501">
                <c:v>45639</c:v>
              </c:pt>
              <c:pt idx="502">
                <c:v>45642</c:v>
              </c:pt>
              <c:pt idx="503">
                <c:v>45643</c:v>
              </c:pt>
              <c:pt idx="504">
                <c:v>45644</c:v>
              </c:pt>
              <c:pt idx="505">
                <c:v>45645</c:v>
              </c:pt>
              <c:pt idx="506">
                <c:v>45646</c:v>
              </c:pt>
              <c:pt idx="507">
                <c:v>45649</c:v>
              </c:pt>
              <c:pt idx="508">
                <c:v>45650</c:v>
              </c:pt>
              <c:pt idx="509">
                <c:v>45651</c:v>
              </c:pt>
              <c:pt idx="510">
                <c:v>45652</c:v>
              </c:pt>
              <c:pt idx="511">
                <c:v>45653</c:v>
              </c:pt>
              <c:pt idx="512">
                <c:v>45656</c:v>
              </c:pt>
              <c:pt idx="513">
                <c:v>45657</c:v>
              </c:pt>
              <c:pt idx="514">
                <c:v>45658</c:v>
              </c:pt>
              <c:pt idx="515">
                <c:v>45659</c:v>
              </c:pt>
              <c:pt idx="516">
                <c:v>45660</c:v>
              </c:pt>
              <c:pt idx="517">
                <c:v>45663</c:v>
              </c:pt>
              <c:pt idx="518">
                <c:v>45664</c:v>
              </c:pt>
              <c:pt idx="519">
                <c:v>45665</c:v>
              </c:pt>
              <c:pt idx="520">
                <c:v>45666</c:v>
              </c:pt>
              <c:pt idx="521">
                <c:v>45667</c:v>
              </c:pt>
              <c:pt idx="522">
                <c:v>45670</c:v>
              </c:pt>
              <c:pt idx="523">
                <c:v>45671</c:v>
              </c:pt>
              <c:pt idx="524">
                <c:v>45672</c:v>
              </c:pt>
              <c:pt idx="525">
                <c:v>45673</c:v>
              </c:pt>
              <c:pt idx="526">
                <c:v>45674</c:v>
              </c:pt>
              <c:pt idx="527">
                <c:v>45677</c:v>
              </c:pt>
              <c:pt idx="528">
                <c:v>45678</c:v>
              </c:pt>
              <c:pt idx="529">
                <c:v>45679</c:v>
              </c:pt>
              <c:pt idx="530">
                <c:v>45680</c:v>
              </c:pt>
              <c:pt idx="531">
                <c:v>45681</c:v>
              </c:pt>
              <c:pt idx="532">
                <c:v>45684</c:v>
              </c:pt>
              <c:pt idx="533">
                <c:v>45685</c:v>
              </c:pt>
              <c:pt idx="534">
                <c:v>45686</c:v>
              </c:pt>
              <c:pt idx="535">
                <c:v>45687</c:v>
              </c:pt>
              <c:pt idx="536">
                <c:v>45688</c:v>
              </c:pt>
              <c:pt idx="537">
                <c:v>45691</c:v>
              </c:pt>
              <c:pt idx="538">
                <c:v>45692</c:v>
              </c:pt>
              <c:pt idx="539">
                <c:v>45693</c:v>
              </c:pt>
              <c:pt idx="540">
                <c:v>45694</c:v>
              </c:pt>
              <c:pt idx="541">
                <c:v>45695</c:v>
              </c:pt>
              <c:pt idx="542">
                <c:v>45698</c:v>
              </c:pt>
              <c:pt idx="543">
                <c:v>45699</c:v>
              </c:pt>
              <c:pt idx="544">
                <c:v>45700</c:v>
              </c:pt>
              <c:pt idx="545">
                <c:v>45701</c:v>
              </c:pt>
              <c:pt idx="546">
                <c:v>45702</c:v>
              </c:pt>
              <c:pt idx="547">
                <c:v>45705</c:v>
              </c:pt>
              <c:pt idx="548">
                <c:v>45706</c:v>
              </c:pt>
              <c:pt idx="549">
                <c:v>45707</c:v>
              </c:pt>
              <c:pt idx="550">
                <c:v>45708</c:v>
              </c:pt>
              <c:pt idx="551">
                <c:v>45709</c:v>
              </c:pt>
              <c:pt idx="552">
                <c:v>45712</c:v>
              </c:pt>
              <c:pt idx="553">
                <c:v>45713</c:v>
              </c:pt>
              <c:pt idx="554">
                <c:v>45714</c:v>
              </c:pt>
              <c:pt idx="555">
                <c:v>45715</c:v>
              </c:pt>
              <c:pt idx="556">
                <c:v>45716</c:v>
              </c:pt>
              <c:pt idx="557">
                <c:v>45719</c:v>
              </c:pt>
              <c:pt idx="558">
                <c:v>45720</c:v>
              </c:pt>
              <c:pt idx="559">
                <c:v>45721</c:v>
              </c:pt>
              <c:pt idx="560">
                <c:v>45722</c:v>
              </c:pt>
              <c:pt idx="561">
                <c:v>45723</c:v>
              </c:pt>
              <c:pt idx="562">
                <c:v>45726</c:v>
              </c:pt>
              <c:pt idx="563">
                <c:v>45727</c:v>
              </c:pt>
              <c:pt idx="564">
                <c:v>45728</c:v>
              </c:pt>
              <c:pt idx="565">
                <c:v>45729</c:v>
              </c:pt>
              <c:pt idx="566">
                <c:v>45730</c:v>
              </c:pt>
              <c:pt idx="567">
                <c:v>45733</c:v>
              </c:pt>
              <c:pt idx="568">
                <c:v>45734</c:v>
              </c:pt>
              <c:pt idx="569">
                <c:v>45735</c:v>
              </c:pt>
              <c:pt idx="570">
                <c:v>45736</c:v>
              </c:pt>
              <c:pt idx="571">
                <c:v>45737</c:v>
              </c:pt>
              <c:pt idx="572">
                <c:v>45740</c:v>
              </c:pt>
              <c:pt idx="573">
                <c:v>45741</c:v>
              </c:pt>
              <c:pt idx="574">
                <c:v>45742</c:v>
              </c:pt>
              <c:pt idx="575">
                <c:v>45743</c:v>
              </c:pt>
              <c:pt idx="576">
                <c:v>45744</c:v>
              </c:pt>
              <c:pt idx="577">
                <c:v>45747</c:v>
              </c:pt>
              <c:pt idx="578">
                <c:v>45748</c:v>
              </c:pt>
              <c:pt idx="579">
                <c:v>45749</c:v>
              </c:pt>
              <c:pt idx="580">
                <c:v>45750</c:v>
              </c:pt>
              <c:pt idx="581">
                <c:v>45751</c:v>
              </c:pt>
              <c:pt idx="582">
                <c:v>45754</c:v>
              </c:pt>
              <c:pt idx="583">
                <c:v>45755</c:v>
              </c:pt>
              <c:pt idx="584">
                <c:v>45756</c:v>
              </c:pt>
              <c:pt idx="585">
                <c:v>45757</c:v>
              </c:pt>
              <c:pt idx="586">
                <c:v>45758</c:v>
              </c:pt>
              <c:pt idx="587">
                <c:v>45761</c:v>
              </c:pt>
              <c:pt idx="588">
                <c:v>45762</c:v>
              </c:pt>
              <c:pt idx="589">
                <c:v>45763</c:v>
              </c:pt>
              <c:pt idx="590">
                <c:v>45764</c:v>
              </c:pt>
              <c:pt idx="591">
                <c:v>45765</c:v>
              </c:pt>
              <c:pt idx="592">
                <c:v>45768</c:v>
              </c:pt>
              <c:pt idx="593">
                <c:v>45769</c:v>
              </c:pt>
              <c:pt idx="594">
                <c:v>45770</c:v>
              </c:pt>
              <c:pt idx="595">
                <c:v>45771</c:v>
              </c:pt>
              <c:pt idx="596">
                <c:v>45772</c:v>
              </c:pt>
              <c:pt idx="597">
                <c:v>45775</c:v>
              </c:pt>
              <c:pt idx="598">
                <c:v>45776</c:v>
              </c:pt>
              <c:pt idx="599">
                <c:v>45777</c:v>
              </c:pt>
              <c:pt idx="600">
                <c:v>45778</c:v>
              </c:pt>
              <c:pt idx="601">
                <c:v>45779</c:v>
              </c:pt>
              <c:pt idx="602">
                <c:v>45782</c:v>
              </c:pt>
              <c:pt idx="603">
                <c:v>45783</c:v>
              </c:pt>
              <c:pt idx="604">
                <c:v>45784</c:v>
              </c:pt>
              <c:pt idx="605">
                <c:v>45785</c:v>
              </c:pt>
              <c:pt idx="606">
                <c:v>45786</c:v>
              </c:pt>
              <c:pt idx="607">
                <c:v>45789</c:v>
              </c:pt>
              <c:pt idx="608">
                <c:v>45790</c:v>
              </c:pt>
              <c:pt idx="609">
                <c:v>45791</c:v>
              </c:pt>
              <c:pt idx="610">
                <c:v>45792</c:v>
              </c:pt>
              <c:pt idx="611">
                <c:v>45793</c:v>
              </c:pt>
              <c:pt idx="612">
                <c:v>45796</c:v>
              </c:pt>
              <c:pt idx="613">
                <c:v>45797</c:v>
              </c:pt>
              <c:pt idx="614">
                <c:v>45798</c:v>
              </c:pt>
              <c:pt idx="615">
                <c:v>45799</c:v>
              </c:pt>
              <c:pt idx="616">
                <c:v>45800</c:v>
              </c:pt>
              <c:pt idx="617">
                <c:v>45803</c:v>
              </c:pt>
              <c:pt idx="618">
                <c:v>45804</c:v>
              </c:pt>
              <c:pt idx="619">
                <c:v>45805</c:v>
              </c:pt>
              <c:pt idx="620">
                <c:v>45806</c:v>
              </c:pt>
              <c:pt idx="621">
                <c:v>45807</c:v>
              </c:pt>
              <c:pt idx="622">
                <c:v>45810</c:v>
              </c:pt>
              <c:pt idx="623">
                <c:v>45811</c:v>
              </c:pt>
              <c:pt idx="624">
                <c:v>45812</c:v>
              </c:pt>
              <c:pt idx="625">
                <c:v>45813</c:v>
              </c:pt>
              <c:pt idx="626">
                <c:v>45814</c:v>
              </c:pt>
              <c:pt idx="627">
                <c:v>45817</c:v>
              </c:pt>
              <c:pt idx="628">
                <c:v>45818</c:v>
              </c:pt>
              <c:pt idx="629">
                <c:v>45819</c:v>
              </c:pt>
              <c:pt idx="630">
                <c:v>45820</c:v>
              </c:pt>
              <c:pt idx="631">
                <c:v>45821</c:v>
              </c:pt>
              <c:pt idx="632">
                <c:v>45824</c:v>
              </c:pt>
              <c:pt idx="633">
                <c:v>45825</c:v>
              </c:pt>
              <c:pt idx="634">
                <c:v>45826</c:v>
              </c:pt>
              <c:pt idx="635">
                <c:v>45827</c:v>
              </c:pt>
              <c:pt idx="636">
                <c:v>45828</c:v>
              </c:pt>
              <c:pt idx="637">
                <c:v>45831</c:v>
              </c:pt>
              <c:pt idx="638">
                <c:v>45832</c:v>
              </c:pt>
              <c:pt idx="639">
                <c:v>45833</c:v>
              </c:pt>
              <c:pt idx="640">
                <c:v>45834</c:v>
              </c:pt>
              <c:pt idx="641">
                <c:v>45835</c:v>
              </c:pt>
              <c:pt idx="642">
                <c:v>45838</c:v>
              </c:pt>
              <c:pt idx="643">
                <c:v>45839</c:v>
              </c:pt>
              <c:pt idx="644">
                <c:v>45840</c:v>
              </c:pt>
              <c:pt idx="645">
                <c:v>45841</c:v>
              </c:pt>
              <c:pt idx="646">
                <c:v>45842</c:v>
              </c:pt>
              <c:pt idx="647">
                <c:v>45845</c:v>
              </c:pt>
              <c:pt idx="648">
                <c:v>45846</c:v>
              </c:pt>
              <c:pt idx="649">
                <c:v>45847</c:v>
              </c:pt>
              <c:pt idx="650">
                <c:v>45848</c:v>
              </c:pt>
              <c:pt idx="651">
                <c:v>45849</c:v>
              </c:pt>
              <c:pt idx="652">
                <c:v>45852</c:v>
              </c:pt>
              <c:pt idx="653">
                <c:v>45853</c:v>
              </c:pt>
              <c:pt idx="654">
                <c:v>45854</c:v>
              </c:pt>
              <c:pt idx="655">
                <c:v>45855</c:v>
              </c:pt>
              <c:pt idx="656">
                <c:v>45856</c:v>
              </c:pt>
              <c:pt idx="657">
                <c:v>45859</c:v>
              </c:pt>
              <c:pt idx="658">
                <c:v>45860</c:v>
              </c:pt>
              <c:pt idx="659">
                <c:v>45861</c:v>
              </c:pt>
              <c:pt idx="660">
                <c:v>45862</c:v>
              </c:pt>
              <c:pt idx="661">
                <c:v>45863</c:v>
              </c:pt>
              <c:pt idx="662">
                <c:v>45866</c:v>
              </c:pt>
              <c:pt idx="663">
                <c:v>45867</c:v>
              </c:pt>
              <c:pt idx="664">
                <c:v>45868</c:v>
              </c:pt>
              <c:pt idx="665">
                <c:v>45869</c:v>
              </c:pt>
              <c:pt idx="666">
                <c:v>45870</c:v>
              </c:pt>
              <c:pt idx="667">
                <c:v>45873</c:v>
              </c:pt>
              <c:pt idx="668">
                <c:v>45874</c:v>
              </c:pt>
              <c:pt idx="669">
                <c:v>45875</c:v>
              </c:pt>
              <c:pt idx="670">
                <c:v>45876</c:v>
              </c:pt>
              <c:pt idx="671">
                <c:v>45877</c:v>
              </c:pt>
              <c:pt idx="672">
                <c:v>45880</c:v>
              </c:pt>
              <c:pt idx="673">
                <c:v>45881</c:v>
              </c:pt>
              <c:pt idx="674">
                <c:v>45882</c:v>
              </c:pt>
              <c:pt idx="675">
                <c:v>45883</c:v>
              </c:pt>
              <c:pt idx="676">
                <c:v>45884</c:v>
              </c:pt>
              <c:pt idx="677">
                <c:v>45887</c:v>
              </c:pt>
              <c:pt idx="678">
                <c:v>45888</c:v>
              </c:pt>
              <c:pt idx="679">
                <c:v>45889</c:v>
              </c:pt>
              <c:pt idx="680">
                <c:v>45890</c:v>
              </c:pt>
              <c:pt idx="681">
                <c:v>45891</c:v>
              </c:pt>
              <c:pt idx="682">
                <c:v>45894</c:v>
              </c:pt>
              <c:pt idx="683">
                <c:v>45895</c:v>
              </c:pt>
              <c:pt idx="684">
                <c:v>45896</c:v>
              </c:pt>
              <c:pt idx="685">
                <c:v>45897</c:v>
              </c:pt>
              <c:pt idx="686">
                <c:v>45898</c:v>
              </c:pt>
              <c:pt idx="687">
                <c:v>45901</c:v>
              </c:pt>
              <c:pt idx="688">
                <c:v>45902</c:v>
              </c:pt>
              <c:pt idx="689">
                <c:v>45903</c:v>
              </c:pt>
              <c:pt idx="690">
                <c:v>45904</c:v>
              </c:pt>
              <c:pt idx="691">
                <c:v>45905</c:v>
              </c:pt>
              <c:pt idx="692">
                <c:v>45908</c:v>
              </c:pt>
              <c:pt idx="693">
                <c:v>45909</c:v>
              </c:pt>
              <c:pt idx="694">
                <c:v>45910</c:v>
              </c:pt>
              <c:pt idx="695">
                <c:v>45911</c:v>
              </c:pt>
              <c:pt idx="696">
                <c:v>45912</c:v>
              </c:pt>
              <c:pt idx="697">
                <c:v>45915</c:v>
              </c:pt>
              <c:pt idx="698">
                <c:v>45916</c:v>
              </c:pt>
              <c:pt idx="699">
                <c:v>45917</c:v>
              </c:pt>
              <c:pt idx="700">
                <c:v>45918</c:v>
              </c:pt>
              <c:pt idx="701">
                <c:v>45919</c:v>
              </c:pt>
              <c:pt idx="702">
                <c:v>45922</c:v>
              </c:pt>
              <c:pt idx="703">
                <c:v>45923</c:v>
              </c:pt>
              <c:pt idx="704">
                <c:v>45924</c:v>
              </c:pt>
              <c:pt idx="705">
                <c:v>45925</c:v>
              </c:pt>
              <c:pt idx="706">
                <c:v>45926</c:v>
              </c:pt>
              <c:pt idx="707">
                <c:v>45929</c:v>
              </c:pt>
              <c:pt idx="708">
                <c:v>45930</c:v>
              </c:pt>
              <c:pt idx="709">
                <c:v>45931</c:v>
              </c:pt>
              <c:pt idx="710">
                <c:v>45932</c:v>
              </c:pt>
              <c:pt idx="711">
                <c:v>45933</c:v>
              </c:pt>
              <c:pt idx="712">
                <c:v>45936</c:v>
              </c:pt>
              <c:pt idx="713">
                <c:v>45937</c:v>
              </c:pt>
              <c:pt idx="714">
                <c:v>45938</c:v>
              </c:pt>
              <c:pt idx="715">
                <c:v>45939</c:v>
              </c:pt>
              <c:pt idx="716">
                <c:v>45940</c:v>
              </c:pt>
              <c:pt idx="717">
                <c:v>45943</c:v>
              </c:pt>
              <c:pt idx="718">
                <c:v>45944</c:v>
              </c:pt>
              <c:pt idx="719">
                <c:v>45945</c:v>
              </c:pt>
              <c:pt idx="720">
                <c:v>45946</c:v>
              </c:pt>
              <c:pt idx="721">
                <c:v>45947</c:v>
              </c:pt>
              <c:pt idx="722">
                <c:v>45950</c:v>
              </c:pt>
              <c:pt idx="723">
                <c:v>45951</c:v>
              </c:pt>
              <c:pt idx="724">
                <c:v>45952</c:v>
              </c:pt>
              <c:pt idx="725">
                <c:v>45953</c:v>
              </c:pt>
              <c:pt idx="726">
                <c:v>45954</c:v>
              </c:pt>
              <c:pt idx="727">
                <c:v>45957</c:v>
              </c:pt>
              <c:pt idx="728">
                <c:v>45958</c:v>
              </c:pt>
              <c:pt idx="729">
                <c:v>45959</c:v>
              </c:pt>
              <c:pt idx="730">
                <c:v>45960</c:v>
              </c:pt>
              <c:pt idx="731">
                <c:v>45961</c:v>
              </c:pt>
              <c:pt idx="732">
                <c:v>45964</c:v>
              </c:pt>
              <c:pt idx="733">
                <c:v>45965</c:v>
              </c:pt>
              <c:pt idx="734">
                <c:v>45966</c:v>
              </c:pt>
              <c:pt idx="735">
                <c:v>45967</c:v>
              </c:pt>
              <c:pt idx="736">
                <c:v>45968</c:v>
              </c:pt>
              <c:pt idx="737">
                <c:v>45971</c:v>
              </c:pt>
              <c:pt idx="738">
                <c:v>45972</c:v>
              </c:pt>
              <c:pt idx="739">
                <c:v>45973</c:v>
              </c:pt>
              <c:pt idx="740">
                <c:v>45974</c:v>
              </c:pt>
              <c:pt idx="741">
                <c:v>45975</c:v>
              </c:pt>
              <c:pt idx="742">
                <c:v>45978</c:v>
              </c:pt>
              <c:pt idx="743">
                <c:v>45979</c:v>
              </c:pt>
              <c:pt idx="744">
                <c:v>45980</c:v>
              </c:pt>
              <c:pt idx="745">
                <c:v>45981</c:v>
              </c:pt>
              <c:pt idx="746">
                <c:v>45982</c:v>
              </c:pt>
              <c:pt idx="747">
                <c:v>45985</c:v>
              </c:pt>
              <c:pt idx="748">
                <c:v>45986</c:v>
              </c:pt>
              <c:pt idx="749">
                <c:v>45987</c:v>
              </c:pt>
              <c:pt idx="750">
                <c:v>45988</c:v>
              </c:pt>
              <c:pt idx="751">
                <c:v>45989</c:v>
              </c:pt>
              <c:pt idx="752">
                <c:v>45992</c:v>
              </c:pt>
              <c:pt idx="753">
                <c:v>45993</c:v>
              </c:pt>
              <c:pt idx="754">
                <c:v>45994</c:v>
              </c:pt>
              <c:pt idx="755">
                <c:v>45995</c:v>
              </c:pt>
              <c:pt idx="756">
                <c:v>45996</c:v>
              </c:pt>
              <c:pt idx="757">
                <c:v>45999</c:v>
              </c:pt>
              <c:pt idx="758">
                <c:v>46000</c:v>
              </c:pt>
              <c:pt idx="759">
                <c:v>46001</c:v>
              </c:pt>
              <c:pt idx="760">
                <c:v>46002</c:v>
              </c:pt>
              <c:pt idx="761">
                <c:v>46003</c:v>
              </c:pt>
              <c:pt idx="762">
                <c:v>46006</c:v>
              </c:pt>
              <c:pt idx="763">
                <c:v>46007</c:v>
              </c:pt>
              <c:pt idx="764">
                <c:v>46008</c:v>
              </c:pt>
              <c:pt idx="765">
                <c:v>46009</c:v>
              </c:pt>
              <c:pt idx="766">
                <c:v>46010</c:v>
              </c:pt>
              <c:pt idx="767">
                <c:v>46013</c:v>
              </c:pt>
              <c:pt idx="768">
                <c:v>46014</c:v>
              </c:pt>
              <c:pt idx="769">
                <c:v>46015</c:v>
              </c:pt>
              <c:pt idx="770">
                <c:v>46016</c:v>
              </c:pt>
              <c:pt idx="771">
                <c:v>46017</c:v>
              </c:pt>
              <c:pt idx="772">
                <c:v>46020</c:v>
              </c:pt>
              <c:pt idx="773">
                <c:v>46021</c:v>
              </c:pt>
              <c:pt idx="774">
                <c:v>46022</c:v>
              </c:pt>
              <c:pt idx="775">
                <c:v>46023</c:v>
              </c:pt>
              <c:pt idx="776">
                <c:v>46024</c:v>
              </c:pt>
              <c:pt idx="777">
                <c:v>46027</c:v>
              </c:pt>
              <c:pt idx="778">
                <c:v>46028</c:v>
              </c:pt>
              <c:pt idx="779">
                <c:v>46029</c:v>
              </c:pt>
              <c:pt idx="780">
                <c:v>46030</c:v>
              </c:pt>
              <c:pt idx="781">
                <c:v>46031</c:v>
              </c:pt>
            </c:numLit>
          </c:cat>
          <c:val>
            <c:numLit>
              <c:formatCode>0.0</c:formatCode>
              <c:ptCount val="783"/>
              <c:pt idx="0">
                <c:v>14.314500000000001</c:v>
              </c:pt>
              <c:pt idx="1">
                <c:v>14.3957</c:v>
              </c:pt>
              <c:pt idx="2">
                <c:v>14.4693</c:v>
              </c:pt>
              <c:pt idx="3">
                <c:v>14.432</c:v>
              </c:pt>
              <c:pt idx="4">
                <c:v>14.38</c:v>
              </c:pt>
              <c:pt idx="5">
                <c:v>14.3111</c:v>
              </c:pt>
              <c:pt idx="6">
                <c:v>14.2951</c:v>
              </c:pt>
              <c:pt idx="7">
                <c:v>14.257</c:v>
              </c:pt>
              <c:pt idx="8">
                <c:v>14.345700000000001</c:v>
              </c:pt>
              <c:pt idx="9">
                <c:v>14.3592</c:v>
              </c:pt>
              <c:pt idx="10">
                <c:v>15.6012</c:v>
              </c:pt>
              <c:pt idx="11">
                <c:v>15.1913</c:v>
              </c:pt>
              <c:pt idx="12">
                <c:v>15.1759</c:v>
              </c:pt>
              <c:pt idx="13">
                <c:v>15.103899999999999</c:v>
              </c:pt>
              <c:pt idx="14">
                <c:v>15.132999999999999</c:v>
              </c:pt>
              <c:pt idx="15">
                <c:v>15.1274</c:v>
              </c:pt>
              <c:pt idx="16">
                <c:v>15.237500000000001</c:v>
              </c:pt>
              <c:pt idx="17">
                <c:v>15.3438</c:v>
              </c:pt>
              <c:pt idx="18">
                <c:v>15.2715</c:v>
              </c:pt>
              <c:pt idx="19">
                <c:v>15.3254</c:v>
              </c:pt>
              <c:pt idx="20">
                <c:v>15.694699999999999</c:v>
              </c:pt>
              <c:pt idx="21">
                <c:v>16.168800000000001</c:v>
              </c:pt>
              <c:pt idx="22">
                <c:v>16.049900000000001</c:v>
              </c:pt>
              <c:pt idx="23">
                <c:v>13.9015</c:v>
              </c:pt>
              <c:pt idx="24">
                <c:v>13.875</c:v>
              </c:pt>
              <c:pt idx="25">
                <c:v>13.8064</c:v>
              </c:pt>
              <c:pt idx="26">
                <c:v>13.825900000000001</c:v>
              </c:pt>
              <c:pt idx="27">
                <c:v>13.8192</c:v>
              </c:pt>
              <c:pt idx="28">
                <c:v>13.755100000000001</c:v>
              </c:pt>
              <c:pt idx="29">
                <c:v>13.626899999999999</c:v>
              </c:pt>
              <c:pt idx="30">
                <c:v>13.565</c:v>
              </c:pt>
              <c:pt idx="31">
                <c:v>13.5962</c:v>
              </c:pt>
              <c:pt idx="32">
                <c:v>13.5321</c:v>
              </c:pt>
              <c:pt idx="33">
                <c:v>13.5951</c:v>
              </c:pt>
              <c:pt idx="34">
                <c:v>13.7011</c:v>
              </c:pt>
              <c:pt idx="35">
                <c:v>13.7371</c:v>
              </c:pt>
              <c:pt idx="36">
                <c:v>13.7888</c:v>
              </c:pt>
              <c:pt idx="37">
                <c:v>13.8218</c:v>
              </c:pt>
              <c:pt idx="38">
                <c:v>13.748799999999999</c:v>
              </c:pt>
              <c:pt idx="39">
                <c:v>13.8301</c:v>
              </c:pt>
              <c:pt idx="40">
                <c:v>13.7332</c:v>
              </c:pt>
              <c:pt idx="41">
                <c:v>13.673</c:v>
              </c:pt>
              <c:pt idx="42">
                <c:v>13.538399999999999</c:v>
              </c:pt>
              <c:pt idx="43">
                <c:v>13.1701</c:v>
              </c:pt>
              <c:pt idx="44">
                <c:v>13.043100000000001</c:v>
              </c:pt>
              <c:pt idx="45">
                <c:v>12.9018</c:v>
              </c:pt>
              <c:pt idx="46">
                <c:v>13.016500000000001</c:v>
              </c:pt>
              <c:pt idx="47">
                <c:v>15.768000000000001</c:v>
              </c:pt>
              <c:pt idx="48">
                <c:v>15.7667</c:v>
              </c:pt>
              <c:pt idx="49">
                <c:v>15.8651</c:v>
              </c:pt>
              <c:pt idx="50">
                <c:v>15.776</c:v>
              </c:pt>
              <c:pt idx="51">
                <c:v>15.6972</c:v>
              </c:pt>
              <c:pt idx="52">
                <c:v>15.565099999999999</c:v>
              </c:pt>
              <c:pt idx="53">
                <c:v>15.622299999999999</c:v>
              </c:pt>
              <c:pt idx="54">
                <c:v>15.620100000000001</c:v>
              </c:pt>
              <c:pt idx="55">
                <c:v>15.6578</c:v>
              </c:pt>
              <c:pt idx="56">
                <c:v>15.5779</c:v>
              </c:pt>
              <c:pt idx="57">
                <c:v>15.695</c:v>
              </c:pt>
              <c:pt idx="58">
                <c:v>15.6999</c:v>
              </c:pt>
              <c:pt idx="59">
                <c:v>15.684799999999999</c:v>
              </c:pt>
              <c:pt idx="60">
                <c:v>15.6448</c:v>
              </c:pt>
              <c:pt idx="61">
                <c:v>15.629799999999999</c:v>
              </c:pt>
              <c:pt idx="62">
                <c:v>15.691800000000001</c:v>
              </c:pt>
              <c:pt idx="63">
                <c:v>15.7112</c:v>
              </c:pt>
              <c:pt idx="64">
                <c:v>15.7738</c:v>
              </c:pt>
              <c:pt idx="65">
                <c:v>15.789099999999999</c:v>
              </c:pt>
              <c:pt idx="66">
                <c:v>15.8964</c:v>
              </c:pt>
              <c:pt idx="67">
                <c:v>15.934200000000001</c:v>
              </c:pt>
              <c:pt idx="68">
                <c:v>15.921200000000001</c:v>
              </c:pt>
              <c:pt idx="69">
                <c:v>15.914099999999999</c:v>
              </c:pt>
              <c:pt idx="70">
                <c:v>15.914099999999999</c:v>
              </c:pt>
              <c:pt idx="71">
                <c:v>15.914099999999999</c:v>
              </c:pt>
              <c:pt idx="72">
                <c:v>15.947800000000001</c:v>
              </c:pt>
              <c:pt idx="73">
                <c:v>15.935</c:v>
              </c:pt>
              <c:pt idx="74">
                <c:v>15.9838</c:v>
              </c:pt>
              <c:pt idx="75">
                <c:v>16.107299999999999</c:v>
              </c:pt>
              <c:pt idx="76">
                <c:v>16.1708</c:v>
              </c:pt>
              <c:pt idx="77">
                <c:v>16.030799999999999</c:v>
              </c:pt>
              <c:pt idx="78">
                <c:v>15.9725</c:v>
              </c:pt>
              <c:pt idx="79">
                <c:v>15.932499999999999</c:v>
              </c:pt>
              <c:pt idx="80">
                <c:v>15.980499999999999</c:v>
              </c:pt>
              <c:pt idx="81">
                <c:v>16.033300000000001</c:v>
              </c:pt>
              <c:pt idx="82">
                <c:v>16.0092</c:v>
              </c:pt>
              <c:pt idx="83">
                <c:v>16.0059</c:v>
              </c:pt>
              <c:pt idx="84">
                <c:v>16.063099999999999</c:v>
              </c:pt>
              <c:pt idx="85">
                <c:v>15.973599999999999</c:v>
              </c:pt>
              <c:pt idx="86">
                <c:v>15.915800000000001</c:v>
              </c:pt>
              <c:pt idx="87">
                <c:v>15.6457</c:v>
              </c:pt>
              <c:pt idx="88">
                <c:v>15.652900000000001</c:v>
              </c:pt>
              <c:pt idx="89">
                <c:v>15.736000000000001</c:v>
              </c:pt>
              <c:pt idx="90">
                <c:v>15.7074</c:v>
              </c:pt>
              <c:pt idx="91">
                <c:v>15.6579</c:v>
              </c:pt>
              <c:pt idx="92">
                <c:v>15.7384</c:v>
              </c:pt>
              <c:pt idx="93">
                <c:v>15.676399999999999</c:v>
              </c:pt>
              <c:pt idx="94">
                <c:v>15.6341</c:v>
              </c:pt>
              <c:pt idx="95">
                <c:v>15.5288</c:v>
              </c:pt>
              <c:pt idx="96">
                <c:v>15.616099999999999</c:v>
              </c:pt>
              <c:pt idx="97">
                <c:v>15.5482</c:v>
              </c:pt>
              <c:pt idx="98">
                <c:v>15.6671</c:v>
              </c:pt>
              <c:pt idx="99">
                <c:v>15.5388</c:v>
              </c:pt>
              <c:pt idx="100">
                <c:v>15.4724</c:v>
              </c:pt>
              <c:pt idx="101">
                <c:v>15.5379</c:v>
              </c:pt>
              <c:pt idx="102">
                <c:v>15.4879</c:v>
              </c:pt>
              <c:pt idx="103">
                <c:v>15.456799999999999</c:v>
              </c:pt>
              <c:pt idx="104">
                <c:v>15.490600000000001</c:v>
              </c:pt>
              <c:pt idx="105">
                <c:v>15.4483</c:v>
              </c:pt>
              <c:pt idx="106">
                <c:v>15.4763</c:v>
              </c:pt>
              <c:pt idx="107">
                <c:v>15.495200000000001</c:v>
              </c:pt>
              <c:pt idx="108">
                <c:v>15.4474</c:v>
              </c:pt>
              <c:pt idx="109">
                <c:v>15.515599999999999</c:v>
              </c:pt>
              <c:pt idx="110">
                <c:v>15.502700000000001</c:v>
              </c:pt>
              <c:pt idx="111">
                <c:v>15.604900000000001</c:v>
              </c:pt>
              <c:pt idx="112">
                <c:v>15.616</c:v>
              </c:pt>
              <c:pt idx="113">
                <c:v>15.6333</c:v>
              </c:pt>
              <c:pt idx="114">
                <c:v>15.677300000000001</c:v>
              </c:pt>
              <c:pt idx="115">
                <c:v>15.7395</c:v>
              </c:pt>
              <c:pt idx="116">
                <c:v>15.787100000000001</c:v>
              </c:pt>
              <c:pt idx="117">
                <c:v>15.776300000000001</c:v>
              </c:pt>
              <c:pt idx="118">
                <c:v>15.776300000000001</c:v>
              </c:pt>
              <c:pt idx="119">
                <c:v>15.776300000000001</c:v>
              </c:pt>
              <c:pt idx="120">
                <c:v>15.776300000000001</c:v>
              </c:pt>
              <c:pt idx="121">
                <c:v>15.776300000000001</c:v>
              </c:pt>
              <c:pt idx="122">
                <c:v>15.795400000000001</c:v>
              </c:pt>
              <c:pt idx="123">
                <c:v>15.83</c:v>
              </c:pt>
              <c:pt idx="124">
                <c:v>15.8894</c:v>
              </c:pt>
              <c:pt idx="125">
                <c:v>15.865600000000001</c:v>
              </c:pt>
              <c:pt idx="126">
                <c:v>15.8651</c:v>
              </c:pt>
              <c:pt idx="127">
                <c:v>15.8331</c:v>
              </c:pt>
              <c:pt idx="128">
                <c:v>15.8406</c:v>
              </c:pt>
              <c:pt idx="129">
                <c:v>15.894</c:v>
              </c:pt>
              <c:pt idx="130">
                <c:v>15.902900000000001</c:v>
              </c:pt>
              <c:pt idx="131">
                <c:v>15.977</c:v>
              </c:pt>
              <c:pt idx="132">
                <c:v>15.9923</c:v>
              </c:pt>
              <c:pt idx="133">
                <c:v>16.019500000000001</c:v>
              </c:pt>
              <c:pt idx="134">
                <c:v>15.9664</c:v>
              </c:pt>
              <c:pt idx="135">
                <c:v>15.906700000000001</c:v>
              </c:pt>
              <c:pt idx="136">
                <c:v>15.906700000000001</c:v>
              </c:pt>
              <c:pt idx="137">
                <c:v>16.090299999999999</c:v>
              </c:pt>
              <c:pt idx="138">
                <c:v>16.0688</c:v>
              </c:pt>
              <c:pt idx="139">
                <c:v>16.131699999999999</c:v>
              </c:pt>
              <c:pt idx="140">
                <c:v>16.121700000000001</c:v>
              </c:pt>
              <c:pt idx="141">
                <c:v>16.123999999999999</c:v>
              </c:pt>
              <c:pt idx="142">
                <c:v>16.167400000000001</c:v>
              </c:pt>
              <c:pt idx="143">
                <c:v>16.153400000000001</c:v>
              </c:pt>
              <c:pt idx="144">
                <c:v>16.2318</c:v>
              </c:pt>
              <c:pt idx="145">
                <c:v>16.1614</c:v>
              </c:pt>
              <c:pt idx="146">
                <c:v>16.1662</c:v>
              </c:pt>
              <c:pt idx="147">
                <c:v>16.2286</c:v>
              </c:pt>
              <c:pt idx="148">
                <c:v>16.502300000000002</c:v>
              </c:pt>
              <c:pt idx="149">
                <c:v>16.441700000000001</c:v>
              </c:pt>
              <c:pt idx="150">
                <c:v>16.360900000000001</c:v>
              </c:pt>
              <c:pt idx="151">
                <c:v>16.3203</c:v>
              </c:pt>
              <c:pt idx="152">
                <c:v>16.2685</c:v>
              </c:pt>
              <c:pt idx="153">
                <c:v>16.200500000000002</c:v>
              </c:pt>
              <c:pt idx="154">
                <c:v>16.1569</c:v>
              </c:pt>
              <c:pt idx="155">
                <c:v>16.152100000000001</c:v>
              </c:pt>
              <c:pt idx="156">
                <c:v>16.189699999999998</c:v>
              </c:pt>
              <c:pt idx="157">
                <c:v>16.1496</c:v>
              </c:pt>
              <c:pt idx="158">
                <c:v>16.133299999999998</c:v>
              </c:pt>
              <c:pt idx="159">
                <c:v>16.0715</c:v>
              </c:pt>
              <c:pt idx="160">
                <c:v>16.141400000000001</c:v>
              </c:pt>
              <c:pt idx="161">
                <c:v>16.131499999999999</c:v>
              </c:pt>
              <c:pt idx="162">
                <c:v>16.104900000000001</c:v>
              </c:pt>
              <c:pt idx="163">
                <c:v>16.126000000000001</c:v>
              </c:pt>
              <c:pt idx="164">
                <c:v>16.096499999999999</c:v>
              </c:pt>
              <c:pt idx="165">
                <c:v>16.205500000000001</c:v>
              </c:pt>
              <c:pt idx="166">
                <c:v>16.166599999999999</c:v>
              </c:pt>
              <c:pt idx="167">
                <c:v>16.103100000000001</c:v>
              </c:pt>
              <c:pt idx="168">
                <c:v>15.951000000000001</c:v>
              </c:pt>
              <c:pt idx="169">
                <c:v>15.8817</c:v>
              </c:pt>
              <c:pt idx="170">
                <c:v>15.957000000000001</c:v>
              </c:pt>
              <c:pt idx="171">
                <c:v>16.0078</c:v>
              </c:pt>
              <c:pt idx="172">
                <c:v>16.0441</c:v>
              </c:pt>
              <c:pt idx="173">
                <c:v>16.1051</c:v>
              </c:pt>
              <c:pt idx="174">
                <c:v>16.1145</c:v>
              </c:pt>
              <c:pt idx="175">
                <c:v>16.182700000000001</c:v>
              </c:pt>
              <c:pt idx="176">
                <c:v>16.3216</c:v>
              </c:pt>
              <c:pt idx="177">
                <c:v>16.216799999999999</c:v>
              </c:pt>
              <c:pt idx="178">
                <c:v>16.2255</c:v>
              </c:pt>
              <c:pt idx="179">
                <c:v>16.225899999999999</c:v>
              </c:pt>
              <c:pt idx="180">
                <c:v>16.264600000000002</c:v>
              </c:pt>
              <c:pt idx="181">
                <c:v>16.270299999999999</c:v>
              </c:pt>
              <c:pt idx="182">
                <c:v>16.249300000000002</c:v>
              </c:pt>
              <c:pt idx="183">
                <c:v>16.210599999999999</c:v>
              </c:pt>
              <c:pt idx="184">
                <c:v>16.208500000000001</c:v>
              </c:pt>
              <c:pt idx="185">
                <c:v>16.164400000000001</c:v>
              </c:pt>
              <c:pt idx="186">
                <c:v>16.164400000000001</c:v>
              </c:pt>
              <c:pt idx="187">
                <c:v>16.168099999999999</c:v>
              </c:pt>
              <c:pt idx="188">
                <c:v>16.2532</c:v>
              </c:pt>
              <c:pt idx="189">
                <c:v>16.228000000000002</c:v>
              </c:pt>
              <c:pt idx="190">
                <c:v>16.126200000000001</c:v>
              </c:pt>
              <c:pt idx="191">
                <c:v>16.116700000000002</c:v>
              </c:pt>
              <c:pt idx="192">
                <c:v>15.9087</c:v>
              </c:pt>
              <c:pt idx="193">
                <c:v>15.8811</c:v>
              </c:pt>
              <c:pt idx="194">
                <c:v>15.937200000000001</c:v>
              </c:pt>
              <c:pt idx="195">
                <c:v>15.844900000000001</c:v>
              </c:pt>
              <c:pt idx="196">
                <c:v>15.664999999999999</c:v>
              </c:pt>
              <c:pt idx="197">
                <c:v>15.6585</c:v>
              </c:pt>
              <c:pt idx="198">
                <c:v>15.781599999999999</c:v>
              </c:pt>
              <c:pt idx="199">
                <c:v>15.666600000000001</c:v>
              </c:pt>
              <c:pt idx="200">
                <c:v>15.5747</c:v>
              </c:pt>
              <c:pt idx="201">
                <c:v>15.3735</c:v>
              </c:pt>
              <c:pt idx="202">
                <c:v>15.322800000000001</c:v>
              </c:pt>
              <c:pt idx="203">
                <c:v>15.317500000000001</c:v>
              </c:pt>
              <c:pt idx="204">
                <c:v>15.4038</c:v>
              </c:pt>
              <c:pt idx="205">
                <c:v>15.267200000000001</c:v>
              </c:pt>
              <c:pt idx="206">
                <c:v>15.2584</c:v>
              </c:pt>
              <c:pt idx="207">
                <c:v>15.3385</c:v>
              </c:pt>
              <c:pt idx="208">
                <c:v>15.4352</c:v>
              </c:pt>
              <c:pt idx="209">
                <c:v>15.5763</c:v>
              </c:pt>
              <c:pt idx="210">
                <c:v>15.6707</c:v>
              </c:pt>
              <c:pt idx="211">
                <c:v>15.7104</c:v>
              </c:pt>
              <c:pt idx="212">
                <c:v>15.779199999999999</c:v>
              </c:pt>
              <c:pt idx="213">
                <c:v>15.7781</c:v>
              </c:pt>
              <c:pt idx="214">
                <c:v>15.7685</c:v>
              </c:pt>
              <c:pt idx="215">
                <c:v>15.7409</c:v>
              </c:pt>
              <c:pt idx="216">
                <c:v>15.780200000000001</c:v>
              </c:pt>
              <c:pt idx="217">
                <c:v>15.7539</c:v>
              </c:pt>
              <c:pt idx="218">
                <c:v>15.741899999999999</c:v>
              </c:pt>
              <c:pt idx="219">
                <c:v>15.8017</c:v>
              </c:pt>
              <c:pt idx="220">
                <c:v>15.87</c:v>
              </c:pt>
              <c:pt idx="221">
                <c:v>15.817500000000001</c:v>
              </c:pt>
              <c:pt idx="222">
                <c:v>15.817600000000001</c:v>
              </c:pt>
              <c:pt idx="223">
                <c:v>15.7621</c:v>
              </c:pt>
              <c:pt idx="224">
                <c:v>15.747299999999999</c:v>
              </c:pt>
              <c:pt idx="225">
                <c:v>15.7484</c:v>
              </c:pt>
              <c:pt idx="226">
                <c:v>15.7843</c:v>
              </c:pt>
              <c:pt idx="227">
                <c:v>15.718500000000001</c:v>
              </c:pt>
              <c:pt idx="228">
                <c:v>15.760999999999999</c:v>
              </c:pt>
              <c:pt idx="229">
                <c:v>15.7814</c:v>
              </c:pt>
              <c:pt idx="230">
                <c:v>15.791499999999999</c:v>
              </c:pt>
              <c:pt idx="231">
                <c:v>15.7576</c:v>
              </c:pt>
              <c:pt idx="232">
                <c:v>15.7576</c:v>
              </c:pt>
              <c:pt idx="233">
                <c:v>15.7262</c:v>
              </c:pt>
              <c:pt idx="234">
                <c:v>15.661799999999999</c:v>
              </c:pt>
              <c:pt idx="235">
                <c:v>15.644299999999999</c:v>
              </c:pt>
              <c:pt idx="236">
                <c:v>15.5291</c:v>
              </c:pt>
              <c:pt idx="237">
                <c:v>15.5473</c:v>
              </c:pt>
              <c:pt idx="238">
                <c:v>15.609</c:v>
              </c:pt>
              <c:pt idx="239">
                <c:v>15.5886</c:v>
              </c:pt>
              <c:pt idx="240">
                <c:v>15.6534</c:v>
              </c:pt>
              <c:pt idx="241">
                <c:v>15.689500000000001</c:v>
              </c:pt>
              <c:pt idx="242">
                <c:v>15.6548</c:v>
              </c:pt>
              <c:pt idx="243">
                <c:v>15.6828</c:v>
              </c:pt>
              <c:pt idx="244">
                <c:v>15.663500000000001</c:v>
              </c:pt>
              <c:pt idx="245">
                <c:v>15.683199999999999</c:v>
              </c:pt>
              <c:pt idx="246">
                <c:v>15.6762</c:v>
              </c:pt>
              <c:pt idx="247">
                <c:v>15.667400000000001</c:v>
              </c:pt>
              <c:pt idx="248">
                <c:v>15.7211</c:v>
              </c:pt>
              <c:pt idx="249">
                <c:v>15.7363</c:v>
              </c:pt>
              <c:pt idx="250">
                <c:v>15.7987</c:v>
              </c:pt>
              <c:pt idx="251">
                <c:v>15.8217</c:v>
              </c:pt>
              <c:pt idx="252">
                <c:v>15.8217</c:v>
              </c:pt>
              <c:pt idx="253">
                <c:v>15.8383</c:v>
              </c:pt>
              <c:pt idx="254">
                <c:v>16.049099999999999</c:v>
              </c:pt>
              <c:pt idx="255">
                <c:v>15.941000000000001</c:v>
              </c:pt>
              <c:pt idx="256">
                <c:v>15.958600000000001</c:v>
              </c:pt>
              <c:pt idx="257">
                <c:v>16.0426</c:v>
              </c:pt>
              <c:pt idx="258">
                <c:v>16.1341</c:v>
              </c:pt>
              <c:pt idx="259">
                <c:v>16.183299999999999</c:v>
              </c:pt>
              <c:pt idx="260">
                <c:v>16.262499999999999</c:v>
              </c:pt>
              <c:pt idx="261">
                <c:v>16.174099999999999</c:v>
              </c:pt>
              <c:pt idx="262">
                <c:v>16.151800000000001</c:v>
              </c:pt>
              <c:pt idx="263">
                <c:v>16.1248</c:v>
              </c:pt>
              <c:pt idx="264">
                <c:v>16.063500000000001</c:v>
              </c:pt>
              <c:pt idx="265">
                <c:v>16.055499999999999</c:v>
              </c:pt>
              <c:pt idx="266">
                <c:v>16.044</c:v>
              </c:pt>
              <c:pt idx="267">
                <c:v>15.991199999999999</c:v>
              </c:pt>
              <c:pt idx="268">
                <c:v>15.946400000000001</c:v>
              </c:pt>
              <c:pt idx="269">
                <c:v>15.9497</c:v>
              </c:pt>
              <c:pt idx="270">
                <c:v>15.9023</c:v>
              </c:pt>
              <c:pt idx="271">
                <c:v>15.8049</c:v>
              </c:pt>
              <c:pt idx="272">
                <c:v>15.776899999999999</c:v>
              </c:pt>
              <c:pt idx="273">
                <c:v>15.7242</c:v>
              </c:pt>
              <c:pt idx="274">
                <c:v>15.706799999999999</c:v>
              </c:pt>
              <c:pt idx="275">
                <c:v>15.6432</c:v>
              </c:pt>
              <c:pt idx="276">
                <c:v>15.620799999999999</c:v>
              </c:pt>
              <c:pt idx="277">
                <c:v>18.276599999999998</c:v>
              </c:pt>
              <c:pt idx="278">
                <c:v>18.3034</c:v>
              </c:pt>
              <c:pt idx="279">
                <c:v>18.3306</c:v>
              </c:pt>
              <c:pt idx="280">
                <c:v>18.403400000000001</c:v>
              </c:pt>
              <c:pt idx="281">
                <c:v>18.350300000000001</c:v>
              </c:pt>
              <c:pt idx="282">
                <c:v>15.130599999999999</c:v>
              </c:pt>
              <c:pt idx="283">
                <c:v>15.1745</c:v>
              </c:pt>
              <c:pt idx="284">
                <c:v>15.2455</c:v>
              </c:pt>
              <c:pt idx="285">
                <c:v>15.261699999999999</c:v>
              </c:pt>
              <c:pt idx="286">
                <c:v>15.2974</c:v>
              </c:pt>
              <c:pt idx="287">
                <c:v>15.2705</c:v>
              </c:pt>
              <c:pt idx="288">
                <c:v>15.254099999999999</c:v>
              </c:pt>
              <c:pt idx="289">
                <c:v>15.235900000000001</c:v>
              </c:pt>
              <c:pt idx="290">
                <c:v>15.1165</c:v>
              </c:pt>
              <c:pt idx="291">
                <c:v>15.0588</c:v>
              </c:pt>
              <c:pt idx="292">
                <c:v>15.0274</c:v>
              </c:pt>
              <c:pt idx="293">
                <c:v>15.0715</c:v>
              </c:pt>
              <c:pt idx="294">
                <c:v>15.0642</c:v>
              </c:pt>
              <c:pt idx="295">
                <c:v>15.018000000000001</c:v>
              </c:pt>
              <c:pt idx="296">
                <c:v>15.0571</c:v>
              </c:pt>
              <c:pt idx="297">
                <c:v>15.068</c:v>
              </c:pt>
              <c:pt idx="298">
                <c:v>14.988</c:v>
              </c:pt>
              <c:pt idx="299">
                <c:v>14.97</c:v>
              </c:pt>
              <c:pt idx="300">
                <c:v>14.971</c:v>
              </c:pt>
              <c:pt idx="301">
                <c:v>14.984999999999999</c:v>
              </c:pt>
              <c:pt idx="302">
                <c:v>14.981400000000001</c:v>
              </c:pt>
              <c:pt idx="303">
                <c:v>14.9755</c:v>
              </c:pt>
              <c:pt idx="304">
                <c:v>15.0002</c:v>
              </c:pt>
              <c:pt idx="305">
                <c:v>15.0184</c:v>
              </c:pt>
              <c:pt idx="306">
                <c:v>14.963699999999999</c:v>
              </c:pt>
              <c:pt idx="307">
                <c:v>15.0732</c:v>
              </c:pt>
              <c:pt idx="308">
                <c:v>15.025</c:v>
              </c:pt>
              <c:pt idx="309">
                <c:v>15.0418</c:v>
              </c:pt>
              <c:pt idx="310">
                <c:v>15.068</c:v>
              </c:pt>
              <c:pt idx="311">
                <c:v>15.1264</c:v>
              </c:pt>
              <c:pt idx="312">
                <c:v>15.122999999999999</c:v>
              </c:pt>
              <c:pt idx="313">
                <c:v>15.1213</c:v>
              </c:pt>
              <c:pt idx="314">
                <c:v>15.047800000000001</c:v>
              </c:pt>
              <c:pt idx="315">
                <c:v>15.0329</c:v>
              </c:pt>
              <c:pt idx="316">
                <c:v>14.9747</c:v>
              </c:pt>
              <c:pt idx="317">
                <c:v>15.0022</c:v>
              </c:pt>
              <c:pt idx="318">
                <c:v>15.0144</c:v>
              </c:pt>
              <c:pt idx="319">
                <c:v>14.9445</c:v>
              </c:pt>
              <c:pt idx="320">
                <c:v>14.993</c:v>
              </c:pt>
              <c:pt idx="321">
                <c:v>14.9895</c:v>
              </c:pt>
              <c:pt idx="322">
                <c:v>14.9895</c:v>
              </c:pt>
              <c:pt idx="323">
                <c:v>14.9895</c:v>
              </c:pt>
              <c:pt idx="324">
                <c:v>14.9895</c:v>
              </c:pt>
              <c:pt idx="325">
                <c:v>14.9895</c:v>
              </c:pt>
              <c:pt idx="326">
                <c:v>14.9895</c:v>
              </c:pt>
              <c:pt idx="327">
                <c:v>15.016299999999999</c:v>
              </c:pt>
              <c:pt idx="328">
                <c:v>14.9199</c:v>
              </c:pt>
              <c:pt idx="329">
                <c:v>14.8726</c:v>
              </c:pt>
              <c:pt idx="330">
                <c:v>14.900600000000001</c:v>
              </c:pt>
              <c:pt idx="331">
                <c:v>14.809200000000001</c:v>
              </c:pt>
              <c:pt idx="332">
                <c:v>14.727399999999999</c:v>
              </c:pt>
              <c:pt idx="333">
                <c:v>14.687900000000001</c:v>
              </c:pt>
              <c:pt idx="334">
                <c:v>14.6776</c:v>
              </c:pt>
              <c:pt idx="335">
                <c:v>14.671900000000001</c:v>
              </c:pt>
              <c:pt idx="336">
                <c:v>14.6731</c:v>
              </c:pt>
              <c:pt idx="337">
                <c:v>14.7073</c:v>
              </c:pt>
              <c:pt idx="338">
                <c:v>14.713900000000001</c:v>
              </c:pt>
              <c:pt idx="339">
                <c:v>14.656499999999999</c:v>
              </c:pt>
              <c:pt idx="340">
                <c:v>14.643800000000001</c:v>
              </c:pt>
              <c:pt idx="341">
                <c:v>14.6652</c:v>
              </c:pt>
              <c:pt idx="342">
                <c:v>14.6616</c:v>
              </c:pt>
              <c:pt idx="343">
                <c:v>14.7209</c:v>
              </c:pt>
              <c:pt idx="344">
                <c:v>14.892200000000001</c:v>
              </c:pt>
              <c:pt idx="345">
                <c:v>14.798</c:v>
              </c:pt>
              <c:pt idx="346">
                <c:v>14.751200000000001</c:v>
              </c:pt>
              <c:pt idx="347">
                <c:v>14.755699999999999</c:v>
              </c:pt>
              <c:pt idx="348">
                <c:v>14.699400000000001</c:v>
              </c:pt>
              <c:pt idx="349">
                <c:v>14.6393</c:v>
              </c:pt>
              <c:pt idx="350">
                <c:v>14.6683</c:v>
              </c:pt>
              <c:pt idx="351">
                <c:v>14.6721</c:v>
              </c:pt>
              <c:pt idx="352">
                <c:v>14.665800000000001</c:v>
              </c:pt>
              <c:pt idx="353">
                <c:v>14.618499999999999</c:v>
              </c:pt>
              <c:pt idx="354">
                <c:v>14.560700000000001</c:v>
              </c:pt>
              <c:pt idx="355">
                <c:v>14.425599999999999</c:v>
              </c:pt>
              <c:pt idx="356">
                <c:v>14.334300000000001</c:v>
              </c:pt>
              <c:pt idx="357">
                <c:v>14.329700000000001</c:v>
              </c:pt>
              <c:pt idx="358">
                <c:v>14.186199999999999</c:v>
              </c:pt>
              <c:pt idx="359">
                <c:v>14.1355</c:v>
              </c:pt>
              <c:pt idx="360">
                <c:v>14.202400000000001</c:v>
              </c:pt>
              <c:pt idx="361">
                <c:v>14.381500000000001</c:v>
              </c:pt>
              <c:pt idx="362">
                <c:v>14.470800000000001</c:v>
              </c:pt>
              <c:pt idx="363">
                <c:v>14.472300000000001</c:v>
              </c:pt>
              <c:pt idx="364">
                <c:v>14.520300000000001</c:v>
              </c:pt>
              <c:pt idx="365">
                <c:v>14.503500000000001</c:v>
              </c:pt>
              <c:pt idx="366">
                <c:v>14.535</c:v>
              </c:pt>
              <c:pt idx="367">
                <c:v>14.5878</c:v>
              </c:pt>
              <c:pt idx="368">
                <c:v>14.6043</c:v>
              </c:pt>
              <c:pt idx="369">
                <c:v>14.491</c:v>
              </c:pt>
              <c:pt idx="370">
                <c:v>14.5702</c:v>
              </c:pt>
              <c:pt idx="371">
                <c:v>14.495699999999999</c:v>
              </c:pt>
              <c:pt idx="372">
                <c:v>14.495699999999999</c:v>
              </c:pt>
              <c:pt idx="373">
                <c:v>14.495699999999999</c:v>
              </c:pt>
              <c:pt idx="374">
                <c:v>14.5549</c:v>
              </c:pt>
              <c:pt idx="375">
                <c:v>14.523099999999999</c:v>
              </c:pt>
              <c:pt idx="376">
                <c:v>14.6257</c:v>
              </c:pt>
              <c:pt idx="377">
                <c:v>14.640700000000001</c:v>
              </c:pt>
              <c:pt idx="378">
                <c:v>14.6074</c:v>
              </c:pt>
              <c:pt idx="379">
                <c:v>14.548999999999999</c:v>
              </c:pt>
              <c:pt idx="380">
                <c:v>14.6112</c:v>
              </c:pt>
              <c:pt idx="381">
                <c:v>14.703099999999999</c:v>
              </c:pt>
              <c:pt idx="382">
                <c:v>14.7019</c:v>
              </c:pt>
              <c:pt idx="383">
                <c:v>14.747</c:v>
              </c:pt>
              <c:pt idx="384">
                <c:v>14.7568</c:v>
              </c:pt>
              <c:pt idx="385">
                <c:v>14.809699999999999</c:v>
              </c:pt>
              <c:pt idx="386">
                <c:v>14.8299</c:v>
              </c:pt>
              <c:pt idx="387">
                <c:v>14.8209</c:v>
              </c:pt>
              <c:pt idx="388">
                <c:v>14.8254</c:v>
              </c:pt>
              <c:pt idx="389">
                <c:v>14.8292</c:v>
              </c:pt>
              <c:pt idx="390">
                <c:v>14.85</c:v>
              </c:pt>
              <c:pt idx="391">
                <c:v>14.836499999999999</c:v>
              </c:pt>
              <c:pt idx="392">
                <c:v>14.839499999999999</c:v>
              </c:pt>
              <c:pt idx="393">
                <c:v>14.857799999999999</c:v>
              </c:pt>
              <c:pt idx="394">
                <c:v>14.877800000000001</c:v>
              </c:pt>
              <c:pt idx="395">
                <c:v>14.972</c:v>
              </c:pt>
              <c:pt idx="396">
                <c:v>15.004300000000001</c:v>
              </c:pt>
              <c:pt idx="397">
                <c:v>15.0571</c:v>
              </c:pt>
              <c:pt idx="398">
                <c:v>14.9846</c:v>
              </c:pt>
              <c:pt idx="399">
                <c:v>15.032</c:v>
              </c:pt>
              <c:pt idx="400">
                <c:v>15.0969</c:v>
              </c:pt>
              <c:pt idx="401">
                <c:v>15.120200000000001</c:v>
              </c:pt>
              <c:pt idx="402">
                <c:v>15.2462</c:v>
              </c:pt>
              <c:pt idx="403">
                <c:v>15.2479</c:v>
              </c:pt>
              <c:pt idx="404">
                <c:v>15.1546</c:v>
              </c:pt>
              <c:pt idx="405">
                <c:v>15.199400000000001</c:v>
              </c:pt>
              <c:pt idx="406">
                <c:v>15.0787</c:v>
              </c:pt>
              <c:pt idx="407">
                <c:v>14.563499999999999</c:v>
              </c:pt>
              <c:pt idx="408">
                <c:v>14.7403</c:v>
              </c:pt>
              <c:pt idx="409">
                <c:v>14.8962</c:v>
              </c:pt>
              <c:pt idx="410">
                <c:v>15.0185</c:v>
              </c:pt>
              <c:pt idx="411">
                <c:v>15.1004</c:v>
              </c:pt>
              <c:pt idx="412">
                <c:v>14.9533</c:v>
              </c:pt>
              <c:pt idx="413">
                <c:v>14.8887</c:v>
              </c:pt>
              <c:pt idx="414">
                <c:v>14.970599999999999</c:v>
              </c:pt>
              <c:pt idx="415">
                <c:v>14.989000000000001</c:v>
              </c:pt>
              <c:pt idx="416">
                <c:v>15.0687</c:v>
              </c:pt>
              <c:pt idx="417">
                <c:v>15.1</c:v>
              </c:pt>
              <c:pt idx="418">
                <c:v>15.118600000000001</c:v>
              </c:pt>
              <c:pt idx="419">
                <c:v>15.1686</c:v>
              </c:pt>
              <c:pt idx="420">
                <c:v>15.206099999999999</c:v>
              </c:pt>
              <c:pt idx="421">
                <c:v>15.211399999999999</c:v>
              </c:pt>
              <c:pt idx="422">
                <c:v>15.1829</c:v>
              </c:pt>
              <c:pt idx="423">
                <c:v>15.1465</c:v>
              </c:pt>
              <c:pt idx="424">
                <c:v>15.073399999999999</c:v>
              </c:pt>
              <c:pt idx="425">
                <c:v>14.9819</c:v>
              </c:pt>
              <c:pt idx="426">
                <c:v>15.0669</c:v>
              </c:pt>
              <c:pt idx="427">
                <c:v>15.1936</c:v>
              </c:pt>
              <c:pt idx="428">
                <c:v>15.2197</c:v>
              </c:pt>
              <c:pt idx="429">
                <c:v>15.1996</c:v>
              </c:pt>
              <c:pt idx="430">
                <c:v>15.379099999999999</c:v>
              </c:pt>
              <c:pt idx="431">
                <c:v>15.3316</c:v>
              </c:pt>
              <c:pt idx="432">
                <c:v>15.181100000000001</c:v>
              </c:pt>
              <c:pt idx="433">
                <c:v>15.2576</c:v>
              </c:pt>
              <c:pt idx="434">
                <c:v>15.1282</c:v>
              </c:pt>
              <c:pt idx="435">
                <c:v>15.103899999999999</c:v>
              </c:pt>
              <c:pt idx="436">
                <c:v>15.173</c:v>
              </c:pt>
              <c:pt idx="437">
                <c:v>15.2363</c:v>
              </c:pt>
              <c:pt idx="438">
                <c:v>15.2986</c:v>
              </c:pt>
              <c:pt idx="439">
                <c:v>15.2903</c:v>
              </c:pt>
              <c:pt idx="440">
                <c:v>15.4162</c:v>
              </c:pt>
              <c:pt idx="441">
                <c:v>15.3161</c:v>
              </c:pt>
              <c:pt idx="442">
                <c:v>15.3408</c:v>
              </c:pt>
              <c:pt idx="443">
                <c:v>15.3523</c:v>
              </c:pt>
              <c:pt idx="444">
                <c:v>15.442399999999999</c:v>
              </c:pt>
              <c:pt idx="445">
                <c:v>15.4384</c:v>
              </c:pt>
              <c:pt idx="446">
                <c:v>15.366400000000001</c:v>
              </c:pt>
              <c:pt idx="447">
                <c:v>15.295</c:v>
              </c:pt>
              <c:pt idx="448">
                <c:v>15.2628</c:v>
              </c:pt>
              <c:pt idx="449">
                <c:v>15.1028</c:v>
              </c:pt>
              <c:pt idx="450">
                <c:v>14.9514</c:v>
              </c:pt>
              <c:pt idx="451">
                <c:v>14.8962</c:v>
              </c:pt>
              <c:pt idx="452">
                <c:v>14.843</c:v>
              </c:pt>
              <c:pt idx="453">
                <c:v>15.0243</c:v>
              </c:pt>
              <c:pt idx="454">
                <c:v>15.063000000000001</c:v>
              </c:pt>
              <c:pt idx="455">
                <c:v>15.0114</c:v>
              </c:pt>
              <c:pt idx="456">
                <c:v>15.027799999999999</c:v>
              </c:pt>
              <c:pt idx="457">
                <c:v>15.0962</c:v>
              </c:pt>
              <c:pt idx="458">
                <c:v>15.063499999999999</c:v>
              </c:pt>
              <c:pt idx="459">
                <c:v>15.100300000000001</c:v>
              </c:pt>
              <c:pt idx="460">
                <c:v>15.0542</c:v>
              </c:pt>
              <c:pt idx="461">
                <c:v>15.071400000000001</c:v>
              </c:pt>
              <c:pt idx="462">
                <c:v>15.0509</c:v>
              </c:pt>
              <c:pt idx="463">
                <c:v>15.004300000000001</c:v>
              </c:pt>
              <c:pt idx="464">
                <c:v>14.9369</c:v>
              </c:pt>
              <c:pt idx="465">
                <c:v>14.9224</c:v>
              </c:pt>
              <c:pt idx="466">
                <c:v>14.934799999999999</c:v>
              </c:pt>
              <c:pt idx="467">
                <c:v>15.1038</c:v>
              </c:pt>
              <c:pt idx="468">
                <c:v>15.111499999999999</c:v>
              </c:pt>
              <c:pt idx="469">
                <c:v>15.135999999999999</c:v>
              </c:pt>
              <c:pt idx="470">
                <c:v>15.1366</c:v>
              </c:pt>
              <c:pt idx="471">
                <c:v>15.170500000000001</c:v>
              </c:pt>
              <c:pt idx="472">
                <c:v>15.1409</c:v>
              </c:pt>
              <c:pt idx="473">
                <c:v>15.227499999999999</c:v>
              </c:pt>
              <c:pt idx="474">
                <c:v>15.2941</c:v>
              </c:pt>
              <c:pt idx="475">
                <c:v>15.3611</c:v>
              </c:pt>
              <c:pt idx="476">
                <c:v>15.333500000000001</c:v>
              </c:pt>
              <c:pt idx="477">
                <c:v>15.3118</c:v>
              </c:pt>
              <c:pt idx="478">
                <c:v>15.285600000000001</c:v>
              </c:pt>
              <c:pt idx="479">
                <c:v>15.2074</c:v>
              </c:pt>
              <c:pt idx="480">
                <c:v>15.2529</c:v>
              </c:pt>
              <c:pt idx="481">
                <c:v>15.323600000000001</c:v>
              </c:pt>
              <c:pt idx="482">
                <c:v>15.2326</c:v>
              </c:pt>
              <c:pt idx="483">
                <c:v>15.2965</c:v>
              </c:pt>
              <c:pt idx="484">
                <c:v>15.262</c:v>
              </c:pt>
              <c:pt idx="485">
                <c:v>15.113</c:v>
              </c:pt>
              <c:pt idx="486">
                <c:v>14.980399999999999</c:v>
              </c:pt>
              <c:pt idx="487">
                <c:v>14.9808</c:v>
              </c:pt>
              <c:pt idx="488">
                <c:v>15.0817</c:v>
              </c:pt>
              <c:pt idx="489">
                <c:v>15.067600000000001</c:v>
              </c:pt>
              <c:pt idx="490">
                <c:v>15.0276</c:v>
              </c:pt>
              <c:pt idx="491">
                <c:v>14.9855</c:v>
              </c:pt>
              <c:pt idx="492">
                <c:v>14.9855</c:v>
              </c:pt>
              <c:pt idx="493">
                <c:v>14.9855</c:v>
              </c:pt>
              <c:pt idx="494">
                <c:v>15.034800000000001</c:v>
              </c:pt>
              <c:pt idx="495">
                <c:v>15.053599999999999</c:v>
              </c:pt>
              <c:pt idx="496">
                <c:v>15.0367</c:v>
              </c:pt>
              <c:pt idx="497">
                <c:v>15.012499999999999</c:v>
              </c:pt>
              <c:pt idx="498">
                <c:v>15.01</c:v>
              </c:pt>
              <c:pt idx="499">
                <c:v>15.0436</c:v>
              </c:pt>
              <c:pt idx="500">
                <c:v>15.0518</c:v>
              </c:pt>
              <c:pt idx="501">
                <c:v>15.034700000000001</c:v>
              </c:pt>
              <c:pt idx="502">
                <c:v>15.059200000000001</c:v>
              </c:pt>
              <c:pt idx="503">
                <c:v>15.0288</c:v>
              </c:pt>
              <c:pt idx="504">
                <c:v>15.0802</c:v>
              </c:pt>
              <c:pt idx="505">
                <c:v>15.047599999999999</c:v>
              </c:pt>
              <c:pt idx="506">
                <c:v>15.1745</c:v>
              </c:pt>
              <c:pt idx="507">
                <c:v>15.2569</c:v>
              </c:pt>
              <c:pt idx="508">
                <c:v>15.3108</c:v>
              </c:pt>
              <c:pt idx="509">
                <c:v>15.277900000000001</c:v>
              </c:pt>
              <c:pt idx="510">
                <c:v>15.2158</c:v>
              </c:pt>
              <c:pt idx="511">
                <c:v>15.136200000000001</c:v>
              </c:pt>
              <c:pt idx="512">
                <c:v>15.280200000000001</c:v>
              </c:pt>
              <c:pt idx="513">
                <c:v>15.2844</c:v>
              </c:pt>
              <c:pt idx="514">
                <c:v>15.2844</c:v>
              </c:pt>
              <c:pt idx="515">
                <c:v>15.1271</c:v>
              </c:pt>
              <c:pt idx="516">
                <c:v>15.128299999999999</c:v>
              </c:pt>
              <c:pt idx="517">
                <c:v>15.2997</c:v>
              </c:pt>
              <c:pt idx="518">
                <c:v>15.317299999999999</c:v>
              </c:pt>
              <c:pt idx="519">
                <c:v>15.3604</c:v>
              </c:pt>
              <c:pt idx="520">
                <c:v>15.3553</c:v>
              </c:pt>
              <c:pt idx="521">
                <c:v>15.4086</c:v>
              </c:pt>
              <c:pt idx="522">
                <c:v>15.349600000000001</c:v>
              </c:pt>
              <c:pt idx="523">
                <c:v>15.412000000000001</c:v>
              </c:pt>
              <c:pt idx="524">
                <c:v>15.4373</c:v>
              </c:pt>
              <c:pt idx="525">
                <c:v>15.4261</c:v>
              </c:pt>
              <c:pt idx="526">
                <c:v>15.414300000000001</c:v>
              </c:pt>
              <c:pt idx="527">
                <c:v>15.427300000000001</c:v>
              </c:pt>
              <c:pt idx="528">
                <c:v>15.4436</c:v>
              </c:pt>
              <c:pt idx="529">
                <c:v>15.4712</c:v>
              </c:pt>
              <c:pt idx="530">
                <c:v>15.4855</c:v>
              </c:pt>
              <c:pt idx="531">
                <c:v>15.519600000000001</c:v>
              </c:pt>
              <c:pt idx="532">
                <c:v>15.501200000000001</c:v>
              </c:pt>
              <c:pt idx="533">
                <c:v>15.496499999999999</c:v>
              </c:pt>
              <c:pt idx="534">
                <c:v>15.527100000000001</c:v>
              </c:pt>
              <c:pt idx="535">
                <c:v>15.551500000000001</c:v>
              </c:pt>
              <c:pt idx="536">
                <c:v>15.5556</c:v>
              </c:pt>
              <c:pt idx="537">
                <c:v>15.539</c:v>
              </c:pt>
              <c:pt idx="538">
                <c:v>15.553000000000001</c:v>
              </c:pt>
              <c:pt idx="539">
                <c:v>15.553599999999999</c:v>
              </c:pt>
              <c:pt idx="540">
                <c:v>15.518599999999999</c:v>
              </c:pt>
              <c:pt idx="541">
                <c:v>15.5557</c:v>
              </c:pt>
              <c:pt idx="542">
                <c:v>15.6288</c:v>
              </c:pt>
              <c:pt idx="543">
                <c:v>15.6416</c:v>
              </c:pt>
              <c:pt idx="544">
                <c:v>15.6739</c:v>
              </c:pt>
              <c:pt idx="545">
                <c:v>15.673500000000001</c:v>
              </c:pt>
              <c:pt idx="546">
                <c:v>15.6198</c:v>
              </c:pt>
              <c:pt idx="547">
                <c:v>12.211499999999999</c:v>
              </c:pt>
              <c:pt idx="548">
                <c:v>12.292</c:v>
              </c:pt>
              <c:pt idx="549">
                <c:v>12.2536</c:v>
              </c:pt>
              <c:pt idx="550">
                <c:v>12.2974</c:v>
              </c:pt>
              <c:pt idx="551">
                <c:v>12.2956</c:v>
              </c:pt>
              <c:pt idx="552">
                <c:v>12.019399999999999</c:v>
              </c:pt>
              <c:pt idx="553">
                <c:v>11.119300000000001</c:v>
              </c:pt>
              <c:pt idx="554">
                <c:v>14.8149</c:v>
              </c:pt>
              <c:pt idx="555">
                <c:v>14.7684</c:v>
              </c:pt>
              <c:pt idx="556">
                <c:v>14.694599999999999</c:v>
              </c:pt>
              <c:pt idx="557">
                <c:v>14.688000000000001</c:v>
              </c:pt>
              <c:pt idx="558">
                <c:v>14.7357</c:v>
              </c:pt>
              <c:pt idx="559">
                <c:v>14.6822</c:v>
              </c:pt>
              <c:pt idx="560">
                <c:v>14.645899999999999</c:v>
              </c:pt>
              <c:pt idx="561">
                <c:v>14.5151</c:v>
              </c:pt>
              <c:pt idx="562">
                <c:v>14.430300000000001</c:v>
              </c:pt>
              <c:pt idx="563">
                <c:v>14.4056</c:v>
              </c:pt>
              <c:pt idx="564">
                <c:v>14.4659</c:v>
              </c:pt>
              <c:pt idx="565">
                <c:v>14.4582</c:v>
              </c:pt>
              <c:pt idx="566">
                <c:v>14.4704</c:v>
              </c:pt>
              <c:pt idx="567">
                <c:v>14.5199</c:v>
              </c:pt>
              <c:pt idx="568">
                <c:v>14.539199999999999</c:v>
              </c:pt>
              <c:pt idx="569">
                <c:v>14.499599999999999</c:v>
              </c:pt>
              <c:pt idx="570">
                <c:v>14.3926</c:v>
              </c:pt>
              <c:pt idx="571">
                <c:v>14.3932</c:v>
              </c:pt>
              <c:pt idx="572">
                <c:v>14.395300000000001</c:v>
              </c:pt>
              <c:pt idx="573">
                <c:v>14.353199999999999</c:v>
              </c:pt>
              <c:pt idx="574">
                <c:v>14.401300000000001</c:v>
              </c:pt>
              <c:pt idx="575">
                <c:v>14.427099999999999</c:v>
              </c:pt>
              <c:pt idx="576">
                <c:v>14.393800000000001</c:v>
              </c:pt>
              <c:pt idx="577">
                <c:v>14.393800000000001</c:v>
              </c:pt>
              <c:pt idx="578">
                <c:v>14.393800000000001</c:v>
              </c:pt>
              <c:pt idx="579">
                <c:v>14.3408</c:v>
              </c:pt>
              <c:pt idx="580">
                <c:v>14.223000000000001</c:v>
              </c:pt>
              <c:pt idx="581">
                <c:v>14.1144</c:v>
              </c:pt>
              <c:pt idx="582">
                <c:v>13.7491</c:v>
              </c:pt>
              <c:pt idx="583">
                <c:v>13.8104</c:v>
              </c:pt>
              <c:pt idx="584">
                <c:v>13.9282</c:v>
              </c:pt>
              <c:pt idx="585">
                <c:v>14.019</c:v>
              </c:pt>
              <c:pt idx="586">
                <c:v>14.069699999999999</c:v>
              </c:pt>
              <c:pt idx="587">
                <c:v>14.191000000000001</c:v>
              </c:pt>
              <c:pt idx="588">
                <c:v>14.273099999999999</c:v>
              </c:pt>
              <c:pt idx="589">
                <c:v>14.227399999999999</c:v>
              </c:pt>
              <c:pt idx="590">
                <c:v>14.2254</c:v>
              </c:pt>
              <c:pt idx="591">
                <c:v>14.2537</c:v>
              </c:pt>
              <c:pt idx="592">
                <c:v>14.2454</c:v>
              </c:pt>
              <c:pt idx="593">
                <c:v>14.221399999999999</c:v>
              </c:pt>
              <c:pt idx="594">
                <c:v>14.325100000000001</c:v>
              </c:pt>
              <c:pt idx="595">
                <c:v>14.48</c:v>
              </c:pt>
              <c:pt idx="596">
                <c:v>14.4291</c:v>
              </c:pt>
              <c:pt idx="597">
                <c:v>14.5457</c:v>
              </c:pt>
              <c:pt idx="598">
                <c:v>14.637600000000001</c:v>
              </c:pt>
              <c:pt idx="599">
                <c:v>14.648099999999999</c:v>
              </c:pt>
              <c:pt idx="600">
                <c:v>14.6813</c:v>
              </c:pt>
              <c:pt idx="601">
                <c:v>14.716799999999999</c:v>
              </c:pt>
              <c:pt idx="602">
                <c:v>14.6966</c:v>
              </c:pt>
              <c:pt idx="603">
                <c:v>14.7849</c:v>
              </c:pt>
              <c:pt idx="604">
                <c:v>14.7658</c:v>
              </c:pt>
              <c:pt idx="605">
                <c:v>14.800800000000001</c:v>
              </c:pt>
              <c:pt idx="606">
                <c:v>14.7889</c:v>
              </c:pt>
              <c:pt idx="607">
                <c:v>14.8088</c:v>
              </c:pt>
              <c:pt idx="608">
                <c:v>14.7973</c:v>
              </c:pt>
              <c:pt idx="609">
                <c:v>14.781599999999999</c:v>
              </c:pt>
              <c:pt idx="610">
                <c:v>14.787699999999999</c:v>
              </c:pt>
              <c:pt idx="611">
                <c:v>14.8323</c:v>
              </c:pt>
              <c:pt idx="612">
                <c:v>14.85</c:v>
              </c:pt>
              <c:pt idx="613">
                <c:v>14.913399999999999</c:v>
              </c:pt>
              <c:pt idx="614">
                <c:v>14.851100000000001</c:v>
              </c:pt>
              <c:pt idx="615">
                <c:v>14.8523</c:v>
              </c:pt>
              <c:pt idx="616">
                <c:v>14.849299999999999</c:v>
              </c:pt>
              <c:pt idx="617">
                <c:v>14.8393</c:v>
              </c:pt>
              <c:pt idx="618">
                <c:v>14.8626</c:v>
              </c:pt>
              <c:pt idx="619">
                <c:v>14.9693</c:v>
              </c:pt>
              <c:pt idx="620">
                <c:v>14.972200000000001</c:v>
              </c:pt>
              <c:pt idx="621">
                <c:v>14.8797</c:v>
              </c:pt>
              <c:pt idx="622">
                <c:v>14.821199999999999</c:v>
              </c:pt>
              <c:pt idx="623">
                <c:v>14.8895</c:v>
              </c:pt>
              <c:pt idx="624">
                <c:v>11.973699999999999</c:v>
              </c:pt>
              <c:pt idx="625">
                <c:v>11.9734</c:v>
              </c:pt>
              <c:pt idx="626">
                <c:v>11.997400000000001</c:v>
              </c:pt>
              <c:pt idx="627">
                <c:v>12.0159</c:v>
              </c:pt>
              <c:pt idx="628">
                <c:v>12.1038</c:v>
              </c:pt>
              <c:pt idx="629">
                <c:v>12.098699999999999</c:v>
              </c:pt>
              <c:pt idx="630">
                <c:v>11.9617</c:v>
              </c:pt>
              <c:pt idx="631">
                <c:v>11.801500000000001</c:v>
              </c:pt>
              <c:pt idx="632">
                <c:v>11.827299999999999</c:v>
              </c:pt>
              <c:pt idx="633">
                <c:v>11.7674</c:v>
              </c:pt>
              <c:pt idx="634">
                <c:v>11.7179</c:v>
              </c:pt>
              <c:pt idx="635">
                <c:v>11.627800000000001</c:v>
              </c:pt>
              <c:pt idx="636">
                <c:v>11.739100000000001</c:v>
              </c:pt>
              <c:pt idx="637">
                <c:v>11.7936</c:v>
              </c:pt>
              <c:pt idx="638">
                <c:v>11.967499999999999</c:v>
              </c:pt>
              <c:pt idx="639">
                <c:v>11.978999999999999</c:v>
              </c:pt>
              <c:pt idx="640">
                <c:v>12.131</c:v>
              </c:pt>
              <c:pt idx="641">
                <c:v>12.131</c:v>
              </c:pt>
              <c:pt idx="642">
                <c:v>12.24</c:v>
              </c:pt>
              <c:pt idx="643">
                <c:v>12.1975</c:v>
              </c:pt>
              <c:pt idx="644">
                <c:v>12.179399999999999</c:v>
              </c:pt>
              <c:pt idx="645">
                <c:v>12.305999999999999</c:v>
              </c:pt>
              <c:pt idx="646">
                <c:v>12.324400000000001</c:v>
              </c:pt>
              <c:pt idx="647">
                <c:v>12.366300000000001</c:v>
              </c:pt>
              <c:pt idx="648">
                <c:v>12.345700000000001</c:v>
              </c:pt>
              <c:pt idx="649">
                <c:v>12.3956</c:v>
              </c:pt>
              <c:pt idx="650">
                <c:v>12.3977</c:v>
              </c:pt>
              <c:pt idx="651">
                <c:v>12.4025</c:v>
              </c:pt>
              <c:pt idx="652">
                <c:v>12.334099999999999</c:v>
              </c:pt>
              <c:pt idx="653">
                <c:v>12.5428</c:v>
              </c:pt>
              <c:pt idx="654">
                <c:v>12.5898</c:v>
              </c:pt>
              <c:pt idx="655">
                <c:v>12.762600000000001</c:v>
              </c:pt>
              <c:pt idx="656">
                <c:v>12.811</c:v>
              </c:pt>
              <c:pt idx="657">
                <c:v>12.737</c:v>
              </c:pt>
              <c:pt idx="658">
                <c:v>12.613899999999999</c:v>
              </c:pt>
              <c:pt idx="659">
                <c:v>12.8742</c:v>
              </c:pt>
              <c:pt idx="660">
                <c:v>12.822699999999999</c:v>
              </c:pt>
              <c:pt idx="661">
                <c:v>12.903700000000001</c:v>
              </c:pt>
              <c:pt idx="662">
                <c:v>12.9529</c:v>
              </c:pt>
              <c:pt idx="663">
                <c:v>12.8971</c:v>
              </c:pt>
              <c:pt idx="664">
                <c:v>12.8955</c:v>
              </c:pt>
              <c:pt idx="665">
                <c:v>12.858499999999999</c:v>
              </c:pt>
              <c:pt idx="666">
                <c:v>12.7636</c:v>
              </c:pt>
              <c:pt idx="667">
                <c:v>12.695600000000001</c:v>
              </c:pt>
              <c:pt idx="668">
                <c:v>12.8142</c:v>
              </c:pt>
              <c:pt idx="669">
                <c:v>12.7646</c:v>
              </c:pt>
              <c:pt idx="670">
                <c:v>12.7645</c:v>
              </c:pt>
              <c:pt idx="671">
                <c:v>12.7615</c:v>
              </c:pt>
              <c:pt idx="672">
                <c:v>12.734299999999999</c:v>
              </c:pt>
              <c:pt idx="673">
                <c:v>12.7188</c:v>
              </c:pt>
              <c:pt idx="674">
                <c:v>12.7273</c:v>
              </c:pt>
              <c:pt idx="675">
                <c:v>12.6675</c:v>
              </c:pt>
              <c:pt idx="676">
                <c:v>12.5998</c:v>
              </c:pt>
              <c:pt idx="677">
                <c:v>12.496</c:v>
              </c:pt>
              <c:pt idx="678">
                <c:v>12.473599999999999</c:v>
              </c:pt>
              <c:pt idx="679">
                <c:v>12.4628</c:v>
              </c:pt>
              <c:pt idx="680">
                <c:v>12.451700000000001</c:v>
              </c:pt>
              <c:pt idx="681">
                <c:v>12.460900000000001</c:v>
              </c:pt>
              <c:pt idx="682">
                <c:v>12.448600000000001</c:v>
              </c:pt>
              <c:pt idx="683">
                <c:v>12.362299999999999</c:v>
              </c:pt>
              <c:pt idx="684">
                <c:v>12.379899999999999</c:v>
              </c:pt>
              <c:pt idx="685">
                <c:v>12.231999999999999</c:v>
              </c:pt>
              <c:pt idx="686">
                <c:v>12.1828</c:v>
              </c:pt>
              <c:pt idx="687">
                <c:v>12.0299</c:v>
              </c:pt>
              <c:pt idx="688">
                <c:v>12.0768</c:v>
              </c:pt>
              <c:pt idx="689">
                <c:v>12.1289</c:v>
              </c:pt>
              <c:pt idx="690">
                <c:v>12.084099999999999</c:v>
              </c:pt>
              <c:pt idx="691">
                <c:v>12.0862</c:v>
              </c:pt>
              <c:pt idx="692">
                <c:v>11.906700000000001</c:v>
              </c:pt>
              <c:pt idx="693">
                <c:v>11.901400000000001</c:v>
              </c:pt>
              <c:pt idx="694">
                <c:v>11.8462</c:v>
              </c:pt>
              <c:pt idx="695">
                <c:v>11.93</c:v>
              </c:pt>
              <c:pt idx="696">
                <c:v>12.061500000000001</c:v>
              </c:pt>
              <c:pt idx="697">
                <c:v>12.110099999999999</c:v>
              </c:pt>
              <c:pt idx="698">
                <c:v>12.234400000000001</c:v>
              </c:pt>
              <c:pt idx="699">
                <c:v>12.181800000000001</c:v>
              </c:pt>
              <c:pt idx="700">
                <c:v>12.313800000000001</c:v>
              </c:pt>
              <c:pt idx="701">
                <c:v>12.373699999999999</c:v>
              </c:pt>
              <c:pt idx="702">
                <c:v>12.475</c:v>
              </c:pt>
              <c:pt idx="703">
                <c:v>12.3765</c:v>
              </c:pt>
              <c:pt idx="704">
                <c:v>12.074400000000001</c:v>
              </c:pt>
              <c:pt idx="705">
                <c:v>12.0038</c:v>
              </c:pt>
              <c:pt idx="706">
                <c:v>12.1242</c:v>
              </c:pt>
              <c:pt idx="707">
                <c:v>12.0883</c:v>
              </c:pt>
              <c:pt idx="708">
                <c:v>12.134399999999999</c:v>
              </c:pt>
              <c:pt idx="709">
                <c:v>12.156499999999999</c:v>
              </c:pt>
              <c:pt idx="710">
                <c:v>12.2631</c:v>
              </c:pt>
              <c:pt idx="711">
                <c:v>12.2857</c:v>
              </c:pt>
              <c:pt idx="712">
                <c:v>12.258900000000001</c:v>
              </c:pt>
              <c:pt idx="713">
                <c:v>12.304500000000001</c:v>
              </c:pt>
              <c:pt idx="714">
                <c:v>12.404999999999999</c:v>
              </c:pt>
              <c:pt idx="715">
                <c:v>12.426399999999999</c:v>
              </c:pt>
              <c:pt idx="716">
                <c:v>12.3527</c:v>
              </c:pt>
              <c:pt idx="717">
                <c:v>12.3437</c:v>
              </c:pt>
              <c:pt idx="718">
                <c:v>12.350099999999999</c:v>
              </c:pt>
              <c:pt idx="719">
                <c:v>12.3949</c:v>
              </c:pt>
              <c:pt idx="720">
                <c:v>12.425599999999999</c:v>
              </c:pt>
              <c:pt idx="721">
                <c:v>12.3765</c:v>
              </c:pt>
              <c:pt idx="722">
                <c:v>12.3306</c:v>
              </c:pt>
              <c:pt idx="723">
                <c:v>12.381600000000001</c:v>
              </c:pt>
              <c:pt idx="724">
                <c:v>12.5642</c:v>
              </c:pt>
              <c:pt idx="725">
                <c:v>12.4711</c:v>
              </c:pt>
              <c:pt idx="726">
                <c:v>12.456899999999999</c:v>
              </c:pt>
              <c:pt idx="727">
                <c:v>12.434799999999999</c:v>
              </c:pt>
              <c:pt idx="728">
                <c:v>12.4046</c:v>
              </c:pt>
              <c:pt idx="729">
                <c:v>12.4552</c:v>
              </c:pt>
              <c:pt idx="730">
                <c:v>12.551399999999999</c:v>
              </c:pt>
              <c:pt idx="731">
                <c:v>12.3529</c:v>
              </c:pt>
              <c:pt idx="732">
                <c:v>12.177099999999999</c:v>
              </c:pt>
              <c:pt idx="733">
                <c:v>12.2501</c:v>
              </c:pt>
              <c:pt idx="734">
                <c:v>12.132400000000001</c:v>
              </c:pt>
              <c:pt idx="735">
                <c:v>12.162000000000001</c:v>
              </c:pt>
              <c:pt idx="736">
                <c:v>12.2782</c:v>
              </c:pt>
              <c:pt idx="737">
                <c:v>12.116300000000001</c:v>
              </c:pt>
              <c:pt idx="738">
                <c:v>12.154999999999999</c:v>
              </c:pt>
              <c:pt idx="739">
                <c:v>12.071899999999999</c:v>
              </c:pt>
              <c:pt idx="740">
                <c:v>11.811500000000001</c:v>
              </c:pt>
              <c:pt idx="741">
                <c:v>11.7248</c:v>
              </c:pt>
              <c:pt idx="742">
                <c:v>11.7784</c:v>
              </c:pt>
              <c:pt idx="743">
                <c:v>11.732100000000001</c:v>
              </c:pt>
              <c:pt idx="744">
                <c:v>11.6532</c:v>
              </c:pt>
              <c:pt idx="745">
                <c:v>11.719900000000001</c:v>
              </c:pt>
              <c:pt idx="746">
                <c:v>11.536099999999999</c:v>
              </c:pt>
              <c:pt idx="747">
                <c:v>11.4802</c:v>
              </c:pt>
              <c:pt idx="748">
                <c:v>11.455</c:v>
              </c:pt>
              <c:pt idx="749">
                <c:v>11.416700000000001</c:v>
              </c:pt>
              <c:pt idx="750">
                <c:v>11.355600000000001</c:v>
              </c:pt>
              <c:pt idx="751">
                <c:v>11.416700000000001</c:v>
              </c:pt>
              <c:pt idx="752">
                <c:v>11.416700000000001</c:v>
              </c:pt>
              <c:pt idx="753">
                <c:v>11.416700000000001</c:v>
              </c:pt>
              <c:pt idx="754">
                <c:v>11.687799999999999</c:v>
              </c:pt>
              <c:pt idx="755">
                <c:v>11.7667</c:v>
              </c:pt>
              <c:pt idx="756">
                <c:v>11.827999999999999</c:v>
              </c:pt>
              <c:pt idx="757">
                <c:v>11.817600000000001</c:v>
              </c:pt>
              <c:pt idx="758">
                <c:v>11.879899999999999</c:v>
              </c:pt>
              <c:pt idx="759">
                <c:v>11.854699999999999</c:v>
              </c:pt>
              <c:pt idx="760">
                <c:v>11.905799999999999</c:v>
              </c:pt>
              <c:pt idx="761">
                <c:v>11.8847</c:v>
              </c:pt>
              <c:pt idx="762">
                <c:v>11.8751</c:v>
              </c:pt>
              <c:pt idx="763">
                <c:v>11.8703</c:v>
              </c:pt>
              <c:pt idx="764">
                <c:v>11.784599999999999</c:v>
              </c:pt>
              <c:pt idx="765">
                <c:v>11.8756</c:v>
              </c:pt>
              <c:pt idx="766">
                <c:v>11.7319</c:v>
              </c:pt>
              <c:pt idx="767">
                <c:v>11.8613</c:v>
              </c:pt>
              <c:pt idx="768">
                <c:v>11.8942</c:v>
              </c:pt>
              <c:pt idx="769">
                <c:v>11.8498</c:v>
              </c:pt>
              <c:pt idx="770">
                <c:v>11.8263</c:v>
              </c:pt>
              <c:pt idx="771">
                <c:v>11.8284</c:v>
              </c:pt>
              <c:pt idx="772">
                <c:v>11.8962</c:v>
              </c:pt>
              <c:pt idx="773">
                <c:v>11.6821</c:v>
              </c:pt>
              <c:pt idx="774">
                <c:v>11.7525</c:v>
              </c:pt>
              <c:pt idx="775">
                <c:v>11.677099999999999</c:v>
              </c:pt>
              <c:pt idx="776">
                <c:v>11.6793</c:v>
              </c:pt>
              <c:pt idx="777">
                <c:v>11.6365</c:v>
              </c:pt>
              <c:pt idx="778">
                <c:v>11.697800000000001</c:v>
              </c:pt>
              <c:pt idx="779">
                <c:v>11.751300000000001</c:v>
              </c:pt>
              <c:pt idx="780">
                <c:v>11.7425</c:v>
              </c:pt>
              <c:pt idx="781">
                <c:v>11.7066</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44938</c:v>
              </c:pt>
              <c:pt idx="1">
                <c:v>44939</c:v>
              </c:pt>
              <c:pt idx="2">
                <c:v>44942</c:v>
              </c:pt>
              <c:pt idx="3">
                <c:v>44943</c:v>
              </c:pt>
              <c:pt idx="4">
                <c:v>44944</c:v>
              </c:pt>
              <c:pt idx="5">
                <c:v>44945</c:v>
              </c:pt>
              <c:pt idx="6">
                <c:v>44946</c:v>
              </c:pt>
              <c:pt idx="7">
                <c:v>44949</c:v>
              </c:pt>
              <c:pt idx="8">
                <c:v>44950</c:v>
              </c:pt>
              <c:pt idx="9">
                <c:v>44951</c:v>
              </c:pt>
              <c:pt idx="10">
                <c:v>44952</c:v>
              </c:pt>
              <c:pt idx="11">
                <c:v>44953</c:v>
              </c:pt>
              <c:pt idx="12">
                <c:v>44956</c:v>
              </c:pt>
              <c:pt idx="13">
                <c:v>44957</c:v>
              </c:pt>
              <c:pt idx="14">
                <c:v>44958</c:v>
              </c:pt>
              <c:pt idx="15">
                <c:v>44959</c:v>
              </c:pt>
              <c:pt idx="16">
                <c:v>44960</c:v>
              </c:pt>
              <c:pt idx="17">
                <c:v>44963</c:v>
              </c:pt>
              <c:pt idx="18">
                <c:v>44964</c:v>
              </c:pt>
              <c:pt idx="19">
                <c:v>44965</c:v>
              </c:pt>
              <c:pt idx="20">
                <c:v>44966</c:v>
              </c:pt>
              <c:pt idx="21">
                <c:v>44967</c:v>
              </c:pt>
              <c:pt idx="22">
                <c:v>44970</c:v>
              </c:pt>
              <c:pt idx="23">
                <c:v>44971</c:v>
              </c:pt>
              <c:pt idx="24">
                <c:v>44972</c:v>
              </c:pt>
              <c:pt idx="25">
                <c:v>44973</c:v>
              </c:pt>
              <c:pt idx="26">
                <c:v>44974</c:v>
              </c:pt>
              <c:pt idx="27">
                <c:v>44977</c:v>
              </c:pt>
              <c:pt idx="28">
                <c:v>44978</c:v>
              </c:pt>
              <c:pt idx="29">
                <c:v>44979</c:v>
              </c:pt>
              <c:pt idx="30">
                <c:v>44980</c:v>
              </c:pt>
              <c:pt idx="31">
                <c:v>44981</c:v>
              </c:pt>
              <c:pt idx="32">
                <c:v>44984</c:v>
              </c:pt>
              <c:pt idx="33">
                <c:v>44985</c:v>
              </c:pt>
              <c:pt idx="34">
                <c:v>44986</c:v>
              </c:pt>
              <c:pt idx="35">
                <c:v>44987</c:v>
              </c:pt>
              <c:pt idx="36">
                <c:v>44988</c:v>
              </c:pt>
              <c:pt idx="37">
                <c:v>44991</c:v>
              </c:pt>
              <c:pt idx="38">
                <c:v>44992</c:v>
              </c:pt>
              <c:pt idx="39">
                <c:v>44993</c:v>
              </c:pt>
              <c:pt idx="40">
                <c:v>44994</c:v>
              </c:pt>
              <c:pt idx="41">
                <c:v>44995</c:v>
              </c:pt>
              <c:pt idx="42">
                <c:v>44998</c:v>
              </c:pt>
              <c:pt idx="43">
                <c:v>44999</c:v>
              </c:pt>
              <c:pt idx="44">
                <c:v>45000</c:v>
              </c:pt>
              <c:pt idx="45">
                <c:v>45001</c:v>
              </c:pt>
              <c:pt idx="46">
                <c:v>45002</c:v>
              </c:pt>
              <c:pt idx="47">
                <c:v>45005</c:v>
              </c:pt>
              <c:pt idx="48">
                <c:v>45006</c:v>
              </c:pt>
              <c:pt idx="49">
                <c:v>45007</c:v>
              </c:pt>
              <c:pt idx="50">
                <c:v>45008</c:v>
              </c:pt>
              <c:pt idx="51">
                <c:v>45009</c:v>
              </c:pt>
              <c:pt idx="52">
                <c:v>45012</c:v>
              </c:pt>
              <c:pt idx="53">
                <c:v>45013</c:v>
              </c:pt>
              <c:pt idx="54">
                <c:v>45014</c:v>
              </c:pt>
              <c:pt idx="55">
                <c:v>45015</c:v>
              </c:pt>
              <c:pt idx="56">
                <c:v>45016</c:v>
              </c:pt>
              <c:pt idx="57">
                <c:v>45019</c:v>
              </c:pt>
              <c:pt idx="58">
                <c:v>45020</c:v>
              </c:pt>
              <c:pt idx="59">
                <c:v>45021</c:v>
              </c:pt>
              <c:pt idx="60">
                <c:v>45022</c:v>
              </c:pt>
              <c:pt idx="61">
                <c:v>45023</c:v>
              </c:pt>
              <c:pt idx="62">
                <c:v>45026</c:v>
              </c:pt>
              <c:pt idx="63">
                <c:v>45027</c:v>
              </c:pt>
              <c:pt idx="64">
                <c:v>45028</c:v>
              </c:pt>
              <c:pt idx="65">
                <c:v>45029</c:v>
              </c:pt>
              <c:pt idx="66">
                <c:v>45030</c:v>
              </c:pt>
              <c:pt idx="67">
                <c:v>45033</c:v>
              </c:pt>
              <c:pt idx="68">
                <c:v>45034</c:v>
              </c:pt>
              <c:pt idx="69">
                <c:v>45035</c:v>
              </c:pt>
              <c:pt idx="70">
                <c:v>45036</c:v>
              </c:pt>
              <c:pt idx="71">
                <c:v>45037</c:v>
              </c:pt>
              <c:pt idx="72">
                <c:v>45040</c:v>
              </c:pt>
              <c:pt idx="73">
                <c:v>45041</c:v>
              </c:pt>
              <c:pt idx="74">
                <c:v>45042</c:v>
              </c:pt>
              <c:pt idx="75">
                <c:v>45043</c:v>
              </c:pt>
              <c:pt idx="76">
                <c:v>45044</c:v>
              </c:pt>
              <c:pt idx="77">
                <c:v>45047</c:v>
              </c:pt>
              <c:pt idx="78">
                <c:v>45048</c:v>
              </c:pt>
              <c:pt idx="79">
                <c:v>45049</c:v>
              </c:pt>
              <c:pt idx="80">
                <c:v>45050</c:v>
              </c:pt>
              <c:pt idx="81">
                <c:v>45051</c:v>
              </c:pt>
              <c:pt idx="82">
                <c:v>45054</c:v>
              </c:pt>
              <c:pt idx="83">
                <c:v>45055</c:v>
              </c:pt>
              <c:pt idx="84">
                <c:v>45056</c:v>
              </c:pt>
              <c:pt idx="85">
                <c:v>45057</c:v>
              </c:pt>
              <c:pt idx="86">
                <c:v>45058</c:v>
              </c:pt>
              <c:pt idx="87">
                <c:v>45061</c:v>
              </c:pt>
              <c:pt idx="88">
                <c:v>45062</c:v>
              </c:pt>
              <c:pt idx="89">
                <c:v>45063</c:v>
              </c:pt>
              <c:pt idx="90">
                <c:v>45064</c:v>
              </c:pt>
              <c:pt idx="91">
                <c:v>45065</c:v>
              </c:pt>
              <c:pt idx="92">
                <c:v>45068</c:v>
              </c:pt>
              <c:pt idx="93">
                <c:v>45069</c:v>
              </c:pt>
              <c:pt idx="94">
                <c:v>45070</c:v>
              </c:pt>
              <c:pt idx="95">
                <c:v>45071</c:v>
              </c:pt>
              <c:pt idx="96">
                <c:v>45072</c:v>
              </c:pt>
              <c:pt idx="97">
                <c:v>45075</c:v>
              </c:pt>
              <c:pt idx="98">
                <c:v>45076</c:v>
              </c:pt>
              <c:pt idx="99">
                <c:v>45077</c:v>
              </c:pt>
              <c:pt idx="100">
                <c:v>45078</c:v>
              </c:pt>
              <c:pt idx="101">
                <c:v>45079</c:v>
              </c:pt>
              <c:pt idx="102">
                <c:v>45082</c:v>
              </c:pt>
              <c:pt idx="103">
                <c:v>45083</c:v>
              </c:pt>
              <c:pt idx="104">
                <c:v>45084</c:v>
              </c:pt>
              <c:pt idx="105">
                <c:v>45085</c:v>
              </c:pt>
              <c:pt idx="106">
                <c:v>45086</c:v>
              </c:pt>
              <c:pt idx="107">
                <c:v>45089</c:v>
              </c:pt>
              <c:pt idx="108">
                <c:v>45090</c:v>
              </c:pt>
              <c:pt idx="109">
                <c:v>45091</c:v>
              </c:pt>
              <c:pt idx="110">
                <c:v>45092</c:v>
              </c:pt>
              <c:pt idx="111">
                <c:v>45093</c:v>
              </c:pt>
              <c:pt idx="112">
                <c:v>45096</c:v>
              </c:pt>
              <c:pt idx="113">
                <c:v>45097</c:v>
              </c:pt>
              <c:pt idx="114">
                <c:v>45098</c:v>
              </c:pt>
              <c:pt idx="115">
                <c:v>45099</c:v>
              </c:pt>
              <c:pt idx="116">
                <c:v>45100</c:v>
              </c:pt>
              <c:pt idx="117">
                <c:v>45103</c:v>
              </c:pt>
              <c:pt idx="118">
                <c:v>45104</c:v>
              </c:pt>
              <c:pt idx="119">
                <c:v>45105</c:v>
              </c:pt>
              <c:pt idx="120">
                <c:v>45106</c:v>
              </c:pt>
              <c:pt idx="121">
                <c:v>45107</c:v>
              </c:pt>
              <c:pt idx="122">
                <c:v>45110</c:v>
              </c:pt>
              <c:pt idx="123">
                <c:v>45111</c:v>
              </c:pt>
              <c:pt idx="124">
                <c:v>45112</c:v>
              </c:pt>
              <c:pt idx="125">
                <c:v>45113</c:v>
              </c:pt>
              <c:pt idx="126">
                <c:v>45114</c:v>
              </c:pt>
              <c:pt idx="127">
                <c:v>45117</c:v>
              </c:pt>
              <c:pt idx="128">
                <c:v>45118</c:v>
              </c:pt>
              <c:pt idx="129">
                <c:v>45119</c:v>
              </c:pt>
              <c:pt idx="130">
                <c:v>45120</c:v>
              </c:pt>
              <c:pt idx="131">
                <c:v>45121</c:v>
              </c:pt>
              <c:pt idx="132">
                <c:v>45124</c:v>
              </c:pt>
              <c:pt idx="133">
                <c:v>45125</c:v>
              </c:pt>
              <c:pt idx="134">
                <c:v>45126</c:v>
              </c:pt>
              <c:pt idx="135">
                <c:v>45127</c:v>
              </c:pt>
              <c:pt idx="136">
                <c:v>45128</c:v>
              </c:pt>
              <c:pt idx="137">
                <c:v>45131</c:v>
              </c:pt>
              <c:pt idx="138">
                <c:v>45132</c:v>
              </c:pt>
              <c:pt idx="139">
                <c:v>45133</c:v>
              </c:pt>
              <c:pt idx="140">
                <c:v>45134</c:v>
              </c:pt>
              <c:pt idx="141">
                <c:v>45135</c:v>
              </c:pt>
              <c:pt idx="142">
                <c:v>45138</c:v>
              </c:pt>
              <c:pt idx="143">
                <c:v>45139</c:v>
              </c:pt>
              <c:pt idx="144">
                <c:v>45140</c:v>
              </c:pt>
              <c:pt idx="145">
                <c:v>45141</c:v>
              </c:pt>
              <c:pt idx="146">
                <c:v>45142</c:v>
              </c:pt>
              <c:pt idx="147">
                <c:v>45145</c:v>
              </c:pt>
              <c:pt idx="148">
                <c:v>45146</c:v>
              </c:pt>
              <c:pt idx="149">
                <c:v>45147</c:v>
              </c:pt>
              <c:pt idx="150">
                <c:v>45148</c:v>
              </c:pt>
              <c:pt idx="151">
                <c:v>45149</c:v>
              </c:pt>
              <c:pt idx="152">
                <c:v>45152</c:v>
              </c:pt>
              <c:pt idx="153">
                <c:v>45153</c:v>
              </c:pt>
              <c:pt idx="154">
                <c:v>45154</c:v>
              </c:pt>
              <c:pt idx="155">
                <c:v>45155</c:v>
              </c:pt>
              <c:pt idx="156">
                <c:v>45156</c:v>
              </c:pt>
              <c:pt idx="157">
                <c:v>45159</c:v>
              </c:pt>
              <c:pt idx="158">
                <c:v>45160</c:v>
              </c:pt>
              <c:pt idx="159">
                <c:v>45161</c:v>
              </c:pt>
              <c:pt idx="160">
                <c:v>45162</c:v>
              </c:pt>
              <c:pt idx="161">
                <c:v>45163</c:v>
              </c:pt>
              <c:pt idx="162">
                <c:v>45166</c:v>
              </c:pt>
              <c:pt idx="163">
                <c:v>45167</c:v>
              </c:pt>
              <c:pt idx="164">
                <c:v>45168</c:v>
              </c:pt>
              <c:pt idx="165">
                <c:v>45169</c:v>
              </c:pt>
              <c:pt idx="166">
                <c:v>45170</c:v>
              </c:pt>
              <c:pt idx="167">
                <c:v>45173</c:v>
              </c:pt>
              <c:pt idx="168">
                <c:v>45174</c:v>
              </c:pt>
              <c:pt idx="169">
                <c:v>45175</c:v>
              </c:pt>
              <c:pt idx="170">
                <c:v>45176</c:v>
              </c:pt>
              <c:pt idx="171">
                <c:v>45177</c:v>
              </c:pt>
              <c:pt idx="172">
                <c:v>45180</c:v>
              </c:pt>
              <c:pt idx="173">
                <c:v>45181</c:v>
              </c:pt>
              <c:pt idx="174">
                <c:v>45182</c:v>
              </c:pt>
              <c:pt idx="175">
                <c:v>45183</c:v>
              </c:pt>
              <c:pt idx="176">
                <c:v>45184</c:v>
              </c:pt>
              <c:pt idx="177">
                <c:v>45187</c:v>
              </c:pt>
              <c:pt idx="178">
                <c:v>45188</c:v>
              </c:pt>
              <c:pt idx="179">
                <c:v>45189</c:v>
              </c:pt>
              <c:pt idx="180">
                <c:v>45190</c:v>
              </c:pt>
              <c:pt idx="181">
                <c:v>45191</c:v>
              </c:pt>
              <c:pt idx="182">
                <c:v>45194</c:v>
              </c:pt>
              <c:pt idx="183">
                <c:v>45195</c:v>
              </c:pt>
              <c:pt idx="184">
                <c:v>45196</c:v>
              </c:pt>
              <c:pt idx="185">
                <c:v>45197</c:v>
              </c:pt>
              <c:pt idx="186">
                <c:v>45198</c:v>
              </c:pt>
              <c:pt idx="187">
                <c:v>45201</c:v>
              </c:pt>
              <c:pt idx="188">
                <c:v>45202</c:v>
              </c:pt>
              <c:pt idx="189">
                <c:v>45203</c:v>
              </c:pt>
              <c:pt idx="190">
                <c:v>45204</c:v>
              </c:pt>
              <c:pt idx="191">
                <c:v>45205</c:v>
              </c:pt>
              <c:pt idx="192">
                <c:v>45208</c:v>
              </c:pt>
              <c:pt idx="193">
                <c:v>45209</c:v>
              </c:pt>
              <c:pt idx="194">
                <c:v>45210</c:v>
              </c:pt>
              <c:pt idx="195">
                <c:v>45211</c:v>
              </c:pt>
              <c:pt idx="196">
                <c:v>45212</c:v>
              </c:pt>
              <c:pt idx="197">
                <c:v>45215</c:v>
              </c:pt>
              <c:pt idx="198">
                <c:v>45216</c:v>
              </c:pt>
              <c:pt idx="199">
                <c:v>45217</c:v>
              </c:pt>
              <c:pt idx="200">
                <c:v>45218</c:v>
              </c:pt>
              <c:pt idx="201">
                <c:v>45219</c:v>
              </c:pt>
              <c:pt idx="202">
                <c:v>45222</c:v>
              </c:pt>
              <c:pt idx="203">
                <c:v>45223</c:v>
              </c:pt>
              <c:pt idx="204">
                <c:v>45224</c:v>
              </c:pt>
              <c:pt idx="205">
                <c:v>45225</c:v>
              </c:pt>
              <c:pt idx="206">
                <c:v>45226</c:v>
              </c:pt>
              <c:pt idx="207">
                <c:v>45229</c:v>
              </c:pt>
              <c:pt idx="208">
                <c:v>45230</c:v>
              </c:pt>
              <c:pt idx="209">
                <c:v>45231</c:v>
              </c:pt>
              <c:pt idx="210">
                <c:v>45232</c:v>
              </c:pt>
              <c:pt idx="211">
                <c:v>45233</c:v>
              </c:pt>
              <c:pt idx="212">
                <c:v>45236</c:v>
              </c:pt>
              <c:pt idx="213">
                <c:v>45237</c:v>
              </c:pt>
              <c:pt idx="214">
                <c:v>45238</c:v>
              </c:pt>
              <c:pt idx="215">
                <c:v>45239</c:v>
              </c:pt>
              <c:pt idx="216">
                <c:v>45240</c:v>
              </c:pt>
              <c:pt idx="217">
                <c:v>45243</c:v>
              </c:pt>
              <c:pt idx="218">
                <c:v>45244</c:v>
              </c:pt>
              <c:pt idx="219">
                <c:v>45245</c:v>
              </c:pt>
              <c:pt idx="220">
                <c:v>45246</c:v>
              </c:pt>
              <c:pt idx="221">
                <c:v>45247</c:v>
              </c:pt>
              <c:pt idx="222">
                <c:v>45250</c:v>
              </c:pt>
              <c:pt idx="223">
                <c:v>45251</c:v>
              </c:pt>
              <c:pt idx="224">
                <c:v>45252</c:v>
              </c:pt>
              <c:pt idx="225">
                <c:v>45253</c:v>
              </c:pt>
              <c:pt idx="226">
                <c:v>45254</c:v>
              </c:pt>
              <c:pt idx="227">
                <c:v>45257</c:v>
              </c:pt>
              <c:pt idx="228">
                <c:v>45258</c:v>
              </c:pt>
              <c:pt idx="229">
                <c:v>45259</c:v>
              </c:pt>
              <c:pt idx="230">
                <c:v>45260</c:v>
              </c:pt>
              <c:pt idx="231">
                <c:v>45261</c:v>
              </c:pt>
              <c:pt idx="232">
                <c:v>45264</c:v>
              </c:pt>
              <c:pt idx="233">
                <c:v>45265</c:v>
              </c:pt>
              <c:pt idx="234">
                <c:v>45266</c:v>
              </c:pt>
              <c:pt idx="235">
                <c:v>45267</c:v>
              </c:pt>
              <c:pt idx="236">
                <c:v>45268</c:v>
              </c:pt>
              <c:pt idx="237">
                <c:v>45271</c:v>
              </c:pt>
              <c:pt idx="238">
                <c:v>45272</c:v>
              </c:pt>
              <c:pt idx="239">
                <c:v>45273</c:v>
              </c:pt>
              <c:pt idx="240">
                <c:v>45274</c:v>
              </c:pt>
              <c:pt idx="241">
                <c:v>45275</c:v>
              </c:pt>
              <c:pt idx="242">
                <c:v>45278</c:v>
              </c:pt>
              <c:pt idx="243">
                <c:v>45279</c:v>
              </c:pt>
              <c:pt idx="244">
                <c:v>45280</c:v>
              </c:pt>
              <c:pt idx="245">
                <c:v>45281</c:v>
              </c:pt>
              <c:pt idx="246">
                <c:v>45282</c:v>
              </c:pt>
              <c:pt idx="247">
                <c:v>45285</c:v>
              </c:pt>
              <c:pt idx="248">
                <c:v>45286</c:v>
              </c:pt>
              <c:pt idx="249">
                <c:v>45287</c:v>
              </c:pt>
              <c:pt idx="250">
                <c:v>45288</c:v>
              </c:pt>
              <c:pt idx="251">
                <c:v>45289</c:v>
              </c:pt>
              <c:pt idx="252">
                <c:v>45292</c:v>
              </c:pt>
              <c:pt idx="253">
                <c:v>45293</c:v>
              </c:pt>
              <c:pt idx="254">
                <c:v>45294</c:v>
              </c:pt>
              <c:pt idx="255">
                <c:v>45295</c:v>
              </c:pt>
              <c:pt idx="256">
                <c:v>45296</c:v>
              </c:pt>
              <c:pt idx="257">
                <c:v>45299</c:v>
              </c:pt>
              <c:pt idx="258">
                <c:v>45300</c:v>
              </c:pt>
              <c:pt idx="259">
                <c:v>45301</c:v>
              </c:pt>
              <c:pt idx="260">
                <c:v>45302</c:v>
              </c:pt>
              <c:pt idx="261">
                <c:v>45303</c:v>
              </c:pt>
              <c:pt idx="262">
                <c:v>45306</c:v>
              </c:pt>
              <c:pt idx="263">
                <c:v>45307</c:v>
              </c:pt>
              <c:pt idx="264">
                <c:v>45308</c:v>
              </c:pt>
              <c:pt idx="265">
                <c:v>45309</c:v>
              </c:pt>
              <c:pt idx="266">
                <c:v>45310</c:v>
              </c:pt>
              <c:pt idx="267">
                <c:v>45313</c:v>
              </c:pt>
              <c:pt idx="268">
                <c:v>45314</c:v>
              </c:pt>
              <c:pt idx="269">
                <c:v>45315</c:v>
              </c:pt>
              <c:pt idx="270">
                <c:v>45316</c:v>
              </c:pt>
              <c:pt idx="271">
                <c:v>45317</c:v>
              </c:pt>
              <c:pt idx="272">
                <c:v>45320</c:v>
              </c:pt>
              <c:pt idx="273">
                <c:v>45321</c:v>
              </c:pt>
              <c:pt idx="274">
                <c:v>45322</c:v>
              </c:pt>
              <c:pt idx="275">
                <c:v>45323</c:v>
              </c:pt>
              <c:pt idx="276">
                <c:v>45324</c:v>
              </c:pt>
              <c:pt idx="277">
                <c:v>45327</c:v>
              </c:pt>
              <c:pt idx="278">
                <c:v>45328</c:v>
              </c:pt>
              <c:pt idx="279">
                <c:v>45329</c:v>
              </c:pt>
              <c:pt idx="280">
                <c:v>45330</c:v>
              </c:pt>
              <c:pt idx="281">
                <c:v>45331</c:v>
              </c:pt>
              <c:pt idx="282">
                <c:v>45334</c:v>
              </c:pt>
              <c:pt idx="283">
                <c:v>45335</c:v>
              </c:pt>
              <c:pt idx="284">
                <c:v>45336</c:v>
              </c:pt>
              <c:pt idx="285">
                <c:v>45337</c:v>
              </c:pt>
              <c:pt idx="286">
                <c:v>45338</c:v>
              </c:pt>
              <c:pt idx="287">
                <c:v>45341</c:v>
              </c:pt>
              <c:pt idx="288">
                <c:v>45342</c:v>
              </c:pt>
              <c:pt idx="289">
                <c:v>45343</c:v>
              </c:pt>
              <c:pt idx="290">
                <c:v>45344</c:v>
              </c:pt>
              <c:pt idx="291">
                <c:v>45345</c:v>
              </c:pt>
              <c:pt idx="292">
                <c:v>45348</c:v>
              </c:pt>
              <c:pt idx="293">
                <c:v>45349</c:v>
              </c:pt>
              <c:pt idx="294">
                <c:v>45350</c:v>
              </c:pt>
              <c:pt idx="295">
                <c:v>45351</c:v>
              </c:pt>
              <c:pt idx="296">
                <c:v>45352</c:v>
              </c:pt>
              <c:pt idx="297">
                <c:v>45355</c:v>
              </c:pt>
              <c:pt idx="298">
                <c:v>45356</c:v>
              </c:pt>
              <c:pt idx="299">
                <c:v>45357</c:v>
              </c:pt>
              <c:pt idx="300">
                <c:v>45358</c:v>
              </c:pt>
              <c:pt idx="301">
                <c:v>45359</c:v>
              </c:pt>
              <c:pt idx="302">
                <c:v>45362</c:v>
              </c:pt>
              <c:pt idx="303">
                <c:v>45363</c:v>
              </c:pt>
              <c:pt idx="304">
                <c:v>45364</c:v>
              </c:pt>
              <c:pt idx="305">
                <c:v>45365</c:v>
              </c:pt>
              <c:pt idx="306">
                <c:v>45366</c:v>
              </c:pt>
              <c:pt idx="307">
                <c:v>45369</c:v>
              </c:pt>
              <c:pt idx="308">
                <c:v>45370</c:v>
              </c:pt>
              <c:pt idx="309">
                <c:v>45371</c:v>
              </c:pt>
              <c:pt idx="310">
                <c:v>45372</c:v>
              </c:pt>
              <c:pt idx="311">
                <c:v>45373</c:v>
              </c:pt>
              <c:pt idx="312">
                <c:v>45376</c:v>
              </c:pt>
              <c:pt idx="313">
                <c:v>45377</c:v>
              </c:pt>
              <c:pt idx="314">
                <c:v>45378</c:v>
              </c:pt>
              <c:pt idx="315">
                <c:v>45379</c:v>
              </c:pt>
              <c:pt idx="316">
                <c:v>45380</c:v>
              </c:pt>
              <c:pt idx="317">
                <c:v>45383</c:v>
              </c:pt>
              <c:pt idx="318">
                <c:v>45384</c:v>
              </c:pt>
              <c:pt idx="319">
                <c:v>45385</c:v>
              </c:pt>
              <c:pt idx="320">
                <c:v>45386</c:v>
              </c:pt>
              <c:pt idx="321">
                <c:v>45387</c:v>
              </c:pt>
              <c:pt idx="322">
                <c:v>45390</c:v>
              </c:pt>
              <c:pt idx="323">
                <c:v>45391</c:v>
              </c:pt>
              <c:pt idx="324">
                <c:v>45392</c:v>
              </c:pt>
              <c:pt idx="325">
                <c:v>45393</c:v>
              </c:pt>
              <c:pt idx="326">
                <c:v>45394</c:v>
              </c:pt>
              <c:pt idx="327">
                <c:v>45397</c:v>
              </c:pt>
              <c:pt idx="328">
                <c:v>45398</c:v>
              </c:pt>
              <c:pt idx="329">
                <c:v>45399</c:v>
              </c:pt>
              <c:pt idx="330">
                <c:v>45400</c:v>
              </c:pt>
              <c:pt idx="331">
                <c:v>45401</c:v>
              </c:pt>
              <c:pt idx="332">
                <c:v>45404</c:v>
              </c:pt>
              <c:pt idx="333">
                <c:v>45405</c:v>
              </c:pt>
              <c:pt idx="334">
                <c:v>45406</c:v>
              </c:pt>
              <c:pt idx="335">
                <c:v>45407</c:v>
              </c:pt>
              <c:pt idx="336">
                <c:v>45408</c:v>
              </c:pt>
              <c:pt idx="337">
                <c:v>45411</c:v>
              </c:pt>
              <c:pt idx="338">
                <c:v>45412</c:v>
              </c:pt>
              <c:pt idx="339">
                <c:v>45413</c:v>
              </c:pt>
              <c:pt idx="340">
                <c:v>45414</c:v>
              </c:pt>
              <c:pt idx="341">
                <c:v>45415</c:v>
              </c:pt>
              <c:pt idx="342">
                <c:v>45418</c:v>
              </c:pt>
              <c:pt idx="343">
                <c:v>45419</c:v>
              </c:pt>
              <c:pt idx="344">
                <c:v>45420</c:v>
              </c:pt>
              <c:pt idx="345">
                <c:v>45421</c:v>
              </c:pt>
              <c:pt idx="346">
                <c:v>45422</c:v>
              </c:pt>
              <c:pt idx="347">
                <c:v>45425</c:v>
              </c:pt>
              <c:pt idx="348">
                <c:v>45426</c:v>
              </c:pt>
              <c:pt idx="349">
                <c:v>45427</c:v>
              </c:pt>
              <c:pt idx="350">
                <c:v>45428</c:v>
              </c:pt>
              <c:pt idx="351">
                <c:v>45429</c:v>
              </c:pt>
              <c:pt idx="352">
                <c:v>45432</c:v>
              </c:pt>
              <c:pt idx="353">
                <c:v>45433</c:v>
              </c:pt>
              <c:pt idx="354">
                <c:v>45434</c:v>
              </c:pt>
              <c:pt idx="355">
                <c:v>45435</c:v>
              </c:pt>
              <c:pt idx="356">
                <c:v>45436</c:v>
              </c:pt>
              <c:pt idx="357">
                <c:v>45439</c:v>
              </c:pt>
              <c:pt idx="358">
                <c:v>45440</c:v>
              </c:pt>
              <c:pt idx="359">
                <c:v>45441</c:v>
              </c:pt>
              <c:pt idx="360">
                <c:v>45442</c:v>
              </c:pt>
              <c:pt idx="361">
                <c:v>45443</c:v>
              </c:pt>
              <c:pt idx="362">
                <c:v>45446</c:v>
              </c:pt>
              <c:pt idx="363">
                <c:v>45447</c:v>
              </c:pt>
              <c:pt idx="364">
                <c:v>45448</c:v>
              </c:pt>
              <c:pt idx="365">
                <c:v>45449</c:v>
              </c:pt>
              <c:pt idx="366">
                <c:v>45450</c:v>
              </c:pt>
              <c:pt idx="367">
                <c:v>45453</c:v>
              </c:pt>
              <c:pt idx="368">
                <c:v>45454</c:v>
              </c:pt>
              <c:pt idx="369">
                <c:v>45455</c:v>
              </c:pt>
              <c:pt idx="370">
                <c:v>45456</c:v>
              </c:pt>
              <c:pt idx="371">
                <c:v>45457</c:v>
              </c:pt>
              <c:pt idx="372">
                <c:v>45460</c:v>
              </c:pt>
              <c:pt idx="373">
                <c:v>45461</c:v>
              </c:pt>
              <c:pt idx="374">
                <c:v>45462</c:v>
              </c:pt>
              <c:pt idx="375">
                <c:v>45463</c:v>
              </c:pt>
              <c:pt idx="376">
                <c:v>45464</c:v>
              </c:pt>
              <c:pt idx="377">
                <c:v>45467</c:v>
              </c:pt>
              <c:pt idx="378">
                <c:v>45468</c:v>
              </c:pt>
              <c:pt idx="379">
                <c:v>45469</c:v>
              </c:pt>
              <c:pt idx="380">
                <c:v>45470</c:v>
              </c:pt>
              <c:pt idx="381">
                <c:v>45471</c:v>
              </c:pt>
              <c:pt idx="382">
                <c:v>45474</c:v>
              </c:pt>
              <c:pt idx="383">
                <c:v>45475</c:v>
              </c:pt>
              <c:pt idx="384">
                <c:v>45476</c:v>
              </c:pt>
              <c:pt idx="385">
                <c:v>45477</c:v>
              </c:pt>
              <c:pt idx="386">
                <c:v>45478</c:v>
              </c:pt>
              <c:pt idx="387">
                <c:v>45481</c:v>
              </c:pt>
              <c:pt idx="388">
                <c:v>45482</c:v>
              </c:pt>
              <c:pt idx="389">
                <c:v>45483</c:v>
              </c:pt>
              <c:pt idx="390">
                <c:v>45484</c:v>
              </c:pt>
              <c:pt idx="391">
                <c:v>45485</c:v>
              </c:pt>
              <c:pt idx="392">
                <c:v>45488</c:v>
              </c:pt>
              <c:pt idx="393">
                <c:v>45489</c:v>
              </c:pt>
              <c:pt idx="394">
                <c:v>45490</c:v>
              </c:pt>
              <c:pt idx="395">
                <c:v>45491</c:v>
              </c:pt>
              <c:pt idx="396">
                <c:v>45492</c:v>
              </c:pt>
              <c:pt idx="397">
                <c:v>45495</c:v>
              </c:pt>
              <c:pt idx="398">
                <c:v>45496</c:v>
              </c:pt>
              <c:pt idx="399">
                <c:v>45497</c:v>
              </c:pt>
              <c:pt idx="400">
                <c:v>45498</c:v>
              </c:pt>
              <c:pt idx="401">
                <c:v>45499</c:v>
              </c:pt>
              <c:pt idx="402">
                <c:v>45502</c:v>
              </c:pt>
              <c:pt idx="403">
                <c:v>45503</c:v>
              </c:pt>
              <c:pt idx="404">
                <c:v>45504</c:v>
              </c:pt>
              <c:pt idx="405">
                <c:v>45505</c:v>
              </c:pt>
              <c:pt idx="406">
                <c:v>45506</c:v>
              </c:pt>
              <c:pt idx="407">
                <c:v>45509</c:v>
              </c:pt>
              <c:pt idx="408">
                <c:v>45510</c:v>
              </c:pt>
              <c:pt idx="409">
                <c:v>45511</c:v>
              </c:pt>
              <c:pt idx="410">
                <c:v>45512</c:v>
              </c:pt>
              <c:pt idx="411">
                <c:v>45513</c:v>
              </c:pt>
              <c:pt idx="412">
                <c:v>45516</c:v>
              </c:pt>
              <c:pt idx="413">
                <c:v>45517</c:v>
              </c:pt>
              <c:pt idx="414">
                <c:v>45518</c:v>
              </c:pt>
              <c:pt idx="415">
                <c:v>45519</c:v>
              </c:pt>
              <c:pt idx="416">
                <c:v>45520</c:v>
              </c:pt>
              <c:pt idx="417">
                <c:v>45523</c:v>
              </c:pt>
              <c:pt idx="418">
                <c:v>45524</c:v>
              </c:pt>
              <c:pt idx="419">
                <c:v>45525</c:v>
              </c:pt>
              <c:pt idx="420">
                <c:v>45526</c:v>
              </c:pt>
              <c:pt idx="421">
                <c:v>45527</c:v>
              </c:pt>
              <c:pt idx="422">
                <c:v>45530</c:v>
              </c:pt>
              <c:pt idx="423">
                <c:v>45531</c:v>
              </c:pt>
              <c:pt idx="424">
                <c:v>45532</c:v>
              </c:pt>
              <c:pt idx="425">
                <c:v>45533</c:v>
              </c:pt>
              <c:pt idx="426">
                <c:v>45534</c:v>
              </c:pt>
              <c:pt idx="427">
                <c:v>45537</c:v>
              </c:pt>
              <c:pt idx="428">
                <c:v>45538</c:v>
              </c:pt>
              <c:pt idx="429">
                <c:v>45539</c:v>
              </c:pt>
              <c:pt idx="430">
                <c:v>45540</c:v>
              </c:pt>
              <c:pt idx="431">
                <c:v>45541</c:v>
              </c:pt>
              <c:pt idx="432">
                <c:v>45544</c:v>
              </c:pt>
              <c:pt idx="433">
                <c:v>45545</c:v>
              </c:pt>
              <c:pt idx="434">
                <c:v>45546</c:v>
              </c:pt>
              <c:pt idx="435">
                <c:v>45547</c:v>
              </c:pt>
              <c:pt idx="436">
                <c:v>45548</c:v>
              </c:pt>
              <c:pt idx="437">
                <c:v>45551</c:v>
              </c:pt>
              <c:pt idx="438">
                <c:v>45552</c:v>
              </c:pt>
              <c:pt idx="439">
                <c:v>45553</c:v>
              </c:pt>
              <c:pt idx="440">
                <c:v>45554</c:v>
              </c:pt>
              <c:pt idx="441">
                <c:v>45555</c:v>
              </c:pt>
              <c:pt idx="442">
                <c:v>45558</c:v>
              </c:pt>
              <c:pt idx="443">
                <c:v>45559</c:v>
              </c:pt>
              <c:pt idx="444">
                <c:v>45560</c:v>
              </c:pt>
              <c:pt idx="445">
                <c:v>45561</c:v>
              </c:pt>
              <c:pt idx="446">
                <c:v>45562</c:v>
              </c:pt>
              <c:pt idx="447">
                <c:v>45565</c:v>
              </c:pt>
              <c:pt idx="448">
                <c:v>45566</c:v>
              </c:pt>
              <c:pt idx="449">
                <c:v>45567</c:v>
              </c:pt>
              <c:pt idx="450">
                <c:v>45568</c:v>
              </c:pt>
              <c:pt idx="451">
                <c:v>45569</c:v>
              </c:pt>
              <c:pt idx="452">
                <c:v>45572</c:v>
              </c:pt>
              <c:pt idx="453">
                <c:v>45573</c:v>
              </c:pt>
              <c:pt idx="454">
                <c:v>45574</c:v>
              </c:pt>
              <c:pt idx="455">
                <c:v>45575</c:v>
              </c:pt>
              <c:pt idx="456">
                <c:v>45576</c:v>
              </c:pt>
              <c:pt idx="457">
                <c:v>45579</c:v>
              </c:pt>
              <c:pt idx="458">
                <c:v>45580</c:v>
              </c:pt>
              <c:pt idx="459">
                <c:v>45581</c:v>
              </c:pt>
              <c:pt idx="460">
                <c:v>45582</c:v>
              </c:pt>
              <c:pt idx="461">
                <c:v>45583</c:v>
              </c:pt>
              <c:pt idx="462">
                <c:v>45586</c:v>
              </c:pt>
              <c:pt idx="463">
                <c:v>45587</c:v>
              </c:pt>
              <c:pt idx="464">
                <c:v>45588</c:v>
              </c:pt>
              <c:pt idx="465">
                <c:v>45589</c:v>
              </c:pt>
              <c:pt idx="466">
                <c:v>45590</c:v>
              </c:pt>
              <c:pt idx="467">
                <c:v>45593</c:v>
              </c:pt>
              <c:pt idx="468">
                <c:v>45594</c:v>
              </c:pt>
              <c:pt idx="469">
                <c:v>45595</c:v>
              </c:pt>
              <c:pt idx="470">
                <c:v>45596</c:v>
              </c:pt>
              <c:pt idx="471">
                <c:v>45597</c:v>
              </c:pt>
              <c:pt idx="472">
                <c:v>45600</c:v>
              </c:pt>
              <c:pt idx="473">
                <c:v>45601</c:v>
              </c:pt>
              <c:pt idx="474">
                <c:v>45602</c:v>
              </c:pt>
              <c:pt idx="475">
                <c:v>45603</c:v>
              </c:pt>
              <c:pt idx="476">
                <c:v>45604</c:v>
              </c:pt>
              <c:pt idx="477">
                <c:v>45607</c:v>
              </c:pt>
              <c:pt idx="478">
                <c:v>45608</c:v>
              </c:pt>
              <c:pt idx="479">
                <c:v>45609</c:v>
              </c:pt>
              <c:pt idx="480">
                <c:v>45610</c:v>
              </c:pt>
              <c:pt idx="481">
                <c:v>45611</c:v>
              </c:pt>
              <c:pt idx="482">
                <c:v>45614</c:v>
              </c:pt>
              <c:pt idx="483">
                <c:v>45615</c:v>
              </c:pt>
              <c:pt idx="484">
                <c:v>45616</c:v>
              </c:pt>
              <c:pt idx="485">
                <c:v>45617</c:v>
              </c:pt>
              <c:pt idx="486">
                <c:v>45618</c:v>
              </c:pt>
              <c:pt idx="487">
                <c:v>45621</c:v>
              </c:pt>
              <c:pt idx="488">
                <c:v>45622</c:v>
              </c:pt>
              <c:pt idx="489">
                <c:v>45623</c:v>
              </c:pt>
              <c:pt idx="490">
                <c:v>45624</c:v>
              </c:pt>
              <c:pt idx="491">
                <c:v>45625</c:v>
              </c:pt>
              <c:pt idx="492">
                <c:v>45628</c:v>
              </c:pt>
              <c:pt idx="493">
                <c:v>45629</c:v>
              </c:pt>
              <c:pt idx="494">
                <c:v>45630</c:v>
              </c:pt>
              <c:pt idx="495">
                <c:v>45631</c:v>
              </c:pt>
              <c:pt idx="496">
                <c:v>45632</c:v>
              </c:pt>
              <c:pt idx="497">
                <c:v>45635</c:v>
              </c:pt>
              <c:pt idx="498">
                <c:v>45636</c:v>
              </c:pt>
              <c:pt idx="499">
                <c:v>45637</c:v>
              </c:pt>
              <c:pt idx="500">
                <c:v>45638</c:v>
              </c:pt>
              <c:pt idx="501">
                <c:v>45639</c:v>
              </c:pt>
              <c:pt idx="502">
                <c:v>45642</c:v>
              </c:pt>
              <c:pt idx="503">
                <c:v>45643</c:v>
              </c:pt>
              <c:pt idx="504">
                <c:v>45644</c:v>
              </c:pt>
              <c:pt idx="505">
                <c:v>45645</c:v>
              </c:pt>
              <c:pt idx="506">
                <c:v>45646</c:v>
              </c:pt>
              <c:pt idx="507">
                <c:v>45649</c:v>
              </c:pt>
              <c:pt idx="508">
                <c:v>45650</c:v>
              </c:pt>
              <c:pt idx="509">
                <c:v>45651</c:v>
              </c:pt>
              <c:pt idx="510">
                <c:v>45652</c:v>
              </c:pt>
              <c:pt idx="511">
                <c:v>45653</c:v>
              </c:pt>
              <c:pt idx="512">
                <c:v>45656</c:v>
              </c:pt>
              <c:pt idx="513">
                <c:v>45657</c:v>
              </c:pt>
              <c:pt idx="514">
                <c:v>45658</c:v>
              </c:pt>
              <c:pt idx="515">
                <c:v>45659</c:v>
              </c:pt>
              <c:pt idx="516">
                <c:v>45660</c:v>
              </c:pt>
              <c:pt idx="517">
                <c:v>45663</c:v>
              </c:pt>
              <c:pt idx="518">
                <c:v>45664</c:v>
              </c:pt>
              <c:pt idx="519">
                <c:v>45665</c:v>
              </c:pt>
              <c:pt idx="520">
                <c:v>45666</c:v>
              </c:pt>
              <c:pt idx="521">
                <c:v>45667</c:v>
              </c:pt>
              <c:pt idx="522">
                <c:v>45670</c:v>
              </c:pt>
              <c:pt idx="523">
                <c:v>45671</c:v>
              </c:pt>
              <c:pt idx="524">
                <c:v>45672</c:v>
              </c:pt>
              <c:pt idx="525">
                <c:v>45673</c:v>
              </c:pt>
              <c:pt idx="526">
                <c:v>45674</c:v>
              </c:pt>
              <c:pt idx="527">
                <c:v>45677</c:v>
              </c:pt>
              <c:pt idx="528">
                <c:v>45678</c:v>
              </c:pt>
              <c:pt idx="529">
                <c:v>45679</c:v>
              </c:pt>
              <c:pt idx="530">
                <c:v>45680</c:v>
              </c:pt>
              <c:pt idx="531">
                <c:v>45681</c:v>
              </c:pt>
              <c:pt idx="532">
                <c:v>45684</c:v>
              </c:pt>
              <c:pt idx="533">
                <c:v>45685</c:v>
              </c:pt>
              <c:pt idx="534">
                <c:v>45686</c:v>
              </c:pt>
              <c:pt idx="535">
                <c:v>45687</c:v>
              </c:pt>
              <c:pt idx="536">
                <c:v>45688</c:v>
              </c:pt>
              <c:pt idx="537">
                <c:v>45691</c:v>
              </c:pt>
              <c:pt idx="538">
                <c:v>45692</c:v>
              </c:pt>
              <c:pt idx="539">
                <c:v>45693</c:v>
              </c:pt>
              <c:pt idx="540">
                <c:v>45694</c:v>
              </c:pt>
              <c:pt idx="541">
                <c:v>45695</c:v>
              </c:pt>
              <c:pt idx="542">
                <c:v>45698</c:v>
              </c:pt>
              <c:pt idx="543">
                <c:v>45699</c:v>
              </c:pt>
              <c:pt idx="544">
                <c:v>45700</c:v>
              </c:pt>
              <c:pt idx="545">
                <c:v>45701</c:v>
              </c:pt>
              <c:pt idx="546">
                <c:v>45702</c:v>
              </c:pt>
              <c:pt idx="547">
                <c:v>45705</c:v>
              </c:pt>
              <c:pt idx="548">
                <c:v>45706</c:v>
              </c:pt>
              <c:pt idx="549">
                <c:v>45707</c:v>
              </c:pt>
              <c:pt idx="550">
                <c:v>45708</c:v>
              </c:pt>
              <c:pt idx="551">
                <c:v>45709</c:v>
              </c:pt>
              <c:pt idx="552">
                <c:v>45712</c:v>
              </c:pt>
              <c:pt idx="553">
                <c:v>45713</c:v>
              </c:pt>
              <c:pt idx="554">
                <c:v>45714</c:v>
              </c:pt>
              <c:pt idx="555">
                <c:v>45715</c:v>
              </c:pt>
              <c:pt idx="556">
                <c:v>45716</c:v>
              </c:pt>
              <c:pt idx="557">
                <c:v>45719</c:v>
              </c:pt>
              <c:pt idx="558">
                <c:v>45720</c:v>
              </c:pt>
              <c:pt idx="559">
                <c:v>45721</c:v>
              </c:pt>
              <c:pt idx="560">
                <c:v>45722</c:v>
              </c:pt>
              <c:pt idx="561">
                <c:v>45723</c:v>
              </c:pt>
              <c:pt idx="562">
                <c:v>45726</c:v>
              </c:pt>
              <c:pt idx="563">
                <c:v>45727</c:v>
              </c:pt>
              <c:pt idx="564">
                <c:v>45728</c:v>
              </c:pt>
              <c:pt idx="565">
                <c:v>45729</c:v>
              </c:pt>
              <c:pt idx="566">
                <c:v>45730</c:v>
              </c:pt>
              <c:pt idx="567">
                <c:v>45733</c:v>
              </c:pt>
              <c:pt idx="568">
                <c:v>45734</c:v>
              </c:pt>
              <c:pt idx="569">
                <c:v>45735</c:v>
              </c:pt>
              <c:pt idx="570">
                <c:v>45736</c:v>
              </c:pt>
              <c:pt idx="571">
                <c:v>45737</c:v>
              </c:pt>
              <c:pt idx="572">
                <c:v>45740</c:v>
              </c:pt>
              <c:pt idx="573">
                <c:v>45741</c:v>
              </c:pt>
              <c:pt idx="574">
                <c:v>45742</c:v>
              </c:pt>
              <c:pt idx="575">
                <c:v>45743</c:v>
              </c:pt>
              <c:pt idx="576">
                <c:v>45744</c:v>
              </c:pt>
              <c:pt idx="577">
                <c:v>45747</c:v>
              </c:pt>
              <c:pt idx="578">
                <c:v>45748</c:v>
              </c:pt>
              <c:pt idx="579">
                <c:v>45749</c:v>
              </c:pt>
              <c:pt idx="580">
                <c:v>45750</c:v>
              </c:pt>
              <c:pt idx="581">
                <c:v>45751</c:v>
              </c:pt>
              <c:pt idx="582">
                <c:v>45754</c:v>
              </c:pt>
              <c:pt idx="583">
                <c:v>45755</c:v>
              </c:pt>
              <c:pt idx="584">
                <c:v>45756</c:v>
              </c:pt>
              <c:pt idx="585">
                <c:v>45757</c:v>
              </c:pt>
              <c:pt idx="586">
                <c:v>45758</c:v>
              </c:pt>
              <c:pt idx="587">
                <c:v>45761</c:v>
              </c:pt>
              <c:pt idx="588">
                <c:v>45762</c:v>
              </c:pt>
              <c:pt idx="589">
                <c:v>45763</c:v>
              </c:pt>
              <c:pt idx="590">
                <c:v>45764</c:v>
              </c:pt>
              <c:pt idx="591">
                <c:v>45765</c:v>
              </c:pt>
              <c:pt idx="592">
                <c:v>45768</c:v>
              </c:pt>
              <c:pt idx="593">
                <c:v>45769</c:v>
              </c:pt>
              <c:pt idx="594">
                <c:v>45770</c:v>
              </c:pt>
              <c:pt idx="595">
                <c:v>45771</c:v>
              </c:pt>
              <c:pt idx="596">
                <c:v>45772</c:v>
              </c:pt>
              <c:pt idx="597">
                <c:v>45775</c:v>
              </c:pt>
              <c:pt idx="598">
                <c:v>45776</c:v>
              </c:pt>
              <c:pt idx="599">
                <c:v>45777</c:v>
              </c:pt>
              <c:pt idx="600">
                <c:v>45778</c:v>
              </c:pt>
              <c:pt idx="601">
                <c:v>45779</c:v>
              </c:pt>
              <c:pt idx="602">
                <c:v>45782</c:v>
              </c:pt>
              <c:pt idx="603">
                <c:v>45783</c:v>
              </c:pt>
              <c:pt idx="604">
                <c:v>45784</c:v>
              </c:pt>
              <c:pt idx="605">
                <c:v>45785</c:v>
              </c:pt>
              <c:pt idx="606">
                <c:v>45786</c:v>
              </c:pt>
              <c:pt idx="607">
                <c:v>45789</c:v>
              </c:pt>
              <c:pt idx="608">
                <c:v>45790</c:v>
              </c:pt>
              <c:pt idx="609">
                <c:v>45791</c:v>
              </c:pt>
              <c:pt idx="610">
                <c:v>45792</c:v>
              </c:pt>
              <c:pt idx="611">
                <c:v>45793</c:v>
              </c:pt>
              <c:pt idx="612">
                <c:v>45796</c:v>
              </c:pt>
              <c:pt idx="613">
                <c:v>45797</c:v>
              </c:pt>
              <c:pt idx="614">
                <c:v>45798</c:v>
              </c:pt>
              <c:pt idx="615">
                <c:v>45799</c:v>
              </c:pt>
              <c:pt idx="616">
                <c:v>45800</c:v>
              </c:pt>
              <c:pt idx="617">
                <c:v>45803</c:v>
              </c:pt>
              <c:pt idx="618">
                <c:v>45804</c:v>
              </c:pt>
              <c:pt idx="619">
                <c:v>45805</c:v>
              </c:pt>
              <c:pt idx="620">
                <c:v>45806</c:v>
              </c:pt>
              <c:pt idx="621">
                <c:v>45807</c:v>
              </c:pt>
              <c:pt idx="622">
                <c:v>45810</c:v>
              </c:pt>
              <c:pt idx="623">
                <c:v>45811</c:v>
              </c:pt>
              <c:pt idx="624">
                <c:v>45812</c:v>
              </c:pt>
              <c:pt idx="625">
                <c:v>45813</c:v>
              </c:pt>
              <c:pt idx="626">
                <c:v>45814</c:v>
              </c:pt>
              <c:pt idx="627">
                <c:v>45817</c:v>
              </c:pt>
              <c:pt idx="628">
                <c:v>45818</c:v>
              </c:pt>
              <c:pt idx="629">
                <c:v>45819</c:v>
              </c:pt>
              <c:pt idx="630">
                <c:v>45820</c:v>
              </c:pt>
              <c:pt idx="631">
                <c:v>45821</c:v>
              </c:pt>
              <c:pt idx="632">
                <c:v>45824</c:v>
              </c:pt>
              <c:pt idx="633">
                <c:v>45825</c:v>
              </c:pt>
              <c:pt idx="634">
                <c:v>45826</c:v>
              </c:pt>
              <c:pt idx="635">
                <c:v>45827</c:v>
              </c:pt>
              <c:pt idx="636">
                <c:v>45828</c:v>
              </c:pt>
              <c:pt idx="637">
                <c:v>45831</c:v>
              </c:pt>
              <c:pt idx="638">
                <c:v>45832</c:v>
              </c:pt>
              <c:pt idx="639">
                <c:v>45833</c:v>
              </c:pt>
              <c:pt idx="640">
                <c:v>45834</c:v>
              </c:pt>
              <c:pt idx="641">
                <c:v>45835</c:v>
              </c:pt>
              <c:pt idx="642">
                <c:v>45838</c:v>
              </c:pt>
              <c:pt idx="643">
                <c:v>45839</c:v>
              </c:pt>
              <c:pt idx="644">
                <c:v>45840</c:v>
              </c:pt>
              <c:pt idx="645">
                <c:v>45841</c:v>
              </c:pt>
              <c:pt idx="646">
                <c:v>45842</c:v>
              </c:pt>
              <c:pt idx="647">
                <c:v>45845</c:v>
              </c:pt>
              <c:pt idx="648">
                <c:v>45846</c:v>
              </c:pt>
              <c:pt idx="649">
                <c:v>45847</c:v>
              </c:pt>
              <c:pt idx="650">
                <c:v>45848</c:v>
              </c:pt>
              <c:pt idx="651">
                <c:v>45849</c:v>
              </c:pt>
              <c:pt idx="652">
                <c:v>45852</c:v>
              </c:pt>
              <c:pt idx="653">
                <c:v>45853</c:v>
              </c:pt>
              <c:pt idx="654">
                <c:v>45854</c:v>
              </c:pt>
              <c:pt idx="655">
                <c:v>45855</c:v>
              </c:pt>
              <c:pt idx="656">
                <c:v>45856</c:v>
              </c:pt>
              <c:pt idx="657">
                <c:v>45859</c:v>
              </c:pt>
              <c:pt idx="658">
                <c:v>45860</c:v>
              </c:pt>
              <c:pt idx="659">
                <c:v>45861</c:v>
              </c:pt>
              <c:pt idx="660">
                <c:v>45862</c:v>
              </c:pt>
              <c:pt idx="661">
                <c:v>45863</c:v>
              </c:pt>
              <c:pt idx="662">
                <c:v>45866</c:v>
              </c:pt>
              <c:pt idx="663">
                <c:v>45867</c:v>
              </c:pt>
              <c:pt idx="664">
                <c:v>45868</c:v>
              </c:pt>
              <c:pt idx="665">
                <c:v>45869</c:v>
              </c:pt>
              <c:pt idx="666">
                <c:v>45870</c:v>
              </c:pt>
              <c:pt idx="667">
                <c:v>45873</c:v>
              </c:pt>
              <c:pt idx="668">
                <c:v>45874</c:v>
              </c:pt>
              <c:pt idx="669">
                <c:v>45875</c:v>
              </c:pt>
              <c:pt idx="670">
                <c:v>45876</c:v>
              </c:pt>
              <c:pt idx="671">
                <c:v>45877</c:v>
              </c:pt>
              <c:pt idx="672">
                <c:v>45880</c:v>
              </c:pt>
              <c:pt idx="673">
                <c:v>45881</c:v>
              </c:pt>
              <c:pt idx="674">
                <c:v>45882</c:v>
              </c:pt>
              <c:pt idx="675">
                <c:v>45883</c:v>
              </c:pt>
              <c:pt idx="676">
                <c:v>45884</c:v>
              </c:pt>
              <c:pt idx="677">
                <c:v>45887</c:v>
              </c:pt>
              <c:pt idx="678">
                <c:v>45888</c:v>
              </c:pt>
              <c:pt idx="679">
                <c:v>45889</c:v>
              </c:pt>
              <c:pt idx="680">
                <c:v>45890</c:v>
              </c:pt>
              <c:pt idx="681">
                <c:v>45891</c:v>
              </c:pt>
              <c:pt idx="682">
                <c:v>45894</c:v>
              </c:pt>
              <c:pt idx="683">
                <c:v>45895</c:v>
              </c:pt>
              <c:pt idx="684">
                <c:v>45896</c:v>
              </c:pt>
              <c:pt idx="685">
                <c:v>45897</c:v>
              </c:pt>
              <c:pt idx="686">
                <c:v>45898</c:v>
              </c:pt>
              <c:pt idx="687">
                <c:v>45901</c:v>
              </c:pt>
              <c:pt idx="688">
                <c:v>45902</c:v>
              </c:pt>
              <c:pt idx="689">
                <c:v>45903</c:v>
              </c:pt>
              <c:pt idx="690">
                <c:v>45904</c:v>
              </c:pt>
              <c:pt idx="691">
                <c:v>45905</c:v>
              </c:pt>
              <c:pt idx="692">
                <c:v>45908</c:v>
              </c:pt>
              <c:pt idx="693">
                <c:v>45909</c:v>
              </c:pt>
              <c:pt idx="694">
                <c:v>45910</c:v>
              </c:pt>
              <c:pt idx="695">
                <c:v>45911</c:v>
              </c:pt>
              <c:pt idx="696">
                <c:v>45912</c:v>
              </c:pt>
              <c:pt idx="697">
                <c:v>45915</c:v>
              </c:pt>
              <c:pt idx="698">
                <c:v>45916</c:v>
              </c:pt>
              <c:pt idx="699">
                <c:v>45917</c:v>
              </c:pt>
              <c:pt idx="700">
                <c:v>45918</c:v>
              </c:pt>
              <c:pt idx="701">
                <c:v>45919</c:v>
              </c:pt>
              <c:pt idx="702">
                <c:v>45922</c:v>
              </c:pt>
              <c:pt idx="703">
                <c:v>45923</c:v>
              </c:pt>
              <c:pt idx="704">
                <c:v>45924</c:v>
              </c:pt>
              <c:pt idx="705">
                <c:v>45925</c:v>
              </c:pt>
              <c:pt idx="706">
                <c:v>45926</c:v>
              </c:pt>
              <c:pt idx="707">
                <c:v>45929</c:v>
              </c:pt>
              <c:pt idx="708">
                <c:v>45930</c:v>
              </c:pt>
              <c:pt idx="709">
                <c:v>45931</c:v>
              </c:pt>
              <c:pt idx="710">
                <c:v>45932</c:v>
              </c:pt>
              <c:pt idx="711">
                <c:v>45933</c:v>
              </c:pt>
              <c:pt idx="712">
                <c:v>45936</c:v>
              </c:pt>
              <c:pt idx="713">
                <c:v>45937</c:v>
              </c:pt>
              <c:pt idx="714">
                <c:v>45938</c:v>
              </c:pt>
              <c:pt idx="715">
                <c:v>45939</c:v>
              </c:pt>
              <c:pt idx="716">
                <c:v>45940</c:v>
              </c:pt>
              <c:pt idx="717">
                <c:v>45943</c:v>
              </c:pt>
              <c:pt idx="718">
                <c:v>45944</c:v>
              </c:pt>
              <c:pt idx="719">
                <c:v>45945</c:v>
              </c:pt>
              <c:pt idx="720">
                <c:v>45946</c:v>
              </c:pt>
              <c:pt idx="721">
                <c:v>45947</c:v>
              </c:pt>
              <c:pt idx="722">
                <c:v>45950</c:v>
              </c:pt>
              <c:pt idx="723">
                <c:v>45951</c:v>
              </c:pt>
              <c:pt idx="724">
                <c:v>45952</c:v>
              </c:pt>
              <c:pt idx="725">
                <c:v>45953</c:v>
              </c:pt>
              <c:pt idx="726">
                <c:v>45954</c:v>
              </c:pt>
              <c:pt idx="727">
                <c:v>45957</c:v>
              </c:pt>
              <c:pt idx="728">
                <c:v>45958</c:v>
              </c:pt>
              <c:pt idx="729">
                <c:v>45959</c:v>
              </c:pt>
              <c:pt idx="730">
                <c:v>45960</c:v>
              </c:pt>
              <c:pt idx="731">
                <c:v>45961</c:v>
              </c:pt>
              <c:pt idx="732">
                <c:v>45964</c:v>
              </c:pt>
              <c:pt idx="733">
                <c:v>45965</c:v>
              </c:pt>
              <c:pt idx="734">
                <c:v>45966</c:v>
              </c:pt>
              <c:pt idx="735">
                <c:v>45967</c:v>
              </c:pt>
              <c:pt idx="736">
                <c:v>45968</c:v>
              </c:pt>
              <c:pt idx="737">
                <c:v>45971</c:v>
              </c:pt>
              <c:pt idx="738">
                <c:v>45972</c:v>
              </c:pt>
              <c:pt idx="739">
                <c:v>45973</c:v>
              </c:pt>
              <c:pt idx="740">
                <c:v>45974</c:v>
              </c:pt>
              <c:pt idx="741">
                <c:v>45975</c:v>
              </c:pt>
              <c:pt idx="742">
                <c:v>45978</c:v>
              </c:pt>
              <c:pt idx="743">
                <c:v>45979</c:v>
              </c:pt>
              <c:pt idx="744">
                <c:v>45980</c:v>
              </c:pt>
              <c:pt idx="745">
                <c:v>45981</c:v>
              </c:pt>
              <c:pt idx="746">
                <c:v>45982</c:v>
              </c:pt>
              <c:pt idx="747">
                <c:v>45985</c:v>
              </c:pt>
              <c:pt idx="748">
                <c:v>45986</c:v>
              </c:pt>
              <c:pt idx="749">
                <c:v>45987</c:v>
              </c:pt>
              <c:pt idx="750">
                <c:v>45988</c:v>
              </c:pt>
              <c:pt idx="751">
                <c:v>45989</c:v>
              </c:pt>
              <c:pt idx="752">
                <c:v>45992</c:v>
              </c:pt>
              <c:pt idx="753">
                <c:v>45993</c:v>
              </c:pt>
              <c:pt idx="754">
                <c:v>45994</c:v>
              </c:pt>
              <c:pt idx="755">
                <c:v>45995</c:v>
              </c:pt>
              <c:pt idx="756">
                <c:v>45996</c:v>
              </c:pt>
              <c:pt idx="757">
                <c:v>45999</c:v>
              </c:pt>
              <c:pt idx="758">
                <c:v>46000</c:v>
              </c:pt>
              <c:pt idx="759">
                <c:v>46001</c:v>
              </c:pt>
              <c:pt idx="760">
                <c:v>46002</c:v>
              </c:pt>
              <c:pt idx="761">
                <c:v>46003</c:v>
              </c:pt>
              <c:pt idx="762">
                <c:v>46006</c:v>
              </c:pt>
              <c:pt idx="763">
                <c:v>46007</c:v>
              </c:pt>
              <c:pt idx="764">
                <c:v>46008</c:v>
              </c:pt>
              <c:pt idx="765">
                <c:v>46009</c:v>
              </c:pt>
              <c:pt idx="766">
                <c:v>46010</c:v>
              </c:pt>
              <c:pt idx="767">
                <c:v>46013</c:v>
              </c:pt>
              <c:pt idx="768">
                <c:v>46014</c:v>
              </c:pt>
              <c:pt idx="769">
                <c:v>46015</c:v>
              </c:pt>
              <c:pt idx="770">
                <c:v>46016</c:v>
              </c:pt>
              <c:pt idx="771">
                <c:v>46017</c:v>
              </c:pt>
              <c:pt idx="772">
                <c:v>46020</c:v>
              </c:pt>
              <c:pt idx="773">
                <c:v>46021</c:v>
              </c:pt>
              <c:pt idx="774">
                <c:v>46022</c:v>
              </c:pt>
              <c:pt idx="775">
                <c:v>46023</c:v>
              </c:pt>
              <c:pt idx="776">
                <c:v>46024</c:v>
              </c:pt>
              <c:pt idx="777">
                <c:v>46027</c:v>
              </c:pt>
              <c:pt idx="778">
                <c:v>46028</c:v>
              </c:pt>
              <c:pt idx="779">
                <c:v>46029</c:v>
              </c:pt>
              <c:pt idx="780">
                <c:v>46030</c:v>
              </c:pt>
              <c:pt idx="781">
                <c:v>46031</c:v>
              </c:pt>
            </c:numLit>
          </c:cat>
          <c:val>
            <c:numLit>
              <c:formatCode>0.0</c:formatCode>
              <c:ptCount val="783"/>
              <c:pt idx="0">
                <c:v>12.033799999999999</c:v>
              </c:pt>
              <c:pt idx="1">
                <c:v>12.033799999999999</c:v>
              </c:pt>
              <c:pt idx="2">
                <c:v>11.7866</c:v>
              </c:pt>
              <c:pt idx="3">
                <c:v>11.531000000000001</c:v>
              </c:pt>
              <c:pt idx="4">
                <c:v>11.5489</c:v>
              </c:pt>
              <c:pt idx="5">
                <c:v>11.7936</c:v>
              </c:pt>
              <c:pt idx="6">
                <c:v>11.7936</c:v>
              </c:pt>
              <c:pt idx="7">
                <c:v>12.027699999999999</c:v>
              </c:pt>
              <c:pt idx="8">
                <c:v>11.936500000000001</c:v>
              </c:pt>
              <c:pt idx="9">
                <c:v>11.9961</c:v>
              </c:pt>
              <c:pt idx="10">
                <c:v>11.9405</c:v>
              </c:pt>
              <c:pt idx="11">
                <c:v>11.9405</c:v>
              </c:pt>
              <c:pt idx="12">
                <c:v>12.0077</c:v>
              </c:pt>
              <c:pt idx="13">
                <c:v>11.801399999999999</c:v>
              </c:pt>
              <c:pt idx="14">
                <c:v>11.6584</c:v>
              </c:pt>
              <c:pt idx="15">
                <c:v>11.561999999999999</c:v>
              </c:pt>
              <c:pt idx="16">
                <c:v>11.561999999999999</c:v>
              </c:pt>
              <c:pt idx="17">
                <c:v>11.586</c:v>
              </c:pt>
              <c:pt idx="18">
                <c:v>11.4384</c:v>
              </c:pt>
              <c:pt idx="19">
                <c:v>11.363200000000001</c:v>
              </c:pt>
              <c:pt idx="20">
                <c:v>11.2265</c:v>
              </c:pt>
              <c:pt idx="21">
                <c:v>11.2265</c:v>
              </c:pt>
              <c:pt idx="22">
                <c:v>10.805400000000001</c:v>
              </c:pt>
              <c:pt idx="23">
                <c:v>10.805400000000001</c:v>
              </c:pt>
              <c:pt idx="24">
                <c:v>10.866</c:v>
              </c:pt>
              <c:pt idx="25">
                <c:v>11.040100000000001</c:v>
              </c:pt>
              <c:pt idx="26">
                <c:v>11.040100000000001</c:v>
              </c:pt>
              <c:pt idx="27">
                <c:v>11.119899999999999</c:v>
              </c:pt>
              <c:pt idx="28">
                <c:v>11.079000000000001</c:v>
              </c:pt>
              <c:pt idx="29">
                <c:v>11.047499999999999</c:v>
              </c:pt>
              <c:pt idx="30">
                <c:v>10.8415</c:v>
              </c:pt>
              <c:pt idx="31">
                <c:v>10.8415</c:v>
              </c:pt>
              <c:pt idx="32">
                <c:v>10.981199999999999</c:v>
              </c:pt>
              <c:pt idx="33">
                <c:v>11.0221</c:v>
              </c:pt>
              <c:pt idx="34">
                <c:v>11.009499999999999</c:v>
              </c:pt>
              <c:pt idx="35">
                <c:v>11.1029</c:v>
              </c:pt>
              <c:pt idx="36">
                <c:v>11.1029</c:v>
              </c:pt>
              <c:pt idx="37">
                <c:v>11.1593</c:v>
              </c:pt>
              <c:pt idx="38">
                <c:v>11.2364</c:v>
              </c:pt>
              <c:pt idx="39">
                <c:v>11.3393</c:v>
              </c:pt>
              <c:pt idx="40">
                <c:v>11.333</c:v>
              </c:pt>
              <c:pt idx="41">
                <c:v>11.333</c:v>
              </c:pt>
              <c:pt idx="42">
                <c:v>10.9986</c:v>
              </c:pt>
              <c:pt idx="43">
                <c:v>11.0336</c:v>
              </c:pt>
              <c:pt idx="44">
                <c:v>10.8767</c:v>
              </c:pt>
              <c:pt idx="45">
                <c:v>10.656000000000001</c:v>
              </c:pt>
              <c:pt idx="46">
                <c:v>10.656000000000001</c:v>
              </c:pt>
              <c:pt idx="47">
                <c:v>10.5115</c:v>
              </c:pt>
              <c:pt idx="48">
                <c:v>10.632300000000001</c:v>
              </c:pt>
              <c:pt idx="49">
                <c:v>10.7842</c:v>
              </c:pt>
              <c:pt idx="50">
                <c:v>10.819000000000001</c:v>
              </c:pt>
              <c:pt idx="51">
                <c:v>10.819000000000001</c:v>
              </c:pt>
              <c:pt idx="52">
                <c:v>10.9177</c:v>
              </c:pt>
              <c:pt idx="53">
                <c:v>11.1424</c:v>
              </c:pt>
              <c:pt idx="54">
                <c:v>11.045400000000001</c:v>
              </c:pt>
              <c:pt idx="55">
                <c:v>11.0518</c:v>
              </c:pt>
              <c:pt idx="56">
                <c:v>11.0518</c:v>
              </c:pt>
              <c:pt idx="57">
                <c:v>11.309200000000001</c:v>
              </c:pt>
              <c:pt idx="58">
                <c:v>11.414300000000001</c:v>
              </c:pt>
              <c:pt idx="59">
                <c:v>11.376799999999999</c:v>
              </c:pt>
              <c:pt idx="60">
                <c:v>11.222899999999999</c:v>
              </c:pt>
              <c:pt idx="61">
                <c:v>11.222899999999999</c:v>
              </c:pt>
              <c:pt idx="62">
                <c:v>11.1355</c:v>
              </c:pt>
              <c:pt idx="63">
                <c:v>11.241400000000001</c:v>
              </c:pt>
              <c:pt idx="64">
                <c:v>11.1876</c:v>
              </c:pt>
              <c:pt idx="65">
                <c:v>10.9564</c:v>
              </c:pt>
              <c:pt idx="66">
                <c:v>10.9564</c:v>
              </c:pt>
              <c:pt idx="67">
                <c:v>10.9131</c:v>
              </c:pt>
              <c:pt idx="68">
                <c:v>10.876899999999999</c:v>
              </c:pt>
              <c:pt idx="69">
                <c:v>10.914899999999999</c:v>
              </c:pt>
              <c:pt idx="70">
                <c:v>10.9015</c:v>
              </c:pt>
              <c:pt idx="71">
                <c:v>10.9015</c:v>
              </c:pt>
              <c:pt idx="72">
                <c:v>10.9351</c:v>
              </c:pt>
              <c:pt idx="73">
                <c:v>10.983700000000001</c:v>
              </c:pt>
              <c:pt idx="74">
                <c:v>11.163399999999999</c:v>
              </c:pt>
              <c:pt idx="75">
                <c:v>11.301399999999999</c:v>
              </c:pt>
              <c:pt idx="76">
                <c:v>11.301399999999999</c:v>
              </c:pt>
              <c:pt idx="77">
                <c:v>11.459300000000001</c:v>
              </c:pt>
              <c:pt idx="78">
                <c:v>11.522399999999999</c:v>
              </c:pt>
              <c:pt idx="79">
                <c:v>11.694599999999999</c:v>
              </c:pt>
              <c:pt idx="80">
                <c:v>11.8992</c:v>
              </c:pt>
              <c:pt idx="81">
                <c:v>11.8992</c:v>
              </c:pt>
              <c:pt idx="82">
                <c:v>12.018700000000001</c:v>
              </c:pt>
              <c:pt idx="83">
                <c:v>12.052099999999999</c:v>
              </c:pt>
              <c:pt idx="84">
                <c:v>12.0274</c:v>
              </c:pt>
              <c:pt idx="85">
                <c:v>12.0694</c:v>
              </c:pt>
              <c:pt idx="86">
                <c:v>12.0694</c:v>
              </c:pt>
              <c:pt idx="87">
                <c:v>11.9338</c:v>
              </c:pt>
              <c:pt idx="88">
                <c:v>11.917</c:v>
              </c:pt>
              <c:pt idx="89">
                <c:v>12.1668</c:v>
              </c:pt>
              <c:pt idx="90">
                <c:v>12.120200000000001</c:v>
              </c:pt>
              <c:pt idx="91">
                <c:v>12.120200000000001</c:v>
              </c:pt>
              <c:pt idx="92">
                <c:v>12.1073</c:v>
              </c:pt>
              <c:pt idx="93">
                <c:v>12.0871</c:v>
              </c:pt>
              <c:pt idx="94">
                <c:v>12.001200000000001</c:v>
              </c:pt>
              <c:pt idx="95">
                <c:v>11.922499999999999</c:v>
              </c:pt>
              <c:pt idx="96">
                <c:v>11.922499999999999</c:v>
              </c:pt>
              <c:pt idx="97">
                <c:v>11.8544</c:v>
              </c:pt>
              <c:pt idx="98">
                <c:v>11.7872</c:v>
              </c:pt>
              <c:pt idx="99">
                <c:v>11.580500000000001</c:v>
              </c:pt>
              <c:pt idx="100">
                <c:v>11.6411</c:v>
              </c:pt>
              <c:pt idx="101">
                <c:v>11.6411</c:v>
              </c:pt>
              <c:pt idx="102">
                <c:v>11.9139</c:v>
              </c:pt>
              <c:pt idx="103">
                <c:v>11.6915</c:v>
              </c:pt>
              <c:pt idx="104">
                <c:v>11.763299999999999</c:v>
              </c:pt>
              <c:pt idx="105">
                <c:v>11.718500000000001</c:v>
              </c:pt>
              <c:pt idx="106">
                <c:v>11.718500000000001</c:v>
              </c:pt>
              <c:pt idx="107">
                <c:v>11.728</c:v>
              </c:pt>
              <c:pt idx="108">
                <c:v>11.8117</c:v>
              </c:pt>
              <c:pt idx="109">
                <c:v>11.911300000000001</c:v>
              </c:pt>
              <c:pt idx="110">
                <c:v>11.8812</c:v>
              </c:pt>
              <c:pt idx="111">
                <c:v>11.8812</c:v>
              </c:pt>
              <c:pt idx="112">
                <c:v>11.9003</c:v>
              </c:pt>
              <c:pt idx="113">
                <c:v>11.851900000000001</c:v>
              </c:pt>
              <c:pt idx="114">
                <c:v>11.8864</c:v>
              </c:pt>
              <c:pt idx="115">
                <c:v>11.7302</c:v>
              </c:pt>
              <c:pt idx="116">
                <c:v>11.7302</c:v>
              </c:pt>
              <c:pt idx="117">
                <c:v>11.713200000000001</c:v>
              </c:pt>
              <c:pt idx="118">
                <c:v>11.713200000000001</c:v>
              </c:pt>
              <c:pt idx="119">
                <c:v>11.713200000000001</c:v>
              </c:pt>
              <c:pt idx="120">
                <c:v>11.713200000000001</c:v>
              </c:pt>
              <c:pt idx="121">
                <c:v>11.713200000000001</c:v>
              </c:pt>
              <c:pt idx="122">
                <c:v>11.831200000000001</c:v>
              </c:pt>
              <c:pt idx="123">
                <c:v>11.918900000000001</c:v>
              </c:pt>
              <c:pt idx="124">
                <c:v>11.9374</c:v>
              </c:pt>
              <c:pt idx="125">
                <c:v>11.9476</c:v>
              </c:pt>
              <c:pt idx="126">
                <c:v>11.9476</c:v>
              </c:pt>
              <c:pt idx="127">
                <c:v>11.792899999999999</c:v>
              </c:pt>
              <c:pt idx="128">
                <c:v>11.7888</c:v>
              </c:pt>
              <c:pt idx="129">
                <c:v>11.860099999999999</c:v>
              </c:pt>
              <c:pt idx="130">
                <c:v>11.9573</c:v>
              </c:pt>
              <c:pt idx="131">
                <c:v>11.9573</c:v>
              </c:pt>
              <c:pt idx="132">
                <c:v>12.014099999999999</c:v>
              </c:pt>
              <c:pt idx="133">
                <c:v>12.042999999999999</c:v>
              </c:pt>
              <c:pt idx="134">
                <c:v>12.1266</c:v>
              </c:pt>
              <c:pt idx="135">
                <c:v>12.1457</c:v>
              </c:pt>
              <c:pt idx="136">
                <c:v>12.1457</c:v>
              </c:pt>
              <c:pt idx="137">
                <c:v>12.209899999999999</c:v>
              </c:pt>
              <c:pt idx="138">
                <c:v>12.279500000000001</c:v>
              </c:pt>
              <c:pt idx="139">
                <c:v>12.6066</c:v>
              </c:pt>
              <c:pt idx="140">
                <c:v>12.7613</c:v>
              </c:pt>
              <c:pt idx="141">
                <c:v>12.7613</c:v>
              </c:pt>
              <c:pt idx="142">
                <c:v>12.983000000000001</c:v>
              </c:pt>
              <c:pt idx="143">
                <c:v>13.1524</c:v>
              </c:pt>
              <c:pt idx="144">
                <c:v>13.0184</c:v>
              </c:pt>
              <c:pt idx="145">
                <c:v>12.797000000000001</c:v>
              </c:pt>
              <c:pt idx="146">
                <c:v>12.797000000000001</c:v>
              </c:pt>
              <c:pt idx="147">
                <c:v>12.7537</c:v>
              </c:pt>
              <c:pt idx="148">
                <c:v>12.5916</c:v>
              </c:pt>
              <c:pt idx="149">
                <c:v>12.6365</c:v>
              </c:pt>
              <c:pt idx="150">
                <c:v>12.6692</c:v>
              </c:pt>
              <c:pt idx="151">
                <c:v>12.6692</c:v>
              </c:pt>
              <c:pt idx="152">
                <c:v>12.613099999999999</c:v>
              </c:pt>
              <c:pt idx="153">
                <c:v>12.5932</c:v>
              </c:pt>
              <c:pt idx="154">
                <c:v>12.5809</c:v>
              </c:pt>
              <c:pt idx="155">
                <c:v>12.495799999999999</c:v>
              </c:pt>
              <c:pt idx="156">
                <c:v>12.495799999999999</c:v>
              </c:pt>
              <c:pt idx="157">
                <c:v>12.498699999999999</c:v>
              </c:pt>
              <c:pt idx="158">
                <c:v>12.496499999999999</c:v>
              </c:pt>
              <c:pt idx="159">
                <c:v>12.349</c:v>
              </c:pt>
              <c:pt idx="160">
                <c:v>12.3863</c:v>
              </c:pt>
              <c:pt idx="161">
                <c:v>12.3863</c:v>
              </c:pt>
              <c:pt idx="162">
                <c:v>12.352</c:v>
              </c:pt>
              <c:pt idx="163">
                <c:v>12.393000000000001</c:v>
              </c:pt>
              <c:pt idx="164">
                <c:v>12.3668</c:v>
              </c:pt>
              <c:pt idx="165">
                <c:v>12.1426</c:v>
              </c:pt>
              <c:pt idx="166">
                <c:v>12.1426</c:v>
              </c:pt>
              <c:pt idx="167">
                <c:v>12.067299999999999</c:v>
              </c:pt>
              <c:pt idx="168">
                <c:v>11.980399999999999</c:v>
              </c:pt>
              <c:pt idx="169">
                <c:v>12.0654</c:v>
              </c:pt>
              <c:pt idx="170">
                <c:v>12.186299999999999</c:v>
              </c:pt>
              <c:pt idx="171">
                <c:v>12.186299999999999</c:v>
              </c:pt>
              <c:pt idx="172">
                <c:v>12.4755</c:v>
              </c:pt>
              <c:pt idx="173">
                <c:v>12.452999999999999</c:v>
              </c:pt>
              <c:pt idx="174">
                <c:v>12.434200000000001</c:v>
              </c:pt>
              <c:pt idx="175">
                <c:v>12.3484</c:v>
              </c:pt>
              <c:pt idx="176">
                <c:v>12.3484</c:v>
              </c:pt>
              <c:pt idx="177">
                <c:v>12.2905</c:v>
              </c:pt>
              <c:pt idx="178">
                <c:v>12.3466</c:v>
              </c:pt>
              <c:pt idx="179">
                <c:v>12.3177</c:v>
              </c:pt>
              <c:pt idx="180">
                <c:v>12.352399999999999</c:v>
              </c:pt>
              <c:pt idx="181">
                <c:v>12.352399999999999</c:v>
              </c:pt>
              <c:pt idx="182">
                <c:v>12.289</c:v>
              </c:pt>
              <c:pt idx="183">
                <c:v>12.2668</c:v>
              </c:pt>
              <c:pt idx="184">
                <c:v>12.1928</c:v>
              </c:pt>
              <c:pt idx="185">
                <c:v>12.179600000000001</c:v>
              </c:pt>
              <c:pt idx="186">
                <c:v>12.179600000000001</c:v>
              </c:pt>
              <c:pt idx="187">
                <c:v>12.2033</c:v>
              </c:pt>
              <c:pt idx="188">
                <c:v>12.222899999999999</c:v>
              </c:pt>
              <c:pt idx="189">
                <c:v>12.12</c:v>
              </c:pt>
              <c:pt idx="190">
                <c:v>11.9724</c:v>
              </c:pt>
              <c:pt idx="191">
                <c:v>11.9724</c:v>
              </c:pt>
              <c:pt idx="192">
                <c:v>11.7174</c:v>
              </c:pt>
              <c:pt idx="193">
                <c:v>11.733700000000001</c:v>
              </c:pt>
              <c:pt idx="194">
                <c:v>11.9359</c:v>
              </c:pt>
              <c:pt idx="195">
                <c:v>12.0471</c:v>
              </c:pt>
              <c:pt idx="196">
                <c:v>12.0471</c:v>
              </c:pt>
              <c:pt idx="197">
                <c:v>11.960100000000001</c:v>
              </c:pt>
              <c:pt idx="198">
                <c:v>11.9358</c:v>
              </c:pt>
              <c:pt idx="199">
                <c:v>11.830500000000001</c:v>
              </c:pt>
              <c:pt idx="200">
                <c:v>11.670999999999999</c:v>
              </c:pt>
              <c:pt idx="201">
                <c:v>11.670999999999999</c:v>
              </c:pt>
              <c:pt idx="202">
                <c:v>11.5871</c:v>
              </c:pt>
              <c:pt idx="203">
                <c:v>11.348800000000001</c:v>
              </c:pt>
              <c:pt idx="204">
                <c:v>11.323499999999999</c:v>
              </c:pt>
              <c:pt idx="205">
                <c:v>11.153499999999999</c:v>
              </c:pt>
              <c:pt idx="206">
                <c:v>11.153499999999999</c:v>
              </c:pt>
              <c:pt idx="207">
                <c:v>11.386699999999999</c:v>
              </c:pt>
              <c:pt idx="208">
                <c:v>11.3871</c:v>
              </c:pt>
              <c:pt idx="209">
                <c:v>11.4755</c:v>
              </c:pt>
              <c:pt idx="210">
                <c:v>11.617900000000001</c:v>
              </c:pt>
              <c:pt idx="211">
                <c:v>11.617900000000001</c:v>
              </c:pt>
              <c:pt idx="212">
                <c:v>12.078799999999999</c:v>
              </c:pt>
              <c:pt idx="213">
                <c:v>12.0398</c:v>
              </c:pt>
              <c:pt idx="214">
                <c:v>11.941800000000001</c:v>
              </c:pt>
              <c:pt idx="215">
                <c:v>11.879</c:v>
              </c:pt>
              <c:pt idx="216">
                <c:v>11.879</c:v>
              </c:pt>
              <c:pt idx="217">
                <c:v>11.8832</c:v>
              </c:pt>
              <c:pt idx="218">
                <c:v>11.854100000000001</c:v>
              </c:pt>
              <c:pt idx="219">
                <c:v>12.0131</c:v>
              </c:pt>
              <c:pt idx="220">
                <c:v>12.1676</c:v>
              </c:pt>
              <c:pt idx="221">
                <c:v>12.1676</c:v>
              </c:pt>
              <c:pt idx="222">
                <c:v>12.1128</c:v>
              </c:pt>
              <c:pt idx="223">
                <c:v>12.170999999999999</c:v>
              </c:pt>
              <c:pt idx="224">
                <c:v>12.1441</c:v>
              </c:pt>
              <c:pt idx="225">
                <c:v>12.135</c:v>
              </c:pt>
              <c:pt idx="226">
                <c:v>12.135</c:v>
              </c:pt>
              <c:pt idx="227">
                <c:v>11.89</c:v>
              </c:pt>
              <c:pt idx="228">
                <c:v>11.864599999999999</c:v>
              </c:pt>
              <c:pt idx="229">
                <c:v>11.8467</c:v>
              </c:pt>
              <c:pt idx="230">
                <c:v>11.9122</c:v>
              </c:pt>
              <c:pt idx="231">
                <c:v>11.9122</c:v>
              </c:pt>
              <c:pt idx="232">
                <c:v>11.7925</c:v>
              </c:pt>
              <c:pt idx="233">
                <c:v>11.7765</c:v>
              </c:pt>
              <c:pt idx="234">
                <c:v>11.687099999999999</c:v>
              </c:pt>
              <c:pt idx="235">
                <c:v>11.652900000000001</c:v>
              </c:pt>
              <c:pt idx="236">
                <c:v>11.652900000000001</c:v>
              </c:pt>
              <c:pt idx="237">
                <c:v>11.523300000000001</c:v>
              </c:pt>
              <c:pt idx="238">
                <c:v>11.534599999999999</c:v>
              </c:pt>
              <c:pt idx="239">
                <c:v>11.5466</c:v>
              </c:pt>
              <c:pt idx="240">
                <c:v>11.773400000000001</c:v>
              </c:pt>
              <c:pt idx="241">
                <c:v>11.773400000000001</c:v>
              </c:pt>
              <c:pt idx="242">
                <c:v>11.7765</c:v>
              </c:pt>
              <c:pt idx="243">
                <c:v>12.0291</c:v>
              </c:pt>
              <c:pt idx="244">
                <c:v>12.117800000000001</c:v>
              </c:pt>
              <c:pt idx="245">
                <c:v>12.1121</c:v>
              </c:pt>
              <c:pt idx="246">
                <c:v>12.1121</c:v>
              </c:pt>
              <c:pt idx="247">
                <c:v>12.311999999999999</c:v>
              </c:pt>
              <c:pt idx="248">
                <c:v>12.3278</c:v>
              </c:pt>
              <c:pt idx="249">
                <c:v>12.405900000000001</c:v>
              </c:pt>
              <c:pt idx="250">
                <c:v>12.4732</c:v>
              </c:pt>
              <c:pt idx="251">
                <c:v>12.4732</c:v>
              </c:pt>
              <c:pt idx="252">
                <c:v>12.763</c:v>
              </c:pt>
              <c:pt idx="253">
                <c:v>12.619</c:v>
              </c:pt>
              <c:pt idx="254">
                <c:v>12.2385</c:v>
              </c:pt>
              <c:pt idx="255">
                <c:v>12.2956</c:v>
              </c:pt>
              <c:pt idx="256">
                <c:v>12.2956</c:v>
              </c:pt>
              <c:pt idx="257">
                <c:v>12.3582</c:v>
              </c:pt>
              <c:pt idx="258">
                <c:v>12.2796</c:v>
              </c:pt>
              <c:pt idx="259">
                <c:v>12.3131</c:v>
              </c:pt>
              <c:pt idx="260">
                <c:v>11.908200000000001</c:v>
              </c:pt>
              <c:pt idx="261">
                <c:v>11.908200000000001</c:v>
              </c:pt>
              <c:pt idx="262">
                <c:v>11.983499999999999</c:v>
              </c:pt>
              <c:pt idx="263">
                <c:v>11.9285</c:v>
              </c:pt>
              <c:pt idx="264">
                <c:v>11.7865</c:v>
              </c:pt>
              <c:pt idx="265">
                <c:v>11.6922</c:v>
              </c:pt>
              <c:pt idx="266">
                <c:v>11.6922</c:v>
              </c:pt>
              <c:pt idx="267">
                <c:v>11.7498</c:v>
              </c:pt>
              <c:pt idx="268">
                <c:v>11.734299999999999</c:v>
              </c:pt>
              <c:pt idx="269">
                <c:v>11.3911</c:v>
              </c:pt>
              <c:pt idx="270">
                <c:v>11.363099999999999</c:v>
              </c:pt>
              <c:pt idx="271">
                <c:v>11.363099999999999</c:v>
              </c:pt>
              <c:pt idx="272">
                <c:v>11.150499999999999</c:v>
              </c:pt>
              <c:pt idx="273">
                <c:v>11.104200000000001</c:v>
              </c:pt>
              <c:pt idx="274">
                <c:v>11.0815</c:v>
              </c:pt>
              <c:pt idx="275">
                <c:v>11.037699999999999</c:v>
              </c:pt>
              <c:pt idx="276">
                <c:v>11.037699999999999</c:v>
              </c:pt>
              <c:pt idx="277">
                <c:v>10.8809</c:v>
              </c:pt>
              <c:pt idx="278">
                <c:v>10.8986</c:v>
              </c:pt>
              <c:pt idx="279">
                <c:v>10.996499999999999</c:v>
              </c:pt>
              <c:pt idx="280">
                <c:v>10.7651</c:v>
              </c:pt>
              <c:pt idx="281">
                <c:v>10.7651</c:v>
              </c:pt>
              <c:pt idx="282">
                <c:v>10.822699999999999</c:v>
              </c:pt>
              <c:pt idx="283">
                <c:v>10.932399999999999</c:v>
              </c:pt>
              <c:pt idx="284">
                <c:v>11.0291</c:v>
              </c:pt>
              <c:pt idx="285">
                <c:v>10.962999999999999</c:v>
              </c:pt>
              <c:pt idx="286">
                <c:v>10.962999999999999</c:v>
              </c:pt>
              <c:pt idx="287">
                <c:v>11.1052</c:v>
              </c:pt>
              <c:pt idx="288">
                <c:v>11.135400000000001</c:v>
              </c:pt>
              <c:pt idx="289">
                <c:v>11.2014</c:v>
              </c:pt>
              <c:pt idx="290">
                <c:v>11.130800000000001</c:v>
              </c:pt>
              <c:pt idx="291">
                <c:v>11.130800000000001</c:v>
              </c:pt>
              <c:pt idx="292">
                <c:v>11.2408</c:v>
              </c:pt>
              <c:pt idx="293">
                <c:v>11.2822</c:v>
              </c:pt>
              <c:pt idx="294">
                <c:v>11.254099999999999</c:v>
              </c:pt>
              <c:pt idx="295">
                <c:v>11.2523</c:v>
              </c:pt>
              <c:pt idx="296">
                <c:v>11.2523</c:v>
              </c:pt>
              <c:pt idx="297">
                <c:v>11.2316</c:v>
              </c:pt>
              <c:pt idx="298">
                <c:v>11.145099999999999</c:v>
              </c:pt>
              <c:pt idx="299">
                <c:v>11.178599999999999</c:v>
              </c:pt>
              <c:pt idx="300">
                <c:v>11.097200000000001</c:v>
              </c:pt>
              <c:pt idx="301">
                <c:v>11.097200000000001</c:v>
              </c:pt>
              <c:pt idx="302">
                <c:v>11.0503</c:v>
              </c:pt>
              <c:pt idx="303">
                <c:v>11.038500000000001</c:v>
              </c:pt>
              <c:pt idx="304">
                <c:v>11.0311</c:v>
              </c:pt>
              <c:pt idx="305">
                <c:v>11.097099999999999</c:v>
              </c:pt>
              <c:pt idx="306">
                <c:v>11.097099999999999</c:v>
              </c:pt>
              <c:pt idx="307">
                <c:v>11.1014</c:v>
              </c:pt>
              <c:pt idx="308">
                <c:v>11.0657</c:v>
              </c:pt>
              <c:pt idx="309">
                <c:v>11.0657</c:v>
              </c:pt>
              <c:pt idx="310">
                <c:v>11.0718</c:v>
              </c:pt>
              <c:pt idx="311">
                <c:v>11.0718</c:v>
              </c:pt>
              <c:pt idx="312">
                <c:v>10.9702</c:v>
              </c:pt>
              <c:pt idx="313">
                <c:v>10.8979</c:v>
              </c:pt>
              <c:pt idx="314">
                <c:v>10.8111</c:v>
              </c:pt>
              <c:pt idx="315">
                <c:v>10.796099999999999</c:v>
              </c:pt>
              <c:pt idx="316">
                <c:v>10.796099999999999</c:v>
              </c:pt>
              <c:pt idx="317">
                <c:v>10.6516</c:v>
              </c:pt>
              <c:pt idx="318">
                <c:v>10.6273</c:v>
              </c:pt>
              <c:pt idx="319">
                <c:v>10.532299999999999</c:v>
              </c:pt>
              <c:pt idx="320">
                <c:v>10.686400000000001</c:v>
              </c:pt>
              <c:pt idx="321">
                <c:v>10.686400000000001</c:v>
              </c:pt>
              <c:pt idx="322">
                <c:v>10.801299999999999</c:v>
              </c:pt>
              <c:pt idx="323">
                <c:v>10.801299999999999</c:v>
              </c:pt>
              <c:pt idx="324">
                <c:v>10.801299999999999</c:v>
              </c:pt>
              <c:pt idx="325">
                <c:v>10.801299999999999</c:v>
              </c:pt>
              <c:pt idx="326">
                <c:v>10.801299999999999</c:v>
              </c:pt>
              <c:pt idx="327">
                <c:v>10.7973</c:v>
              </c:pt>
              <c:pt idx="328">
                <c:v>10.715999999999999</c:v>
              </c:pt>
              <c:pt idx="329">
                <c:v>10.714499999999999</c:v>
              </c:pt>
              <c:pt idx="330">
                <c:v>10.6839</c:v>
              </c:pt>
              <c:pt idx="331">
                <c:v>10.6839</c:v>
              </c:pt>
              <c:pt idx="332">
                <c:v>10.485300000000001</c:v>
              </c:pt>
              <c:pt idx="333">
                <c:v>10.5984</c:v>
              </c:pt>
              <c:pt idx="334">
                <c:v>10.5511</c:v>
              </c:pt>
              <c:pt idx="335">
                <c:v>10.5214</c:v>
              </c:pt>
              <c:pt idx="336">
                <c:v>10.5214</c:v>
              </c:pt>
              <c:pt idx="337">
                <c:v>10.6485</c:v>
              </c:pt>
              <c:pt idx="338">
                <c:v>10.650499999999999</c:v>
              </c:pt>
              <c:pt idx="339">
                <c:v>10.6645</c:v>
              </c:pt>
              <c:pt idx="340">
                <c:v>10.553000000000001</c:v>
              </c:pt>
              <c:pt idx="341">
                <c:v>10.553000000000001</c:v>
              </c:pt>
              <c:pt idx="342">
                <c:v>10.5258</c:v>
              </c:pt>
              <c:pt idx="343">
                <c:v>10.490600000000001</c:v>
              </c:pt>
              <c:pt idx="344">
                <c:v>10.478400000000001</c:v>
              </c:pt>
              <c:pt idx="345">
                <c:v>10.4549</c:v>
              </c:pt>
              <c:pt idx="346">
                <c:v>10.4549</c:v>
              </c:pt>
              <c:pt idx="347">
                <c:v>10.4915</c:v>
              </c:pt>
              <c:pt idx="348">
                <c:v>10.468</c:v>
              </c:pt>
              <c:pt idx="349">
                <c:v>10.462199999999999</c:v>
              </c:pt>
              <c:pt idx="350">
                <c:v>10.541700000000001</c:v>
              </c:pt>
              <c:pt idx="351">
                <c:v>10.541700000000001</c:v>
              </c:pt>
              <c:pt idx="352">
                <c:v>10.4854</c:v>
              </c:pt>
              <c:pt idx="353">
                <c:v>10.5336</c:v>
              </c:pt>
              <c:pt idx="354">
                <c:v>10.5436</c:v>
              </c:pt>
              <c:pt idx="355">
                <c:v>10.398099999999999</c:v>
              </c:pt>
              <c:pt idx="356">
                <c:v>10.398099999999999</c:v>
              </c:pt>
              <c:pt idx="357">
                <c:v>10.1532</c:v>
              </c:pt>
              <c:pt idx="358">
                <c:v>10.2088</c:v>
              </c:pt>
              <c:pt idx="359">
                <c:v>10.1091</c:v>
              </c:pt>
              <c:pt idx="360">
                <c:v>10.126799999999999</c:v>
              </c:pt>
              <c:pt idx="361">
                <c:v>10.126799999999999</c:v>
              </c:pt>
              <c:pt idx="362">
                <c:v>10.2361</c:v>
              </c:pt>
              <c:pt idx="363">
                <c:v>10.303000000000001</c:v>
              </c:pt>
              <c:pt idx="364">
                <c:v>10.347200000000001</c:v>
              </c:pt>
              <c:pt idx="365">
                <c:v>10.375500000000001</c:v>
              </c:pt>
              <c:pt idx="366">
                <c:v>10.375500000000001</c:v>
              </c:pt>
              <c:pt idx="367">
                <c:v>10.3911</c:v>
              </c:pt>
              <c:pt idx="368">
                <c:v>10.428800000000001</c:v>
              </c:pt>
              <c:pt idx="369">
                <c:v>10.4564</c:v>
              </c:pt>
              <c:pt idx="370">
                <c:v>10.487</c:v>
              </c:pt>
              <c:pt idx="371">
                <c:v>10.487</c:v>
              </c:pt>
              <c:pt idx="372">
                <c:v>10.487</c:v>
              </c:pt>
              <c:pt idx="373">
                <c:v>10.487</c:v>
              </c:pt>
              <c:pt idx="374">
                <c:v>10.512</c:v>
              </c:pt>
              <c:pt idx="375">
                <c:v>10.542299999999999</c:v>
              </c:pt>
              <c:pt idx="376">
                <c:v>10.542299999999999</c:v>
              </c:pt>
              <c:pt idx="377">
                <c:v>10.6252</c:v>
              </c:pt>
              <c:pt idx="378">
                <c:v>10.689500000000001</c:v>
              </c:pt>
              <c:pt idx="379">
                <c:v>10.7524</c:v>
              </c:pt>
              <c:pt idx="380">
                <c:v>10.8553</c:v>
              </c:pt>
              <c:pt idx="381">
                <c:v>10.8553</c:v>
              </c:pt>
              <c:pt idx="382">
                <c:v>10.9215</c:v>
              </c:pt>
              <c:pt idx="383">
                <c:v>10.914400000000001</c:v>
              </c:pt>
              <c:pt idx="384">
                <c:v>10.968999999999999</c:v>
              </c:pt>
              <c:pt idx="385">
                <c:v>11.014799999999999</c:v>
              </c:pt>
              <c:pt idx="386">
                <c:v>11.014799999999999</c:v>
              </c:pt>
              <c:pt idx="387">
                <c:v>11.101100000000001</c:v>
              </c:pt>
              <c:pt idx="388">
                <c:v>11.1006</c:v>
              </c:pt>
              <c:pt idx="389">
                <c:v>11.1104</c:v>
              </c:pt>
              <c:pt idx="390">
                <c:v>11.1412</c:v>
              </c:pt>
              <c:pt idx="391">
                <c:v>11.1412</c:v>
              </c:pt>
              <c:pt idx="392">
                <c:v>11.1591</c:v>
              </c:pt>
              <c:pt idx="393">
                <c:v>11.1561</c:v>
              </c:pt>
              <c:pt idx="394">
                <c:v>11.114100000000001</c:v>
              </c:pt>
              <c:pt idx="395">
                <c:v>10.9788</c:v>
              </c:pt>
              <c:pt idx="396">
                <c:v>10.9788</c:v>
              </c:pt>
              <c:pt idx="397">
                <c:v>11.107699999999999</c:v>
              </c:pt>
              <c:pt idx="398">
                <c:v>11.132300000000001</c:v>
              </c:pt>
              <c:pt idx="399">
                <c:v>11.131</c:v>
              </c:pt>
              <c:pt idx="400">
                <c:v>11.1313</c:v>
              </c:pt>
              <c:pt idx="401">
                <c:v>11.1313</c:v>
              </c:pt>
              <c:pt idx="402">
                <c:v>11.2151</c:v>
              </c:pt>
              <c:pt idx="403">
                <c:v>11.195499999999999</c:v>
              </c:pt>
              <c:pt idx="404">
                <c:v>11.202199999999999</c:v>
              </c:pt>
              <c:pt idx="405">
                <c:v>11.1769</c:v>
              </c:pt>
              <c:pt idx="406">
                <c:v>11.1769</c:v>
              </c:pt>
              <c:pt idx="407">
                <c:v>11.124499999999999</c:v>
              </c:pt>
              <c:pt idx="408">
                <c:v>11.1067</c:v>
              </c:pt>
              <c:pt idx="409">
                <c:v>11.129200000000001</c:v>
              </c:pt>
              <c:pt idx="410">
                <c:v>11.104699999999999</c:v>
              </c:pt>
              <c:pt idx="411">
                <c:v>11.104699999999999</c:v>
              </c:pt>
              <c:pt idx="412">
                <c:v>11.1205</c:v>
              </c:pt>
              <c:pt idx="413">
                <c:v>11.1332</c:v>
              </c:pt>
              <c:pt idx="414">
                <c:v>11.1744</c:v>
              </c:pt>
              <c:pt idx="415">
                <c:v>11.1968</c:v>
              </c:pt>
              <c:pt idx="416">
                <c:v>11.1968</c:v>
              </c:pt>
              <c:pt idx="417">
                <c:v>11.2544</c:v>
              </c:pt>
              <c:pt idx="418">
                <c:v>11.254300000000001</c:v>
              </c:pt>
              <c:pt idx="419">
                <c:v>11.199299999999999</c:v>
              </c:pt>
              <c:pt idx="420">
                <c:v>11.2073</c:v>
              </c:pt>
              <c:pt idx="421">
                <c:v>11.2073</c:v>
              </c:pt>
              <c:pt idx="422">
                <c:v>11.321</c:v>
              </c:pt>
              <c:pt idx="423">
                <c:v>11.2719</c:v>
              </c:pt>
              <c:pt idx="424">
                <c:v>11.2151</c:v>
              </c:pt>
              <c:pt idx="425">
                <c:v>11.2835</c:v>
              </c:pt>
              <c:pt idx="426">
                <c:v>11.2835</c:v>
              </c:pt>
              <c:pt idx="427">
                <c:v>11.4422</c:v>
              </c:pt>
              <c:pt idx="428">
                <c:v>11.484400000000001</c:v>
              </c:pt>
              <c:pt idx="429">
                <c:v>11.417</c:v>
              </c:pt>
              <c:pt idx="430">
                <c:v>11.442</c:v>
              </c:pt>
              <c:pt idx="431">
                <c:v>11.442</c:v>
              </c:pt>
              <c:pt idx="432">
                <c:v>11.3255</c:v>
              </c:pt>
              <c:pt idx="433">
                <c:v>11.388500000000001</c:v>
              </c:pt>
              <c:pt idx="434">
                <c:v>11.370100000000001</c:v>
              </c:pt>
              <c:pt idx="435">
                <c:v>11.5396</c:v>
              </c:pt>
              <c:pt idx="436">
                <c:v>11.5396</c:v>
              </c:pt>
              <c:pt idx="437">
                <c:v>11.597899999999999</c:v>
              </c:pt>
              <c:pt idx="438">
                <c:v>11.5488</c:v>
              </c:pt>
              <c:pt idx="439">
                <c:v>11.556800000000001</c:v>
              </c:pt>
              <c:pt idx="440">
                <c:v>11.6136</c:v>
              </c:pt>
              <c:pt idx="441">
                <c:v>11.6136</c:v>
              </c:pt>
              <c:pt idx="442">
                <c:v>11.5886</c:v>
              </c:pt>
              <c:pt idx="443">
                <c:v>11.640599999999999</c:v>
              </c:pt>
              <c:pt idx="444">
                <c:v>11.6911</c:v>
              </c:pt>
              <c:pt idx="445">
                <c:v>11.7332</c:v>
              </c:pt>
              <c:pt idx="446">
                <c:v>11.7332</c:v>
              </c:pt>
              <c:pt idx="447">
                <c:v>11.786300000000001</c:v>
              </c:pt>
              <c:pt idx="448">
                <c:v>11.8255</c:v>
              </c:pt>
              <c:pt idx="449">
                <c:v>11.7607</c:v>
              </c:pt>
              <c:pt idx="450">
                <c:v>11.645899999999999</c:v>
              </c:pt>
              <c:pt idx="451">
                <c:v>11.645899999999999</c:v>
              </c:pt>
              <c:pt idx="452">
                <c:v>11.6342</c:v>
              </c:pt>
              <c:pt idx="453">
                <c:v>11.6995</c:v>
              </c:pt>
              <c:pt idx="454">
                <c:v>11.6968</c:v>
              </c:pt>
              <c:pt idx="455">
                <c:v>11.7211</c:v>
              </c:pt>
              <c:pt idx="456">
                <c:v>11.7211</c:v>
              </c:pt>
              <c:pt idx="457">
                <c:v>11.664</c:v>
              </c:pt>
              <c:pt idx="458">
                <c:v>11.854900000000001</c:v>
              </c:pt>
              <c:pt idx="459">
                <c:v>11.8856</c:v>
              </c:pt>
              <c:pt idx="460">
                <c:v>11.8881</c:v>
              </c:pt>
              <c:pt idx="461">
                <c:v>11.8881</c:v>
              </c:pt>
              <c:pt idx="462">
                <c:v>11.7142</c:v>
              </c:pt>
              <c:pt idx="463">
                <c:v>11.7125</c:v>
              </c:pt>
              <c:pt idx="464">
                <c:v>11.540699999999999</c:v>
              </c:pt>
              <c:pt idx="465">
                <c:v>11.513500000000001</c:v>
              </c:pt>
              <c:pt idx="466">
                <c:v>11.513500000000001</c:v>
              </c:pt>
              <c:pt idx="467">
                <c:v>11.650600000000001</c:v>
              </c:pt>
              <c:pt idx="468">
                <c:v>11.6997</c:v>
              </c:pt>
              <c:pt idx="469">
                <c:v>11.505800000000001</c:v>
              </c:pt>
              <c:pt idx="470">
                <c:v>11.5707</c:v>
              </c:pt>
              <c:pt idx="471">
                <c:v>11.5707</c:v>
              </c:pt>
              <c:pt idx="472">
                <c:v>11.572100000000001</c:v>
              </c:pt>
              <c:pt idx="473">
                <c:v>11.5932</c:v>
              </c:pt>
              <c:pt idx="474">
                <c:v>11.555300000000001</c:v>
              </c:pt>
              <c:pt idx="475">
                <c:v>11.555300000000001</c:v>
              </c:pt>
              <c:pt idx="476">
                <c:v>11.555300000000001</c:v>
              </c:pt>
              <c:pt idx="477">
                <c:v>11.6027</c:v>
              </c:pt>
              <c:pt idx="478">
                <c:v>11.4223</c:v>
              </c:pt>
              <c:pt idx="479">
                <c:v>11.384399999999999</c:v>
              </c:pt>
              <c:pt idx="480">
                <c:v>11.438599999999999</c:v>
              </c:pt>
              <c:pt idx="481">
                <c:v>11.438599999999999</c:v>
              </c:pt>
              <c:pt idx="482">
                <c:v>11.398300000000001</c:v>
              </c:pt>
              <c:pt idx="483">
                <c:v>11.368399999999999</c:v>
              </c:pt>
              <c:pt idx="484">
                <c:v>11.395799999999999</c:v>
              </c:pt>
              <c:pt idx="485">
                <c:v>11.3467</c:v>
              </c:pt>
              <c:pt idx="486">
                <c:v>11.3467</c:v>
              </c:pt>
              <c:pt idx="487">
                <c:v>11.367599999999999</c:v>
              </c:pt>
              <c:pt idx="488">
                <c:v>11.3665</c:v>
              </c:pt>
              <c:pt idx="489">
                <c:v>11.318099999999999</c:v>
              </c:pt>
              <c:pt idx="490">
                <c:v>11.3893</c:v>
              </c:pt>
              <c:pt idx="491">
                <c:v>11.3893</c:v>
              </c:pt>
              <c:pt idx="492">
                <c:v>11.3568</c:v>
              </c:pt>
              <c:pt idx="493">
                <c:v>11.3545</c:v>
              </c:pt>
              <c:pt idx="494">
                <c:v>11.3003</c:v>
              </c:pt>
              <c:pt idx="495">
                <c:v>11.3657</c:v>
              </c:pt>
              <c:pt idx="496">
                <c:v>11.3657</c:v>
              </c:pt>
              <c:pt idx="497">
                <c:v>11.395899999999999</c:v>
              </c:pt>
              <c:pt idx="498">
                <c:v>11.473000000000001</c:v>
              </c:pt>
              <c:pt idx="499">
                <c:v>11.537599999999999</c:v>
              </c:pt>
              <c:pt idx="500">
                <c:v>11.528499999999999</c:v>
              </c:pt>
              <c:pt idx="501">
                <c:v>11.528499999999999</c:v>
              </c:pt>
              <c:pt idx="502">
                <c:v>11.5748</c:v>
              </c:pt>
              <c:pt idx="503">
                <c:v>11.436500000000001</c:v>
              </c:pt>
              <c:pt idx="504">
                <c:v>11.436500000000001</c:v>
              </c:pt>
              <c:pt idx="505">
                <c:v>11.4284</c:v>
              </c:pt>
              <c:pt idx="506">
                <c:v>11.4284</c:v>
              </c:pt>
              <c:pt idx="507">
                <c:v>11.5199</c:v>
              </c:pt>
              <c:pt idx="508">
                <c:v>11.5166</c:v>
              </c:pt>
              <c:pt idx="509">
                <c:v>11.449400000000001</c:v>
              </c:pt>
              <c:pt idx="510">
                <c:v>11.3902</c:v>
              </c:pt>
              <c:pt idx="511">
                <c:v>11.3902</c:v>
              </c:pt>
              <c:pt idx="512">
                <c:v>11.470700000000001</c:v>
              </c:pt>
              <c:pt idx="513">
                <c:v>11.571300000000001</c:v>
              </c:pt>
              <c:pt idx="514">
                <c:v>11.571300000000001</c:v>
              </c:pt>
              <c:pt idx="515">
                <c:v>11.571300000000001</c:v>
              </c:pt>
              <c:pt idx="516">
                <c:v>11.571300000000001</c:v>
              </c:pt>
              <c:pt idx="517">
                <c:v>11.462899999999999</c:v>
              </c:pt>
              <c:pt idx="518">
                <c:v>11.4254</c:v>
              </c:pt>
              <c:pt idx="519">
                <c:v>11.393800000000001</c:v>
              </c:pt>
              <c:pt idx="520">
                <c:v>11.3728</c:v>
              </c:pt>
              <c:pt idx="521">
                <c:v>11.3728</c:v>
              </c:pt>
              <c:pt idx="522">
                <c:v>10.768000000000001</c:v>
              </c:pt>
              <c:pt idx="523">
                <c:v>10.937200000000001</c:v>
              </c:pt>
              <c:pt idx="524">
                <c:v>10.9682</c:v>
              </c:pt>
              <c:pt idx="525">
                <c:v>11.017099999999999</c:v>
              </c:pt>
              <c:pt idx="526">
                <c:v>11.017099999999999</c:v>
              </c:pt>
              <c:pt idx="527">
                <c:v>11.046200000000001</c:v>
              </c:pt>
              <c:pt idx="528">
                <c:v>10.9436</c:v>
              </c:pt>
              <c:pt idx="529">
                <c:v>11.0739</c:v>
              </c:pt>
              <c:pt idx="530">
                <c:v>11.1052</c:v>
              </c:pt>
              <c:pt idx="531">
                <c:v>11.1052</c:v>
              </c:pt>
              <c:pt idx="532">
                <c:v>11.1083</c:v>
              </c:pt>
              <c:pt idx="533">
                <c:v>11.1183</c:v>
              </c:pt>
              <c:pt idx="534">
                <c:v>11.105399999999999</c:v>
              </c:pt>
              <c:pt idx="535">
                <c:v>11.2887</c:v>
              </c:pt>
              <c:pt idx="536">
                <c:v>11.2887</c:v>
              </c:pt>
              <c:pt idx="537">
                <c:v>11.3779</c:v>
              </c:pt>
              <c:pt idx="538">
                <c:v>11.414099999999999</c:v>
              </c:pt>
              <c:pt idx="539">
                <c:v>11.422000000000001</c:v>
              </c:pt>
              <c:pt idx="540">
                <c:v>11.3851</c:v>
              </c:pt>
              <c:pt idx="541">
                <c:v>11.3851</c:v>
              </c:pt>
              <c:pt idx="542">
                <c:v>11.4572</c:v>
              </c:pt>
              <c:pt idx="543">
                <c:v>11.4511</c:v>
              </c:pt>
              <c:pt idx="544">
                <c:v>11.4102</c:v>
              </c:pt>
              <c:pt idx="545">
                <c:v>11.4361</c:v>
              </c:pt>
              <c:pt idx="546">
                <c:v>11.4361</c:v>
              </c:pt>
              <c:pt idx="547">
                <c:v>11.4261</c:v>
              </c:pt>
              <c:pt idx="548">
                <c:v>11.459099999999999</c:v>
              </c:pt>
              <c:pt idx="549">
                <c:v>11.483700000000001</c:v>
              </c:pt>
              <c:pt idx="550">
                <c:v>11.4945</c:v>
              </c:pt>
              <c:pt idx="551">
                <c:v>11.4945</c:v>
              </c:pt>
              <c:pt idx="552">
                <c:v>11.535</c:v>
              </c:pt>
              <c:pt idx="553">
                <c:v>11.4565</c:v>
              </c:pt>
              <c:pt idx="554">
                <c:v>11.352</c:v>
              </c:pt>
              <c:pt idx="555">
                <c:v>11.3223</c:v>
              </c:pt>
              <c:pt idx="556">
                <c:v>11.3223</c:v>
              </c:pt>
              <c:pt idx="557">
                <c:v>11.366</c:v>
              </c:pt>
              <c:pt idx="558">
                <c:v>11.3771</c:v>
              </c:pt>
              <c:pt idx="559">
                <c:v>11.3978</c:v>
              </c:pt>
              <c:pt idx="560">
                <c:v>11.423</c:v>
              </c:pt>
              <c:pt idx="561">
                <c:v>11.423</c:v>
              </c:pt>
              <c:pt idx="562">
                <c:v>11.4495</c:v>
              </c:pt>
              <c:pt idx="563">
                <c:v>11.4169</c:v>
              </c:pt>
              <c:pt idx="564">
                <c:v>11.3508</c:v>
              </c:pt>
              <c:pt idx="565">
                <c:v>11.3437</c:v>
              </c:pt>
              <c:pt idx="566">
                <c:v>11.3437</c:v>
              </c:pt>
              <c:pt idx="567">
                <c:v>11.298</c:v>
              </c:pt>
              <c:pt idx="568">
                <c:v>11.360200000000001</c:v>
              </c:pt>
              <c:pt idx="569">
                <c:v>11.2692</c:v>
              </c:pt>
              <c:pt idx="570">
                <c:v>11.244199999999999</c:v>
              </c:pt>
              <c:pt idx="571">
                <c:v>11.244199999999999</c:v>
              </c:pt>
              <c:pt idx="572">
                <c:v>11.0883</c:v>
              </c:pt>
              <c:pt idx="573">
                <c:v>10.993600000000001</c:v>
              </c:pt>
              <c:pt idx="574">
                <c:v>11.0152</c:v>
              </c:pt>
              <c:pt idx="575">
                <c:v>11.1333</c:v>
              </c:pt>
              <c:pt idx="576">
                <c:v>11.1333</c:v>
              </c:pt>
              <c:pt idx="577">
                <c:v>11.1333</c:v>
              </c:pt>
              <c:pt idx="578">
                <c:v>11.143700000000001</c:v>
              </c:pt>
              <c:pt idx="579">
                <c:v>11.143700000000001</c:v>
              </c:pt>
              <c:pt idx="580">
                <c:v>11.143700000000001</c:v>
              </c:pt>
              <c:pt idx="581">
                <c:v>11.143700000000001</c:v>
              </c:pt>
              <c:pt idx="582">
                <c:v>10.655200000000001</c:v>
              </c:pt>
              <c:pt idx="583">
                <c:v>10.7982</c:v>
              </c:pt>
              <c:pt idx="584">
                <c:v>10.815300000000001</c:v>
              </c:pt>
              <c:pt idx="585">
                <c:v>11.043100000000001</c:v>
              </c:pt>
              <c:pt idx="586">
                <c:v>11.043100000000001</c:v>
              </c:pt>
              <c:pt idx="587">
                <c:v>11.0844</c:v>
              </c:pt>
              <c:pt idx="588">
                <c:v>11.167299999999999</c:v>
              </c:pt>
              <c:pt idx="589">
                <c:v>11.153</c:v>
              </c:pt>
              <c:pt idx="590">
                <c:v>11.0817</c:v>
              </c:pt>
              <c:pt idx="591">
                <c:v>11.0817</c:v>
              </c:pt>
              <c:pt idx="592">
                <c:v>11.058400000000001</c:v>
              </c:pt>
              <c:pt idx="593">
                <c:v>10.948700000000001</c:v>
              </c:pt>
              <c:pt idx="594">
                <c:v>11.042299999999999</c:v>
              </c:pt>
              <c:pt idx="595">
                <c:v>11.0908</c:v>
              </c:pt>
              <c:pt idx="596">
                <c:v>11.0908</c:v>
              </c:pt>
              <c:pt idx="597">
                <c:v>11.1441</c:v>
              </c:pt>
              <c:pt idx="598">
                <c:v>11.176</c:v>
              </c:pt>
              <c:pt idx="599">
                <c:v>11.3287</c:v>
              </c:pt>
              <c:pt idx="600">
                <c:v>11.401300000000001</c:v>
              </c:pt>
              <c:pt idx="601">
                <c:v>11.401300000000001</c:v>
              </c:pt>
              <c:pt idx="602">
                <c:v>11.411199999999999</c:v>
              </c:pt>
              <c:pt idx="603">
                <c:v>11.4488</c:v>
              </c:pt>
              <c:pt idx="604">
                <c:v>11.437799999999999</c:v>
              </c:pt>
              <c:pt idx="605">
                <c:v>11.4871</c:v>
              </c:pt>
              <c:pt idx="606">
                <c:v>11.4871</c:v>
              </c:pt>
              <c:pt idx="607">
                <c:v>11.580299999999999</c:v>
              </c:pt>
              <c:pt idx="608">
                <c:v>11.5578</c:v>
              </c:pt>
              <c:pt idx="609">
                <c:v>11.569000000000001</c:v>
              </c:pt>
              <c:pt idx="610">
                <c:v>11.553100000000001</c:v>
              </c:pt>
              <c:pt idx="611">
                <c:v>11.553100000000001</c:v>
              </c:pt>
              <c:pt idx="612">
                <c:v>11.7851</c:v>
              </c:pt>
              <c:pt idx="613">
                <c:v>11.8332</c:v>
              </c:pt>
              <c:pt idx="614">
                <c:v>11.8399</c:v>
              </c:pt>
              <c:pt idx="615">
                <c:v>11.848100000000001</c:v>
              </c:pt>
              <c:pt idx="616">
                <c:v>11.848100000000001</c:v>
              </c:pt>
              <c:pt idx="617">
                <c:v>11.7912</c:v>
              </c:pt>
              <c:pt idx="618">
                <c:v>11.7004</c:v>
              </c:pt>
              <c:pt idx="619">
                <c:v>11.5785</c:v>
              </c:pt>
              <c:pt idx="620">
                <c:v>11.494400000000001</c:v>
              </c:pt>
              <c:pt idx="621">
                <c:v>11.494400000000001</c:v>
              </c:pt>
              <c:pt idx="622">
                <c:v>11.5885</c:v>
              </c:pt>
              <c:pt idx="623">
                <c:v>11.7416</c:v>
              </c:pt>
              <c:pt idx="624">
                <c:v>11.623100000000001</c:v>
              </c:pt>
              <c:pt idx="625">
                <c:v>11.5657</c:v>
              </c:pt>
              <c:pt idx="626">
                <c:v>11.5657</c:v>
              </c:pt>
              <c:pt idx="627">
                <c:v>11.565899999999999</c:v>
              </c:pt>
              <c:pt idx="628">
                <c:v>11.716100000000001</c:v>
              </c:pt>
              <c:pt idx="629">
                <c:v>11.7393</c:v>
              </c:pt>
              <c:pt idx="630">
                <c:v>11.6479</c:v>
              </c:pt>
              <c:pt idx="631">
                <c:v>11.6479</c:v>
              </c:pt>
              <c:pt idx="632">
                <c:v>11.476100000000001</c:v>
              </c:pt>
              <c:pt idx="633">
                <c:v>11.4169</c:v>
              </c:pt>
              <c:pt idx="634">
                <c:v>11.3399</c:v>
              </c:pt>
              <c:pt idx="635">
                <c:v>11.2446</c:v>
              </c:pt>
              <c:pt idx="636">
                <c:v>11.2446</c:v>
              </c:pt>
              <c:pt idx="637">
                <c:v>11.3169</c:v>
              </c:pt>
              <c:pt idx="638">
                <c:v>11.533899999999999</c:v>
              </c:pt>
              <c:pt idx="639">
                <c:v>11.6137</c:v>
              </c:pt>
              <c:pt idx="640">
                <c:v>11.6669</c:v>
              </c:pt>
              <c:pt idx="641">
                <c:v>11.6669</c:v>
              </c:pt>
              <c:pt idx="642">
                <c:v>11.7386</c:v>
              </c:pt>
              <c:pt idx="643">
                <c:v>11.685700000000001</c:v>
              </c:pt>
              <c:pt idx="644">
                <c:v>11.6516</c:v>
              </c:pt>
              <c:pt idx="645">
                <c:v>11.7826</c:v>
              </c:pt>
              <c:pt idx="646">
                <c:v>11.7826</c:v>
              </c:pt>
              <c:pt idx="647">
                <c:v>11.8254</c:v>
              </c:pt>
              <c:pt idx="648">
                <c:v>11.9117</c:v>
              </c:pt>
              <c:pt idx="649">
                <c:v>11.9061</c:v>
              </c:pt>
              <c:pt idx="650">
                <c:v>11.9069</c:v>
              </c:pt>
              <c:pt idx="651">
                <c:v>11.9069</c:v>
              </c:pt>
              <c:pt idx="652">
                <c:v>11.842599999999999</c:v>
              </c:pt>
              <c:pt idx="653">
                <c:v>11.8828</c:v>
              </c:pt>
              <c:pt idx="654">
                <c:v>11.8743</c:v>
              </c:pt>
              <c:pt idx="655">
                <c:v>11.970599999999999</c:v>
              </c:pt>
              <c:pt idx="656">
                <c:v>11.970599999999999</c:v>
              </c:pt>
              <c:pt idx="657">
                <c:v>12.027100000000001</c:v>
              </c:pt>
              <c:pt idx="658">
                <c:v>12.1693</c:v>
              </c:pt>
              <c:pt idx="659">
                <c:v>12.2607</c:v>
              </c:pt>
              <c:pt idx="660">
                <c:v>12.297599999999999</c:v>
              </c:pt>
              <c:pt idx="661">
                <c:v>12.297599999999999</c:v>
              </c:pt>
              <c:pt idx="662">
                <c:v>12.270899999999999</c:v>
              </c:pt>
              <c:pt idx="663">
                <c:v>12.190200000000001</c:v>
              </c:pt>
              <c:pt idx="664">
                <c:v>12.1988</c:v>
              </c:pt>
              <c:pt idx="665">
                <c:v>12.2913</c:v>
              </c:pt>
              <c:pt idx="666">
                <c:v>12.2913</c:v>
              </c:pt>
              <c:pt idx="667">
                <c:v>12.1938</c:v>
              </c:pt>
              <c:pt idx="668">
                <c:v>12.2994</c:v>
              </c:pt>
              <c:pt idx="669">
                <c:v>12.3432</c:v>
              </c:pt>
              <c:pt idx="670">
                <c:v>12.394600000000001</c:v>
              </c:pt>
              <c:pt idx="671">
                <c:v>12.394600000000001</c:v>
              </c:pt>
              <c:pt idx="672">
                <c:v>12.3902</c:v>
              </c:pt>
              <c:pt idx="673">
                <c:v>12.4465</c:v>
              </c:pt>
              <c:pt idx="674">
                <c:v>12.6959</c:v>
              </c:pt>
              <c:pt idx="675">
                <c:v>12.7159</c:v>
              </c:pt>
              <c:pt idx="676">
                <c:v>12.7159</c:v>
              </c:pt>
              <c:pt idx="677">
                <c:v>12.5953</c:v>
              </c:pt>
              <c:pt idx="678">
                <c:v>12.5684</c:v>
              </c:pt>
              <c:pt idx="679">
                <c:v>12.3996</c:v>
              </c:pt>
              <c:pt idx="680">
                <c:v>12.4442</c:v>
              </c:pt>
              <c:pt idx="681">
                <c:v>12.4442</c:v>
              </c:pt>
              <c:pt idx="682">
                <c:v>12.3758</c:v>
              </c:pt>
              <c:pt idx="683">
                <c:v>12.502599999999999</c:v>
              </c:pt>
              <c:pt idx="684">
                <c:v>12.425599999999999</c:v>
              </c:pt>
              <c:pt idx="685">
                <c:v>12.2967</c:v>
              </c:pt>
              <c:pt idx="686">
                <c:v>12.2967</c:v>
              </c:pt>
              <c:pt idx="687">
                <c:v>12.245699999999999</c:v>
              </c:pt>
              <c:pt idx="688">
                <c:v>12.2545</c:v>
              </c:pt>
              <c:pt idx="689">
                <c:v>12.209300000000001</c:v>
              </c:pt>
              <c:pt idx="690">
                <c:v>12.22</c:v>
              </c:pt>
              <c:pt idx="691">
                <c:v>12.22</c:v>
              </c:pt>
              <c:pt idx="692">
                <c:v>12.257999999999999</c:v>
              </c:pt>
              <c:pt idx="693">
                <c:v>12.236700000000001</c:v>
              </c:pt>
              <c:pt idx="694">
                <c:v>12.206799999999999</c:v>
              </c:pt>
              <c:pt idx="695">
                <c:v>12.223699999999999</c:v>
              </c:pt>
              <c:pt idx="696">
                <c:v>12.223699999999999</c:v>
              </c:pt>
              <c:pt idx="697">
                <c:v>12.239100000000001</c:v>
              </c:pt>
              <c:pt idx="698">
                <c:v>12.3071</c:v>
              </c:pt>
              <c:pt idx="699">
                <c:v>12.423500000000001</c:v>
              </c:pt>
              <c:pt idx="700">
                <c:v>12.523099999999999</c:v>
              </c:pt>
              <c:pt idx="701">
                <c:v>12.523099999999999</c:v>
              </c:pt>
              <c:pt idx="702">
                <c:v>12.424099999999999</c:v>
              </c:pt>
              <c:pt idx="703">
                <c:v>12.368</c:v>
              </c:pt>
              <c:pt idx="704">
                <c:v>12.2494</c:v>
              </c:pt>
              <c:pt idx="705">
                <c:v>12.112500000000001</c:v>
              </c:pt>
              <c:pt idx="706">
                <c:v>12.112500000000001</c:v>
              </c:pt>
              <c:pt idx="707">
                <c:v>12.174099999999999</c:v>
              </c:pt>
              <c:pt idx="708">
                <c:v>12.2241</c:v>
              </c:pt>
              <c:pt idx="709">
                <c:v>12.119199999999999</c:v>
              </c:pt>
              <c:pt idx="710">
                <c:v>11.9908</c:v>
              </c:pt>
              <c:pt idx="711">
                <c:v>11.9908</c:v>
              </c:pt>
              <c:pt idx="712">
                <c:v>12.0442</c:v>
              </c:pt>
              <c:pt idx="713">
                <c:v>12.0665</c:v>
              </c:pt>
              <c:pt idx="714">
                <c:v>12.0809</c:v>
              </c:pt>
              <c:pt idx="715">
                <c:v>12.053599999999999</c:v>
              </c:pt>
              <c:pt idx="716">
                <c:v>12.053599999999999</c:v>
              </c:pt>
              <c:pt idx="717">
                <c:v>11.9496</c:v>
              </c:pt>
              <c:pt idx="718">
                <c:v>11.961600000000001</c:v>
              </c:pt>
              <c:pt idx="719">
                <c:v>11.9031</c:v>
              </c:pt>
              <c:pt idx="720">
                <c:v>12.1127</c:v>
              </c:pt>
              <c:pt idx="721">
                <c:v>12.1127</c:v>
              </c:pt>
              <c:pt idx="722">
                <c:v>12.073499999999999</c:v>
              </c:pt>
              <c:pt idx="723">
                <c:v>12.098100000000001</c:v>
              </c:pt>
              <c:pt idx="724">
                <c:v>12.13</c:v>
              </c:pt>
              <c:pt idx="725">
                <c:v>12.146599999999999</c:v>
              </c:pt>
              <c:pt idx="726">
                <c:v>12.146599999999999</c:v>
              </c:pt>
              <c:pt idx="727">
                <c:v>12.1637</c:v>
              </c:pt>
              <c:pt idx="728">
                <c:v>12.199199999999999</c:v>
              </c:pt>
              <c:pt idx="729">
                <c:v>12.2027</c:v>
              </c:pt>
              <c:pt idx="730">
                <c:v>12.235900000000001</c:v>
              </c:pt>
              <c:pt idx="731">
                <c:v>12.235900000000001</c:v>
              </c:pt>
              <c:pt idx="732">
                <c:v>12.3482</c:v>
              </c:pt>
              <c:pt idx="733">
                <c:v>12.3171</c:v>
              </c:pt>
              <c:pt idx="734">
                <c:v>12.3171</c:v>
              </c:pt>
              <c:pt idx="735">
                <c:v>12.364599999999999</c:v>
              </c:pt>
              <c:pt idx="736">
                <c:v>12.364599999999999</c:v>
              </c:pt>
              <c:pt idx="737">
                <c:v>12.4101</c:v>
              </c:pt>
              <c:pt idx="738">
                <c:v>12.4757</c:v>
              </c:pt>
              <c:pt idx="739">
                <c:v>12.410399999999999</c:v>
              </c:pt>
              <c:pt idx="740">
                <c:v>12.2669</c:v>
              </c:pt>
              <c:pt idx="741">
                <c:v>12.2669</c:v>
              </c:pt>
              <c:pt idx="742">
                <c:v>12.098699999999999</c:v>
              </c:pt>
              <c:pt idx="743">
                <c:v>11.9678</c:v>
              </c:pt>
              <c:pt idx="744">
                <c:v>12.0345</c:v>
              </c:pt>
              <c:pt idx="745">
                <c:v>11.8934</c:v>
              </c:pt>
              <c:pt idx="746">
                <c:v>11.8934</c:v>
              </c:pt>
              <c:pt idx="747">
                <c:v>12.0006</c:v>
              </c:pt>
              <c:pt idx="748">
                <c:v>11.8947</c:v>
              </c:pt>
              <c:pt idx="749">
                <c:v>11.9842</c:v>
              </c:pt>
              <c:pt idx="750">
                <c:v>11.935700000000001</c:v>
              </c:pt>
              <c:pt idx="751">
                <c:v>11.935700000000001</c:v>
              </c:pt>
              <c:pt idx="752">
                <c:v>11.802899999999999</c:v>
              </c:pt>
              <c:pt idx="753">
                <c:v>11.861800000000001</c:v>
              </c:pt>
              <c:pt idx="754">
                <c:v>11.917299999999999</c:v>
              </c:pt>
              <c:pt idx="755">
                <c:v>11.9034</c:v>
              </c:pt>
              <c:pt idx="756">
                <c:v>11.9034</c:v>
              </c:pt>
              <c:pt idx="757">
                <c:v>11.936999999999999</c:v>
              </c:pt>
              <c:pt idx="758">
                <c:v>11.985900000000001</c:v>
              </c:pt>
              <c:pt idx="759">
                <c:v>12.0215</c:v>
              </c:pt>
              <c:pt idx="760">
                <c:v>12.1296</c:v>
              </c:pt>
              <c:pt idx="761">
                <c:v>12.1296</c:v>
              </c:pt>
              <c:pt idx="762">
                <c:v>11.952999999999999</c:v>
              </c:pt>
              <c:pt idx="763">
                <c:v>11.920500000000001</c:v>
              </c:pt>
              <c:pt idx="764">
                <c:v>11.855</c:v>
              </c:pt>
              <c:pt idx="765">
                <c:v>11.855</c:v>
              </c:pt>
              <c:pt idx="766">
                <c:v>11.855</c:v>
              </c:pt>
              <c:pt idx="767">
                <c:v>12.0129</c:v>
              </c:pt>
              <c:pt idx="768">
                <c:v>12.037699999999999</c:v>
              </c:pt>
              <c:pt idx="769">
                <c:v>12.053000000000001</c:v>
              </c:pt>
              <c:pt idx="770">
                <c:v>12.012</c:v>
              </c:pt>
              <c:pt idx="771">
                <c:v>12.012</c:v>
              </c:pt>
              <c:pt idx="772">
                <c:v>12.0106</c:v>
              </c:pt>
              <c:pt idx="773">
                <c:v>12.0098</c:v>
              </c:pt>
              <c:pt idx="774">
                <c:v>11.9748</c:v>
              </c:pt>
              <c:pt idx="775">
                <c:v>11.9353</c:v>
              </c:pt>
              <c:pt idx="776">
                <c:v>11.9353</c:v>
              </c:pt>
              <c:pt idx="777">
                <c:v>12.1631</c:v>
              </c:pt>
              <c:pt idx="778">
                <c:v>12.187099999999999</c:v>
              </c:pt>
              <c:pt idx="779">
                <c:v>12.267200000000001</c:v>
              </c:pt>
              <c:pt idx="780">
                <c:v>12.157</c:v>
              </c:pt>
              <c:pt idx="781">
                <c:v>12.157</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44938</c:v>
              </c:pt>
              <c:pt idx="1">
                <c:v>44939</c:v>
              </c:pt>
              <c:pt idx="2">
                <c:v>44942</c:v>
              </c:pt>
              <c:pt idx="3">
                <c:v>44943</c:v>
              </c:pt>
              <c:pt idx="4">
                <c:v>44944</c:v>
              </c:pt>
              <c:pt idx="5">
                <c:v>44945</c:v>
              </c:pt>
              <c:pt idx="6">
                <c:v>44946</c:v>
              </c:pt>
              <c:pt idx="7">
                <c:v>44949</c:v>
              </c:pt>
              <c:pt idx="8">
                <c:v>44950</c:v>
              </c:pt>
              <c:pt idx="9">
                <c:v>44951</c:v>
              </c:pt>
              <c:pt idx="10">
                <c:v>44952</c:v>
              </c:pt>
              <c:pt idx="11">
                <c:v>44953</c:v>
              </c:pt>
              <c:pt idx="12">
                <c:v>44956</c:v>
              </c:pt>
              <c:pt idx="13">
                <c:v>44957</c:v>
              </c:pt>
              <c:pt idx="14">
                <c:v>44958</c:v>
              </c:pt>
              <c:pt idx="15">
                <c:v>44959</c:v>
              </c:pt>
              <c:pt idx="16">
                <c:v>44960</c:v>
              </c:pt>
              <c:pt idx="17">
                <c:v>44963</c:v>
              </c:pt>
              <c:pt idx="18">
                <c:v>44964</c:v>
              </c:pt>
              <c:pt idx="19">
                <c:v>44965</c:v>
              </c:pt>
              <c:pt idx="20">
                <c:v>44966</c:v>
              </c:pt>
              <c:pt idx="21">
                <c:v>44967</c:v>
              </c:pt>
              <c:pt idx="22">
                <c:v>44970</c:v>
              </c:pt>
              <c:pt idx="23">
                <c:v>44971</c:v>
              </c:pt>
              <c:pt idx="24">
                <c:v>44972</c:v>
              </c:pt>
              <c:pt idx="25">
                <c:v>44973</c:v>
              </c:pt>
              <c:pt idx="26">
                <c:v>44974</c:v>
              </c:pt>
              <c:pt idx="27">
                <c:v>44977</c:v>
              </c:pt>
              <c:pt idx="28">
                <c:v>44978</c:v>
              </c:pt>
              <c:pt idx="29">
                <c:v>44979</c:v>
              </c:pt>
              <c:pt idx="30">
                <c:v>44980</c:v>
              </c:pt>
              <c:pt idx="31">
                <c:v>44981</c:v>
              </c:pt>
              <c:pt idx="32">
                <c:v>44984</c:v>
              </c:pt>
              <c:pt idx="33">
                <c:v>44985</c:v>
              </c:pt>
              <c:pt idx="34">
                <c:v>44986</c:v>
              </c:pt>
              <c:pt idx="35">
                <c:v>44987</c:v>
              </c:pt>
              <c:pt idx="36">
                <c:v>44988</c:v>
              </c:pt>
              <c:pt idx="37">
                <c:v>44991</c:v>
              </c:pt>
              <c:pt idx="38">
                <c:v>44992</c:v>
              </c:pt>
              <c:pt idx="39">
                <c:v>44993</c:v>
              </c:pt>
              <c:pt idx="40">
                <c:v>44994</c:v>
              </c:pt>
              <c:pt idx="41">
                <c:v>44995</c:v>
              </c:pt>
              <c:pt idx="42">
                <c:v>44998</c:v>
              </c:pt>
              <c:pt idx="43">
                <c:v>44999</c:v>
              </c:pt>
              <c:pt idx="44">
                <c:v>45000</c:v>
              </c:pt>
              <c:pt idx="45">
                <c:v>45001</c:v>
              </c:pt>
              <c:pt idx="46">
                <c:v>45002</c:v>
              </c:pt>
              <c:pt idx="47">
                <c:v>45005</c:v>
              </c:pt>
              <c:pt idx="48">
                <c:v>45006</c:v>
              </c:pt>
              <c:pt idx="49">
                <c:v>45007</c:v>
              </c:pt>
              <c:pt idx="50">
                <c:v>45008</c:v>
              </c:pt>
              <c:pt idx="51">
                <c:v>45009</c:v>
              </c:pt>
              <c:pt idx="52">
                <c:v>45012</c:v>
              </c:pt>
              <c:pt idx="53">
                <c:v>45013</c:v>
              </c:pt>
              <c:pt idx="54">
                <c:v>45014</c:v>
              </c:pt>
              <c:pt idx="55">
                <c:v>45015</c:v>
              </c:pt>
              <c:pt idx="56">
                <c:v>45016</c:v>
              </c:pt>
              <c:pt idx="57">
                <c:v>45019</c:v>
              </c:pt>
              <c:pt idx="58">
                <c:v>45020</c:v>
              </c:pt>
              <c:pt idx="59">
                <c:v>45021</c:v>
              </c:pt>
              <c:pt idx="60">
                <c:v>45022</c:v>
              </c:pt>
              <c:pt idx="61">
                <c:v>45023</c:v>
              </c:pt>
              <c:pt idx="62">
                <c:v>45026</c:v>
              </c:pt>
              <c:pt idx="63">
                <c:v>45027</c:v>
              </c:pt>
              <c:pt idx="64">
                <c:v>45028</c:v>
              </c:pt>
              <c:pt idx="65">
                <c:v>45029</c:v>
              </c:pt>
              <c:pt idx="66">
                <c:v>45030</c:v>
              </c:pt>
              <c:pt idx="67">
                <c:v>45033</c:v>
              </c:pt>
              <c:pt idx="68">
                <c:v>45034</c:v>
              </c:pt>
              <c:pt idx="69">
                <c:v>45035</c:v>
              </c:pt>
              <c:pt idx="70">
                <c:v>45036</c:v>
              </c:pt>
              <c:pt idx="71">
                <c:v>45037</c:v>
              </c:pt>
              <c:pt idx="72">
                <c:v>45040</c:v>
              </c:pt>
              <c:pt idx="73">
                <c:v>45041</c:v>
              </c:pt>
              <c:pt idx="74">
                <c:v>45042</c:v>
              </c:pt>
              <c:pt idx="75">
                <c:v>45043</c:v>
              </c:pt>
              <c:pt idx="76">
                <c:v>45044</c:v>
              </c:pt>
              <c:pt idx="77">
                <c:v>45047</c:v>
              </c:pt>
              <c:pt idx="78">
                <c:v>45048</c:v>
              </c:pt>
              <c:pt idx="79">
                <c:v>45049</c:v>
              </c:pt>
              <c:pt idx="80">
                <c:v>45050</c:v>
              </c:pt>
              <c:pt idx="81">
                <c:v>45051</c:v>
              </c:pt>
              <c:pt idx="82">
                <c:v>45054</c:v>
              </c:pt>
              <c:pt idx="83">
                <c:v>45055</c:v>
              </c:pt>
              <c:pt idx="84">
                <c:v>45056</c:v>
              </c:pt>
              <c:pt idx="85">
                <c:v>45057</c:v>
              </c:pt>
              <c:pt idx="86">
                <c:v>45058</c:v>
              </c:pt>
              <c:pt idx="87">
                <c:v>45061</c:v>
              </c:pt>
              <c:pt idx="88">
                <c:v>45062</c:v>
              </c:pt>
              <c:pt idx="89">
                <c:v>45063</c:v>
              </c:pt>
              <c:pt idx="90">
                <c:v>45064</c:v>
              </c:pt>
              <c:pt idx="91">
                <c:v>45065</c:v>
              </c:pt>
              <c:pt idx="92">
                <c:v>45068</c:v>
              </c:pt>
              <c:pt idx="93">
                <c:v>45069</c:v>
              </c:pt>
              <c:pt idx="94">
                <c:v>45070</c:v>
              </c:pt>
              <c:pt idx="95">
                <c:v>45071</c:v>
              </c:pt>
              <c:pt idx="96">
                <c:v>45072</c:v>
              </c:pt>
              <c:pt idx="97">
                <c:v>45075</c:v>
              </c:pt>
              <c:pt idx="98">
                <c:v>45076</c:v>
              </c:pt>
              <c:pt idx="99">
                <c:v>45077</c:v>
              </c:pt>
              <c:pt idx="100">
                <c:v>45078</c:v>
              </c:pt>
              <c:pt idx="101">
                <c:v>45079</c:v>
              </c:pt>
              <c:pt idx="102">
                <c:v>45082</c:v>
              </c:pt>
              <c:pt idx="103">
                <c:v>45083</c:v>
              </c:pt>
              <c:pt idx="104">
                <c:v>45084</c:v>
              </c:pt>
              <c:pt idx="105">
                <c:v>45085</c:v>
              </c:pt>
              <c:pt idx="106">
                <c:v>45086</c:v>
              </c:pt>
              <c:pt idx="107">
                <c:v>45089</c:v>
              </c:pt>
              <c:pt idx="108">
                <c:v>45090</c:v>
              </c:pt>
              <c:pt idx="109">
                <c:v>45091</c:v>
              </c:pt>
              <c:pt idx="110">
                <c:v>45092</c:v>
              </c:pt>
              <c:pt idx="111">
                <c:v>45093</c:v>
              </c:pt>
              <c:pt idx="112">
                <c:v>45096</c:v>
              </c:pt>
              <c:pt idx="113">
                <c:v>45097</c:v>
              </c:pt>
              <c:pt idx="114">
                <c:v>45098</c:v>
              </c:pt>
              <c:pt idx="115">
                <c:v>45099</c:v>
              </c:pt>
              <c:pt idx="116">
                <c:v>45100</c:v>
              </c:pt>
              <c:pt idx="117">
                <c:v>45103</c:v>
              </c:pt>
              <c:pt idx="118">
                <c:v>45104</c:v>
              </c:pt>
              <c:pt idx="119">
                <c:v>45105</c:v>
              </c:pt>
              <c:pt idx="120">
                <c:v>45106</c:v>
              </c:pt>
              <c:pt idx="121">
                <c:v>45107</c:v>
              </c:pt>
              <c:pt idx="122">
                <c:v>45110</c:v>
              </c:pt>
              <c:pt idx="123">
                <c:v>45111</c:v>
              </c:pt>
              <c:pt idx="124">
                <c:v>45112</c:v>
              </c:pt>
              <c:pt idx="125">
                <c:v>45113</c:v>
              </c:pt>
              <c:pt idx="126">
                <c:v>45114</c:v>
              </c:pt>
              <c:pt idx="127">
                <c:v>45117</c:v>
              </c:pt>
              <c:pt idx="128">
                <c:v>45118</c:v>
              </c:pt>
              <c:pt idx="129">
                <c:v>45119</c:v>
              </c:pt>
              <c:pt idx="130">
                <c:v>45120</c:v>
              </c:pt>
              <c:pt idx="131">
                <c:v>45121</c:v>
              </c:pt>
              <c:pt idx="132">
                <c:v>45124</c:v>
              </c:pt>
              <c:pt idx="133">
                <c:v>45125</c:v>
              </c:pt>
              <c:pt idx="134">
                <c:v>45126</c:v>
              </c:pt>
              <c:pt idx="135">
                <c:v>45127</c:v>
              </c:pt>
              <c:pt idx="136">
                <c:v>45128</c:v>
              </c:pt>
              <c:pt idx="137">
                <c:v>45131</c:v>
              </c:pt>
              <c:pt idx="138">
                <c:v>45132</c:v>
              </c:pt>
              <c:pt idx="139">
                <c:v>45133</c:v>
              </c:pt>
              <c:pt idx="140">
                <c:v>45134</c:v>
              </c:pt>
              <c:pt idx="141">
                <c:v>45135</c:v>
              </c:pt>
              <c:pt idx="142">
                <c:v>45138</c:v>
              </c:pt>
              <c:pt idx="143">
                <c:v>45139</c:v>
              </c:pt>
              <c:pt idx="144">
                <c:v>45140</c:v>
              </c:pt>
              <c:pt idx="145">
                <c:v>45141</c:v>
              </c:pt>
              <c:pt idx="146">
                <c:v>45142</c:v>
              </c:pt>
              <c:pt idx="147">
                <c:v>45145</c:v>
              </c:pt>
              <c:pt idx="148">
                <c:v>45146</c:v>
              </c:pt>
              <c:pt idx="149">
                <c:v>45147</c:v>
              </c:pt>
              <c:pt idx="150">
                <c:v>45148</c:v>
              </c:pt>
              <c:pt idx="151">
                <c:v>45149</c:v>
              </c:pt>
              <c:pt idx="152">
                <c:v>45152</c:v>
              </c:pt>
              <c:pt idx="153">
                <c:v>45153</c:v>
              </c:pt>
              <c:pt idx="154">
                <c:v>45154</c:v>
              </c:pt>
              <c:pt idx="155">
                <c:v>45155</c:v>
              </c:pt>
              <c:pt idx="156">
                <c:v>45156</c:v>
              </c:pt>
              <c:pt idx="157">
                <c:v>45159</c:v>
              </c:pt>
              <c:pt idx="158">
                <c:v>45160</c:v>
              </c:pt>
              <c:pt idx="159">
                <c:v>45161</c:v>
              </c:pt>
              <c:pt idx="160">
                <c:v>45162</c:v>
              </c:pt>
              <c:pt idx="161">
                <c:v>45163</c:v>
              </c:pt>
              <c:pt idx="162">
                <c:v>45166</c:v>
              </c:pt>
              <c:pt idx="163">
                <c:v>45167</c:v>
              </c:pt>
              <c:pt idx="164">
                <c:v>45168</c:v>
              </c:pt>
              <c:pt idx="165">
                <c:v>45169</c:v>
              </c:pt>
              <c:pt idx="166">
                <c:v>45170</c:v>
              </c:pt>
              <c:pt idx="167">
                <c:v>45173</c:v>
              </c:pt>
              <c:pt idx="168">
                <c:v>45174</c:v>
              </c:pt>
              <c:pt idx="169">
                <c:v>45175</c:v>
              </c:pt>
              <c:pt idx="170">
                <c:v>45176</c:v>
              </c:pt>
              <c:pt idx="171">
                <c:v>45177</c:v>
              </c:pt>
              <c:pt idx="172">
                <c:v>45180</c:v>
              </c:pt>
              <c:pt idx="173">
                <c:v>45181</c:v>
              </c:pt>
              <c:pt idx="174">
                <c:v>45182</c:v>
              </c:pt>
              <c:pt idx="175">
                <c:v>45183</c:v>
              </c:pt>
              <c:pt idx="176">
                <c:v>45184</c:v>
              </c:pt>
              <c:pt idx="177">
                <c:v>45187</c:v>
              </c:pt>
              <c:pt idx="178">
                <c:v>45188</c:v>
              </c:pt>
              <c:pt idx="179">
                <c:v>45189</c:v>
              </c:pt>
              <c:pt idx="180">
                <c:v>45190</c:v>
              </c:pt>
              <c:pt idx="181">
                <c:v>45191</c:v>
              </c:pt>
              <c:pt idx="182">
                <c:v>45194</c:v>
              </c:pt>
              <c:pt idx="183">
                <c:v>45195</c:v>
              </c:pt>
              <c:pt idx="184">
                <c:v>45196</c:v>
              </c:pt>
              <c:pt idx="185">
                <c:v>45197</c:v>
              </c:pt>
              <c:pt idx="186">
                <c:v>45198</c:v>
              </c:pt>
              <c:pt idx="187">
                <c:v>45201</c:v>
              </c:pt>
              <c:pt idx="188">
                <c:v>45202</c:v>
              </c:pt>
              <c:pt idx="189">
                <c:v>45203</c:v>
              </c:pt>
              <c:pt idx="190">
                <c:v>45204</c:v>
              </c:pt>
              <c:pt idx="191">
                <c:v>45205</c:v>
              </c:pt>
              <c:pt idx="192">
                <c:v>45208</c:v>
              </c:pt>
              <c:pt idx="193">
                <c:v>45209</c:v>
              </c:pt>
              <c:pt idx="194">
                <c:v>45210</c:v>
              </c:pt>
              <c:pt idx="195">
                <c:v>45211</c:v>
              </c:pt>
              <c:pt idx="196">
                <c:v>45212</c:v>
              </c:pt>
              <c:pt idx="197">
                <c:v>45215</c:v>
              </c:pt>
              <c:pt idx="198">
                <c:v>45216</c:v>
              </c:pt>
              <c:pt idx="199">
                <c:v>45217</c:v>
              </c:pt>
              <c:pt idx="200">
                <c:v>45218</c:v>
              </c:pt>
              <c:pt idx="201">
                <c:v>45219</c:v>
              </c:pt>
              <c:pt idx="202">
                <c:v>45222</c:v>
              </c:pt>
              <c:pt idx="203">
                <c:v>45223</c:v>
              </c:pt>
              <c:pt idx="204">
                <c:v>45224</c:v>
              </c:pt>
              <c:pt idx="205">
                <c:v>45225</c:v>
              </c:pt>
              <c:pt idx="206">
                <c:v>45226</c:v>
              </c:pt>
              <c:pt idx="207">
                <c:v>45229</c:v>
              </c:pt>
              <c:pt idx="208">
                <c:v>45230</c:v>
              </c:pt>
              <c:pt idx="209">
                <c:v>45231</c:v>
              </c:pt>
              <c:pt idx="210">
                <c:v>45232</c:v>
              </c:pt>
              <c:pt idx="211">
                <c:v>45233</c:v>
              </c:pt>
              <c:pt idx="212">
                <c:v>45236</c:v>
              </c:pt>
              <c:pt idx="213">
                <c:v>45237</c:v>
              </c:pt>
              <c:pt idx="214">
                <c:v>45238</c:v>
              </c:pt>
              <c:pt idx="215">
                <c:v>45239</c:v>
              </c:pt>
              <c:pt idx="216">
                <c:v>45240</c:v>
              </c:pt>
              <c:pt idx="217">
                <c:v>45243</c:v>
              </c:pt>
              <c:pt idx="218">
                <c:v>45244</c:v>
              </c:pt>
              <c:pt idx="219">
                <c:v>45245</c:v>
              </c:pt>
              <c:pt idx="220">
                <c:v>45246</c:v>
              </c:pt>
              <c:pt idx="221">
                <c:v>45247</c:v>
              </c:pt>
              <c:pt idx="222">
                <c:v>45250</c:v>
              </c:pt>
              <c:pt idx="223">
                <c:v>45251</c:v>
              </c:pt>
              <c:pt idx="224">
                <c:v>45252</c:v>
              </c:pt>
              <c:pt idx="225">
                <c:v>45253</c:v>
              </c:pt>
              <c:pt idx="226">
                <c:v>45254</c:v>
              </c:pt>
              <c:pt idx="227">
                <c:v>45257</c:v>
              </c:pt>
              <c:pt idx="228">
                <c:v>45258</c:v>
              </c:pt>
              <c:pt idx="229">
                <c:v>45259</c:v>
              </c:pt>
              <c:pt idx="230">
                <c:v>45260</c:v>
              </c:pt>
              <c:pt idx="231">
                <c:v>45261</c:v>
              </c:pt>
              <c:pt idx="232">
                <c:v>45264</c:v>
              </c:pt>
              <c:pt idx="233">
                <c:v>45265</c:v>
              </c:pt>
              <c:pt idx="234">
                <c:v>45266</c:v>
              </c:pt>
              <c:pt idx="235">
                <c:v>45267</c:v>
              </c:pt>
              <c:pt idx="236">
                <c:v>45268</c:v>
              </c:pt>
              <c:pt idx="237">
                <c:v>45271</c:v>
              </c:pt>
              <c:pt idx="238">
                <c:v>45272</c:v>
              </c:pt>
              <c:pt idx="239">
                <c:v>45273</c:v>
              </c:pt>
              <c:pt idx="240">
                <c:v>45274</c:v>
              </c:pt>
              <c:pt idx="241">
                <c:v>45275</c:v>
              </c:pt>
              <c:pt idx="242">
                <c:v>45278</c:v>
              </c:pt>
              <c:pt idx="243">
                <c:v>45279</c:v>
              </c:pt>
              <c:pt idx="244">
                <c:v>45280</c:v>
              </c:pt>
              <c:pt idx="245">
                <c:v>45281</c:v>
              </c:pt>
              <c:pt idx="246">
                <c:v>45282</c:v>
              </c:pt>
              <c:pt idx="247">
                <c:v>45285</c:v>
              </c:pt>
              <c:pt idx="248">
                <c:v>45286</c:v>
              </c:pt>
              <c:pt idx="249">
                <c:v>45287</c:v>
              </c:pt>
              <c:pt idx="250">
                <c:v>45288</c:v>
              </c:pt>
              <c:pt idx="251">
                <c:v>45289</c:v>
              </c:pt>
              <c:pt idx="252">
                <c:v>45292</c:v>
              </c:pt>
              <c:pt idx="253">
                <c:v>45293</c:v>
              </c:pt>
              <c:pt idx="254">
                <c:v>45294</c:v>
              </c:pt>
              <c:pt idx="255">
                <c:v>45295</c:v>
              </c:pt>
              <c:pt idx="256">
                <c:v>45296</c:v>
              </c:pt>
              <c:pt idx="257">
                <c:v>45299</c:v>
              </c:pt>
              <c:pt idx="258">
                <c:v>45300</c:v>
              </c:pt>
              <c:pt idx="259">
                <c:v>45301</c:v>
              </c:pt>
              <c:pt idx="260">
                <c:v>45302</c:v>
              </c:pt>
              <c:pt idx="261">
                <c:v>45303</c:v>
              </c:pt>
              <c:pt idx="262">
                <c:v>45306</c:v>
              </c:pt>
              <c:pt idx="263">
                <c:v>45307</c:v>
              </c:pt>
              <c:pt idx="264">
                <c:v>45308</c:v>
              </c:pt>
              <c:pt idx="265">
                <c:v>45309</c:v>
              </c:pt>
              <c:pt idx="266">
                <c:v>45310</c:v>
              </c:pt>
              <c:pt idx="267">
                <c:v>45313</c:v>
              </c:pt>
              <c:pt idx="268">
                <c:v>45314</c:v>
              </c:pt>
              <c:pt idx="269">
                <c:v>45315</c:v>
              </c:pt>
              <c:pt idx="270">
                <c:v>45316</c:v>
              </c:pt>
              <c:pt idx="271">
                <c:v>45317</c:v>
              </c:pt>
              <c:pt idx="272">
                <c:v>45320</c:v>
              </c:pt>
              <c:pt idx="273">
                <c:v>45321</c:v>
              </c:pt>
              <c:pt idx="274">
                <c:v>45322</c:v>
              </c:pt>
              <c:pt idx="275">
                <c:v>45323</c:v>
              </c:pt>
              <c:pt idx="276">
                <c:v>45324</c:v>
              </c:pt>
              <c:pt idx="277">
                <c:v>45327</c:v>
              </c:pt>
              <c:pt idx="278">
                <c:v>45328</c:v>
              </c:pt>
              <c:pt idx="279">
                <c:v>45329</c:v>
              </c:pt>
              <c:pt idx="280">
                <c:v>45330</c:v>
              </c:pt>
              <c:pt idx="281">
                <c:v>45331</c:v>
              </c:pt>
              <c:pt idx="282">
                <c:v>45334</c:v>
              </c:pt>
              <c:pt idx="283">
                <c:v>45335</c:v>
              </c:pt>
              <c:pt idx="284">
                <c:v>45336</c:v>
              </c:pt>
              <c:pt idx="285">
                <c:v>45337</c:v>
              </c:pt>
              <c:pt idx="286">
                <c:v>45338</c:v>
              </c:pt>
              <c:pt idx="287">
                <c:v>45341</c:v>
              </c:pt>
              <c:pt idx="288">
                <c:v>45342</c:v>
              </c:pt>
              <c:pt idx="289">
                <c:v>45343</c:v>
              </c:pt>
              <c:pt idx="290">
                <c:v>45344</c:v>
              </c:pt>
              <c:pt idx="291">
                <c:v>45345</c:v>
              </c:pt>
              <c:pt idx="292">
                <c:v>45348</c:v>
              </c:pt>
              <c:pt idx="293">
                <c:v>45349</c:v>
              </c:pt>
              <c:pt idx="294">
                <c:v>45350</c:v>
              </c:pt>
              <c:pt idx="295">
                <c:v>45351</c:v>
              </c:pt>
              <c:pt idx="296">
                <c:v>45352</c:v>
              </c:pt>
              <c:pt idx="297">
                <c:v>45355</c:v>
              </c:pt>
              <c:pt idx="298">
                <c:v>45356</c:v>
              </c:pt>
              <c:pt idx="299">
                <c:v>45357</c:v>
              </c:pt>
              <c:pt idx="300">
                <c:v>45358</c:v>
              </c:pt>
              <c:pt idx="301">
                <c:v>45359</c:v>
              </c:pt>
              <c:pt idx="302">
                <c:v>45362</c:v>
              </c:pt>
              <c:pt idx="303">
                <c:v>45363</c:v>
              </c:pt>
              <c:pt idx="304">
                <c:v>45364</c:v>
              </c:pt>
              <c:pt idx="305">
                <c:v>45365</c:v>
              </c:pt>
              <c:pt idx="306">
                <c:v>45366</c:v>
              </c:pt>
              <c:pt idx="307">
                <c:v>45369</c:v>
              </c:pt>
              <c:pt idx="308">
                <c:v>45370</c:v>
              </c:pt>
              <c:pt idx="309">
                <c:v>45371</c:v>
              </c:pt>
              <c:pt idx="310">
                <c:v>45372</c:v>
              </c:pt>
              <c:pt idx="311">
                <c:v>45373</c:v>
              </c:pt>
              <c:pt idx="312">
                <c:v>45376</c:v>
              </c:pt>
              <c:pt idx="313">
                <c:v>45377</c:v>
              </c:pt>
              <c:pt idx="314">
                <c:v>45378</c:v>
              </c:pt>
              <c:pt idx="315">
                <c:v>45379</c:v>
              </c:pt>
              <c:pt idx="316">
                <c:v>45380</c:v>
              </c:pt>
              <c:pt idx="317">
                <c:v>45383</c:v>
              </c:pt>
              <c:pt idx="318">
                <c:v>45384</c:v>
              </c:pt>
              <c:pt idx="319">
                <c:v>45385</c:v>
              </c:pt>
              <c:pt idx="320">
                <c:v>45386</c:v>
              </c:pt>
              <c:pt idx="321">
                <c:v>45387</c:v>
              </c:pt>
              <c:pt idx="322">
                <c:v>45390</c:v>
              </c:pt>
              <c:pt idx="323">
                <c:v>45391</c:v>
              </c:pt>
              <c:pt idx="324">
                <c:v>45392</c:v>
              </c:pt>
              <c:pt idx="325">
                <c:v>45393</c:v>
              </c:pt>
              <c:pt idx="326">
                <c:v>45394</c:v>
              </c:pt>
              <c:pt idx="327">
                <c:v>45397</c:v>
              </c:pt>
              <c:pt idx="328">
                <c:v>45398</c:v>
              </c:pt>
              <c:pt idx="329">
                <c:v>45399</c:v>
              </c:pt>
              <c:pt idx="330">
                <c:v>45400</c:v>
              </c:pt>
              <c:pt idx="331">
                <c:v>45401</c:v>
              </c:pt>
              <c:pt idx="332">
                <c:v>45404</c:v>
              </c:pt>
              <c:pt idx="333">
                <c:v>45405</c:v>
              </c:pt>
              <c:pt idx="334">
                <c:v>45406</c:v>
              </c:pt>
              <c:pt idx="335">
                <c:v>45407</c:v>
              </c:pt>
              <c:pt idx="336">
                <c:v>45408</c:v>
              </c:pt>
              <c:pt idx="337">
                <c:v>45411</c:v>
              </c:pt>
              <c:pt idx="338">
                <c:v>45412</c:v>
              </c:pt>
              <c:pt idx="339">
                <c:v>45413</c:v>
              </c:pt>
              <c:pt idx="340">
                <c:v>45414</c:v>
              </c:pt>
              <c:pt idx="341">
                <c:v>45415</c:v>
              </c:pt>
              <c:pt idx="342">
                <c:v>45418</c:v>
              </c:pt>
              <c:pt idx="343">
                <c:v>45419</c:v>
              </c:pt>
              <c:pt idx="344">
                <c:v>45420</c:v>
              </c:pt>
              <c:pt idx="345">
                <c:v>45421</c:v>
              </c:pt>
              <c:pt idx="346">
                <c:v>45422</c:v>
              </c:pt>
              <c:pt idx="347">
                <c:v>45425</c:v>
              </c:pt>
              <c:pt idx="348">
                <c:v>45426</c:v>
              </c:pt>
              <c:pt idx="349">
                <c:v>45427</c:v>
              </c:pt>
              <c:pt idx="350">
                <c:v>45428</c:v>
              </c:pt>
              <c:pt idx="351">
                <c:v>45429</c:v>
              </c:pt>
              <c:pt idx="352">
                <c:v>45432</c:v>
              </c:pt>
              <c:pt idx="353">
                <c:v>45433</c:v>
              </c:pt>
              <c:pt idx="354">
                <c:v>45434</c:v>
              </c:pt>
              <c:pt idx="355">
                <c:v>45435</c:v>
              </c:pt>
              <c:pt idx="356">
                <c:v>45436</c:v>
              </c:pt>
              <c:pt idx="357">
                <c:v>45439</c:v>
              </c:pt>
              <c:pt idx="358">
                <c:v>45440</c:v>
              </c:pt>
              <c:pt idx="359">
                <c:v>45441</c:v>
              </c:pt>
              <c:pt idx="360">
                <c:v>45442</c:v>
              </c:pt>
              <c:pt idx="361">
                <c:v>45443</c:v>
              </c:pt>
              <c:pt idx="362">
                <c:v>45446</c:v>
              </c:pt>
              <c:pt idx="363">
                <c:v>45447</c:v>
              </c:pt>
              <c:pt idx="364">
                <c:v>45448</c:v>
              </c:pt>
              <c:pt idx="365">
                <c:v>45449</c:v>
              </c:pt>
              <c:pt idx="366">
                <c:v>45450</c:v>
              </c:pt>
              <c:pt idx="367">
                <c:v>45453</c:v>
              </c:pt>
              <c:pt idx="368">
                <c:v>45454</c:v>
              </c:pt>
              <c:pt idx="369">
                <c:v>45455</c:v>
              </c:pt>
              <c:pt idx="370">
                <c:v>45456</c:v>
              </c:pt>
              <c:pt idx="371">
                <c:v>45457</c:v>
              </c:pt>
              <c:pt idx="372">
                <c:v>45460</c:v>
              </c:pt>
              <c:pt idx="373">
                <c:v>45461</c:v>
              </c:pt>
              <c:pt idx="374">
                <c:v>45462</c:v>
              </c:pt>
              <c:pt idx="375">
                <c:v>45463</c:v>
              </c:pt>
              <c:pt idx="376">
                <c:v>45464</c:v>
              </c:pt>
              <c:pt idx="377">
                <c:v>45467</c:v>
              </c:pt>
              <c:pt idx="378">
                <c:v>45468</c:v>
              </c:pt>
              <c:pt idx="379">
                <c:v>45469</c:v>
              </c:pt>
              <c:pt idx="380">
                <c:v>45470</c:v>
              </c:pt>
              <c:pt idx="381">
                <c:v>45471</c:v>
              </c:pt>
              <c:pt idx="382">
                <c:v>45474</c:v>
              </c:pt>
              <c:pt idx="383">
                <c:v>45475</c:v>
              </c:pt>
              <c:pt idx="384">
                <c:v>45476</c:v>
              </c:pt>
              <c:pt idx="385">
                <c:v>45477</c:v>
              </c:pt>
              <c:pt idx="386">
                <c:v>45478</c:v>
              </c:pt>
              <c:pt idx="387">
                <c:v>45481</c:v>
              </c:pt>
              <c:pt idx="388">
                <c:v>45482</c:v>
              </c:pt>
              <c:pt idx="389">
                <c:v>45483</c:v>
              </c:pt>
              <c:pt idx="390">
                <c:v>45484</c:v>
              </c:pt>
              <c:pt idx="391">
                <c:v>45485</c:v>
              </c:pt>
              <c:pt idx="392">
                <c:v>45488</c:v>
              </c:pt>
              <c:pt idx="393">
                <c:v>45489</c:v>
              </c:pt>
              <c:pt idx="394">
                <c:v>45490</c:v>
              </c:pt>
              <c:pt idx="395">
                <c:v>45491</c:v>
              </c:pt>
              <c:pt idx="396">
                <c:v>45492</c:v>
              </c:pt>
              <c:pt idx="397">
                <c:v>45495</c:v>
              </c:pt>
              <c:pt idx="398">
                <c:v>45496</c:v>
              </c:pt>
              <c:pt idx="399">
                <c:v>45497</c:v>
              </c:pt>
              <c:pt idx="400">
                <c:v>45498</c:v>
              </c:pt>
              <c:pt idx="401">
                <c:v>45499</c:v>
              </c:pt>
              <c:pt idx="402">
                <c:v>45502</c:v>
              </c:pt>
              <c:pt idx="403">
                <c:v>45503</c:v>
              </c:pt>
              <c:pt idx="404">
                <c:v>45504</c:v>
              </c:pt>
              <c:pt idx="405">
                <c:v>45505</c:v>
              </c:pt>
              <c:pt idx="406">
                <c:v>45506</c:v>
              </c:pt>
              <c:pt idx="407">
                <c:v>45509</c:v>
              </c:pt>
              <c:pt idx="408">
                <c:v>45510</c:v>
              </c:pt>
              <c:pt idx="409">
                <c:v>45511</c:v>
              </c:pt>
              <c:pt idx="410">
                <c:v>45512</c:v>
              </c:pt>
              <c:pt idx="411">
                <c:v>45513</c:v>
              </c:pt>
              <c:pt idx="412">
                <c:v>45516</c:v>
              </c:pt>
              <c:pt idx="413">
                <c:v>45517</c:v>
              </c:pt>
              <c:pt idx="414">
                <c:v>45518</c:v>
              </c:pt>
              <c:pt idx="415">
                <c:v>45519</c:v>
              </c:pt>
              <c:pt idx="416">
                <c:v>45520</c:v>
              </c:pt>
              <c:pt idx="417">
                <c:v>45523</c:v>
              </c:pt>
              <c:pt idx="418">
                <c:v>45524</c:v>
              </c:pt>
              <c:pt idx="419">
                <c:v>45525</c:v>
              </c:pt>
              <c:pt idx="420">
                <c:v>45526</c:v>
              </c:pt>
              <c:pt idx="421">
                <c:v>45527</c:v>
              </c:pt>
              <c:pt idx="422">
                <c:v>45530</c:v>
              </c:pt>
              <c:pt idx="423">
                <c:v>45531</c:v>
              </c:pt>
              <c:pt idx="424">
                <c:v>45532</c:v>
              </c:pt>
              <c:pt idx="425">
                <c:v>45533</c:v>
              </c:pt>
              <c:pt idx="426">
                <c:v>45534</c:v>
              </c:pt>
              <c:pt idx="427">
                <c:v>45537</c:v>
              </c:pt>
              <c:pt idx="428">
                <c:v>45538</c:v>
              </c:pt>
              <c:pt idx="429">
                <c:v>45539</c:v>
              </c:pt>
              <c:pt idx="430">
                <c:v>45540</c:v>
              </c:pt>
              <c:pt idx="431">
                <c:v>45541</c:v>
              </c:pt>
              <c:pt idx="432">
                <c:v>45544</c:v>
              </c:pt>
              <c:pt idx="433">
                <c:v>45545</c:v>
              </c:pt>
              <c:pt idx="434">
                <c:v>45546</c:v>
              </c:pt>
              <c:pt idx="435">
                <c:v>45547</c:v>
              </c:pt>
              <c:pt idx="436">
                <c:v>45548</c:v>
              </c:pt>
              <c:pt idx="437">
                <c:v>45551</c:v>
              </c:pt>
              <c:pt idx="438">
                <c:v>45552</c:v>
              </c:pt>
              <c:pt idx="439">
                <c:v>45553</c:v>
              </c:pt>
              <c:pt idx="440">
                <c:v>45554</c:v>
              </c:pt>
              <c:pt idx="441">
                <c:v>45555</c:v>
              </c:pt>
              <c:pt idx="442">
                <c:v>45558</c:v>
              </c:pt>
              <c:pt idx="443">
                <c:v>45559</c:v>
              </c:pt>
              <c:pt idx="444">
                <c:v>45560</c:v>
              </c:pt>
              <c:pt idx="445">
                <c:v>45561</c:v>
              </c:pt>
              <c:pt idx="446">
                <c:v>45562</c:v>
              </c:pt>
              <c:pt idx="447">
                <c:v>45565</c:v>
              </c:pt>
              <c:pt idx="448">
                <c:v>45566</c:v>
              </c:pt>
              <c:pt idx="449">
                <c:v>45567</c:v>
              </c:pt>
              <c:pt idx="450">
                <c:v>45568</c:v>
              </c:pt>
              <c:pt idx="451">
                <c:v>45569</c:v>
              </c:pt>
              <c:pt idx="452">
                <c:v>45572</c:v>
              </c:pt>
              <c:pt idx="453">
                <c:v>45573</c:v>
              </c:pt>
              <c:pt idx="454">
                <c:v>45574</c:v>
              </c:pt>
              <c:pt idx="455">
                <c:v>45575</c:v>
              </c:pt>
              <c:pt idx="456">
                <c:v>45576</c:v>
              </c:pt>
              <c:pt idx="457">
                <c:v>45579</c:v>
              </c:pt>
              <c:pt idx="458">
                <c:v>45580</c:v>
              </c:pt>
              <c:pt idx="459">
                <c:v>45581</c:v>
              </c:pt>
              <c:pt idx="460">
                <c:v>45582</c:v>
              </c:pt>
              <c:pt idx="461">
                <c:v>45583</c:v>
              </c:pt>
              <c:pt idx="462">
                <c:v>45586</c:v>
              </c:pt>
              <c:pt idx="463">
                <c:v>45587</c:v>
              </c:pt>
              <c:pt idx="464">
                <c:v>45588</c:v>
              </c:pt>
              <c:pt idx="465">
                <c:v>45589</c:v>
              </c:pt>
              <c:pt idx="466">
                <c:v>45590</c:v>
              </c:pt>
              <c:pt idx="467">
                <c:v>45593</c:v>
              </c:pt>
              <c:pt idx="468">
                <c:v>45594</c:v>
              </c:pt>
              <c:pt idx="469">
                <c:v>45595</c:v>
              </c:pt>
              <c:pt idx="470">
                <c:v>45596</c:v>
              </c:pt>
              <c:pt idx="471">
                <c:v>45597</c:v>
              </c:pt>
              <c:pt idx="472">
                <c:v>45600</c:v>
              </c:pt>
              <c:pt idx="473">
                <c:v>45601</c:v>
              </c:pt>
              <c:pt idx="474">
                <c:v>45602</c:v>
              </c:pt>
              <c:pt idx="475">
                <c:v>45603</c:v>
              </c:pt>
              <c:pt idx="476">
                <c:v>45604</c:v>
              </c:pt>
              <c:pt idx="477">
                <c:v>45607</c:v>
              </c:pt>
              <c:pt idx="478">
                <c:v>45608</c:v>
              </c:pt>
              <c:pt idx="479">
                <c:v>45609</c:v>
              </c:pt>
              <c:pt idx="480">
                <c:v>45610</c:v>
              </c:pt>
              <c:pt idx="481">
                <c:v>45611</c:v>
              </c:pt>
              <c:pt idx="482">
                <c:v>45614</c:v>
              </c:pt>
              <c:pt idx="483">
                <c:v>45615</c:v>
              </c:pt>
              <c:pt idx="484">
                <c:v>45616</c:v>
              </c:pt>
              <c:pt idx="485">
                <c:v>45617</c:v>
              </c:pt>
              <c:pt idx="486">
                <c:v>45618</c:v>
              </c:pt>
              <c:pt idx="487">
                <c:v>45621</c:v>
              </c:pt>
              <c:pt idx="488">
                <c:v>45622</c:v>
              </c:pt>
              <c:pt idx="489">
                <c:v>45623</c:v>
              </c:pt>
              <c:pt idx="490">
                <c:v>45624</c:v>
              </c:pt>
              <c:pt idx="491">
                <c:v>45625</c:v>
              </c:pt>
              <c:pt idx="492">
                <c:v>45628</c:v>
              </c:pt>
              <c:pt idx="493">
                <c:v>45629</c:v>
              </c:pt>
              <c:pt idx="494">
                <c:v>45630</c:v>
              </c:pt>
              <c:pt idx="495">
                <c:v>45631</c:v>
              </c:pt>
              <c:pt idx="496">
                <c:v>45632</c:v>
              </c:pt>
              <c:pt idx="497">
                <c:v>45635</c:v>
              </c:pt>
              <c:pt idx="498">
                <c:v>45636</c:v>
              </c:pt>
              <c:pt idx="499">
                <c:v>45637</c:v>
              </c:pt>
              <c:pt idx="500">
                <c:v>45638</c:v>
              </c:pt>
              <c:pt idx="501">
                <c:v>45639</c:v>
              </c:pt>
              <c:pt idx="502">
                <c:v>45642</c:v>
              </c:pt>
              <c:pt idx="503">
                <c:v>45643</c:v>
              </c:pt>
              <c:pt idx="504">
                <c:v>45644</c:v>
              </c:pt>
              <c:pt idx="505">
                <c:v>45645</c:v>
              </c:pt>
              <c:pt idx="506">
                <c:v>45646</c:v>
              </c:pt>
              <c:pt idx="507">
                <c:v>45649</c:v>
              </c:pt>
              <c:pt idx="508">
                <c:v>45650</c:v>
              </c:pt>
              <c:pt idx="509">
                <c:v>45651</c:v>
              </c:pt>
              <c:pt idx="510">
                <c:v>45652</c:v>
              </c:pt>
              <c:pt idx="511">
                <c:v>45653</c:v>
              </c:pt>
              <c:pt idx="512">
                <c:v>45656</c:v>
              </c:pt>
              <c:pt idx="513">
                <c:v>45657</c:v>
              </c:pt>
              <c:pt idx="514">
                <c:v>45658</c:v>
              </c:pt>
              <c:pt idx="515">
                <c:v>45659</c:v>
              </c:pt>
              <c:pt idx="516">
                <c:v>45660</c:v>
              </c:pt>
              <c:pt idx="517">
                <c:v>45663</c:v>
              </c:pt>
              <c:pt idx="518">
                <c:v>45664</c:v>
              </c:pt>
              <c:pt idx="519">
                <c:v>45665</c:v>
              </c:pt>
              <c:pt idx="520">
                <c:v>45666</c:v>
              </c:pt>
              <c:pt idx="521">
                <c:v>45667</c:v>
              </c:pt>
              <c:pt idx="522">
                <c:v>45670</c:v>
              </c:pt>
              <c:pt idx="523">
                <c:v>45671</c:v>
              </c:pt>
              <c:pt idx="524">
                <c:v>45672</c:v>
              </c:pt>
              <c:pt idx="525">
                <c:v>45673</c:v>
              </c:pt>
              <c:pt idx="526">
                <c:v>45674</c:v>
              </c:pt>
              <c:pt idx="527">
                <c:v>45677</c:v>
              </c:pt>
              <c:pt idx="528">
                <c:v>45678</c:v>
              </c:pt>
              <c:pt idx="529">
                <c:v>45679</c:v>
              </c:pt>
              <c:pt idx="530">
                <c:v>45680</c:v>
              </c:pt>
              <c:pt idx="531">
                <c:v>45681</c:v>
              </c:pt>
              <c:pt idx="532">
                <c:v>45684</c:v>
              </c:pt>
              <c:pt idx="533">
                <c:v>45685</c:v>
              </c:pt>
              <c:pt idx="534">
                <c:v>45686</c:v>
              </c:pt>
              <c:pt idx="535">
                <c:v>45687</c:v>
              </c:pt>
              <c:pt idx="536">
                <c:v>45688</c:v>
              </c:pt>
              <c:pt idx="537">
                <c:v>45691</c:v>
              </c:pt>
              <c:pt idx="538">
                <c:v>45692</c:v>
              </c:pt>
              <c:pt idx="539">
                <c:v>45693</c:v>
              </c:pt>
              <c:pt idx="540">
                <c:v>45694</c:v>
              </c:pt>
              <c:pt idx="541">
                <c:v>45695</c:v>
              </c:pt>
              <c:pt idx="542">
                <c:v>45698</c:v>
              </c:pt>
              <c:pt idx="543">
                <c:v>45699</c:v>
              </c:pt>
              <c:pt idx="544">
                <c:v>45700</c:v>
              </c:pt>
              <c:pt idx="545">
                <c:v>45701</c:v>
              </c:pt>
              <c:pt idx="546">
                <c:v>45702</c:v>
              </c:pt>
              <c:pt idx="547">
                <c:v>45705</c:v>
              </c:pt>
              <c:pt idx="548">
                <c:v>45706</c:v>
              </c:pt>
              <c:pt idx="549">
                <c:v>45707</c:v>
              </c:pt>
              <c:pt idx="550">
                <c:v>45708</c:v>
              </c:pt>
              <c:pt idx="551">
                <c:v>45709</c:v>
              </c:pt>
              <c:pt idx="552">
                <c:v>45712</c:v>
              </c:pt>
              <c:pt idx="553">
                <c:v>45713</c:v>
              </c:pt>
              <c:pt idx="554">
                <c:v>45714</c:v>
              </c:pt>
              <c:pt idx="555">
                <c:v>45715</c:v>
              </c:pt>
              <c:pt idx="556">
                <c:v>45716</c:v>
              </c:pt>
              <c:pt idx="557">
                <c:v>45719</c:v>
              </c:pt>
              <c:pt idx="558">
                <c:v>45720</c:v>
              </c:pt>
              <c:pt idx="559">
                <c:v>45721</c:v>
              </c:pt>
              <c:pt idx="560">
                <c:v>45722</c:v>
              </c:pt>
              <c:pt idx="561">
                <c:v>45723</c:v>
              </c:pt>
              <c:pt idx="562">
                <c:v>45726</c:v>
              </c:pt>
              <c:pt idx="563">
                <c:v>45727</c:v>
              </c:pt>
              <c:pt idx="564">
                <c:v>45728</c:v>
              </c:pt>
              <c:pt idx="565">
                <c:v>45729</c:v>
              </c:pt>
              <c:pt idx="566">
                <c:v>45730</c:v>
              </c:pt>
              <c:pt idx="567">
                <c:v>45733</c:v>
              </c:pt>
              <c:pt idx="568">
                <c:v>45734</c:v>
              </c:pt>
              <c:pt idx="569">
                <c:v>45735</c:v>
              </c:pt>
              <c:pt idx="570">
                <c:v>45736</c:v>
              </c:pt>
              <c:pt idx="571">
                <c:v>45737</c:v>
              </c:pt>
              <c:pt idx="572">
                <c:v>45740</c:v>
              </c:pt>
              <c:pt idx="573">
                <c:v>45741</c:v>
              </c:pt>
              <c:pt idx="574">
                <c:v>45742</c:v>
              </c:pt>
              <c:pt idx="575">
                <c:v>45743</c:v>
              </c:pt>
              <c:pt idx="576">
                <c:v>45744</c:v>
              </c:pt>
              <c:pt idx="577">
                <c:v>45747</c:v>
              </c:pt>
              <c:pt idx="578">
                <c:v>45748</c:v>
              </c:pt>
              <c:pt idx="579">
                <c:v>45749</c:v>
              </c:pt>
              <c:pt idx="580">
                <c:v>45750</c:v>
              </c:pt>
              <c:pt idx="581">
                <c:v>45751</c:v>
              </c:pt>
              <c:pt idx="582">
                <c:v>45754</c:v>
              </c:pt>
              <c:pt idx="583">
                <c:v>45755</c:v>
              </c:pt>
              <c:pt idx="584">
                <c:v>45756</c:v>
              </c:pt>
              <c:pt idx="585">
                <c:v>45757</c:v>
              </c:pt>
              <c:pt idx="586">
                <c:v>45758</c:v>
              </c:pt>
              <c:pt idx="587">
                <c:v>45761</c:v>
              </c:pt>
              <c:pt idx="588">
                <c:v>45762</c:v>
              </c:pt>
              <c:pt idx="589">
                <c:v>45763</c:v>
              </c:pt>
              <c:pt idx="590">
                <c:v>45764</c:v>
              </c:pt>
              <c:pt idx="591">
                <c:v>45765</c:v>
              </c:pt>
              <c:pt idx="592">
                <c:v>45768</c:v>
              </c:pt>
              <c:pt idx="593">
                <c:v>45769</c:v>
              </c:pt>
              <c:pt idx="594">
                <c:v>45770</c:v>
              </c:pt>
              <c:pt idx="595">
                <c:v>45771</c:v>
              </c:pt>
              <c:pt idx="596">
                <c:v>45772</c:v>
              </c:pt>
              <c:pt idx="597">
                <c:v>45775</c:v>
              </c:pt>
              <c:pt idx="598">
                <c:v>45776</c:v>
              </c:pt>
              <c:pt idx="599">
                <c:v>45777</c:v>
              </c:pt>
              <c:pt idx="600">
                <c:v>45778</c:v>
              </c:pt>
              <c:pt idx="601">
                <c:v>45779</c:v>
              </c:pt>
              <c:pt idx="602">
                <c:v>45782</c:v>
              </c:pt>
              <c:pt idx="603">
                <c:v>45783</c:v>
              </c:pt>
              <c:pt idx="604">
                <c:v>45784</c:v>
              </c:pt>
              <c:pt idx="605">
                <c:v>45785</c:v>
              </c:pt>
              <c:pt idx="606">
                <c:v>45786</c:v>
              </c:pt>
              <c:pt idx="607">
                <c:v>45789</c:v>
              </c:pt>
              <c:pt idx="608">
                <c:v>45790</c:v>
              </c:pt>
              <c:pt idx="609">
                <c:v>45791</c:v>
              </c:pt>
              <c:pt idx="610">
                <c:v>45792</c:v>
              </c:pt>
              <c:pt idx="611">
                <c:v>45793</c:v>
              </c:pt>
              <c:pt idx="612">
                <c:v>45796</c:v>
              </c:pt>
              <c:pt idx="613">
                <c:v>45797</c:v>
              </c:pt>
              <c:pt idx="614">
                <c:v>45798</c:v>
              </c:pt>
              <c:pt idx="615">
                <c:v>45799</c:v>
              </c:pt>
              <c:pt idx="616">
                <c:v>45800</c:v>
              </c:pt>
              <c:pt idx="617">
                <c:v>45803</c:v>
              </c:pt>
              <c:pt idx="618">
                <c:v>45804</c:v>
              </c:pt>
              <c:pt idx="619">
                <c:v>45805</c:v>
              </c:pt>
              <c:pt idx="620">
                <c:v>45806</c:v>
              </c:pt>
              <c:pt idx="621">
                <c:v>45807</c:v>
              </c:pt>
              <c:pt idx="622">
                <c:v>45810</c:v>
              </c:pt>
              <c:pt idx="623">
                <c:v>45811</c:v>
              </c:pt>
              <c:pt idx="624">
                <c:v>45812</c:v>
              </c:pt>
              <c:pt idx="625">
                <c:v>45813</c:v>
              </c:pt>
              <c:pt idx="626">
                <c:v>45814</c:v>
              </c:pt>
              <c:pt idx="627">
                <c:v>45817</c:v>
              </c:pt>
              <c:pt idx="628">
                <c:v>45818</c:v>
              </c:pt>
              <c:pt idx="629">
                <c:v>45819</c:v>
              </c:pt>
              <c:pt idx="630">
                <c:v>45820</c:v>
              </c:pt>
              <c:pt idx="631">
                <c:v>45821</c:v>
              </c:pt>
              <c:pt idx="632">
                <c:v>45824</c:v>
              </c:pt>
              <c:pt idx="633">
                <c:v>45825</c:v>
              </c:pt>
              <c:pt idx="634">
                <c:v>45826</c:v>
              </c:pt>
              <c:pt idx="635">
                <c:v>45827</c:v>
              </c:pt>
              <c:pt idx="636">
                <c:v>45828</c:v>
              </c:pt>
              <c:pt idx="637">
                <c:v>45831</c:v>
              </c:pt>
              <c:pt idx="638">
                <c:v>45832</c:v>
              </c:pt>
              <c:pt idx="639">
                <c:v>45833</c:v>
              </c:pt>
              <c:pt idx="640">
                <c:v>45834</c:v>
              </c:pt>
              <c:pt idx="641">
                <c:v>45835</c:v>
              </c:pt>
              <c:pt idx="642">
                <c:v>45838</c:v>
              </c:pt>
              <c:pt idx="643">
                <c:v>45839</c:v>
              </c:pt>
              <c:pt idx="644">
                <c:v>45840</c:v>
              </c:pt>
              <c:pt idx="645">
                <c:v>45841</c:v>
              </c:pt>
              <c:pt idx="646">
                <c:v>45842</c:v>
              </c:pt>
              <c:pt idx="647">
                <c:v>45845</c:v>
              </c:pt>
              <c:pt idx="648">
                <c:v>45846</c:v>
              </c:pt>
              <c:pt idx="649">
                <c:v>45847</c:v>
              </c:pt>
              <c:pt idx="650">
                <c:v>45848</c:v>
              </c:pt>
              <c:pt idx="651">
                <c:v>45849</c:v>
              </c:pt>
              <c:pt idx="652">
                <c:v>45852</c:v>
              </c:pt>
              <c:pt idx="653">
                <c:v>45853</c:v>
              </c:pt>
              <c:pt idx="654">
                <c:v>45854</c:v>
              </c:pt>
              <c:pt idx="655">
                <c:v>45855</c:v>
              </c:pt>
              <c:pt idx="656">
                <c:v>45856</c:v>
              </c:pt>
              <c:pt idx="657">
                <c:v>45859</c:v>
              </c:pt>
              <c:pt idx="658">
                <c:v>45860</c:v>
              </c:pt>
              <c:pt idx="659">
                <c:v>45861</c:v>
              </c:pt>
              <c:pt idx="660">
                <c:v>45862</c:v>
              </c:pt>
              <c:pt idx="661">
                <c:v>45863</c:v>
              </c:pt>
              <c:pt idx="662">
                <c:v>45866</c:v>
              </c:pt>
              <c:pt idx="663">
                <c:v>45867</c:v>
              </c:pt>
              <c:pt idx="664">
                <c:v>45868</c:v>
              </c:pt>
              <c:pt idx="665">
                <c:v>45869</c:v>
              </c:pt>
              <c:pt idx="666">
                <c:v>45870</c:v>
              </c:pt>
              <c:pt idx="667">
                <c:v>45873</c:v>
              </c:pt>
              <c:pt idx="668">
                <c:v>45874</c:v>
              </c:pt>
              <c:pt idx="669">
                <c:v>45875</c:v>
              </c:pt>
              <c:pt idx="670">
                <c:v>45876</c:v>
              </c:pt>
              <c:pt idx="671">
                <c:v>45877</c:v>
              </c:pt>
              <c:pt idx="672">
                <c:v>45880</c:v>
              </c:pt>
              <c:pt idx="673">
                <c:v>45881</c:v>
              </c:pt>
              <c:pt idx="674">
                <c:v>45882</c:v>
              </c:pt>
              <c:pt idx="675">
                <c:v>45883</c:v>
              </c:pt>
              <c:pt idx="676">
                <c:v>45884</c:v>
              </c:pt>
              <c:pt idx="677">
                <c:v>45887</c:v>
              </c:pt>
              <c:pt idx="678">
                <c:v>45888</c:v>
              </c:pt>
              <c:pt idx="679">
                <c:v>45889</c:v>
              </c:pt>
              <c:pt idx="680">
                <c:v>45890</c:v>
              </c:pt>
              <c:pt idx="681">
                <c:v>45891</c:v>
              </c:pt>
              <c:pt idx="682">
                <c:v>45894</c:v>
              </c:pt>
              <c:pt idx="683">
                <c:v>45895</c:v>
              </c:pt>
              <c:pt idx="684">
                <c:v>45896</c:v>
              </c:pt>
              <c:pt idx="685">
                <c:v>45897</c:v>
              </c:pt>
              <c:pt idx="686">
                <c:v>45898</c:v>
              </c:pt>
              <c:pt idx="687">
                <c:v>45901</c:v>
              </c:pt>
              <c:pt idx="688">
                <c:v>45902</c:v>
              </c:pt>
              <c:pt idx="689">
                <c:v>45903</c:v>
              </c:pt>
              <c:pt idx="690">
                <c:v>45904</c:v>
              </c:pt>
              <c:pt idx="691">
                <c:v>45905</c:v>
              </c:pt>
              <c:pt idx="692">
                <c:v>45908</c:v>
              </c:pt>
              <c:pt idx="693">
                <c:v>45909</c:v>
              </c:pt>
              <c:pt idx="694">
                <c:v>45910</c:v>
              </c:pt>
              <c:pt idx="695">
                <c:v>45911</c:v>
              </c:pt>
              <c:pt idx="696">
                <c:v>45912</c:v>
              </c:pt>
              <c:pt idx="697">
                <c:v>45915</c:v>
              </c:pt>
              <c:pt idx="698">
                <c:v>45916</c:v>
              </c:pt>
              <c:pt idx="699">
                <c:v>45917</c:v>
              </c:pt>
              <c:pt idx="700">
                <c:v>45918</c:v>
              </c:pt>
              <c:pt idx="701">
                <c:v>45919</c:v>
              </c:pt>
              <c:pt idx="702">
                <c:v>45922</c:v>
              </c:pt>
              <c:pt idx="703">
                <c:v>45923</c:v>
              </c:pt>
              <c:pt idx="704">
                <c:v>45924</c:v>
              </c:pt>
              <c:pt idx="705">
                <c:v>45925</c:v>
              </c:pt>
              <c:pt idx="706">
                <c:v>45926</c:v>
              </c:pt>
              <c:pt idx="707">
                <c:v>45929</c:v>
              </c:pt>
              <c:pt idx="708">
                <c:v>45930</c:v>
              </c:pt>
              <c:pt idx="709">
                <c:v>45931</c:v>
              </c:pt>
              <c:pt idx="710">
                <c:v>45932</c:v>
              </c:pt>
              <c:pt idx="711">
                <c:v>45933</c:v>
              </c:pt>
              <c:pt idx="712">
                <c:v>45936</c:v>
              </c:pt>
              <c:pt idx="713">
                <c:v>45937</c:v>
              </c:pt>
              <c:pt idx="714">
                <c:v>45938</c:v>
              </c:pt>
              <c:pt idx="715">
                <c:v>45939</c:v>
              </c:pt>
              <c:pt idx="716">
                <c:v>45940</c:v>
              </c:pt>
              <c:pt idx="717">
                <c:v>45943</c:v>
              </c:pt>
              <c:pt idx="718">
                <c:v>45944</c:v>
              </c:pt>
              <c:pt idx="719">
                <c:v>45945</c:v>
              </c:pt>
              <c:pt idx="720">
                <c:v>45946</c:v>
              </c:pt>
              <c:pt idx="721">
                <c:v>45947</c:v>
              </c:pt>
              <c:pt idx="722">
                <c:v>45950</c:v>
              </c:pt>
              <c:pt idx="723">
                <c:v>45951</c:v>
              </c:pt>
              <c:pt idx="724">
                <c:v>45952</c:v>
              </c:pt>
              <c:pt idx="725">
                <c:v>45953</c:v>
              </c:pt>
              <c:pt idx="726">
                <c:v>45954</c:v>
              </c:pt>
              <c:pt idx="727">
                <c:v>45957</c:v>
              </c:pt>
              <c:pt idx="728">
                <c:v>45958</c:v>
              </c:pt>
              <c:pt idx="729">
                <c:v>45959</c:v>
              </c:pt>
              <c:pt idx="730">
                <c:v>45960</c:v>
              </c:pt>
              <c:pt idx="731">
                <c:v>45961</c:v>
              </c:pt>
              <c:pt idx="732">
                <c:v>45964</c:v>
              </c:pt>
              <c:pt idx="733">
                <c:v>45965</c:v>
              </c:pt>
              <c:pt idx="734">
                <c:v>45966</c:v>
              </c:pt>
              <c:pt idx="735">
                <c:v>45967</c:v>
              </c:pt>
              <c:pt idx="736">
                <c:v>45968</c:v>
              </c:pt>
              <c:pt idx="737">
                <c:v>45971</c:v>
              </c:pt>
              <c:pt idx="738">
                <c:v>45972</c:v>
              </c:pt>
              <c:pt idx="739">
                <c:v>45973</c:v>
              </c:pt>
              <c:pt idx="740">
                <c:v>45974</c:v>
              </c:pt>
              <c:pt idx="741">
                <c:v>45975</c:v>
              </c:pt>
              <c:pt idx="742">
                <c:v>45978</c:v>
              </c:pt>
              <c:pt idx="743">
                <c:v>45979</c:v>
              </c:pt>
              <c:pt idx="744">
                <c:v>45980</c:v>
              </c:pt>
              <c:pt idx="745">
                <c:v>45981</c:v>
              </c:pt>
              <c:pt idx="746">
                <c:v>45982</c:v>
              </c:pt>
              <c:pt idx="747">
                <c:v>45985</c:v>
              </c:pt>
              <c:pt idx="748">
                <c:v>45986</c:v>
              </c:pt>
              <c:pt idx="749">
                <c:v>45987</c:v>
              </c:pt>
              <c:pt idx="750">
                <c:v>45988</c:v>
              </c:pt>
              <c:pt idx="751">
                <c:v>45989</c:v>
              </c:pt>
              <c:pt idx="752">
                <c:v>45992</c:v>
              </c:pt>
              <c:pt idx="753">
                <c:v>45993</c:v>
              </c:pt>
              <c:pt idx="754">
                <c:v>45994</c:v>
              </c:pt>
              <c:pt idx="755">
                <c:v>45995</c:v>
              </c:pt>
              <c:pt idx="756">
                <c:v>45996</c:v>
              </c:pt>
              <c:pt idx="757">
                <c:v>45999</c:v>
              </c:pt>
              <c:pt idx="758">
                <c:v>46000</c:v>
              </c:pt>
              <c:pt idx="759">
                <c:v>46001</c:v>
              </c:pt>
              <c:pt idx="760">
                <c:v>46002</c:v>
              </c:pt>
              <c:pt idx="761">
                <c:v>46003</c:v>
              </c:pt>
              <c:pt idx="762">
                <c:v>46006</c:v>
              </c:pt>
              <c:pt idx="763">
                <c:v>46007</c:v>
              </c:pt>
              <c:pt idx="764">
                <c:v>46008</c:v>
              </c:pt>
              <c:pt idx="765">
                <c:v>46009</c:v>
              </c:pt>
              <c:pt idx="766">
                <c:v>46010</c:v>
              </c:pt>
              <c:pt idx="767">
                <c:v>46013</c:v>
              </c:pt>
              <c:pt idx="768">
                <c:v>46014</c:v>
              </c:pt>
              <c:pt idx="769">
                <c:v>46015</c:v>
              </c:pt>
              <c:pt idx="770">
                <c:v>46016</c:v>
              </c:pt>
              <c:pt idx="771">
                <c:v>46017</c:v>
              </c:pt>
              <c:pt idx="772">
                <c:v>46020</c:v>
              </c:pt>
              <c:pt idx="773">
                <c:v>46021</c:v>
              </c:pt>
              <c:pt idx="774">
                <c:v>46022</c:v>
              </c:pt>
              <c:pt idx="775">
                <c:v>46023</c:v>
              </c:pt>
              <c:pt idx="776">
                <c:v>46024</c:v>
              </c:pt>
              <c:pt idx="777">
                <c:v>46027</c:v>
              </c:pt>
              <c:pt idx="778">
                <c:v>46028</c:v>
              </c:pt>
              <c:pt idx="779">
                <c:v>46029</c:v>
              </c:pt>
              <c:pt idx="780">
                <c:v>46030</c:v>
              </c:pt>
              <c:pt idx="781">
                <c:v>46031</c:v>
              </c:pt>
            </c:numLit>
          </c:cat>
          <c:val>
            <c:numLit>
              <c:formatCode>0.0</c:formatCode>
              <c:ptCount val="783"/>
              <c:pt idx="0">
                <c:v>15.803900000000001</c:v>
              </c:pt>
              <c:pt idx="1">
                <c:v>15.803900000000001</c:v>
              </c:pt>
              <c:pt idx="2">
                <c:v>15.9709</c:v>
              </c:pt>
              <c:pt idx="3">
                <c:v>15.825900000000001</c:v>
              </c:pt>
              <c:pt idx="4">
                <c:v>15.8348</c:v>
              </c:pt>
              <c:pt idx="5">
                <c:v>15.9153</c:v>
              </c:pt>
              <c:pt idx="6">
                <c:v>15.9153</c:v>
              </c:pt>
              <c:pt idx="7">
                <c:v>16.147400000000001</c:v>
              </c:pt>
              <c:pt idx="8">
                <c:v>16.173500000000001</c:v>
              </c:pt>
              <c:pt idx="9">
                <c:v>16.068200000000001</c:v>
              </c:pt>
              <c:pt idx="10">
                <c:v>16.008600000000001</c:v>
              </c:pt>
              <c:pt idx="11">
                <c:v>16.008600000000001</c:v>
              </c:pt>
              <c:pt idx="12">
                <c:v>15.983000000000001</c:v>
              </c:pt>
              <c:pt idx="13">
                <c:v>16.0503</c:v>
              </c:pt>
              <c:pt idx="14">
                <c:v>16.116599999999998</c:v>
              </c:pt>
              <c:pt idx="15">
                <c:v>16.627500000000001</c:v>
              </c:pt>
              <c:pt idx="16">
                <c:v>16.627500000000001</c:v>
              </c:pt>
              <c:pt idx="17">
                <c:v>17.614100000000001</c:v>
              </c:pt>
              <c:pt idx="18">
                <c:v>17.6493</c:v>
              </c:pt>
              <c:pt idx="19">
                <c:v>17.563800000000001</c:v>
              </c:pt>
              <c:pt idx="20">
                <c:v>17.469100000000001</c:v>
              </c:pt>
              <c:pt idx="21">
                <c:v>17.469100000000001</c:v>
              </c:pt>
              <c:pt idx="22">
                <c:v>17.4468</c:v>
              </c:pt>
              <c:pt idx="23">
                <c:v>17.4373</c:v>
              </c:pt>
              <c:pt idx="24">
                <c:v>17.520900000000001</c:v>
              </c:pt>
              <c:pt idx="25">
                <c:v>17.466200000000001</c:v>
              </c:pt>
              <c:pt idx="26">
                <c:v>17.466200000000001</c:v>
              </c:pt>
              <c:pt idx="27">
                <c:v>17.384</c:v>
              </c:pt>
              <c:pt idx="28">
                <c:v>17.354800000000001</c:v>
              </c:pt>
              <c:pt idx="29">
                <c:v>17.4312</c:v>
              </c:pt>
              <c:pt idx="30">
                <c:v>17.3169</c:v>
              </c:pt>
              <c:pt idx="31">
                <c:v>17.3169</c:v>
              </c:pt>
              <c:pt idx="32">
                <c:v>17.3169</c:v>
              </c:pt>
              <c:pt idx="33">
                <c:v>5.2404999999999999</c:v>
              </c:pt>
              <c:pt idx="34">
                <c:v>5.2565</c:v>
              </c:pt>
              <c:pt idx="35">
                <c:v>5.2709000000000001</c:v>
              </c:pt>
              <c:pt idx="36">
                <c:v>5.2709000000000001</c:v>
              </c:pt>
              <c:pt idx="37">
                <c:v>5.3028000000000004</c:v>
              </c:pt>
              <c:pt idx="38">
                <c:v>5.3179999999999996</c:v>
              </c:pt>
              <c:pt idx="39">
                <c:v>5.3120000000000003</c:v>
              </c:pt>
              <c:pt idx="40">
                <c:v>5.2976000000000001</c:v>
              </c:pt>
              <c:pt idx="41">
                <c:v>5.2976000000000001</c:v>
              </c:pt>
              <c:pt idx="42">
                <c:v>5.2427999999999999</c:v>
              </c:pt>
              <c:pt idx="43">
                <c:v>5.0785</c:v>
              </c:pt>
              <c:pt idx="44">
                <c:v>5.1120999999999999</c:v>
              </c:pt>
              <c:pt idx="45">
                <c:v>5.0845000000000002</c:v>
              </c:pt>
              <c:pt idx="46">
                <c:v>5.0845000000000002</c:v>
              </c:pt>
              <c:pt idx="47">
                <c:v>5.0557999999999996</c:v>
              </c:pt>
              <c:pt idx="48">
                <c:v>5.0773999999999999</c:v>
              </c:pt>
              <c:pt idx="49">
                <c:v>5.0765000000000002</c:v>
              </c:pt>
              <c:pt idx="50">
                <c:v>5.0694999999999997</c:v>
              </c:pt>
              <c:pt idx="51">
                <c:v>5.0694999999999997</c:v>
              </c:pt>
              <c:pt idx="52">
                <c:v>5.0388999999999999</c:v>
              </c:pt>
              <c:pt idx="53">
                <c:v>5.0514999999999999</c:v>
              </c:pt>
              <c:pt idx="54">
                <c:v>5.0491999999999999</c:v>
              </c:pt>
              <c:pt idx="55">
                <c:v>5.0763999999999996</c:v>
              </c:pt>
              <c:pt idx="56">
                <c:v>5.0763999999999996</c:v>
              </c:pt>
              <c:pt idx="57">
                <c:v>4.8685999999999998</c:v>
              </c:pt>
              <c:pt idx="58">
                <c:v>4.782</c:v>
              </c:pt>
              <c:pt idx="59">
                <c:v>4.7942</c:v>
              </c:pt>
              <c:pt idx="60">
                <c:v>4.7706999999999997</c:v>
              </c:pt>
              <c:pt idx="61">
                <c:v>4.7706999999999997</c:v>
              </c:pt>
              <c:pt idx="62">
                <c:v>4.6573000000000002</c:v>
              </c:pt>
              <c:pt idx="63">
                <c:v>4.7149999999999999</c:v>
              </c:pt>
              <c:pt idx="64">
                <c:v>4.7901999999999996</c:v>
              </c:pt>
              <c:pt idx="65">
                <c:v>4.7771999999999997</c:v>
              </c:pt>
              <c:pt idx="66">
                <c:v>4.7771999999999997</c:v>
              </c:pt>
              <c:pt idx="67">
                <c:v>4.8186999999999998</c:v>
              </c:pt>
              <c:pt idx="68">
                <c:v>5</c:v>
              </c:pt>
              <c:pt idx="69">
                <c:v>4.9904999999999999</c:v>
              </c:pt>
              <c:pt idx="70">
                <c:v>5.0133000000000001</c:v>
              </c:pt>
              <c:pt idx="71">
                <c:v>5.0133000000000001</c:v>
              </c:pt>
              <c:pt idx="72">
                <c:v>5.0141999999999998</c:v>
              </c:pt>
              <c:pt idx="73">
                <c:v>5.0216000000000003</c:v>
              </c:pt>
              <c:pt idx="74">
                <c:v>5.0225999999999997</c:v>
              </c:pt>
              <c:pt idx="75">
                <c:v>5.0453000000000001</c:v>
              </c:pt>
              <c:pt idx="76">
                <c:v>5.0453000000000001</c:v>
              </c:pt>
              <c:pt idx="77">
                <c:v>4.9935</c:v>
              </c:pt>
              <c:pt idx="78">
                <c:v>4.9340999999999999</c:v>
              </c:pt>
              <c:pt idx="79">
                <c:v>4.9005000000000001</c:v>
              </c:pt>
              <c:pt idx="80">
                <c:v>4.9458000000000002</c:v>
              </c:pt>
              <c:pt idx="81">
                <c:v>4.9458000000000002</c:v>
              </c:pt>
              <c:pt idx="82">
                <c:v>4.9212999999999996</c:v>
              </c:pt>
              <c:pt idx="83">
                <c:v>4.8624000000000001</c:v>
              </c:pt>
              <c:pt idx="84">
                <c:v>4.8766999999999996</c:v>
              </c:pt>
              <c:pt idx="85">
                <c:v>4.8634000000000004</c:v>
              </c:pt>
              <c:pt idx="86">
                <c:v>4.8634000000000004</c:v>
              </c:pt>
              <c:pt idx="87">
                <c:v>4.7504999999999997</c:v>
              </c:pt>
              <c:pt idx="88">
                <c:v>4.7206999999999999</c:v>
              </c:pt>
              <c:pt idx="89">
                <c:v>4.6593</c:v>
              </c:pt>
              <c:pt idx="90">
                <c:v>4.7069999999999999</c:v>
              </c:pt>
              <c:pt idx="91">
                <c:v>4.7069999999999999</c:v>
              </c:pt>
              <c:pt idx="92">
                <c:v>4.694</c:v>
              </c:pt>
              <c:pt idx="93">
                <c:v>4.6859000000000002</c:v>
              </c:pt>
              <c:pt idx="94">
                <c:v>4.6849999999999996</c:v>
              </c:pt>
              <c:pt idx="95">
                <c:v>4.6901000000000002</c:v>
              </c:pt>
              <c:pt idx="96">
                <c:v>4.6901000000000002</c:v>
              </c:pt>
              <c:pt idx="97">
                <c:v>4.7462999999999997</c:v>
              </c:pt>
              <c:pt idx="98">
                <c:v>4.7542999999999997</c:v>
              </c:pt>
              <c:pt idx="99">
                <c:v>4.7160000000000002</c:v>
              </c:pt>
              <c:pt idx="100">
                <c:v>4.7098000000000004</c:v>
              </c:pt>
              <c:pt idx="101">
                <c:v>4.7098000000000004</c:v>
              </c:pt>
              <c:pt idx="102">
                <c:v>4.8186999999999998</c:v>
              </c:pt>
              <c:pt idx="103">
                <c:v>4.8186999999999998</c:v>
              </c:pt>
              <c:pt idx="104">
                <c:v>4.7999000000000001</c:v>
              </c:pt>
              <c:pt idx="105">
                <c:v>4.8047000000000004</c:v>
              </c:pt>
              <c:pt idx="106">
                <c:v>4.8047000000000004</c:v>
              </c:pt>
              <c:pt idx="107">
                <c:v>4.8461999999999996</c:v>
              </c:pt>
              <c:pt idx="108">
                <c:v>4.8601999999999999</c:v>
              </c:pt>
              <c:pt idx="109">
                <c:v>4.8975</c:v>
              </c:pt>
              <c:pt idx="110">
                <c:v>4.9154999999999998</c:v>
              </c:pt>
              <c:pt idx="111">
                <c:v>4.9154999999999998</c:v>
              </c:pt>
              <c:pt idx="112">
                <c:v>4.9413999999999998</c:v>
              </c:pt>
              <c:pt idx="113">
                <c:v>4.9116999999999997</c:v>
              </c:pt>
              <c:pt idx="114">
                <c:v>4.9143999999999997</c:v>
              </c:pt>
              <c:pt idx="115">
                <c:v>4.9432</c:v>
              </c:pt>
              <c:pt idx="116">
                <c:v>4.9432</c:v>
              </c:pt>
              <c:pt idx="117">
                <c:v>4.9123000000000001</c:v>
              </c:pt>
              <c:pt idx="118">
                <c:v>4.9123000000000001</c:v>
              </c:pt>
              <c:pt idx="119">
                <c:v>4.9123000000000001</c:v>
              </c:pt>
              <c:pt idx="120">
                <c:v>4.9123000000000001</c:v>
              </c:pt>
              <c:pt idx="121">
                <c:v>4.9123000000000001</c:v>
              </c:pt>
              <c:pt idx="122">
                <c:v>4.9577</c:v>
              </c:pt>
              <c:pt idx="123">
                <c:v>5.0179999999999998</c:v>
              </c:pt>
              <c:pt idx="124">
                <c:v>5.0263</c:v>
              </c:pt>
              <c:pt idx="125">
                <c:v>5.0209999999999999</c:v>
              </c:pt>
              <c:pt idx="126">
                <c:v>5.0209999999999999</c:v>
              </c:pt>
              <c:pt idx="127">
                <c:v>5.0377999999999998</c:v>
              </c:pt>
              <c:pt idx="128">
                <c:v>5.0849000000000002</c:v>
              </c:pt>
              <c:pt idx="129">
                <c:v>5.1079999999999997</c:v>
              </c:pt>
              <c:pt idx="130">
                <c:v>5.1106999999999996</c:v>
              </c:pt>
              <c:pt idx="131">
                <c:v>5.1106999999999996</c:v>
              </c:pt>
              <c:pt idx="132">
                <c:v>5.0913000000000004</c:v>
              </c:pt>
              <c:pt idx="133">
                <c:v>5.1131000000000002</c:v>
              </c:pt>
              <c:pt idx="134">
                <c:v>5.1033999999999997</c:v>
              </c:pt>
              <c:pt idx="135">
                <c:v>5.1033999999999997</c:v>
              </c:pt>
              <c:pt idx="136">
                <c:v>5.1033999999999997</c:v>
              </c:pt>
              <c:pt idx="137">
                <c:v>4.9898999999999996</c:v>
              </c:pt>
              <c:pt idx="138">
                <c:v>5.0095999999999998</c:v>
              </c:pt>
              <c:pt idx="139">
                <c:v>5.0159000000000002</c:v>
              </c:pt>
              <c:pt idx="140">
                <c:v>5.0125000000000002</c:v>
              </c:pt>
              <c:pt idx="141">
                <c:v>5.0125000000000002</c:v>
              </c:pt>
              <c:pt idx="142">
                <c:v>5.0201000000000002</c:v>
              </c:pt>
              <c:pt idx="143">
                <c:v>5.0058999999999996</c:v>
              </c:pt>
              <c:pt idx="144">
                <c:v>4.9672000000000001</c:v>
              </c:pt>
              <c:pt idx="145">
                <c:v>4.9256000000000002</c:v>
              </c:pt>
              <c:pt idx="146">
                <c:v>4.9256000000000002</c:v>
              </c:pt>
              <c:pt idx="147">
                <c:v>4.9778000000000002</c:v>
              </c:pt>
              <c:pt idx="148">
                <c:v>4.9664000000000001</c:v>
              </c:pt>
              <c:pt idx="149">
                <c:v>4.9644000000000004</c:v>
              </c:pt>
              <c:pt idx="150">
                <c:v>4.9352999999999998</c:v>
              </c:pt>
              <c:pt idx="151">
                <c:v>4.9352999999999998</c:v>
              </c:pt>
              <c:pt idx="152">
                <c:v>4.9249000000000001</c:v>
              </c:pt>
              <c:pt idx="153">
                <c:v>13.348699999999999</c:v>
              </c:pt>
              <c:pt idx="154">
                <c:v>13.302899999999999</c:v>
              </c:pt>
              <c:pt idx="155">
                <c:v>13.3065</c:v>
              </c:pt>
              <c:pt idx="156">
                <c:v>13.3065</c:v>
              </c:pt>
              <c:pt idx="157">
                <c:v>12.978199999999999</c:v>
              </c:pt>
              <c:pt idx="158">
                <c:v>13.0366</c:v>
              </c:pt>
              <c:pt idx="159">
                <c:v>13.0816</c:v>
              </c:pt>
              <c:pt idx="160">
                <c:v>13.121</c:v>
              </c:pt>
              <c:pt idx="161">
                <c:v>13.121</c:v>
              </c:pt>
              <c:pt idx="162">
                <c:v>13.0532</c:v>
              </c:pt>
              <c:pt idx="163">
                <c:v>13.053599999999999</c:v>
              </c:pt>
              <c:pt idx="164">
                <c:v>13.042299999999999</c:v>
              </c:pt>
              <c:pt idx="165">
                <c:v>12.9459</c:v>
              </c:pt>
              <c:pt idx="166">
                <c:v>12.9459</c:v>
              </c:pt>
              <c:pt idx="167">
                <c:v>12.8896</c:v>
              </c:pt>
              <c:pt idx="168">
                <c:v>12.717599999999999</c:v>
              </c:pt>
              <c:pt idx="169">
                <c:v>12.8001</c:v>
              </c:pt>
              <c:pt idx="170">
                <c:v>12.8681</c:v>
              </c:pt>
              <c:pt idx="171">
                <c:v>12.8681</c:v>
              </c:pt>
              <c:pt idx="172">
                <c:v>12.9983</c:v>
              </c:pt>
              <c:pt idx="173">
                <c:v>13.0101</c:v>
              </c:pt>
              <c:pt idx="174">
                <c:v>12.883800000000001</c:v>
              </c:pt>
              <c:pt idx="175">
                <c:v>12.8697</c:v>
              </c:pt>
              <c:pt idx="176">
                <c:v>12.8697</c:v>
              </c:pt>
              <c:pt idx="177">
                <c:v>12.8604</c:v>
              </c:pt>
              <c:pt idx="178">
                <c:v>12.8215</c:v>
              </c:pt>
              <c:pt idx="179">
                <c:v>12.7552</c:v>
              </c:pt>
              <c:pt idx="180">
                <c:v>12.6891</c:v>
              </c:pt>
              <c:pt idx="181">
                <c:v>12.6891</c:v>
              </c:pt>
              <c:pt idx="182">
                <c:v>12.595000000000001</c:v>
              </c:pt>
              <c:pt idx="183">
                <c:v>12.6388</c:v>
              </c:pt>
              <c:pt idx="184">
                <c:v>12.632300000000001</c:v>
              </c:pt>
              <c:pt idx="185">
                <c:v>12.632300000000001</c:v>
              </c:pt>
              <c:pt idx="186">
                <c:v>12.632300000000001</c:v>
              </c:pt>
              <c:pt idx="187">
                <c:v>12.545199999999999</c:v>
              </c:pt>
              <c:pt idx="188">
                <c:v>12.5669</c:v>
              </c:pt>
              <c:pt idx="189">
                <c:v>12.4916</c:v>
              </c:pt>
              <c:pt idx="190">
                <c:v>12.4</c:v>
              </c:pt>
              <c:pt idx="191">
                <c:v>12.4</c:v>
              </c:pt>
              <c:pt idx="192">
                <c:v>12.077</c:v>
              </c:pt>
              <c:pt idx="193">
                <c:v>12.1187</c:v>
              </c:pt>
              <c:pt idx="194">
                <c:v>11.744199999999999</c:v>
              </c:pt>
              <c:pt idx="195">
                <c:v>11.8582</c:v>
              </c:pt>
              <c:pt idx="196">
                <c:v>11.8582</c:v>
              </c:pt>
              <c:pt idx="197">
                <c:v>11.860799999999999</c:v>
              </c:pt>
              <c:pt idx="198">
                <c:v>12.207599999999999</c:v>
              </c:pt>
              <c:pt idx="199">
                <c:v>12.0296</c:v>
              </c:pt>
              <c:pt idx="200">
                <c:v>11.997299999999999</c:v>
              </c:pt>
              <c:pt idx="201">
                <c:v>11.997299999999999</c:v>
              </c:pt>
              <c:pt idx="202">
                <c:v>11.883800000000001</c:v>
              </c:pt>
              <c:pt idx="203">
                <c:v>11.907400000000001</c:v>
              </c:pt>
              <c:pt idx="204">
                <c:v>11.8378</c:v>
              </c:pt>
              <c:pt idx="205">
                <c:v>11.636100000000001</c:v>
              </c:pt>
              <c:pt idx="206">
                <c:v>11.636100000000001</c:v>
              </c:pt>
              <c:pt idx="207">
                <c:v>11.558299999999999</c:v>
              </c:pt>
              <c:pt idx="208">
                <c:v>11.7316</c:v>
              </c:pt>
              <c:pt idx="209">
                <c:v>11.5861</c:v>
              </c:pt>
              <c:pt idx="210">
                <c:v>11.722300000000001</c:v>
              </c:pt>
              <c:pt idx="211">
                <c:v>11.722300000000001</c:v>
              </c:pt>
              <c:pt idx="212">
                <c:v>11.879200000000001</c:v>
              </c:pt>
              <c:pt idx="213">
                <c:v>11.801600000000001</c:v>
              </c:pt>
              <c:pt idx="214">
                <c:v>11.7499</c:v>
              </c:pt>
              <c:pt idx="215">
                <c:v>11.8506</c:v>
              </c:pt>
              <c:pt idx="216">
                <c:v>11.8506</c:v>
              </c:pt>
              <c:pt idx="217">
                <c:v>11.684799999999999</c:v>
              </c:pt>
              <c:pt idx="218">
                <c:v>11.587</c:v>
              </c:pt>
              <c:pt idx="219">
                <c:v>11.742699999999999</c:v>
              </c:pt>
              <c:pt idx="220">
                <c:v>11.753299999999999</c:v>
              </c:pt>
              <c:pt idx="221">
                <c:v>11.753299999999999</c:v>
              </c:pt>
              <c:pt idx="222">
                <c:v>11.7178</c:v>
              </c:pt>
              <c:pt idx="223">
                <c:v>11.7532</c:v>
              </c:pt>
              <c:pt idx="224">
                <c:v>11.890700000000001</c:v>
              </c:pt>
              <c:pt idx="225">
                <c:v>11.899900000000001</c:v>
              </c:pt>
              <c:pt idx="226">
                <c:v>11.899900000000001</c:v>
              </c:pt>
              <c:pt idx="227">
                <c:v>11.856299999999999</c:v>
              </c:pt>
              <c:pt idx="228">
                <c:v>11.850199999999999</c:v>
              </c:pt>
              <c:pt idx="229">
                <c:v>11.7903</c:v>
              </c:pt>
              <c:pt idx="230">
                <c:v>11.875999999999999</c:v>
              </c:pt>
              <c:pt idx="231">
                <c:v>11.875999999999999</c:v>
              </c:pt>
              <c:pt idx="232">
                <c:v>11.7616</c:v>
              </c:pt>
              <c:pt idx="233">
                <c:v>11.7704</c:v>
              </c:pt>
              <c:pt idx="234">
                <c:v>11.779199999999999</c:v>
              </c:pt>
              <c:pt idx="235">
                <c:v>11.703900000000001</c:v>
              </c:pt>
              <c:pt idx="236">
                <c:v>11.703900000000001</c:v>
              </c:pt>
              <c:pt idx="237">
                <c:v>11.812900000000001</c:v>
              </c:pt>
              <c:pt idx="238">
                <c:v>11.948</c:v>
              </c:pt>
              <c:pt idx="239">
                <c:v>12.0504</c:v>
              </c:pt>
              <c:pt idx="240">
                <c:v>12.018599999999999</c:v>
              </c:pt>
              <c:pt idx="241">
                <c:v>12.018599999999999</c:v>
              </c:pt>
              <c:pt idx="242">
                <c:v>12.019299999999999</c:v>
              </c:pt>
              <c:pt idx="243">
                <c:v>11.9985</c:v>
              </c:pt>
              <c:pt idx="244">
                <c:v>12.159599999999999</c:v>
              </c:pt>
              <c:pt idx="245">
                <c:v>11.9762</c:v>
              </c:pt>
              <c:pt idx="246">
                <c:v>11.9762</c:v>
              </c:pt>
              <c:pt idx="247">
                <c:v>11.8325</c:v>
              </c:pt>
              <c:pt idx="248">
                <c:v>11.734500000000001</c:v>
              </c:pt>
              <c:pt idx="249">
                <c:v>11.8508</c:v>
              </c:pt>
              <c:pt idx="250">
                <c:v>11.918900000000001</c:v>
              </c:pt>
              <c:pt idx="251">
                <c:v>11.918900000000001</c:v>
              </c:pt>
              <c:pt idx="252">
                <c:v>11.918900000000001</c:v>
              </c:pt>
              <c:pt idx="253">
                <c:v>12.0846</c:v>
              </c:pt>
              <c:pt idx="254">
                <c:v>12.0266</c:v>
              </c:pt>
              <c:pt idx="255">
                <c:v>12.0708</c:v>
              </c:pt>
              <c:pt idx="256">
                <c:v>12.0708</c:v>
              </c:pt>
              <c:pt idx="257">
                <c:v>12.249000000000001</c:v>
              </c:pt>
              <c:pt idx="258">
                <c:v>12.356199999999999</c:v>
              </c:pt>
              <c:pt idx="259">
                <c:v>12.3439</c:v>
              </c:pt>
              <c:pt idx="260">
                <c:v>12.614800000000001</c:v>
              </c:pt>
              <c:pt idx="261">
                <c:v>12.614800000000001</c:v>
              </c:pt>
              <c:pt idx="262">
                <c:v>12.7257</c:v>
              </c:pt>
              <c:pt idx="263">
                <c:v>12.728400000000001</c:v>
              </c:pt>
              <c:pt idx="264">
                <c:v>12.697900000000001</c:v>
              </c:pt>
              <c:pt idx="265">
                <c:v>12.679399999999999</c:v>
              </c:pt>
              <c:pt idx="266">
                <c:v>12.679399999999999</c:v>
              </c:pt>
              <c:pt idx="267">
                <c:v>12.666499999999999</c:v>
              </c:pt>
              <c:pt idx="268">
                <c:v>12.732699999999999</c:v>
              </c:pt>
              <c:pt idx="269">
                <c:v>12.7714</c:v>
              </c:pt>
              <c:pt idx="270">
                <c:v>12.7845</c:v>
              </c:pt>
              <c:pt idx="271">
                <c:v>12.7845</c:v>
              </c:pt>
              <c:pt idx="272">
                <c:v>12.722200000000001</c:v>
              </c:pt>
              <c:pt idx="273">
                <c:v>12.760899999999999</c:v>
              </c:pt>
              <c:pt idx="274">
                <c:v>12.888999999999999</c:v>
              </c:pt>
              <c:pt idx="275">
                <c:v>13.1412</c:v>
              </c:pt>
              <c:pt idx="276">
                <c:v>13.1412</c:v>
              </c:pt>
              <c:pt idx="277">
                <c:v>13.124599999999999</c:v>
              </c:pt>
              <c:pt idx="278">
                <c:v>13.074299999999999</c:v>
              </c:pt>
              <c:pt idx="279">
                <c:v>13.0639</c:v>
              </c:pt>
              <c:pt idx="280">
                <c:v>13.0639</c:v>
              </c:pt>
              <c:pt idx="281">
                <c:v>13.0639</c:v>
              </c:pt>
              <c:pt idx="282">
                <c:v>13.2667</c:v>
              </c:pt>
              <c:pt idx="283">
                <c:v>13.2182</c:v>
              </c:pt>
              <c:pt idx="284">
                <c:v>13.206099999999999</c:v>
              </c:pt>
              <c:pt idx="285">
                <c:v>13.2651</c:v>
              </c:pt>
              <c:pt idx="286">
                <c:v>13.2651</c:v>
              </c:pt>
              <c:pt idx="287">
                <c:v>13.053100000000001</c:v>
              </c:pt>
              <c:pt idx="288">
                <c:v>13.126099999999999</c:v>
              </c:pt>
              <c:pt idx="289">
                <c:v>13.160399999999999</c:v>
              </c:pt>
              <c:pt idx="290">
                <c:v>13.138500000000001</c:v>
              </c:pt>
              <c:pt idx="291">
                <c:v>13.138500000000001</c:v>
              </c:pt>
              <c:pt idx="292">
                <c:v>13.1671</c:v>
              </c:pt>
              <c:pt idx="293">
                <c:v>13.200200000000001</c:v>
              </c:pt>
              <c:pt idx="294">
                <c:v>13.2547</c:v>
              </c:pt>
              <c:pt idx="295">
                <c:v>13.281599999999999</c:v>
              </c:pt>
              <c:pt idx="296">
                <c:v>13.281599999999999</c:v>
              </c:pt>
              <c:pt idx="297">
                <c:v>13.2722</c:v>
              </c:pt>
              <c:pt idx="298">
                <c:v>13.3284</c:v>
              </c:pt>
              <c:pt idx="299">
                <c:v>13.486499999999999</c:v>
              </c:pt>
              <c:pt idx="300">
                <c:v>14.023400000000001</c:v>
              </c:pt>
              <c:pt idx="301">
                <c:v>14.023400000000001</c:v>
              </c:pt>
              <c:pt idx="302">
                <c:v>12.385</c:v>
              </c:pt>
              <c:pt idx="303">
                <c:v>12.4382</c:v>
              </c:pt>
              <c:pt idx="304">
                <c:v>12.391299999999999</c:v>
              </c:pt>
              <c:pt idx="305">
                <c:v>12.3634</c:v>
              </c:pt>
              <c:pt idx="306">
                <c:v>12.3634</c:v>
              </c:pt>
              <c:pt idx="307">
                <c:v>12.306699999999999</c:v>
              </c:pt>
              <c:pt idx="308">
                <c:v>12.209899999999999</c:v>
              </c:pt>
              <c:pt idx="309">
                <c:v>12.2019</c:v>
              </c:pt>
              <c:pt idx="310">
                <c:v>12.2698</c:v>
              </c:pt>
              <c:pt idx="311">
                <c:v>12.2698</c:v>
              </c:pt>
              <c:pt idx="312">
                <c:v>12.235300000000001</c:v>
              </c:pt>
              <c:pt idx="313">
                <c:v>12.227</c:v>
              </c:pt>
              <c:pt idx="314">
                <c:v>12.167</c:v>
              </c:pt>
              <c:pt idx="315">
                <c:v>12.183299999999999</c:v>
              </c:pt>
              <c:pt idx="316">
                <c:v>12.183299999999999</c:v>
              </c:pt>
              <c:pt idx="317">
                <c:v>12.1837</c:v>
              </c:pt>
              <c:pt idx="318">
                <c:v>12.199199999999999</c:v>
              </c:pt>
              <c:pt idx="319">
                <c:v>12.311199999999999</c:v>
              </c:pt>
              <c:pt idx="320">
                <c:v>12.3111</c:v>
              </c:pt>
              <c:pt idx="321">
                <c:v>12.3111</c:v>
              </c:pt>
              <c:pt idx="322">
                <c:v>11.6791</c:v>
              </c:pt>
              <c:pt idx="323">
                <c:v>11.6791</c:v>
              </c:pt>
              <c:pt idx="324">
                <c:v>11.6791</c:v>
              </c:pt>
              <c:pt idx="325">
                <c:v>11.6791</c:v>
              </c:pt>
              <c:pt idx="326">
                <c:v>11.6791</c:v>
              </c:pt>
              <c:pt idx="327">
                <c:v>11.59</c:v>
              </c:pt>
              <c:pt idx="328">
                <c:v>11.236700000000001</c:v>
              </c:pt>
              <c:pt idx="329">
                <c:v>11.174099999999999</c:v>
              </c:pt>
              <c:pt idx="330">
                <c:v>11.4351</c:v>
              </c:pt>
              <c:pt idx="331">
                <c:v>11.4351</c:v>
              </c:pt>
              <c:pt idx="332">
                <c:v>11.577199999999999</c:v>
              </c:pt>
              <c:pt idx="333">
                <c:v>11.3667</c:v>
              </c:pt>
              <c:pt idx="334">
                <c:v>11.335800000000001</c:v>
              </c:pt>
              <c:pt idx="335">
                <c:v>11.5349</c:v>
              </c:pt>
              <c:pt idx="336">
                <c:v>11.5349</c:v>
              </c:pt>
              <c:pt idx="337">
                <c:v>11.374700000000001</c:v>
              </c:pt>
              <c:pt idx="338">
                <c:v>11.385</c:v>
              </c:pt>
              <c:pt idx="339">
                <c:v>11.414899999999999</c:v>
              </c:pt>
              <c:pt idx="340">
                <c:v>11.4329</c:v>
              </c:pt>
              <c:pt idx="341">
                <c:v>11.4329</c:v>
              </c:pt>
              <c:pt idx="342">
                <c:v>11.4335</c:v>
              </c:pt>
              <c:pt idx="343">
                <c:v>11.402900000000001</c:v>
              </c:pt>
              <c:pt idx="344">
                <c:v>11.4651</c:v>
              </c:pt>
              <c:pt idx="345">
                <c:v>11.5075</c:v>
              </c:pt>
              <c:pt idx="346">
                <c:v>11.5075</c:v>
              </c:pt>
              <c:pt idx="347">
                <c:v>11.7545</c:v>
              </c:pt>
              <c:pt idx="348">
                <c:v>11.7393</c:v>
              </c:pt>
              <c:pt idx="349">
                <c:v>11.7339</c:v>
              </c:pt>
              <c:pt idx="350">
                <c:v>11.706099999999999</c:v>
              </c:pt>
              <c:pt idx="351">
                <c:v>11.706099999999999</c:v>
              </c:pt>
              <c:pt idx="352">
                <c:v>11.6814</c:v>
              </c:pt>
              <c:pt idx="353">
                <c:v>11.629</c:v>
              </c:pt>
              <c:pt idx="354">
                <c:v>11.6494</c:v>
              </c:pt>
              <c:pt idx="355">
                <c:v>11.677199999999999</c:v>
              </c:pt>
              <c:pt idx="356">
                <c:v>11.677199999999999</c:v>
              </c:pt>
              <c:pt idx="357">
                <c:v>11.604200000000001</c:v>
              </c:pt>
              <c:pt idx="358">
                <c:v>11.561999999999999</c:v>
              </c:pt>
              <c:pt idx="359">
                <c:v>11.576499999999999</c:v>
              </c:pt>
              <c:pt idx="360">
                <c:v>11.553900000000001</c:v>
              </c:pt>
              <c:pt idx="361">
                <c:v>11.553900000000001</c:v>
              </c:pt>
              <c:pt idx="362">
                <c:v>11.720499999999999</c:v>
              </c:pt>
              <c:pt idx="363">
                <c:v>11.765700000000001</c:v>
              </c:pt>
              <c:pt idx="364">
                <c:v>11.828900000000001</c:v>
              </c:pt>
              <c:pt idx="365">
                <c:v>11.761100000000001</c:v>
              </c:pt>
              <c:pt idx="366">
                <c:v>11.761100000000001</c:v>
              </c:pt>
              <c:pt idx="367">
                <c:v>11.7715</c:v>
              </c:pt>
              <c:pt idx="368">
                <c:v>11.7484</c:v>
              </c:pt>
              <c:pt idx="369">
                <c:v>11.718</c:v>
              </c:pt>
              <c:pt idx="370">
                <c:v>11.7094</c:v>
              </c:pt>
              <c:pt idx="371">
                <c:v>11.7094</c:v>
              </c:pt>
              <c:pt idx="372">
                <c:v>11.7094</c:v>
              </c:pt>
              <c:pt idx="373">
                <c:v>11.7094</c:v>
              </c:pt>
              <c:pt idx="374">
                <c:v>11.652699999999999</c:v>
              </c:pt>
              <c:pt idx="375">
                <c:v>11.720599999999999</c:v>
              </c:pt>
              <c:pt idx="376">
                <c:v>11.720599999999999</c:v>
              </c:pt>
              <c:pt idx="377">
                <c:v>11.5786</c:v>
              </c:pt>
              <c:pt idx="378">
                <c:v>11.562099999999999</c:v>
              </c:pt>
              <c:pt idx="379">
                <c:v>11.455500000000001</c:v>
              </c:pt>
              <c:pt idx="380">
                <c:v>11.523400000000001</c:v>
              </c:pt>
              <c:pt idx="381">
                <c:v>11.523400000000001</c:v>
              </c:pt>
              <c:pt idx="382">
                <c:v>11.4384</c:v>
              </c:pt>
              <c:pt idx="383">
                <c:v>11.4283</c:v>
              </c:pt>
              <c:pt idx="384">
                <c:v>11.791700000000001</c:v>
              </c:pt>
              <c:pt idx="385">
                <c:v>11.8528</c:v>
              </c:pt>
              <c:pt idx="386">
                <c:v>11.8528</c:v>
              </c:pt>
              <c:pt idx="387">
                <c:v>12.005599999999999</c:v>
              </c:pt>
              <c:pt idx="388">
                <c:v>12.091100000000001</c:v>
              </c:pt>
              <c:pt idx="389">
                <c:v>12.0474</c:v>
              </c:pt>
              <c:pt idx="390">
                <c:v>12.0983</c:v>
              </c:pt>
              <c:pt idx="391">
                <c:v>12.0983</c:v>
              </c:pt>
              <c:pt idx="392">
                <c:v>12.162800000000001</c:v>
              </c:pt>
              <c:pt idx="393">
                <c:v>12.155900000000001</c:v>
              </c:pt>
              <c:pt idx="394">
                <c:v>12.1646</c:v>
              </c:pt>
              <c:pt idx="395">
                <c:v>12.1228</c:v>
              </c:pt>
              <c:pt idx="396">
                <c:v>12.1228</c:v>
              </c:pt>
              <c:pt idx="397">
                <c:v>12.126899999999999</c:v>
              </c:pt>
              <c:pt idx="398">
                <c:v>12.156499999999999</c:v>
              </c:pt>
              <c:pt idx="399">
                <c:v>12.2158</c:v>
              </c:pt>
              <c:pt idx="400">
                <c:v>12.1806</c:v>
              </c:pt>
              <c:pt idx="401">
                <c:v>12.1806</c:v>
              </c:pt>
              <c:pt idx="402">
                <c:v>12.2669</c:v>
              </c:pt>
              <c:pt idx="403">
                <c:v>12.2539</c:v>
              </c:pt>
              <c:pt idx="404">
                <c:v>12.384</c:v>
              </c:pt>
              <c:pt idx="405">
                <c:v>12.3188</c:v>
              </c:pt>
              <c:pt idx="406">
                <c:v>12.3188</c:v>
              </c:pt>
              <c:pt idx="407">
                <c:v>11.809900000000001</c:v>
              </c:pt>
              <c:pt idx="408">
                <c:v>11.961</c:v>
              </c:pt>
              <c:pt idx="409">
                <c:v>12.059900000000001</c:v>
              </c:pt>
              <c:pt idx="410">
                <c:v>12.078900000000001</c:v>
              </c:pt>
              <c:pt idx="411">
                <c:v>12.078900000000001</c:v>
              </c:pt>
              <c:pt idx="412">
                <c:v>12.0741</c:v>
              </c:pt>
              <c:pt idx="413">
                <c:v>11.9481</c:v>
              </c:pt>
              <c:pt idx="414">
                <c:v>11.922000000000001</c:v>
              </c:pt>
              <c:pt idx="415">
                <c:v>11.9077</c:v>
              </c:pt>
              <c:pt idx="416">
                <c:v>11.9077</c:v>
              </c:pt>
              <c:pt idx="417">
                <c:v>11.95</c:v>
              </c:pt>
              <c:pt idx="418">
                <c:v>11.928000000000001</c:v>
              </c:pt>
              <c:pt idx="419">
                <c:v>11.9581</c:v>
              </c:pt>
              <c:pt idx="420">
                <c:v>12.011200000000001</c:v>
              </c:pt>
              <c:pt idx="421">
                <c:v>12.011200000000001</c:v>
              </c:pt>
              <c:pt idx="422">
                <c:v>12.646699999999999</c:v>
              </c:pt>
              <c:pt idx="423">
                <c:v>12.73</c:v>
              </c:pt>
              <c:pt idx="424">
                <c:v>12.7012</c:v>
              </c:pt>
              <c:pt idx="425">
                <c:v>12.7151</c:v>
              </c:pt>
              <c:pt idx="426">
                <c:v>12.7151</c:v>
              </c:pt>
              <c:pt idx="427">
                <c:v>12.7621</c:v>
              </c:pt>
              <c:pt idx="428">
                <c:v>12.803100000000001</c:v>
              </c:pt>
              <c:pt idx="429">
                <c:v>12.7447</c:v>
              </c:pt>
              <c:pt idx="430">
                <c:v>12.8545</c:v>
              </c:pt>
              <c:pt idx="431">
                <c:v>12.8545</c:v>
              </c:pt>
              <c:pt idx="432">
                <c:v>12.793900000000001</c:v>
              </c:pt>
              <c:pt idx="433">
                <c:v>12.843999999999999</c:v>
              </c:pt>
              <c:pt idx="434">
                <c:v>12.6805</c:v>
              </c:pt>
              <c:pt idx="435">
                <c:v>12.6877</c:v>
              </c:pt>
              <c:pt idx="436">
                <c:v>12.6877</c:v>
              </c:pt>
              <c:pt idx="437">
                <c:v>12.705500000000001</c:v>
              </c:pt>
              <c:pt idx="438">
                <c:v>12.7037</c:v>
              </c:pt>
              <c:pt idx="439">
                <c:v>12.702500000000001</c:v>
              </c:pt>
              <c:pt idx="440">
                <c:v>12.803599999999999</c:v>
              </c:pt>
              <c:pt idx="441">
                <c:v>12.803599999999999</c:v>
              </c:pt>
              <c:pt idx="442">
                <c:v>12.7066</c:v>
              </c:pt>
              <c:pt idx="443">
                <c:v>12.731299999999999</c:v>
              </c:pt>
              <c:pt idx="444">
                <c:v>12.801600000000001</c:v>
              </c:pt>
              <c:pt idx="445">
                <c:v>12.8026</c:v>
              </c:pt>
              <c:pt idx="446">
                <c:v>12.8026</c:v>
              </c:pt>
              <c:pt idx="447">
                <c:v>12.6433</c:v>
              </c:pt>
              <c:pt idx="448">
                <c:v>12.651</c:v>
              </c:pt>
              <c:pt idx="449">
                <c:v>12.4884</c:v>
              </c:pt>
              <c:pt idx="450">
                <c:v>12.400700000000001</c:v>
              </c:pt>
              <c:pt idx="451">
                <c:v>12.400700000000001</c:v>
              </c:pt>
              <c:pt idx="452">
                <c:v>12.308999999999999</c:v>
              </c:pt>
              <c:pt idx="453">
                <c:v>12.378299999999999</c:v>
              </c:pt>
              <c:pt idx="454">
                <c:v>12.3444</c:v>
              </c:pt>
              <c:pt idx="455">
                <c:v>12.347899999999999</c:v>
              </c:pt>
              <c:pt idx="456">
                <c:v>12.347899999999999</c:v>
              </c:pt>
              <c:pt idx="457">
                <c:v>12.3131</c:v>
              </c:pt>
              <c:pt idx="458">
                <c:v>12.3872</c:v>
              </c:pt>
              <c:pt idx="459">
                <c:v>12.401899999999999</c:v>
              </c:pt>
              <c:pt idx="460">
                <c:v>12.238300000000001</c:v>
              </c:pt>
              <c:pt idx="461">
                <c:v>12.238300000000001</c:v>
              </c:pt>
              <c:pt idx="462">
                <c:v>12.1889</c:v>
              </c:pt>
              <c:pt idx="463">
                <c:v>12.1568</c:v>
              </c:pt>
              <c:pt idx="464">
                <c:v>12.0952</c:v>
              </c:pt>
              <c:pt idx="465">
                <c:v>12.1037</c:v>
              </c:pt>
              <c:pt idx="466">
                <c:v>12.1037</c:v>
              </c:pt>
              <c:pt idx="467">
                <c:v>12.3954</c:v>
              </c:pt>
              <c:pt idx="468">
                <c:v>12.411300000000001</c:v>
              </c:pt>
              <c:pt idx="469">
                <c:v>12.423</c:v>
              </c:pt>
              <c:pt idx="470">
                <c:v>12.5097</c:v>
              </c:pt>
              <c:pt idx="471">
                <c:v>12.5097</c:v>
              </c:pt>
              <c:pt idx="472">
                <c:v>12.1251</c:v>
              </c:pt>
              <c:pt idx="473">
                <c:v>12.161799999999999</c:v>
              </c:pt>
              <c:pt idx="474">
                <c:v>12.2476</c:v>
              </c:pt>
              <c:pt idx="475">
                <c:v>12.211399999999999</c:v>
              </c:pt>
              <c:pt idx="476">
                <c:v>12.211399999999999</c:v>
              </c:pt>
              <c:pt idx="477">
                <c:v>12.2705</c:v>
              </c:pt>
              <c:pt idx="478">
                <c:v>12.278700000000001</c:v>
              </c:pt>
              <c:pt idx="479">
                <c:v>12.481299999999999</c:v>
              </c:pt>
              <c:pt idx="480">
                <c:v>12.494999999999999</c:v>
              </c:pt>
              <c:pt idx="481">
                <c:v>12.494999999999999</c:v>
              </c:pt>
              <c:pt idx="482">
                <c:v>12.5771</c:v>
              </c:pt>
              <c:pt idx="483">
                <c:v>12.6105</c:v>
              </c:pt>
              <c:pt idx="484">
                <c:v>12.6114</c:v>
              </c:pt>
              <c:pt idx="485">
                <c:v>12.549899999999999</c:v>
              </c:pt>
              <c:pt idx="486">
                <c:v>12.549899999999999</c:v>
              </c:pt>
              <c:pt idx="487">
                <c:v>12.4321</c:v>
              </c:pt>
              <c:pt idx="488">
                <c:v>12.464399999999999</c:v>
              </c:pt>
              <c:pt idx="489">
                <c:v>12.399900000000001</c:v>
              </c:pt>
              <c:pt idx="490">
                <c:v>12.417199999999999</c:v>
              </c:pt>
              <c:pt idx="491">
                <c:v>12.417199999999999</c:v>
              </c:pt>
              <c:pt idx="492">
                <c:v>12.4305</c:v>
              </c:pt>
              <c:pt idx="493">
                <c:v>12.4451</c:v>
              </c:pt>
              <c:pt idx="494">
                <c:v>12.5235</c:v>
              </c:pt>
              <c:pt idx="495">
                <c:v>12.555899999999999</c:v>
              </c:pt>
              <c:pt idx="496">
                <c:v>12.555899999999999</c:v>
              </c:pt>
              <c:pt idx="497">
                <c:v>12.601800000000001</c:v>
              </c:pt>
              <c:pt idx="498">
                <c:v>12.6136</c:v>
              </c:pt>
              <c:pt idx="499">
                <c:v>12.647</c:v>
              </c:pt>
              <c:pt idx="500">
                <c:v>12.5124</c:v>
              </c:pt>
              <c:pt idx="501">
                <c:v>12.5124</c:v>
              </c:pt>
              <c:pt idx="502">
                <c:v>12.3918</c:v>
              </c:pt>
              <c:pt idx="503">
                <c:v>12.429500000000001</c:v>
              </c:pt>
              <c:pt idx="504">
                <c:v>12.434200000000001</c:v>
              </c:pt>
              <c:pt idx="505">
                <c:v>12.3102</c:v>
              </c:pt>
              <c:pt idx="506">
                <c:v>12.3102</c:v>
              </c:pt>
              <c:pt idx="507">
                <c:v>12.3466</c:v>
              </c:pt>
              <c:pt idx="508">
                <c:v>12.378399999999999</c:v>
              </c:pt>
              <c:pt idx="509">
                <c:v>12.4267</c:v>
              </c:pt>
              <c:pt idx="510">
                <c:v>12.4231</c:v>
              </c:pt>
              <c:pt idx="511">
                <c:v>12.4231</c:v>
              </c:pt>
              <c:pt idx="512">
                <c:v>12.4716</c:v>
              </c:pt>
              <c:pt idx="513">
                <c:v>12.439399999999999</c:v>
              </c:pt>
              <c:pt idx="514">
                <c:v>12.439399999999999</c:v>
              </c:pt>
              <c:pt idx="515">
                <c:v>12.439399999999999</c:v>
              </c:pt>
              <c:pt idx="516">
                <c:v>12.439399999999999</c:v>
              </c:pt>
              <c:pt idx="517">
                <c:v>12.553900000000001</c:v>
              </c:pt>
              <c:pt idx="518">
                <c:v>12.6342</c:v>
              </c:pt>
              <c:pt idx="519">
                <c:v>12.595700000000001</c:v>
              </c:pt>
              <c:pt idx="520">
                <c:v>12.6897</c:v>
              </c:pt>
              <c:pt idx="521">
                <c:v>12.6897</c:v>
              </c:pt>
              <c:pt idx="522">
                <c:v>12.5731</c:v>
              </c:pt>
              <c:pt idx="523">
                <c:v>12.6517</c:v>
              </c:pt>
              <c:pt idx="524">
                <c:v>12.6518</c:v>
              </c:pt>
              <c:pt idx="525">
                <c:v>12.662100000000001</c:v>
              </c:pt>
              <c:pt idx="526">
                <c:v>12.662100000000001</c:v>
              </c:pt>
              <c:pt idx="527">
                <c:v>12.754300000000001</c:v>
              </c:pt>
              <c:pt idx="528">
                <c:v>12.7806</c:v>
              </c:pt>
              <c:pt idx="529">
                <c:v>12.923500000000001</c:v>
              </c:pt>
              <c:pt idx="530">
                <c:v>12.898300000000001</c:v>
              </c:pt>
              <c:pt idx="531">
                <c:v>12.898300000000001</c:v>
              </c:pt>
              <c:pt idx="532">
                <c:v>13.005699999999999</c:v>
              </c:pt>
              <c:pt idx="533">
                <c:v>13.3969</c:v>
              </c:pt>
              <c:pt idx="534">
                <c:v>13.376799999999999</c:v>
              </c:pt>
              <c:pt idx="535">
                <c:v>13.376799999999999</c:v>
              </c:pt>
              <c:pt idx="536">
                <c:v>13.376799999999999</c:v>
              </c:pt>
              <c:pt idx="537">
                <c:v>12.8164</c:v>
              </c:pt>
              <c:pt idx="538">
                <c:v>12.8964</c:v>
              </c:pt>
              <c:pt idx="539">
                <c:v>12.9018</c:v>
              </c:pt>
              <c:pt idx="540">
                <c:v>12.792</c:v>
              </c:pt>
              <c:pt idx="541">
                <c:v>12.792</c:v>
              </c:pt>
              <c:pt idx="542">
                <c:v>12.8865</c:v>
              </c:pt>
              <c:pt idx="543">
                <c:v>12.8545</c:v>
              </c:pt>
              <c:pt idx="544">
                <c:v>12.878299999999999</c:v>
              </c:pt>
              <c:pt idx="545">
                <c:v>12.805199999999999</c:v>
              </c:pt>
              <c:pt idx="546">
                <c:v>12.805199999999999</c:v>
              </c:pt>
              <c:pt idx="547">
                <c:v>12.7216</c:v>
              </c:pt>
              <c:pt idx="548">
                <c:v>12.7851</c:v>
              </c:pt>
              <c:pt idx="549">
                <c:v>12.8475</c:v>
              </c:pt>
              <c:pt idx="550">
                <c:v>12.938700000000001</c:v>
              </c:pt>
              <c:pt idx="551">
                <c:v>12.938700000000001</c:v>
              </c:pt>
              <c:pt idx="552">
                <c:v>13.0657</c:v>
              </c:pt>
              <c:pt idx="553">
                <c:v>13.0657</c:v>
              </c:pt>
              <c:pt idx="554">
                <c:v>13.068199999999999</c:v>
              </c:pt>
              <c:pt idx="555">
                <c:v>13.068199999999999</c:v>
              </c:pt>
              <c:pt idx="556">
                <c:v>13.068199999999999</c:v>
              </c:pt>
              <c:pt idx="557">
                <c:v>13.244199999999999</c:v>
              </c:pt>
              <c:pt idx="558">
                <c:v>13.0223</c:v>
              </c:pt>
              <c:pt idx="559">
                <c:v>13.117100000000001</c:v>
              </c:pt>
              <c:pt idx="560">
                <c:v>13.0655</c:v>
              </c:pt>
              <c:pt idx="561">
                <c:v>13.0655</c:v>
              </c:pt>
              <c:pt idx="562">
                <c:v>13.052899999999999</c:v>
              </c:pt>
              <c:pt idx="563">
                <c:v>13.037800000000001</c:v>
              </c:pt>
              <c:pt idx="564">
                <c:v>13.0464</c:v>
              </c:pt>
              <c:pt idx="565">
                <c:v>12.9544</c:v>
              </c:pt>
              <c:pt idx="566">
                <c:v>12.9544</c:v>
              </c:pt>
              <c:pt idx="567">
                <c:v>12.886100000000001</c:v>
              </c:pt>
              <c:pt idx="568">
                <c:v>13.003</c:v>
              </c:pt>
              <c:pt idx="569">
                <c:v>14.475899999999999</c:v>
              </c:pt>
              <c:pt idx="570">
                <c:v>14.591699999999999</c:v>
              </c:pt>
              <c:pt idx="571">
                <c:v>14.591699999999999</c:v>
              </c:pt>
              <c:pt idx="572">
                <c:v>15.2189</c:v>
              </c:pt>
              <c:pt idx="573">
                <c:v>15.3574</c:v>
              </c:pt>
              <c:pt idx="574">
                <c:v>15.289899999999999</c:v>
              </c:pt>
              <c:pt idx="575">
                <c:v>15.300700000000001</c:v>
              </c:pt>
              <c:pt idx="576">
                <c:v>15.300700000000001</c:v>
              </c:pt>
              <c:pt idx="577">
                <c:v>15.300700000000001</c:v>
              </c:pt>
              <c:pt idx="578">
                <c:v>15.300700000000001</c:v>
              </c:pt>
              <c:pt idx="579">
                <c:v>15.1876</c:v>
              </c:pt>
              <c:pt idx="580">
                <c:v>15.2287</c:v>
              </c:pt>
              <c:pt idx="581">
                <c:v>15.2287</c:v>
              </c:pt>
              <c:pt idx="582">
                <c:v>14.1303</c:v>
              </c:pt>
              <c:pt idx="583">
                <c:v>14.479699999999999</c:v>
              </c:pt>
              <c:pt idx="584">
                <c:v>14.4076</c:v>
              </c:pt>
              <c:pt idx="585">
                <c:v>14.713100000000001</c:v>
              </c:pt>
              <c:pt idx="586">
                <c:v>14.713100000000001</c:v>
              </c:pt>
              <c:pt idx="587">
                <c:v>14.6425</c:v>
              </c:pt>
              <c:pt idx="588">
                <c:v>14.6334</c:v>
              </c:pt>
              <c:pt idx="589">
                <c:v>14.6595</c:v>
              </c:pt>
              <c:pt idx="590">
                <c:v>14.786199999999999</c:v>
              </c:pt>
              <c:pt idx="591">
                <c:v>14.786199999999999</c:v>
              </c:pt>
              <c:pt idx="592">
                <c:v>14.767899999999999</c:v>
              </c:pt>
              <c:pt idx="593">
                <c:v>14.644</c:v>
              </c:pt>
              <c:pt idx="594">
                <c:v>14.728</c:v>
              </c:pt>
              <c:pt idx="595">
                <c:v>14.7523</c:v>
              </c:pt>
              <c:pt idx="596">
                <c:v>14.7523</c:v>
              </c:pt>
              <c:pt idx="597">
                <c:v>14.7339</c:v>
              </c:pt>
              <c:pt idx="598">
                <c:v>16.7776</c:v>
              </c:pt>
              <c:pt idx="599">
                <c:v>16.877800000000001</c:v>
              </c:pt>
              <c:pt idx="600">
                <c:v>16.853000000000002</c:v>
              </c:pt>
              <c:pt idx="601">
                <c:v>16.853000000000002</c:v>
              </c:pt>
              <c:pt idx="602">
                <c:v>16.886399999999998</c:v>
              </c:pt>
              <c:pt idx="603">
                <c:v>16.938199999999998</c:v>
              </c:pt>
              <c:pt idx="604">
                <c:v>16.982500000000002</c:v>
              </c:pt>
              <c:pt idx="605">
                <c:v>16.970600000000001</c:v>
              </c:pt>
              <c:pt idx="606">
                <c:v>16.970600000000001</c:v>
              </c:pt>
              <c:pt idx="607">
                <c:v>17.064</c:v>
              </c:pt>
              <c:pt idx="608">
                <c:v>17.146599999999999</c:v>
              </c:pt>
              <c:pt idx="609">
                <c:v>17.1296</c:v>
              </c:pt>
              <c:pt idx="610">
                <c:v>17.141300000000001</c:v>
              </c:pt>
              <c:pt idx="611">
                <c:v>17.141300000000001</c:v>
              </c:pt>
              <c:pt idx="612">
                <c:v>17.4754</c:v>
              </c:pt>
              <c:pt idx="613">
                <c:v>17.468399999999999</c:v>
              </c:pt>
              <c:pt idx="614">
                <c:v>17.328700000000001</c:v>
              </c:pt>
              <c:pt idx="615">
                <c:v>17.3203</c:v>
              </c:pt>
              <c:pt idx="616">
                <c:v>17.3203</c:v>
              </c:pt>
              <c:pt idx="617">
                <c:v>17.287600000000001</c:v>
              </c:pt>
              <c:pt idx="618">
                <c:v>17.368500000000001</c:v>
              </c:pt>
              <c:pt idx="619">
                <c:v>17.4893</c:v>
              </c:pt>
              <c:pt idx="620">
                <c:v>17.481000000000002</c:v>
              </c:pt>
              <c:pt idx="621">
                <c:v>17.481000000000002</c:v>
              </c:pt>
              <c:pt idx="622">
                <c:v>17.608000000000001</c:v>
              </c:pt>
              <c:pt idx="623">
                <c:v>17.530999999999999</c:v>
              </c:pt>
              <c:pt idx="624">
                <c:v>17.5854</c:v>
              </c:pt>
              <c:pt idx="625">
                <c:v>17.585599999999999</c:v>
              </c:pt>
              <c:pt idx="626">
                <c:v>17.585599999999999</c:v>
              </c:pt>
              <c:pt idx="627">
                <c:v>17.585599999999999</c:v>
              </c:pt>
              <c:pt idx="628">
                <c:v>17.7331</c:v>
              </c:pt>
              <c:pt idx="629">
                <c:v>17.862200000000001</c:v>
              </c:pt>
              <c:pt idx="630">
                <c:v>17.6525</c:v>
              </c:pt>
              <c:pt idx="631">
                <c:v>17.6525</c:v>
              </c:pt>
              <c:pt idx="632">
                <c:v>17.159700000000001</c:v>
              </c:pt>
              <c:pt idx="633">
                <c:v>17.246300000000002</c:v>
              </c:pt>
              <c:pt idx="634">
                <c:v>16.9922</c:v>
              </c:pt>
              <c:pt idx="635">
                <c:v>17.145</c:v>
              </c:pt>
              <c:pt idx="636">
                <c:v>17.145</c:v>
              </c:pt>
              <c:pt idx="637">
                <c:v>17.2913</c:v>
              </c:pt>
              <c:pt idx="638">
                <c:v>17.698</c:v>
              </c:pt>
              <c:pt idx="639">
                <c:v>17.816600000000001</c:v>
              </c:pt>
              <c:pt idx="640">
                <c:v>17.816600000000001</c:v>
              </c:pt>
              <c:pt idx="641">
                <c:v>17.816600000000001</c:v>
              </c:pt>
              <c:pt idx="642">
                <c:v>18.266200000000001</c:v>
              </c:pt>
              <c:pt idx="643">
                <c:v>18.017399999999999</c:v>
              </c:pt>
              <c:pt idx="644">
                <c:v>17.891400000000001</c:v>
              </c:pt>
              <c:pt idx="645">
                <c:v>17.9602</c:v>
              </c:pt>
              <c:pt idx="646">
                <c:v>17.9602</c:v>
              </c:pt>
              <c:pt idx="647">
                <c:v>18.023</c:v>
              </c:pt>
              <c:pt idx="648">
                <c:v>17.817699999999999</c:v>
              </c:pt>
              <c:pt idx="649">
                <c:v>17.922999999999998</c:v>
              </c:pt>
              <c:pt idx="650">
                <c:v>18.088200000000001</c:v>
              </c:pt>
              <c:pt idx="651">
                <c:v>18.088200000000001</c:v>
              </c:pt>
              <c:pt idx="652">
                <c:v>18.141500000000001</c:v>
              </c:pt>
              <c:pt idx="653">
                <c:v>18.089099999999998</c:v>
              </c:pt>
              <c:pt idx="654">
                <c:v>17.960699999999999</c:v>
              </c:pt>
              <c:pt idx="655">
                <c:v>18.1295</c:v>
              </c:pt>
              <c:pt idx="656">
                <c:v>18.1295</c:v>
              </c:pt>
              <c:pt idx="657">
                <c:v>18.105899999999998</c:v>
              </c:pt>
              <c:pt idx="658">
                <c:v>18.068999999999999</c:v>
              </c:pt>
              <c:pt idx="659">
                <c:v>18.036200000000001</c:v>
              </c:pt>
              <c:pt idx="660">
                <c:v>17.852599999999999</c:v>
              </c:pt>
              <c:pt idx="661">
                <c:v>17.852599999999999</c:v>
              </c:pt>
              <c:pt idx="662">
                <c:v>17.4376</c:v>
              </c:pt>
              <c:pt idx="663">
                <c:v>17.525300000000001</c:v>
              </c:pt>
              <c:pt idx="664">
                <c:v>17.573499999999999</c:v>
              </c:pt>
              <c:pt idx="665">
                <c:v>17.642399999999999</c:v>
              </c:pt>
              <c:pt idx="666">
                <c:v>17.642399999999999</c:v>
              </c:pt>
              <c:pt idx="667">
                <c:v>17.4617</c:v>
              </c:pt>
              <c:pt idx="668">
                <c:v>17.5594</c:v>
              </c:pt>
              <c:pt idx="669">
                <c:v>17.490300000000001</c:v>
              </c:pt>
              <c:pt idx="670">
                <c:v>17.586400000000001</c:v>
              </c:pt>
              <c:pt idx="671">
                <c:v>17.586400000000001</c:v>
              </c:pt>
              <c:pt idx="672">
                <c:v>17.7179</c:v>
              </c:pt>
              <c:pt idx="673">
                <c:v>17.609500000000001</c:v>
              </c:pt>
              <c:pt idx="674">
                <c:v>17.664200000000001</c:v>
              </c:pt>
              <c:pt idx="675">
                <c:v>17.714700000000001</c:v>
              </c:pt>
              <c:pt idx="676">
                <c:v>17.714700000000001</c:v>
              </c:pt>
              <c:pt idx="677">
                <c:v>17.636600000000001</c:v>
              </c:pt>
              <c:pt idx="678">
                <c:v>17.6477</c:v>
              </c:pt>
              <c:pt idx="679">
                <c:v>17.610600000000002</c:v>
              </c:pt>
              <c:pt idx="680">
                <c:v>17.5396</c:v>
              </c:pt>
              <c:pt idx="681">
                <c:v>17.5396</c:v>
              </c:pt>
              <c:pt idx="682">
                <c:v>17.471299999999999</c:v>
              </c:pt>
              <c:pt idx="683">
                <c:v>17.3354</c:v>
              </c:pt>
              <c:pt idx="684">
                <c:v>17.274000000000001</c:v>
              </c:pt>
              <c:pt idx="685">
                <c:v>17.156400000000001</c:v>
              </c:pt>
              <c:pt idx="686">
                <c:v>17.156400000000001</c:v>
              </c:pt>
              <c:pt idx="687">
                <c:v>17.177499999999998</c:v>
              </c:pt>
              <c:pt idx="688">
                <c:v>17.2485</c:v>
              </c:pt>
              <c:pt idx="689">
                <c:v>17.170000000000002</c:v>
              </c:pt>
              <c:pt idx="690">
                <c:v>17.169699999999999</c:v>
              </c:pt>
              <c:pt idx="691">
                <c:v>17.169699999999999</c:v>
              </c:pt>
              <c:pt idx="692">
                <c:v>17.4954</c:v>
              </c:pt>
              <c:pt idx="693">
                <c:v>17.647400000000001</c:v>
              </c:pt>
              <c:pt idx="694">
                <c:v>17.646000000000001</c:v>
              </c:pt>
              <c:pt idx="695">
                <c:v>17.5991</c:v>
              </c:pt>
              <c:pt idx="696">
                <c:v>17.5991</c:v>
              </c:pt>
              <c:pt idx="697">
                <c:v>17.7881</c:v>
              </c:pt>
              <c:pt idx="698">
                <c:v>17.824200000000001</c:v>
              </c:pt>
              <c:pt idx="699">
                <c:v>17.814800000000002</c:v>
              </c:pt>
              <c:pt idx="700">
                <c:v>17.813600000000001</c:v>
              </c:pt>
              <c:pt idx="701">
                <c:v>17.813600000000001</c:v>
              </c:pt>
              <c:pt idx="702">
                <c:v>17.744</c:v>
              </c:pt>
              <c:pt idx="703">
                <c:v>18.001899999999999</c:v>
              </c:pt>
              <c:pt idx="704">
                <c:v>17.8489</c:v>
              </c:pt>
              <c:pt idx="705">
                <c:v>17.732800000000001</c:v>
              </c:pt>
              <c:pt idx="706">
                <c:v>17.732800000000001</c:v>
              </c:pt>
              <c:pt idx="707">
                <c:v>17.7684</c:v>
              </c:pt>
              <c:pt idx="708">
                <c:v>17.721499999999999</c:v>
              </c:pt>
              <c:pt idx="709">
                <c:v>17.680399999999999</c:v>
              </c:pt>
              <c:pt idx="710">
                <c:v>17.596399999999999</c:v>
              </c:pt>
              <c:pt idx="711">
                <c:v>17.596399999999999</c:v>
              </c:pt>
              <c:pt idx="712">
                <c:v>17.586600000000001</c:v>
              </c:pt>
              <c:pt idx="713">
                <c:v>17.676500000000001</c:v>
              </c:pt>
              <c:pt idx="714">
                <c:v>17.63</c:v>
              </c:pt>
              <c:pt idx="715">
                <c:v>17.552399999999999</c:v>
              </c:pt>
              <c:pt idx="716">
                <c:v>17.552399999999999</c:v>
              </c:pt>
              <c:pt idx="717">
                <c:v>17.642299999999999</c:v>
              </c:pt>
              <c:pt idx="718">
                <c:v>17.761700000000001</c:v>
              </c:pt>
              <c:pt idx="719">
                <c:v>17.695900000000002</c:v>
              </c:pt>
              <c:pt idx="720">
                <c:v>17.741800000000001</c:v>
              </c:pt>
              <c:pt idx="721">
                <c:v>17.741800000000001</c:v>
              </c:pt>
              <c:pt idx="722">
                <c:v>17.7746</c:v>
              </c:pt>
              <c:pt idx="723">
                <c:v>17.688700000000001</c:v>
              </c:pt>
              <c:pt idx="724">
                <c:v>17.496700000000001</c:v>
              </c:pt>
              <c:pt idx="725">
                <c:v>17.577400000000001</c:v>
              </c:pt>
              <c:pt idx="726">
                <c:v>17.577400000000001</c:v>
              </c:pt>
              <c:pt idx="727">
                <c:v>17.4724</c:v>
              </c:pt>
              <c:pt idx="728">
                <c:v>17.589300000000001</c:v>
              </c:pt>
              <c:pt idx="729">
                <c:v>17.734100000000002</c:v>
              </c:pt>
              <c:pt idx="730">
                <c:v>17.775400000000001</c:v>
              </c:pt>
              <c:pt idx="731">
                <c:v>17.775400000000001</c:v>
              </c:pt>
              <c:pt idx="732">
                <c:v>17.713699999999999</c:v>
              </c:pt>
              <c:pt idx="733">
                <c:v>17.694900000000001</c:v>
              </c:pt>
              <c:pt idx="734">
                <c:v>17.6174</c:v>
              </c:pt>
              <c:pt idx="735">
                <c:v>17.6097</c:v>
              </c:pt>
              <c:pt idx="736">
                <c:v>17.6097</c:v>
              </c:pt>
              <c:pt idx="737">
                <c:v>17.522600000000001</c:v>
              </c:pt>
              <c:pt idx="738">
                <c:v>17.596299999999999</c:v>
              </c:pt>
              <c:pt idx="739">
                <c:v>17.5185</c:v>
              </c:pt>
              <c:pt idx="740">
                <c:v>17.536100000000001</c:v>
              </c:pt>
              <c:pt idx="741">
                <c:v>17.536100000000001</c:v>
              </c:pt>
              <c:pt idx="742">
                <c:v>17.498899999999999</c:v>
              </c:pt>
              <c:pt idx="743">
                <c:v>17.395700000000001</c:v>
              </c:pt>
              <c:pt idx="744">
                <c:v>17.454699999999999</c:v>
              </c:pt>
              <c:pt idx="745">
                <c:v>17.476400000000002</c:v>
              </c:pt>
              <c:pt idx="746">
                <c:v>17.476400000000002</c:v>
              </c:pt>
              <c:pt idx="747">
                <c:v>17.5032</c:v>
              </c:pt>
              <c:pt idx="748">
                <c:v>17.552099999999999</c:v>
              </c:pt>
              <c:pt idx="749">
                <c:v>17.5807</c:v>
              </c:pt>
              <c:pt idx="750">
                <c:v>17.520600000000002</c:v>
              </c:pt>
              <c:pt idx="751">
                <c:v>17.520600000000002</c:v>
              </c:pt>
              <c:pt idx="752">
                <c:v>17.467199999999998</c:v>
              </c:pt>
              <c:pt idx="753">
                <c:v>17.470600000000001</c:v>
              </c:pt>
              <c:pt idx="754">
                <c:v>17.555199999999999</c:v>
              </c:pt>
              <c:pt idx="755">
                <c:v>17.633400000000002</c:v>
              </c:pt>
              <c:pt idx="756">
                <c:v>17.633400000000002</c:v>
              </c:pt>
              <c:pt idx="757">
                <c:v>17.8307</c:v>
              </c:pt>
              <c:pt idx="758">
                <c:v>17.9528</c:v>
              </c:pt>
              <c:pt idx="759">
                <c:v>17.9526</c:v>
              </c:pt>
              <c:pt idx="760">
                <c:v>18.045999999999999</c:v>
              </c:pt>
              <c:pt idx="761">
                <c:v>18.045999999999999</c:v>
              </c:pt>
              <c:pt idx="762">
                <c:v>17.870699999999999</c:v>
              </c:pt>
              <c:pt idx="763">
                <c:v>17.7425</c:v>
              </c:pt>
              <c:pt idx="764">
                <c:v>17.506799999999998</c:v>
              </c:pt>
              <c:pt idx="765">
                <c:v>17.5183</c:v>
              </c:pt>
              <c:pt idx="766">
                <c:v>17.5183</c:v>
              </c:pt>
              <c:pt idx="767">
                <c:v>17.614000000000001</c:v>
              </c:pt>
              <c:pt idx="768">
                <c:v>17.683199999999999</c:v>
              </c:pt>
              <c:pt idx="769">
                <c:v>17.6492</c:v>
              </c:pt>
              <c:pt idx="770">
                <c:v>17.68</c:v>
              </c:pt>
              <c:pt idx="771">
                <c:v>17.68</c:v>
              </c:pt>
              <c:pt idx="772">
                <c:v>17.6295</c:v>
              </c:pt>
              <c:pt idx="773">
                <c:v>17.3979</c:v>
              </c:pt>
              <c:pt idx="774">
                <c:v>17.499700000000001</c:v>
              </c:pt>
              <c:pt idx="775">
                <c:v>17.499400000000001</c:v>
              </c:pt>
              <c:pt idx="776">
                <c:v>17.499400000000001</c:v>
              </c:pt>
              <c:pt idx="777">
                <c:v>17.29</c:v>
              </c:pt>
              <c:pt idx="778">
                <c:v>17.310300000000002</c:v>
              </c:pt>
              <c:pt idx="779">
                <c:v>17.341100000000001</c:v>
              </c:pt>
              <c:pt idx="780">
                <c:v>17.298500000000001</c:v>
              </c:pt>
              <c:pt idx="781">
                <c:v>17.298500000000001</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India</c:v>
              </c:pt>
              <c:pt idx="1">
                <c:v>Bahrain</c:v>
              </c:pt>
              <c:pt idx="2">
                <c:v>Thailand</c:v>
              </c:pt>
              <c:pt idx="3">
                <c:v>Poland</c:v>
              </c:pt>
              <c:pt idx="4">
                <c:v>Kuwait</c:v>
              </c:pt>
              <c:pt idx="5">
                <c:v>Indonesia</c:v>
              </c:pt>
              <c:pt idx="6">
                <c:v>China</c:v>
              </c:pt>
              <c:pt idx="7">
                <c:v>S. Arabia</c:v>
              </c:pt>
              <c:pt idx="8">
                <c:v>Malaysia</c:v>
              </c:pt>
              <c:pt idx="9">
                <c:v>GCC</c:v>
              </c:pt>
              <c:pt idx="10">
                <c:v>Egypt</c:v>
              </c:pt>
              <c:pt idx="11">
                <c:v>UAE</c:v>
              </c:pt>
              <c:pt idx="12">
                <c:v>EMEA</c:v>
              </c:pt>
              <c:pt idx="13">
                <c:v>Developed</c:v>
              </c:pt>
              <c:pt idx="14">
                <c:v>World</c:v>
              </c:pt>
              <c:pt idx="15">
                <c:v>Emerging</c:v>
              </c:pt>
              <c:pt idx="16">
                <c:v>S. Africa</c:v>
              </c:pt>
              <c:pt idx="17">
                <c:v>Qatar</c:v>
              </c:pt>
              <c:pt idx="18">
                <c:v>Mexico</c:v>
              </c:pt>
              <c:pt idx="19">
                <c:v>Cz. Rep</c:v>
              </c:pt>
              <c:pt idx="20">
                <c:v>Brazil</c:v>
              </c:pt>
              <c:pt idx="21">
                <c:v>Taiwan</c:v>
              </c:pt>
              <c:pt idx="22">
                <c:v>Greece</c:v>
              </c:pt>
              <c:pt idx="23">
                <c:v>Hungary</c:v>
              </c:pt>
              <c:pt idx="24">
                <c:v>Oman</c:v>
              </c:pt>
              <c:pt idx="25">
                <c:v>Philippines</c:v>
              </c:pt>
              <c:pt idx="26">
                <c:v>Chile</c:v>
              </c:pt>
              <c:pt idx="27">
                <c:v>Korea</c:v>
              </c:pt>
              <c:pt idx="28">
                <c:v>Turkey</c:v>
              </c:pt>
              <c:pt idx="29">
                <c:v>Peru</c:v>
              </c:pt>
              <c:pt idx="30">
                <c:v>Colombia</c:v>
              </c:pt>
            </c:strLit>
          </c:cat>
          <c:val>
            <c:numLit>
              <c:formatCode>0%</c:formatCode>
              <c:ptCount val="31"/>
              <c:pt idx="0">
                <c:v>-2.4825404842522159E-2</c:v>
              </c:pt>
              <c:pt idx="1">
                <c:v>-9.3820933165196241E-3</c:v>
              </c:pt>
              <c:pt idx="2">
                <c:v>-5.5507935366746475E-3</c:v>
              </c:pt>
              <c:pt idx="3">
                <c:v>-5.5264668324953581E-3</c:v>
              </c:pt>
              <c:pt idx="4">
                <c:v>-5.351988650261652E-3</c:v>
              </c:pt>
              <c:pt idx="5">
                <c:v>9.5090398542096999E-4</c:v>
              </c:pt>
              <c:pt idx="6">
                <c:v>2.59499381710393E-3</c:v>
              </c:pt>
              <c:pt idx="7">
                <c:v>2.6963628319323085E-3</c:v>
              </c:pt>
              <c:pt idx="8">
                <c:v>6.1504588532843574E-3</c:v>
              </c:pt>
              <c:pt idx="9">
                <c:v>7.6976250000000412E-3</c:v>
              </c:pt>
              <c:pt idx="10">
                <c:v>8.6707674777661836E-3</c:v>
              </c:pt>
              <c:pt idx="11">
                <c:v>9.4102083401854664E-3</c:v>
              </c:pt>
              <c:pt idx="12">
                <c:v>1.380022000000003E-2</c:v>
              </c:pt>
              <c:pt idx="13">
                <c:v>1.4944510000000077E-2</c:v>
              </c:pt>
              <c:pt idx="14">
                <c:v>1.5082519999999988E-2</c:v>
              </c:pt>
              <c:pt idx="15">
                <c:v>1.6174480000000102E-2</c:v>
              </c:pt>
              <c:pt idx="16">
                <c:v>2.0286619220741375E-2</c:v>
              </c:pt>
              <c:pt idx="17">
                <c:v>2.3236904625782984E-2</c:v>
              </c:pt>
              <c:pt idx="18">
                <c:v>2.5827529999999932E-2</c:v>
              </c:pt>
              <c:pt idx="19">
                <c:v>2.9763035289207762E-2</c:v>
              </c:pt>
              <c:pt idx="20">
                <c:v>3.0772199999999916E-2</c:v>
              </c:pt>
              <c:pt idx="21">
                <c:v>3.1124086686283858E-2</c:v>
              </c:pt>
              <c:pt idx="22">
                <c:v>3.2407689903575454E-2</c:v>
              </c:pt>
              <c:pt idx="23">
                <c:v>3.3861552471042389E-2</c:v>
              </c:pt>
              <c:pt idx="24">
                <c:v>3.9486695433297303E-2</c:v>
              </c:pt>
              <c:pt idx="25">
                <c:v>4.1971390000000053E-2</c:v>
              </c:pt>
              <c:pt idx="26">
                <c:v>5.7387089999999974E-2</c:v>
              </c:pt>
              <c:pt idx="27">
                <c:v>6.6114058469233905E-2</c:v>
              </c:pt>
              <c:pt idx="28">
                <c:v>6.9516355667853302E-2</c:v>
              </c:pt>
              <c:pt idx="29">
                <c:v>9.6814179999999972E-2</c:v>
              </c:pt>
              <c:pt idx="30">
                <c:v>0.13084110000000004</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Kuwait</c:v>
              </c:pt>
              <c:pt idx="1">
                <c:v>Egypt</c:v>
              </c:pt>
              <c:pt idx="2">
                <c:v>India</c:v>
              </c:pt>
              <c:pt idx="3">
                <c:v>S. Arabia</c:v>
              </c:pt>
              <c:pt idx="4">
                <c:v>Indonesia</c:v>
              </c:pt>
              <c:pt idx="5">
                <c:v>Bahrain</c:v>
              </c:pt>
              <c:pt idx="6">
                <c:v>GCC</c:v>
              </c:pt>
              <c:pt idx="7">
                <c:v>Thailand</c:v>
              </c:pt>
              <c:pt idx="8">
                <c:v>Qatar</c:v>
              </c:pt>
              <c:pt idx="9">
                <c:v>China</c:v>
              </c:pt>
              <c:pt idx="10">
                <c:v>UAE</c:v>
              </c:pt>
              <c:pt idx="11">
                <c:v>Oman</c:v>
              </c:pt>
              <c:pt idx="12">
                <c:v>Brazil</c:v>
              </c:pt>
              <c:pt idx="13">
                <c:v>Developed</c:v>
              </c:pt>
              <c:pt idx="14">
                <c:v>World</c:v>
              </c:pt>
              <c:pt idx="15">
                <c:v>Mexico</c:v>
              </c:pt>
              <c:pt idx="16">
                <c:v>EMEA</c:v>
              </c:pt>
              <c:pt idx="17">
                <c:v>Malaysia</c:v>
              </c:pt>
              <c:pt idx="18">
                <c:v>Philippines</c:v>
              </c:pt>
              <c:pt idx="19">
                <c:v>Emerging</c:v>
              </c:pt>
              <c:pt idx="20">
                <c:v>Greece</c:v>
              </c:pt>
              <c:pt idx="21">
                <c:v>Hungary</c:v>
              </c:pt>
              <c:pt idx="22">
                <c:v>Cz. Rep</c:v>
              </c:pt>
              <c:pt idx="23">
                <c:v>Chile</c:v>
              </c:pt>
              <c:pt idx="24">
                <c:v>Poland</c:v>
              </c:pt>
              <c:pt idx="25">
                <c:v>Taiwan</c:v>
              </c:pt>
              <c:pt idx="26">
                <c:v>Turkey</c:v>
              </c:pt>
              <c:pt idx="27">
                <c:v>S. Africa</c:v>
              </c:pt>
              <c:pt idx="28">
                <c:v>Colombia</c:v>
              </c:pt>
              <c:pt idx="29">
                <c:v>Peru</c:v>
              </c:pt>
              <c:pt idx="30">
                <c:v>Korea</c:v>
              </c:pt>
            </c:strLit>
          </c:cat>
          <c:val>
            <c:numLit>
              <c:formatCode>0%</c:formatCode>
              <c:ptCount val="31"/>
              <c:pt idx="0">
                <c:v>-2.6945199999999999E-2</c:v>
              </c:pt>
              <c:pt idx="1">
                <c:v>-2.0623312488999956E-2</c:v>
              </c:pt>
              <c:pt idx="2">
                <c:v>-1.1064174582107955E-2</c:v>
              </c:pt>
              <c:pt idx="3">
                <c:v>-1.037708E-2</c:v>
              </c:pt>
              <c:pt idx="4">
                <c:v>-8.3507347585178859E-3</c:v>
              </c:pt>
              <c:pt idx="5">
                <c:v>-2.7938289999999998E-3</c:v>
              </c:pt>
              <c:pt idx="6">
                <c:v>-1.6204909999999462E-3</c:v>
              </c:pt>
              <c:pt idx="7">
                <c:v>7.1174116663550446E-3</c:v>
              </c:pt>
              <c:pt idx="8">
                <c:v>8.6835230000000003E-3</c:v>
              </c:pt>
              <c:pt idx="9">
                <c:v>9.6505266531199396E-3</c:v>
              </c:pt>
              <c:pt idx="10">
                <c:v>1.587442E-2</c:v>
              </c:pt>
              <c:pt idx="11">
                <c:v>1.658132E-2</c:v>
              </c:pt>
              <c:pt idx="12">
                <c:v>1.8139130000000003E-2</c:v>
              </c:pt>
              <c:pt idx="13">
                <c:v>2.3410649999999977E-2</c:v>
              </c:pt>
              <c:pt idx="14">
                <c:v>2.575832999999994E-2</c:v>
              </c:pt>
              <c:pt idx="15">
                <c:v>2.744980000000008E-2</c:v>
              </c:pt>
              <c:pt idx="16">
                <c:v>3.2943869999999986E-2</c:v>
              </c:pt>
              <c:pt idx="17">
                <c:v>3.8373149383400085E-2</c:v>
              </c:pt>
              <c:pt idx="18">
                <c:v>4.3176315875350202E-2</c:v>
              </c:pt>
              <c:pt idx="19">
                <c:v>4.486239000000003E-2</c:v>
              </c:pt>
              <c:pt idx="20">
                <c:v>5.8360968341600206E-2</c:v>
              </c:pt>
              <c:pt idx="21">
                <c:v>6.0931389525500146E-2</c:v>
              </c:pt>
              <c:pt idx="22">
                <c:v>6.4752510596570056E-2</c:v>
              </c:pt>
              <c:pt idx="23">
                <c:v>6.6753850000000003E-2</c:v>
              </c:pt>
              <c:pt idx="24">
                <c:v>7.052251991386993E-2</c:v>
              </c:pt>
              <c:pt idx="25">
                <c:v>7.5060879171469974E-2</c:v>
              </c:pt>
              <c:pt idx="26">
                <c:v>7.7011767377719975E-2</c:v>
              </c:pt>
              <c:pt idx="27">
                <c:v>8.0364955527679971E-2</c:v>
              </c:pt>
              <c:pt idx="28">
                <c:v>0.11215599999999992</c:v>
              </c:pt>
              <c:pt idx="29">
                <c:v>0.12378780000000011</c:v>
              </c:pt>
              <c:pt idx="30">
                <c:v>0.16343688670820011</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S. Arabia</c:v>
              </c:pt>
              <c:pt idx="1">
                <c:v>Indonesia</c:v>
              </c:pt>
              <c:pt idx="2">
                <c:v>GCC</c:v>
              </c:pt>
              <c:pt idx="3">
                <c:v>Philippines</c:v>
              </c:pt>
              <c:pt idx="4">
                <c:v>Turkey</c:v>
              </c:pt>
              <c:pt idx="5">
                <c:v>India</c:v>
              </c:pt>
              <c:pt idx="6">
                <c:v>Thailand</c:v>
              </c:pt>
              <c:pt idx="7">
                <c:v>Qatar</c:v>
              </c:pt>
              <c:pt idx="8">
                <c:v>Malaysia</c:v>
              </c:pt>
              <c:pt idx="9">
                <c:v>Kuwait</c:v>
              </c:pt>
              <c:pt idx="10">
                <c:v>UAE</c:v>
              </c:pt>
              <c:pt idx="11">
                <c:v>Developed</c:v>
              </c:pt>
              <c:pt idx="12">
                <c:v>World</c:v>
              </c:pt>
              <c:pt idx="13">
                <c:v>Bahrain</c:v>
              </c:pt>
              <c:pt idx="14">
                <c:v>Oman</c:v>
              </c:pt>
              <c:pt idx="15">
                <c:v>EMEA</c:v>
              </c:pt>
              <c:pt idx="16">
                <c:v>Emerging</c:v>
              </c:pt>
              <c:pt idx="17">
                <c:v>China</c:v>
              </c:pt>
              <c:pt idx="18">
                <c:v>Taiwan</c:v>
              </c:pt>
              <c:pt idx="19">
                <c:v>Brazil</c:v>
              </c:pt>
              <c:pt idx="20">
                <c:v>Mexico</c:v>
              </c:pt>
              <c:pt idx="21">
                <c:v>Egypt</c:v>
              </c:pt>
              <c:pt idx="22">
                <c:v>Cz. Rep</c:v>
              </c:pt>
              <c:pt idx="23">
                <c:v>Poland</c:v>
              </c:pt>
              <c:pt idx="24">
                <c:v>Hungary</c:v>
              </c:pt>
              <c:pt idx="25">
                <c:v>Chile</c:v>
              </c:pt>
              <c:pt idx="26">
                <c:v>S. Africa</c:v>
              </c:pt>
              <c:pt idx="27">
                <c:v>Greece</c:v>
              </c:pt>
              <c:pt idx="28">
                <c:v>Peru</c:v>
              </c:pt>
              <c:pt idx="29">
                <c:v>Korea</c:v>
              </c:pt>
              <c:pt idx="30">
                <c:v>Colombia</c:v>
              </c:pt>
            </c:strLit>
          </c:cat>
          <c:val>
            <c:numLit>
              <c:formatCode>0%</c:formatCode>
              <c:ptCount val="31"/>
              <c:pt idx="0">
                <c:v>-8.2584820000000003E-2</c:v>
              </c:pt>
              <c:pt idx="1">
                <c:v>-5.8073579063109948E-2</c:v>
              </c:pt>
              <c:pt idx="2">
                <c:v>2.2009350000000039E-2</c:v>
              </c:pt>
              <c:pt idx="3">
                <c:v>2.6992469898009963E-2</c:v>
              </c:pt>
              <c:pt idx="4">
                <c:v>2.9145687687800015E-2</c:v>
              </c:pt>
              <c:pt idx="5">
                <c:v>3.6096210068720103E-2</c:v>
              </c:pt>
              <c:pt idx="6">
                <c:v>5.4984191888769907E-2</c:v>
              </c:pt>
              <c:pt idx="7">
                <c:v>6.6491220000000004E-2</c:v>
              </c:pt>
              <c:pt idx="8">
                <c:v>0.14267770856059991</c:v>
              </c:pt>
              <c:pt idx="9">
                <c:v>0.1623233</c:v>
              </c:pt>
              <c:pt idx="10">
                <c:v>0.19302369999999999</c:v>
              </c:pt>
              <c:pt idx="11">
                <c:v>0.22641109999999998</c:v>
              </c:pt>
              <c:pt idx="12">
                <c:v>0.24105620000000005</c:v>
              </c:pt>
              <c:pt idx="13">
                <c:v>0.24929889999999999</c:v>
              </c:pt>
              <c:pt idx="14">
                <c:v>0.28239900000000001</c:v>
              </c:pt>
              <c:pt idx="15">
                <c:v>0.29383809999999988</c:v>
              </c:pt>
              <c:pt idx="16">
                <c:v>0.37389870000000003</c:v>
              </c:pt>
              <c:pt idx="17">
                <c:v>0.40641088664600011</c:v>
              </c:pt>
              <c:pt idx="18">
                <c:v>0.42256527329479998</c:v>
              </c:pt>
              <c:pt idx="19">
                <c:v>0.44418129999999989</c:v>
              </c:pt>
              <c:pt idx="20">
                <c:v>0.53181590000000001</c:v>
              </c:pt>
              <c:pt idx="21">
                <c:v>0.56311572465400017</c:v>
              </c:pt>
              <c:pt idx="22">
                <c:v>0.63965259517919981</c:v>
              </c:pt>
              <c:pt idx="23">
                <c:v>0.66253914252300006</c:v>
              </c:pt>
              <c:pt idx="24">
                <c:v>0.72691046569599993</c:v>
              </c:pt>
              <c:pt idx="25">
                <c:v>0.74846820000000003</c:v>
              </c:pt>
              <c:pt idx="26">
                <c:v>0.77836155064230006</c:v>
              </c:pt>
              <c:pt idx="27">
                <c:v>0.79517858027840016</c:v>
              </c:pt>
              <c:pt idx="28">
                <c:v>0.82708050000000011</c:v>
              </c:pt>
              <c:pt idx="29">
                <c:v>1.03276574672</c:v>
              </c:pt>
              <c:pt idx="30">
                <c:v>1.1698189999999999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1"/>
                      <c:pt idx="30">
                        <c:v>Colombia</c:v>
                      </c:pt>
                    </c:strCache>
                  </c16:filteredLitCache>
                </c:ext>
              </c:extLst>
              <c:f/>
              <c:strCache>
                <c:ptCount val="30"/>
                <c:pt idx="0">
                  <c:v>India</c:v>
                </c:pt>
                <c:pt idx="1">
                  <c:v>Bahrain</c:v>
                </c:pt>
                <c:pt idx="2">
                  <c:v>Thailand</c:v>
                </c:pt>
                <c:pt idx="3">
                  <c:v>Kuwait</c:v>
                </c:pt>
                <c:pt idx="4">
                  <c:v>Indonesia</c:v>
                </c:pt>
                <c:pt idx="5">
                  <c:v>Malaysia</c:v>
                </c:pt>
                <c:pt idx="6">
                  <c:v>S. Arabia</c:v>
                </c:pt>
                <c:pt idx="7">
                  <c:v>GCC</c:v>
                </c:pt>
                <c:pt idx="8">
                  <c:v>Egypt</c:v>
                </c:pt>
                <c:pt idx="9">
                  <c:v>UAE</c:v>
                </c:pt>
                <c:pt idx="10">
                  <c:v>Developed</c:v>
                </c:pt>
                <c:pt idx="11">
                  <c:v>Poland</c:v>
                </c:pt>
                <c:pt idx="12">
                  <c:v>World</c:v>
                </c:pt>
                <c:pt idx="13">
                  <c:v>EMEA</c:v>
                </c:pt>
                <c:pt idx="14">
                  <c:v>Qatar</c:v>
                </c:pt>
                <c:pt idx="15">
                  <c:v>S. Africa</c:v>
                </c:pt>
                <c:pt idx="16">
                  <c:v>China</c:v>
                </c:pt>
                <c:pt idx="17">
                  <c:v>Mexico</c:v>
                </c:pt>
                <c:pt idx="18">
                  <c:v>Cz. Rep</c:v>
                </c:pt>
                <c:pt idx="19">
                  <c:v>Emerging</c:v>
                </c:pt>
                <c:pt idx="20">
                  <c:v>Hungary</c:v>
                </c:pt>
                <c:pt idx="21">
                  <c:v>Brazil</c:v>
                </c:pt>
                <c:pt idx="22">
                  <c:v>Oman</c:v>
                </c:pt>
                <c:pt idx="23">
                  <c:v>Philippines</c:v>
                </c:pt>
                <c:pt idx="24">
                  <c:v>Taiwan</c:v>
                </c:pt>
                <c:pt idx="25">
                  <c:v>Chile</c:v>
                </c:pt>
                <c:pt idx="26">
                  <c:v>Greece</c:v>
                </c:pt>
                <c:pt idx="27">
                  <c:v>Turkey</c:v>
                </c:pt>
                <c:pt idx="28">
                  <c:v>Korea</c:v>
                </c:pt>
                <c:pt idx="29">
                  <c:v>Peru</c:v>
                </c:pt>
              </c:strCache>
            </c:strRef>
          </c:cat>
          <c:val>
            <c:numRef>
              <c:extLst>
                <c:ext xmlns:c16="http://schemas.microsoft.com/office/drawing/2014/chart" uri="{F5D05F6E-A05E-4728-AFD3-386EB277150F}">
                  <c16:filteredLitCache>
                    <c:numCache>
                      <c:formatCode>0%</c:formatCode>
                      <c:ptCount val="1"/>
                      <c:pt idx="30">
                        <c:v>0.1176412</c:v>
                      </c:pt>
                    </c:numCache>
                  </c16:filteredLitCache>
                </c:ext>
              </c:extLst>
              <c:f/>
              <c:numCache>
                <c:formatCode>0%</c:formatCode>
                <c:ptCount val="30"/>
                <c:pt idx="0">
                  <c:v>-1.6418135994820005E-2</c:v>
                </c:pt>
                <c:pt idx="1">
                  <c:v>-9.3831739999999993E-3</c:v>
                </c:pt>
                <c:pt idx="2">
                  <c:v>-5.5532693727460281E-3</c:v>
                </c:pt>
                <c:pt idx="3">
                  <c:v>-5.3524380000000002E-3</c:v>
                </c:pt>
                <c:pt idx="4">
                  <c:v>-2.5473115590912698E-4</c:v>
                </c:pt>
                <c:pt idx="5">
                  <c:v>2.3695784208079829E-3</c:v>
                </c:pt>
                <c:pt idx="6">
                  <c:v>7.0806899999999997E-3</c:v>
                </c:pt>
                <c:pt idx="7">
                  <c:v>1.2159840000000033E-2</c:v>
                </c:pt>
                <c:pt idx="8">
                  <c:v>1.6019612987259846E-2</c:v>
                </c:pt>
                <c:pt idx="9">
                  <c:v>1.78491E-2</c:v>
                </c:pt>
                <c:pt idx="10">
                  <c:v>1.8199319999999908E-2</c:v>
                </c:pt>
                <c:pt idx="11">
                  <c:v>1.9532133268880036E-2</c:v>
                </c:pt>
                <c:pt idx="12">
                  <c:v>1.9955319999999999E-2</c:v>
                </c:pt>
                <c:pt idx="13">
                  <c:v>2.3100990000000099E-2</c:v>
                </c:pt>
                <c:pt idx="14">
                  <c:v>2.3241369999999997E-2</c:v>
                </c:pt>
                <c:pt idx="15">
                  <c:v>2.5941483330609971E-2</c:v>
                </c:pt>
                <c:pt idx="16">
                  <c:v>2.8537812566679976E-2</c:v>
                </c:pt>
                <c:pt idx="17">
                  <c:v>3.0374129999999999E-2</c:v>
                </c:pt>
                <c:pt idx="18">
                  <c:v>3.2366557149200004E-2</c:v>
                </c:pt>
                <c:pt idx="19">
                  <c:v>3.4163549999999931E-2</c:v>
                </c:pt>
                <c:pt idx="20">
                  <c:v>3.4177203624500052E-2</c:v>
                </c:pt>
                <c:pt idx="21">
                  <c:v>3.5773030000000094E-2</c:v>
                </c:pt>
                <c:pt idx="22">
                  <c:v>4.4673600000000001E-2</c:v>
                </c:pt>
                <c:pt idx="23">
                  <c:v>4.5220080158540066E-2</c:v>
                </c:pt>
                <c:pt idx="24">
                  <c:v>4.7147174117420088E-2</c:v>
                </c:pt>
                <c:pt idx="25">
                  <c:v>4.955058999999995E-2</c:v>
                </c:pt>
                <c:pt idx="26">
                  <c:v>6.1101006387199952E-2</c:v>
                </c:pt>
                <c:pt idx="27">
                  <c:v>9.2556754867050062E-2</c:v>
                </c:pt>
                <c:pt idx="28">
                  <c:v>9.8580050435199906E-2</c:v>
                </c:pt>
                <c:pt idx="29">
                  <c:v>0.11334510000000009</c:v>
                </c:pt>
              </c:numCache>
            </c:numRef>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BAHRAIN</c:v>
              </c:pt>
              <c:pt idx="1">
                <c:v>KWSE All Share</c:v>
              </c:pt>
              <c:pt idx="2">
                <c:v>TADAWUL ALL SHARE INDEX</c:v>
              </c:pt>
              <c:pt idx="3">
                <c:v>MSCI KUWAIT</c:v>
              </c:pt>
              <c:pt idx="4">
                <c:v>BB ALL SHARE INDEX</c:v>
              </c:pt>
              <c:pt idx="5">
                <c:v>DFM GENERAL INDEX</c:v>
              </c:pt>
              <c:pt idx="6">
                <c:v>MSCI Saudi Arabia</c:v>
              </c:pt>
              <c:pt idx="7">
                <c:v>MSCI GCC Countries Combined In</c:v>
              </c:pt>
              <c:pt idx="8">
                <c:v>MSCI UNITED ARAB EMIRATE</c:v>
              </c:pt>
              <c:pt idx="9">
                <c:v>FTSE ADX GENERAL INDEX</c:v>
              </c:pt>
              <c:pt idx="10">
                <c:v>QE Index</c:v>
              </c:pt>
              <c:pt idx="11">
                <c:v>MSCI QATAR</c:v>
              </c:pt>
              <c:pt idx="12">
                <c:v>MSX30 Index</c:v>
              </c:pt>
              <c:pt idx="13">
                <c:v>MSCI OMAN</c:v>
              </c:pt>
            </c:strLit>
          </c:cat>
          <c:val>
            <c:numLit>
              <c:formatCode>0.0%</c:formatCode>
              <c:ptCount val="14"/>
              <c:pt idx="0">
                <c:v>-9.3820933165196241E-3</c:v>
              </c:pt>
              <c:pt idx="1">
                <c:v>-7.8045713772509906E-3</c:v>
              </c:pt>
              <c:pt idx="2">
                <c:v>-7.1902004724583302E-3</c:v>
              </c:pt>
              <c:pt idx="3">
                <c:v>-5.351988650261652E-3</c:v>
              </c:pt>
              <c:pt idx="4">
                <c:v>-3.9534681157877838E-3</c:v>
              </c:pt>
              <c:pt idx="5">
                <c:v>1.5058176589890504E-3</c:v>
              </c:pt>
              <c:pt idx="6">
                <c:v>2.6963628319323085E-3</c:v>
              </c:pt>
              <c:pt idx="7">
                <c:v>7.6976250000000412E-3</c:v>
              </c:pt>
              <c:pt idx="8">
                <c:v>9.4102083401854664E-3</c:v>
              </c:pt>
              <c:pt idx="9">
                <c:v>1.8303802892690957E-2</c:v>
              </c:pt>
              <c:pt idx="10">
                <c:v>1.9216706883431467E-2</c:v>
              </c:pt>
              <c:pt idx="11">
                <c:v>2.3236904625782984E-2</c:v>
              </c:pt>
              <c:pt idx="12">
                <c:v>3.9039456700752817E-2</c:v>
              </c:pt>
              <c:pt idx="13">
                <c:v>3.9486695433297303E-2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BAHRAIN</c:v>
              </c:pt>
              <c:pt idx="1">
                <c:v>KWSE All Share</c:v>
              </c:pt>
              <c:pt idx="2">
                <c:v>MSCI KUWAIT</c:v>
              </c:pt>
              <c:pt idx="3">
                <c:v>BB ALL SHARE INDEX</c:v>
              </c:pt>
              <c:pt idx="4">
                <c:v>TADAWUL ALL SHARE INDEX</c:v>
              </c:pt>
              <c:pt idx="5">
                <c:v>DFM GENERAL INDEX</c:v>
              </c:pt>
              <c:pt idx="6">
                <c:v>MSCI Saudi Arabia</c:v>
              </c:pt>
              <c:pt idx="7">
                <c:v>MSCI GCC Countries Combined In</c:v>
              </c:pt>
              <c:pt idx="8">
                <c:v>MSCI UNITED ARAB EMIRATE</c:v>
              </c:pt>
              <c:pt idx="9">
                <c:v>QE Index</c:v>
              </c:pt>
              <c:pt idx="10">
                <c:v>MSCI QATAR</c:v>
              </c:pt>
              <c:pt idx="11">
                <c:v>FTSE ADX GENERAL INDEX</c:v>
              </c:pt>
              <c:pt idx="12">
                <c:v>MSX30 Index</c:v>
              </c:pt>
              <c:pt idx="13">
                <c:v>MSCI OMAN</c:v>
              </c:pt>
            </c:strLit>
          </c:cat>
          <c:val>
            <c:numLit>
              <c:formatCode>0.0%</c:formatCode>
              <c:ptCount val="14"/>
              <c:pt idx="0">
                <c:v>-9.3831739999999993E-3</c:v>
              </c:pt>
              <c:pt idx="1">
                <c:v>-7.8045189999999993E-3</c:v>
              </c:pt>
              <c:pt idx="2">
                <c:v>-5.3524380000000002E-3</c:v>
              </c:pt>
              <c:pt idx="3">
                <c:v>-3.9549659999999999E-3</c:v>
              </c:pt>
              <c:pt idx="4">
                <c:v>-1.664329E-3</c:v>
              </c:pt>
              <c:pt idx="5">
                <c:v>1.6912699999999999E-3</c:v>
              </c:pt>
              <c:pt idx="6">
                <c:v>7.0806899999999997E-3</c:v>
              </c:pt>
              <c:pt idx="7">
                <c:v>1.2159840000000033E-2</c:v>
              </c:pt>
              <c:pt idx="8">
                <c:v>1.78491E-2</c:v>
              </c:pt>
              <c:pt idx="9">
                <c:v>1.921674E-2</c:v>
              </c:pt>
              <c:pt idx="10">
                <c:v>2.3241369999999997E-2</c:v>
              </c:pt>
              <c:pt idx="11">
                <c:v>2.9576229999999998E-2</c:v>
              </c:pt>
              <c:pt idx="12">
                <c:v>4.4180020000000007E-2</c:v>
              </c:pt>
              <c:pt idx="13">
                <c:v>4.4673600000000001E-2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2026E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OMAN</c:v>
              </c:pt>
              <c:pt idx="1">
                <c:v>MSCI UNITED ARAB EMIRATE</c:v>
              </c:pt>
              <c:pt idx="2">
                <c:v>MSX30 Index</c:v>
              </c:pt>
              <c:pt idx="3">
                <c:v>FTSE ADX GENERAL INDEX</c:v>
              </c:pt>
              <c:pt idx="4">
                <c:v>DFM GENERAL INDEX</c:v>
              </c:pt>
              <c:pt idx="5">
                <c:v>MSCI BAHRAIN</c:v>
              </c:pt>
              <c:pt idx="6">
                <c:v>MSCI QATAR</c:v>
              </c:pt>
              <c:pt idx="7">
                <c:v>QE Index</c:v>
              </c:pt>
              <c:pt idx="8">
                <c:v>MSCI GCC Countries Combined In</c:v>
              </c:pt>
              <c:pt idx="9">
                <c:v>BB ALL SHARE INDEX</c:v>
              </c:pt>
              <c:pt idx="10">
                <c:v>MSCI Saudi Arabia</c:v>
              </c:pt>
              <c:pt idx="11">
                <c:v>TADAWUL ALL SHARE INDEX</c:v>
              </c:pt>
              <c:pt idx="12">
                <c:v>KWSE All Share</c:v>
              </c:pt>
              <c:pt idx="13">
                <c:v>MSCI KUWAIT</c:v>
              </c:pt>
            </c:strLit>
          </c:cat>
          <c:val>
            <c:numLit>
              <c:formatCode>0.0</c:formatCode>
              <c:ptCount val="14"/>
              <c:pt idx="0">
                <c:v>9.0180163411321548</c:v>
              </c:pt>
              <c:pt idx="1">
                <c:v>10.437766108671202</c:v>
              </c:pt>
              <c:pt idx="2">
                <c:v>10.477544743887487</c:v>
              </c:pt>
              <c:pt idx="3">
                <c:v>11.337647191351628</c:v>
              </c:pt>
              <c:pt idx="4">
                <c:v>11.706614148366699</c:v>
              </c:pt>
              <c:pt idx="5">
                <c:v>12.022106113669182</c:v>
              </c:pt>
              <c:pt idx="6">
                <c:v>12.111761611724949</c:v>
              </c:pt>
              <c:pt idx="7">
                <c:v>12.157000803679834</c:v>
              </c:pt>
              <c:pt idx="8">
                <c:v>13.468744359867223</c:v>
              </c:pt>
              <c:pt idx="9">
                <c:v>14.783482207103173</c:v>
              </c:pt>
              <c:pt idx="10">
                <c:v>14.995347380440068</c:v>
              </c:pt>
              <c:pt idx="11">
                <c:v>15.843181651688248</c:v>
              </c:pt>
              <c:pt idx="12">
                <c:v>17.298530727200617</c:v>
              </c:pt>
              <c:pt idx="13">
                <c:v>18.271299371229954</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13.687288850451264</c:v>
              </c:pt>
              <c:pt idx="1">
                <c:v>13.826058583175703</c:v>
              </c:pt>
              <c:pt idx="2">
                <c:v>17.622382565120436</c:v>
              </c:pt>
              <c:pt idx="3">
                <c:v>23.201833419063586</c:v>
              </c:pt>
              <c:pt idx="4">
                <c:v>24.145537324496082</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Oman</c:v>
              </c:pt>
              <c:pt idx="3">
                <c:v>UAE</c:v>
              </c:pt>
              <c:pt idx="4">
                <c:v>Colombia</c:v>
              </c:pt>
              <c:pt idx="5">
                <c:v>Brazil</c:v>
              </c:pt>
              <c:pt idx="6">
                <c:v>Poland</c:v>
              </c:pt>
              <c:pt idx="7">
                <c:v>Greece</c:v>
              </c:pt>
              <c:pt idx="8">
                <c:v>Philippines</c:v>
              </c:pt>
              <c:pt idx="9">
                <c:v>Qatar</c:v>
              </c:pt>
              <c:pt idx="10">
                <c:v>Turkey</c:v>
              </c:pt>
              <c:pt idx="11">
                <c:v>Bahrain</c:v>
              </c:pt>
              <c:pt idx="12">
                <c:v>EMEA</c:v>
              </c:pt>
              <c:pt idx="13">
                <c:v>GCC</c:v>
              </c:pt>
              <c:pt idx="14">
                <c:v>Mexico</c:v>
              </c:pt>
              <c:pt idx="15">
                <c:v>China</c:v>
              </c:pt>
              <c:pt idx="16">
                <c:v>S. Africa</c:v>
              </c:pt>
              <c:pt idx="17">
                <c:v>Malaysia</c:v>
              </c:pt>
              <c:pt idx="18">
                <c:v>Indonesia</c:v>
              </c:pt>
              <c:pt idx="19">
                <c:v>Thailand</c:v>
              </c:pt>
              <c:pt idx="20">
                <c:v>S. Arabia</c:v>
              </c:pt>
              <c:pt idx="21">
                <c:v>Emerging</c:v>
              </c:pt>
              <c:pt idx="22">
                <c:v>Peru</c:v>
              </c:pt>
              <c:pt idx="23">
                <c:v>Chile</c:v>
              </c:pt>
              <c:pt idx="24">
                <c:v>Kuwait</c:v>
              </c:pt>
              <c:pt idx="25">
                <c:v>Cz. Rep</c:v>
              </c:pt>
              <c:pt idx="26">
                <c:v>Korea</c:v>
              </c:pt>
              <c:pt idx="27">
                <c:v>World</c:v>
              </c:pt>
              <c:pt idx="28">
                <c:v>Developed</c:v>
              </c:pt>
              <c:pt idx="29">
                <c:v>Taiwan</c:v>
              </c:pt>
              <c:pt idx="30">
                <c:v>India</c:v>
              </c:pt>
            </c:strLit>
          </c:cat>
          <c:val>
            <c:numLit>
              <c:formatCode>0.0</c:formatCode>
              <c:ptCount val="31"/>
              <c:pt idx="0">
                <c:v>6.1197420436384675</c:v>
              </c:pt>
              <c:pt idx="1">
                <c:v>8.8116008520048279</c:v>
              </c:pt>
              <c:pt idx="2">
                <c:v>8.8980611188300571</c:v>
              </c:pt>
              <c:pt idx="3">
                <c:v>10.007650291546231</c:v>
              </c:pt>
              <c:pt idx="4">
                <c:v>10.162884078177957</c:v>
              </c:pt>
              <c:pt idx="5">
                <c:v>10.435395246666157</c:v>
              </c:pt>
              <c:pt idx="6">
                <c:v>10.988800079135494</c:v>
              </c:pt>
              <c:pt idx="7">
                <c:v>11.293149787856571</c:v>
              </c:pt>
              <c:pt idx="8">
                <c:v>11.35069176753019</c:v>
              </c:pt>
              <c:pt idx="9">
                <c:v>11.699184829786416</c:v>
              </c:pt>
              <c:pt idx="10">
                <c:v>12.542660312747621</c:v>
              </c:pt>
              <c:pt idx="11">
                <c:v>12.699551890979436</c:v>
              </c:pt>
              <c:pt idx="12">
                <c:v>13.687288850451264</c:v>
              </c:pt>
              <c:pt idx="13">
                <c:v>13.826058583175703</c:v>
              </c:pt>
              <c:pt idx="14">
                <c:v>15.655836265626021</c:v>
              </c:pt>
              <c:pt idx="15">
                <c:v>15.65823096925517</c:v>
              </c:pt>
              <c:pt idx="16">
                <c:v>15.808283484377228</c:v>
              </c:pt>
              <c:pt idx="17">
                <c:v>15.849013004250198</c:v>
              </c:pt>
              <c:pt idx="18">
                <c:v>16.001664442262655</c:v>
              </c:pt>
              <c:pt idx="19">
                <c:v>16.052178236642352</c:v>
              </c:pt>
              <c:pt idx="20">
                <c:v>16.556720473453908</c:v>
              </c:pt>
              <c:pt idx="21">
                <c:v>17.622382565120436</c:v>
              </c:pt>
              <c:pt idx="22">
                <c:v>17.795007720290499</c:v>
              </c:pt>
              <c:pt idx="23">
                <c:v>18.265076935154973</c:v>
              </c:pt>
              <c:pt idx="24">
                <c:v>18.896465999162377</c:v>
              </c:pt>
              <c:pt idx="25">
                <c:v>19.246454410686802</c:v>
              </c:pt>
              <c:pt idx="26">
                <c:v>19.463314059590015</c:v>
              </c:pt>
              <c:pt idx="27">
                <c:v>23.201833419063586</c:v>
              </c:pt>
              <c:pt idx="28">
                <c:v>24.145537324496082</c:v>
              </c:pt>
              <c:pt idx="29">
                <c:v>24.35684935228872</c:v>
              </c:pt>
              <c:pt idx="30">
                <c:v>25.637317751838886</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KUWAIT</c:v>
              </c:pt>
              <c:pt idx="3">
                <c:v>QATAR</c:v>
              </c:pt>
              <c:pt idx="4">
                <c:v>UAE</c:v>
              </c:pt>
              <c:pt idx="5">
                <c:v>EMEA</c:v>
              </c:pt>
              <c:pt idx="6">
                <c:v>GEM</c:v>
              </c:pt>
              <c:pt idx="7">
                <c:v>BAHRAIN</c:v>
              </c:pt>
              <c:pt idx="8">
                <c:v>OMAN</c:v>
              </c:pt>
            </c:strLit>
          </c:cat>
          <c:val>
            <c:numLit>
              <c:formatCode>0.0%</c:formatCode>
              <c:ptCount val="9"/>
              <c:pt idx="0">
                <c:v>-7.8198519999999994E-2</c:v>
              </c:pt>
              <c:pt idx="1">
                <c:v>-2.9391979999999984E-2</c:v>
              </c:pt>
              <c:pt idx="2">
                <c:v>5.1907009999999998E-3</c:v>
              </c:pt>
              <c:pt idx="3">
                <c:v>1.2055020000000001E-2</c:v>
              </c:pt>
              <c:pt idx="4">
                <c:v>2.3973290000000001E-2</c:v>
              </c:pt>
              <c:pt idx="5">
                <c:v>5.1246649999999949E-2</c:v>
              </c:pt>
              <c:pt idx="6">
                <c:v>6.3469369999999969E-2</c:v>
              </c:pt>
              <c:pt idx="7">
                <c:v>8.6948170000000005E-2</c:v>
              </c:pt>
              <c:pt idx="8">
                <c:v>0.13875769999999998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Oman</c:v>
              </c:pt>
              <c:pt idx="3">
                <c:v>Colombia</c:v>
              </c:pt>
              <c:pt idx="4">
                <c:v>Brazil</c:v>
              </c:pt>
              <c:pt idx="5">
                <c:v>Turkey</c:v>
              </c:pt>
              <c:pt idx="6">
                <c:v>UAE</c:v>
              </c:pt>
              <c:pt idx="7">
                <c:v>Greece</c:v>
              </c:pt>
              <c:pt idx="8">
                <c:v>Philippines</c:v>
              </c:pt>
              <c:pt idx="9">
                <c:v>Bahrain</c:v>
              </c:pt>
              <c:pt idx="10">
                <c:v>Qatar</c:v>
              </c:pt>
              <c:pt idx="11">
                <c:v>Poland</c:v>
              </c:pt>
              <c:pt idx="12">
                <c:v>EMEA</c:v>
              </c:pt>
              <c:pt idx="13">
                <c:v>GCC</c:v>
              </c:pt>
              <c:pt idx="14">
                <c:v>China</c:v>
              </c:pt>
              <c:pt idx="15">
                <c:v>Mexico</c:v>
              </c:pt>
              <c:pt idx="16">
                <c:v>S. Arabia</c:v>
              </c:pt>
              <c:pt idx="17">
                <c:v>S. Africa</c:v>
              </c:pt>
              <c:pt idx="18">
                <c:v>Indonesia</c:v>
              </c:pt>
              <c:pt idx="19">
                <c:v>Chile</c:v>
              </c:pt>
              <c:pt idx="20">
                <c:v>Korea</c:v>
              </c:pt>
              <c:pt idx="21">
                <c:v>Malaysia</c:v>
              </c:pt>
              <c:pt idx="22">
                <c:v>Peru</c:v>
              </c:pt>
              <c:pt idx="23">
                <c:v>Thailand</c:v>
              </c:pt>
              <c:pt idx="24">
                <c:v>Emerging</c:v>
              </c:pt>
              <c:pt idx="25">
                <c:v>Kuwait</c:v>
              </c:pt>
              <c:pt idx="26">
                <c:v>Cz. Rep</c:v>
              </c:pt>
              <c:pt idx="27">
                <c:v>World</c:v>
              </c:pt>
              <c:pt idx="28">
                <c:v>Taiwan</c:v>
              </c:pt>
              <c:pt idx="29">
                <c:v>Developed</c:v>
              </c:pt>
              <c:pt idx="30">
                <c:v>India</c:v>
              </c:pt>
            </c:strLit>
          </c:cat>
          <c:val>
            <c:numLit>
              <c:formatCode>0.0</c:formatCode>
              <c:ptCount val="31"/>
              <c:pt idx="0">
                <c:v>6.0151495459534461</c:v>
              </c:pt>
              <c:pt idx="1">
                <c:v>8.4952039485748223</c:v>
              </c:pt>
              <c:pt idx="2">
                <c:v>9.0180163411321548</c:v>
              </c:pt>
              <c:pt idx="3">
                <c:v>9.1605649625170393</c:v>
              </c:pt>
              <c:pt idx="4">
                <c:v>10.205276915374967</c:v>
              </c:pt>
              <c:pt idx="5">
                <c:v>10.302860096436063</c:v>
              </c:pt>
              <c:pt idx="6">
                <c:v>10.437766108671202</c:v>
              </c:pt>
              <c:pt idx="7">
                <c:v>10.542080894014033</c:v>
              </c:pt>
              <c:pt idx="8">
                <c:v>11.356585065130679</c:v>
              </c:pt>
              <c:pt idx="9">
                <c:v>12.022106113669182</c:v>
              </c:pt>
              <c:pt idx="10">
                <c:v>12.111761611724949</c:v>
              </c:pt>
              <c:pt idx="11">
                <c:v>12.163262010210687</c:v>
              </c:pt>
              <c:pt idx="12">
                <c:v>13.269982384499709</c:v>
              </c:pt>
              <c:pt idx="13">
                <c:v>13.468744359867223</c:v>
              </c:pt>
              <c:pt idx="14">
                <c:v>14.117317836664247</c:v>
              </c:pt>
              <c:pt idx="15">
                <c:v>14.37793344154338</c:v>
              </c:pt>
              <c:pt idx="16">
                <c:v>14.995347380440068</c:v>
              </c:pt>
              <c:pt idx="17">
                <c:v>15.299982611950927</c:v>
              </c:pt>
              <c:pt idx="18">
                <c:v>15.389684751246755</c:v>
              </c:pt>
              <c:pt idx="19">
                <c:v>15.651992531648265</c:v>
              </c:pt>
              <c:pt idx="20">
                <c:v>15.665266804551239</c:v>
              </c:pt>
              <c:pt idx="21">
                <c:v>15.711024883876291</c:v>
              </c:pt>
              <c:pt idx="22">
                <c:v>15.779179003473526</c:v>
              </c:pt>
              <c:pt idx="23">
                <c:v>15.898187385525572</c:v>
              </c:pt>
              <c:pt idx="24">
                <c:v>16.366451378548422</c:v>
              </c:pt>
              <c:pt idx="25">
                <c:v>18.271299371229954</c:v>
              </c:pt>
              <c:pt idx="26">
                <c:v>18.524840096543628</c:v>
              </c:pt>
              <c:pt idx="27">
                <c:v>22.148179252336352</c:v>
              </c:pt>
              <c:pt idx="28">
                <c:v>23.089638740049459</c:v>
              </c:pt>
              <c:pt idx="29">
                <c:v>23.170609777017322</c:v>
              </c:pt>
              <c:pt idx="30">
                <c:v>25.450987797277552</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2027</a:t>
            </a:r>
            <a:r>
              <a:rPr lang="en-US" baseline="0"/>
              <a:t> </a:t>
            </a:r>
            <a:r>
              <a:rPr lang="en-US"/>
              <a:t>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Turkey</c:v>
              </c:pt>
              <c:pt idx="2">
                <c:v>Hungary</c:v>
              </c:pt>
              <c:pt idx="3">
                <c:v>Colombia</c:v>
              </c:pt>
              <c:pt idx="4">
                <c:v>Greece</c:v>
              </c:pt>
              <c:pt idx="5">
                <c:v>Korea</c:v>
              </c:pt>
              <c:pt idx="6">
                <c:v>Bahrain</c:v>
              </c:pt>
              <c:pt idx="7">
                <c:v>Oman</c:v>
              </c:pt>
              <c:pt idx="8">
                <c:v>Brazil</c:v>
              </c:pt>
              <c:pt idx="9">
                <c:v>Philippines</c:v>
              </c:pt>
              <c:pt idx="10">
                <c:v>S. Africa</c:v>
              </c:pt>
              <c:pt idx="11">
                <c:v>UAE</c:v>
              </c:pt>
              <c:pt idx="12">
                <c:v>Poland</c:v>
              </c:pt>
              <c:pt idx="13">
                <c:v>Qatar</c:v>
              </c:pt>
              <c:pt idx="14">
                <c:v>EMEA</c:v>
              </c:pt>
              <c:pt idx="15">
                <c:v>China</c:v>
              </c:pt>
              <c:pt idx="16">
                <c:v>GCC</c:v>
              </c:pt>
              <c:pt idx="17">
                <c:v>Mexico</c:v>
              </c:pt>
              <c:pt idx="18">
                <c:v>Indonesia</c:v>
              </c:pt>
              <c:pt idx="19">
                <c:v>Emerging</c:v>
              </c:pt>
              <c:pt idx="20">
                <c:v>Peru</c:v>
              </c:pt>
              <c:pt idx="21">
                <c:v>S. Arabia</c:v>
              </c:pt>
              <c:pt idx="22">
                <c:v>Chile</c:v>
              </c:pt>
              <c:pt idx="23">
                <c:v>Malaysia</c:v>
              </c:pt>
              <c:pt idx="24">
                <c:v>Thailand</c:v>
              </c:pt>
              <c:pt idx="25">
                <c:v>Cz. Rep</c:v>
              </c:pt>
              <c:pt idx="26">
                <c:v>Kuwait</c:v>
              </c:pt>
              <c:pt idx="27">
                <c:v>Taiwan</c:v>
              </c:pt>
              <c:pt idx="28">
                <c:v>World</c:v>
              </c:pt>
              <c:pt idx="29">
                <c:v>Developed</c:v>
              </c:pt>
              <c:pt idx="30">
                <c:v>India</c:v>
              </c:pt>
            </c:strLit>
          </c:cat>
          <c:val>
            <c:numLit>
              <c:formatCode>0.0</c:formatCode>
              <c:ptCount val="31"/>
              <c:pt idx="0">
                <c:v>6.2866955008683867</c:v>
              </c:pt>
              <c:pt idx="1">
                <c:v>6.5406805528114793</c:v>
              </c:pt>
              <c:pt idx="2">
                <c:v>7.9571734687064009</c:v>
              </c:pt>
              <c:pt idx="3">
                <c:v>8.4258086997012533</c:v>
              </c:pt>
              <c:pt idx="4">
                <c:v>9.4242828418901006</c:v>
              </c:pt>
              <c:pt idx="5">
                <c:v>9.5333683975977479</c:v>
              </c:pt>
              <c:pt idx="6">
                <c:v>9.6118225058269076</c:v>
              </c:pt>
              <c:pt idx="7">
                <c:v>9.8041605822485085</c:v>
              </c:pt>
              <c:pt idx="8">
                <c:v>9.8617700021517489</c:v>
              </c:pt>
              <c:pt idx="9">
                <c:v>10.417257531785724</c:v>
              </c:pt>
              <c:pt idx="10">
                <c:v>10.642492936990857</c:v>
              </c:pt>
              <c:pt idx="11">
                <c:v>10.760361766826344</c:v>
              </c:pt>
              <c:pt idx="12">
                <c:v>10.873533565512329</c:v>
              </c:pt>
              <c:pt idx="13">
                <c:v>10.995164612997325</c:v>
              </c:pt>
              <c:pt idx="14">
                <c:v>11.16950560792108</c:v>
              </c:pt>
              <c:pt idx="15">
                <c:v>12.403199773094306</c:v>
              </c:pt>
              <c:pt idx="16">
                <c:v>13.023435652292351</c:v>
              </c:pt>
              <c:pt idx="17">
                <c:v>13.301603319781327</c:v>
              </c:pt>
              <c:pt idx="18">
                <c:v>13.37330618598507</c:v>
              </c:pt>
              <c:pt idx="19">
                <c:v>13.448678747743417</c:v>
              </c:pt>
              <c:pt idx="20">
                <c:v>13.824392255708892</c:v>
              </c:pt>
              <c:pt idx="21">
                <c:v>13.960558456146881</c:v>
              </c:pt>
              <c:pt idx="22">
                <c:v>14.206056484669539</c:v>
              </c:pt>
              <c:pt idx="23">
                <c:v>14.515290819814885</c:v>
              </c:pt>
              <c:pt idx="24">
                <c:v>15.224635432436834</c:v>
              </c:pt>
              <c:pt idx="25">
                <c:v>16.85386202947403</c:v>
              </c:pt>
              <c:pt idx="26">
                <c:v>17.39381254837048</c:v>
              </c:pt>
              <c:pt idx="27">
                <c:v>19.165426355116779</c:v>
              </c:pt>
              <c:pt idx="28">
                <c:v>19.182901146168266</c:v>
              </c:pt>
              <c:pt idx="29">
                <c:v>20.249201089788286</c:v>
              </c:pt>
              <c:pt idx="30">
                <c:v>21.617488860065929</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13.269982384499709</c:v>
              </c:pt>
              <c:pt idx="1">
                <c:v>13.468744359867223</c:v>
              </c:pt>
              <c:pt idx="2">
                <c:v>16.366451378548422</c:v>
              </c:pt>
              <c:pt idx="3">
                <c:v>22.148179252336352</c:v>
              </c:pt>
              <c:pt idx="4">
                <c:v>23.170609777017322</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2027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11.16950560792108</c:v>
              </c:pt>
              <c:pt idx="1">
                <c:v>13.023435652292351</c:v>
              </c:pt>
              <c:pt idx="2">
                <c:v>13.448678747743417</c:v>
              </c:pt>
              <c:pt idx="3">
                <c:v>19.182901146168266</c:v>
              </c:pt>
              <c:pt idx="4">
                <c:v>20.249201089788286</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44207</c:v>
              </c:pt>
              <c:pt idx="1">
                <c:v>44208</c:v>
              </c:pt>
              <c:pt idx="2">
                <c:v>44209</c:v>
              </c:pt>
              <c:pt idx="3">
                <c:v>44210</c:v>
              </c:pt>
              <c:pt idx="4">
                <c:v>44211</c:v>
              </c:pt>
              <c:pt idx="5">
                <c:v>44215</c:v>
              </c:pt>
              <c:pt idx="6">
                <c:v>44216</c:v>
              </c:pt>
              <c:pt idx="7">
                <c:v>44217</c:v>
              </c:pt>
              <c:pt idx="8">
                <c:v>44218</c:v>
              </c:pt>
              <c:pt idx="9">
                <c:v>44221</c:v>
              </c:pt>
              <c:pt idx="10">
                <c:v>44222</c:v>
              </c:pt>
              <c:pt idx="11">
                <c:v>44223</c:v>
              </c:pt>
              <c:pt idx="12">
                <c:v>44224</c:v>
              </c:pt>
              <c:pt idx="13">
                <c:v>44225</c:v>
              </c:pt>
              <c:pt idx="14">
                <c:v>44228</c:v>
              </c:pt>
              <c:pt idx="15">
                <c:v>44229</c:v>
              </c:pt>
              <c:pt idx="16">
                <c:v>44230</c:v>
              </c:pt>
              <c:pt idx="17">
                <c:v>44231</c:v>
              </c:pt>
              <c:pt idx="18">
                <c:v>44232</c:v>
              </c:pt>
              <c:pt idx="19">
                <c:v>44235</c:v>
              </c:pt>
              <c:pt idx="20">
                <c:v>44236</c:v>
              </c:pt>
              <c:pt idx="21">
                <c:v>44237</c:v>
              </c:pt>
              <c:pt idx="22">
                <c:v>44238</c:v>
              </c:pt>
              <c:pt idx="23">
                <c:v>44239</c:v>
              </c:pt>
              <c:pt idx="24">
                <c:v>44243</c:v>
              </c:pt>
              <c:pt idx="25">
                <c:v>44244</c:v>
              </c:pt>
              <c:pt idx="26">
                <c:v>44245</c:v>
              </c:pt>
              <c:pt idx="27">
                <c:v>44246</c:v>
              </c:pt>
              <c:pt idx="28">
                <c:v>44249</c:v>
              </c:pt>
              <c:pt idx="29">
                <c:v>44250</c:v>
              </c:pt>
              <c:pt idx="30">
                <c:v>44251</c:v>
              </c:pt>
              <c:pt idx="31">
                <c:v>44252</c:v>
              </c:pt>
              <c:pt idx="32">
                <c:v>44253</c:v>
              </c:pt>
              <c:pt idx="33">
                <c:v>44256</c:v>
              </c:pt>
              <c:pt idx="34">
                <c:v>44257</c:v>
              </c:pt>
              <c:pt idx="35">
                <c:v>44258</c:v>
              </c:pt>
              <c:pt idx="36">
                <c:v>44259</c:v>
              </c:pt>
              <c:pt idx="37">
                <c:v>44260</c:v>
              </c:pt>
              <c:pt idx="38">
                <c:v>44263</c:v>
              </c:pt>
              <c:pt idx="39">
                <c:v>44264</c:v>
              </c:pt>
              <c:pt idx="40">
                <c:v>44265</c:v>
              </c:pt>
              <c:pt idx="41">
                <c:v>44266</c:v>
              </c:pt>
              <c:pt idx="42">
                <c:v>44267</c:v>
              </c:pt>
              <c:pt idx="43">
                <c:v>44270</c:v>
              </c:pt>
              <c:pt idx="44">
                <c:v>44271</c:v>
              </c:pt>
              <c:pt idx="45">
                <c:v>44272</c:v>
              </c:pt>
              <c:pt idx="46">
                <c:v>44273</c:v>
              </c:pt>
              <c:pt idx="47">
                <c:v>44274</c:v>
              </c:pt>
              <c:pt idx="48">
                <c:v>44277</c:v>
              </c:pt>
              <c:pt idx="49">
                <c:v>44278</c:v>
              </c:pt>
              <c:pt idx="50">
                <c:v>44279</c:v>
              </c:pt>
              <c:pt idx="51">
                <c:v>44280</c:v>
              </c:pt>
              <c:pt idx="52">
                <c:v>44281</c:v>
              </c:pt>
              <c:pt idx="53">
                <c:v>44284</c:v>
              </c:pt>
              <c:pt idx="54">
                <c:v>44285</c:v>
              </c:pt>
              <c:pt idx="55">
                <c:v>44286</c:v>
              </c:pt>
              <c:pt idx="56">
                <c:v>44287</c:v>
              </c:pt>
              <c:pt idx="57">
                <c:v>44291</c:v>
              </c:pt>
              <c:pt idx="58">
                <c:v>44292</c:v>
              </c:pt>
              <c:pt idx="59">
                <c:v>44293</c:v>
              </c:pt>
              <c:pt idx="60">
                <c:v>44294</c:v>
              </c:pt>
              <c:pt idx="61">
                <c:v>44295</c:v>
              </c:pt>
              <c:pt idx="62">
                <c:v>44298</c:v>
              </c:pt>
              <c:pt idx="63">
                <c:v>44299</c:v>
              </c:pt>
              <c:pt idx="64">
                <c:v>44300</c:v>
              </c:pt>
              <c:pt idx="65">
                <c:v>44301</c:v>
              </c:pt>
              <c:pt idx="66">
                <c:v>44302</c:v>
              </c:pt>
              <c:pt idx="67">
                <c:v>44305</c:v>
              </c:pt>
              <c:pt idx="68">
                <c:v>44306</c:v>
              </c:pt>
              <c:pt idx="69">
                <c:v>44307</c:v>
              </c:pt>
              <c:pt idx="70">
                <c:v>44308</c:v>
              </c:pt>
              <c:pt idx="71">
                <c:v>44309</c:v>
              </c:pt>
              <c:pt idx="72">
                <c:v>44312</c:v>
              </c:pt>
              <c:pt idx="73">
                <c:v>44313</c:v>
              </c:pt>
              <c:pt idx="74">
                <c:v>44314</c:v>
              </c:pt>
              <c:pt idx="75">
                <c:v>44315</c:v>
              </c:pt>
              <c:pt idx="76">
                <c:v>44316</c:v>
              </c:pt>
              <c:pt idx="77">
                <c:v>44319</c:v>
              </c:pt>
              <c:pt idx="78">
                <c:v>44320</c:v>
              </c:pt>
              <c:pt idx="79">
                <c:v>44321</c:v>
              </c:pt>
              <c:pt idx="80">
                <c:v>44322</c:v>
              </c:pt>
              <c:pt idx="81">
                <c:v>44323</c:v>
              </c:pt>
              <c:pt idx="82">
                <c:v>44326</c:v>
              </c:pt>
              <c:pt idx="83">
                <c:v>44327</c:v>
              </c:pt>
              <c:pt idx="84">
                <c:v>44328</c:v>
              </c:pt>
              <c:pt idx="85">
                <c:v>44329</c:v>
              </c:pt>
              <c:pt idx="86">
                <c:v>44330</c:v>
              </c:pt>
              <c:pt idx="87">
                <c:v>44333</c:v>
              </c:pt>
              <c:pt idx="88">
                <c:v>44334</c:v>
              </c:pt>
              <c:pt idx="89">
                <c:v>44335</c:v>
              </c:pt>
              <c:pt idx="90">
                <c:v>44336</c:v>
              </c:pt>
              <c:pt idx="91">
                <c:v>44337</c:v>
              </c:pt>
              <c:pt idx="92">
                <c:v>44340</c:v>
              </c:pt>
              <c:pt idx="93">
                <c:v>44341</c:v>
              </c:pt>
              <c:pt idx="94">
                <c:v>44342</c:v>
              </c:pt>
              <c:pt idx="95">
                <c:v>44343</c:v>
              </c:pt>
              <c:pt idx="96">
                <c:v>44344</c:v>
              </c:pt>
              <c:pt idx="97">
                <c:v>44348</c:v>
              </c:pt>
              <c:pt idx="98">
                <c:v>44349</c:v>
              </c:pt>
              <c:pt idx="99">
                <c:v>44350</c:v>
              </c:pt>
              <c:pt idx="100">
                <c:v>44351</c:v>
              </c:pt>
              <c:pt idx="101">
                <c:v>44354</c:v>
              </c:pt>
              <c:pt idx="102">
                <c:v>44355</c:v>
              </c:pt>
              <c:pt idx="103">
                <c:v>44356</c:v>
              </c:pt>
              <c:pt idx="104">
                <c:v>44357</c:v>
              </c:pt>
              <c:pt idx="105">
                <c:v>44358</c:v>
              </c:pt>
              <c:pt idx="106">
                <c:v>44361</c:v>
              </c:pt>
              <c:pt idx="107">
                <c:v>44362</c:v>
              </c:pt>
              <c:pt idx="108">
                <c:v>44363</c:v>
              </c:pt>
              <c:pt idx="109">
                <c:v>44364</c:v>
              </c:pt>
              <c:pt idx="110">
                <c:v>44365</c:v>
              </c:pt>
              <c:pt idx="111">
                <c:v>44368</c:v>
              </c:pt>
              <c:pt idx="112">
                <c:v>44369</c:v>
              </c:pt>
              <c:pt idx="113">
                <c:v>44370</c:v>
              </c:pt>
              <c:pt idx="114">
                <c:v>44371</c:v>
              </c:pt>
              <c:pt idx="115">
                <c:v>44372</c:v>
              </c:pt>
              <c:pt idx="116">
                <c:v>44375</c:v>
              </c:pt>
              <c:pt idx="117">
                <c:v>44376</c:v>
              </c:pt>
              <c:pt idx="118">
                <c:v>44377</c:v>
              </c:pt>
              <c:pt idx="119">
                <c:v>44378</c:v>
              </c:pt>
              <c:pt idx="120">
                <c:v>44379</c:v>
              </c:pt>
              <c:pt idx="121">
                <c:v>44383</c:v>
              </c:pt>
              <c:pt idx="122">
                <c:v>44384</c:v>
              </c:pt>
              <c:pt idx="123">
                <c:v>44385</c:v>
              </c:pt>
              <c:pt idx="124">
                <c:v>44386</c:v>
              </c:pt>
              <c:pt idx="125">
                <c:v>44389</c:v>
              </c:pt>
              <c:pt idx="126">
                <c:v>44390</c:v>
              </c:pt>
              <c:pt idx="127">
                <c:v>44391</c:v>
              </c:pt>
              <c:pt idx="128">
                <c:v>44392</c:v>
              </c:pt>
              <c:pt idx="129">
                <c:v>44393</c:v>
              </c:pt>
              <c:pt idx="130">
                <c:v>44396</c:v>
              </c:pt>
              <c:pt idx="131">
                <c:v>44397</c:v>
              </c:pt>
              <c:pt idx="132">
                <c:v>44398</c:v>
              </c:pt>
              <c:pt idx="133">
                <c:v>44399</c:v>
              </c:pt>
              <c:pt idx="134">
                <c:v>44400</c:v>
              </c:pt>
              <c:pt idx="135">
                <c:v>44403</c:v>
              </c:pt>
              <c:pt idx="136">
                <c:v>44404</c:v>
              </c:pt>
              <c:pt idx="137">
                <c:v>44405</c:v>
              </c:pt>
              <c:pt idx="138">
                <c:v>44406</c:v>
              </c:pt>
              <c:pt idx="139">
                <c:v>44407</c:v>
              </c:pt>
              <c:pt idx="140">
                <c:v>44410</c:v>
              </c:pt>
              <c:pt idx="141">
                <c:v>44411</c:v>
              </c:pt>
              <c:pt idx="142">
                <c:v>44412</c:v>
              </c:pt>
              <c:pt idx="143">
                <c:v>44413</c:v>
              </c:pt>
              <c:pt idx="144">
                <c:v>44414</c:v>
              </c:pt>
              <c:pt idx="145">
                <c:v>44417</c:v>
              </c:pt>
              <c:pt idx="146">
                <c:v>44418</c:v>
              </c:pt>
              <c:pt idx="147">
                <c:v>44419</c:v>
              </c:pt>
              <c:pt idx="148">
                <c:v>44420</c:v>
              </c:pt>
              <c:pt idx="149">
                <c:v>44421</c:v>
              </c:pt>
              <c:pt idx="150">
                <c:v>44424</c:v>
              </c:pt>
              <c:pt idx="151">
                <c:v>44425</c:v>
              </c:pt>
              <c:pt idx="152">
                <c:v>44426</c:v>
              </c:pt>
              <c:pt idx="153">
                <c:v>44427</c:v>
              </c:pt>
              <c:pt idx="154">
                <c:v>44428</c:v>
              </c:pt>
              <c:pt idx="155">
                <c:v>44431</c:v>
              </c:pt>
              <c:pt idx="156">
                <c:v>44432</c:v>
              </c:pt>
              <c:pt idx="157">
                <c:v>44433</c:v>
              </c:pt>
              <c:pt idx="158">
                <c:v>44434</c:v>
              </c:pt>
              <c:pt idx="159">
                <c:v>44435</c:v>
              </c:pt>
              <c:pt idx="160">
                <c:v>44438</c:v>
              </c:pt>
              <c:pt idx="161">
                <c:v>44439</c:v>
              </c:pt>
              <c:pt idx="162">
                <c:v>44440</c:v>
              </c:pt>
              <c:pt idx="163">
                <c:v>44441</c:v>
              </c:pt>
              <c:pt idx="164">
                <c:v>44442</c:v>
              </c:pt>
              <c:pt idx="165">
                <c:v>44446</c:v>
              </c:pt>
              <c:pt idx="166">
                <c:v>44447</c:v>
              </c:pt>
              <c:pt idx="167">
                <c:v>44448</c:v>
              </c:pt>
              <c:pt idx="168">
                <c:v>44449</c:v>
              </c:pt>
              <c:pt idx="169">
                <c:v>44452</c:v>
              </c:pt>
              <c:pt idx="170">
                <c:v>44453</c:v>
              </c:pt>
              <c:pt idx="171">
                <c:v>44454</c:v>
              </c:pt>
              <c:pt idx="172">
                <c:v>44455</c:v>
              </c:pt>
              <c:pt idx="173">
                <c:v>44456</c:v>
              </c:pt>
              <c:pt idx="174">
                <c:v>44459</c:v>
              </c:pt>
              <c:pt idx="175">
                <c:v>44460</c:v>
              </c:pt>
              <c:pt idx="176">
                <c:v>44461</c:v>
              </c:pt>
              <c:pt idx="177">
                <c:v>44462</c:v>
              </c:pt>
              <c:pt idx="178">
                <c:v>44463</c:v>
              </c:pt>
              <c:pt idx="179">
                <c:v>44466</c:v>
              </c:pt>
              <c:pt idx="180">
                <c:v>44467</c:v>
              </c:pt>
              <c:pt idx="181">
                <c:v>44468</c:v>
              </c:pt>
              <c:pt idx="182">
                <c:v>44469</c:v>
              </c:pt>
              <c:pt idx="183">
                <c:v>44470</c:v>
              </c:pt>
              <c:pt idx="184">
                <c:v>44473</c:v>
              </c:pt>
              <c:pt idx="185">
                <c:v>44474</c:v>
              </c:pt>
              <c:pt idx="186">
                <c:v>44475</c:v>
              </c:pt>
              <c:pt idx="187">
                <c:v>44476</c:v>
              </c:pt>
              <c:pt idx="188">
                <c:v>44477</c:v>
              </c:pt>
              <c:pt idx="189">
                <c:v>44481</c:v>
              </c:pt>
              <c:pt idx="190">
                <c:v>44482</c:v>
              </c:pt>
              <c:pt idx="191">
                <c:v>44483</c:v>
              </c:pt>
              <c:pt idx="192">
                <c:v>44484</c:v>
              </c:pt>
              <c:pt idx="193">
                <c:v>44487</c:v>
              </c:pt>
              <c:pt idx="194">
                <c:v>44488</c:v>
              </c:pt>
              <c:pt idx="195">
                <c:v>44489</c:v>
              </c:pt>
              <c:pt idx="196">
                <c:v>44490</c:v>
              </c:pt>
              <c:pt idx="197">
                <c:v>44491</c:v>
              </c:pt>
              <c:pt idx="198">
                <c:v>44494</c:v>
              </c:pt>
              <c:pt idx="199">
                <c:v>44495</c:v>
              </c:pt>
              <c:pt idx="200">
                <c:v>44496</c:v>
              </c:pt>
              <c:pt idx="201">
                <c:v>44497</c:v>
              </c:pt>
              <c:pt idx="202">
                <c:v>44498</c:v>
              </c:pt>
              <c:pt idx="203">
                <c:v>44501</c:v>
              </c:pt>
              <c:pt idx="204">
                <c:v>44502</c:v>
              </c:pt>
              <c:pt idx="205">
                <c:v>44503</c:v>
              </c:pt>
              <c:pt idx="206">
                <c:v>44504</c:v>
              </c:pt>
              <c:pt idx="207">
                <c:v>44505</c:v>
              </c:pt>
              <c:pt idx="208">
                <c:v>44508</c:v>
              </c:pt>
              <c:pt idx="209">
                <c:v>44509</c:v>
              </c:pt>
              <c:pt idx="210">
                <c:v>44510</c:v>
              </c:pt>
              <c:pt idx="211">
                <c:v>44512</c:v>
              </c:pt>
              <c:pt idx="212">
                <c:v>44515</c:v>
              </c:pt>
              <c:pt idx="213">
                <c:v>44516</c:v>
              </c:pt>
              <c:pt idx="214">
                <c:v>44517</c:v>
              </c:pt>
              <c:pt idx="215">
                <c:v>44518</c:v>
              </c:pt>
              <c:pt idx="216">
                <c:v>44519</c:v>
              </c:pt>
              <c:pt idx="217">
                <c:v>44522</c:v>
              </c:pt>
              <c:pt idx="218">
                <c:v>44523</c:v>
              </c:pt>
              <c:pt idx="219">
                <c:v>44524</c:v>
              </c:pt>
              <c:pt idx="220">
                <c:v>44526</c:v>
              </c:pt>
              <c:pt idx="221">
                <c:v>44529</c:v>
              </c:pt>
              <c:pt idx="222">
                <c:v>44530</c:v>
              </c:pt>
              <c:pt idx="223">
                <c:v>44531</c:v>
              </c:pt>
              <c:pt idx="224">
                <c:v>44532</c:v>
              </c:pt>
              <c:pt idx="225">
                <c:v>44533</c:v>
              </c:pt>
              <c:pt idx="226">
                <c:v>44536</c:v>
              </c:pt>
              <c:pt idx="227">
                <c:v>44537</c:v>
              </c:pt>
              <c:pt idx="228">
                <c:v>44538</c:v>
              </c:pt>
              <c:pt idx="229">
                <c:v>44539</c:v>
              </c:pt>
              <c:pt idx="230">
                <c:v>44540</c:v>
              </c:pt>
              <c:pt idx="231">
                <c:v>44543</c:v>
              </c:pt>
              <c:pt idx="232">
                <c:v>44544</c:v>
              </c:pt>
              <c:pt idx="233">
                <c:v>44545</c:v>
              </c:pt>
              <c:pt idx="234">
                <c:v>44546</c:v>
              </c:pt>
              <c:pt idx="235">
                <c:v>44547</c:v>
              </c:pt>
              <c:pt idx="236">
                <c:v>44550</c:v>
              </c:pt>
              <c:pt idx="237">
                <c:v>44551</c:v>
              </c:pt>
              <c:pt idx="238">
                <c:v>44552</c:v>
              </c:pt>
              <c:pt idx="239">
                <c:v>44553</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44579</c:v>
              </c:pt>
              <c:pt idx="256">
                <c:v>44580</c:v>
              </c:pt>
              <c:pt idx="257">
                <c:v>44581</c:v>
              </c:pt>
              <c:pt idx="258">
                <c:v>44582</c:v>
              </c:pt>
              <c:pt idx="259">
                <c:v>44585</c:v>
              </c:pt>
              <c:pt idx="260">
                <c:v>44586</c:v>
              </c:pt>
              <c:pt idx="261">
                <c:v>44587</c:v>
              </c:pt>
              <c:pt idx="262">
                <c:v>44588</c:v>
              </c:pt>
              <c:pt idx="263">
                <c:v>44589</c:v>
              </c:pt>
              <c:pt idx="264">
                <c:v>44592</c:v>
              </c:pt>
              <c:pt idx="265">
                <c:v>44593</c:v>
              </c:pt>
              <c:pt idx="266">
                <c:v>44594</c:v>
              </c:pt>
              <c:pt idx="267">
                <c:v>44595</c:v>
              </c:pt>
              <c:pt idx="268">
                <c:v>44596</c:v>
              </c:pt>
              <c:pt idx="269">
                <c:v>44599</c:v>
              </c:pt>
              <c:pt idx="270">
                <c:v>44600</c:v>
              </c:pt>
              <c:pt idx="271">
                <c:v>44601</c:v>
              </c:pt>
              <c:pt idx="272">
                <c:v>44602</c:v>
              </c:pt>
              <c:pt idx="273">
                <c:v>44603</c:v>
              </c:pt>
              <c:pt idx="274">
                <c:v>44606</c:v>
              </c:pt>
              <c:pt idx="275">
                <c:v>44607</c:v>
              </c:pt>
              <c:pt idx="276">
                <c:v>44608</c:v>
              </c:pt>
              <c:pt idx="277">
                <c:v>44609</c:v>
              </c:pt>
              <c:pt idx="278">
                <c:v>44610</c:v>
              </c:pt>
              <c:pt idx="279">
                <c:v>44614</c:v>
              </c:pt>
              <c:pt idx="280">
                <c:v>44615</c:v>
              </c:pt>
              <c:pt idx="281">
                <c:v>44616</c:v>
              </c:pt>
              <c:pt idx="282">
                <c:v>44617</c:v>
              </c:pt>
              <c:pt idx="283">
                <c:v>44620</c:v>
              </c:pt>
              <c:pt idx="284">
                <c:v>44621</c:v>
              </c:pt>
              <c:pt idx="285">
                <c:v>44622</c:v>
              </c:pt>
              <c:pt idx="286">
                <c:v>44623</c:v>
              </c:pt>
              <c:pt idx="287">
                <c:v>44624</c:v>
              </c:pt>
              <c:pt idx="288">
                <c:v>44627</c:v>
              </c:pt>
              <c:pt idx="289">
                <c:v>44628</c:v>
              </c:pt>
              <c:pt idx="290">
                <c:v>44629</c:v>
              </c:pt>
              <c:pt idx="291">
                <c:v>44630</c:v>
              </c:pt>
              <c:pt idx="292">
                <c:v>44631</c:v>
              </c:pt>
              <c:pt idx="293">
                <c:v>44634</c:v>
              </c:pt>
              <c:pt idx="294">
                <c:v>44635</c:v>
              </c:pt>
              <c:pt idx="295">
                <c:v>44636</c:v>
              </c:pt>
              <c:pt idx="296">
                <c:v>44637</c:v>
              </c:pt>
              <c:pt idx="297">
                <c:v>44638</c:v>
              </c:pt>
              <c:pt idx="298">
                <c:v>44641</c:v>
              </c:pt>
              <c:pt idx="299">
                <c:v>44642</c:v>
              </c:pt>
              <c:pt idx="300">
                <c:v>44643</c:v>
              </c:pt>
              <c:pt idx="301">
                <c:v>44644</c:v>
              </c:pt>
              <c:pt idx="302">
                <c:v>44645</c:v>
              </c:pt>
              <c:pt idx="303">
                <c:v>44648</c:v>
              </c:pt>
              <c:pt idx="304">
                <c:v>44649</c:v>
              </c:pt>
              <c:pt idx="305">
                <c:v>44650</c:v>
              </c:pt>
              <c:pt idx="306">
                <c:v>44651</c:v>
              </c:pt>
              <c:pt idx="307">
                <c:v>44652</c:v>
              </c:pt>
              <c:pt idx="308">
                <c:v>44655</c:v>
              </c:pt>
              <c:pt idx="309">
                <c:v>44656</c:v>
              </c:pt>
              <c:pt idx="310">
                <c:v>44657</c:v>
              </c:pt>
              <c:pt idx="311">
                <c:v>44658</c:v>
              </c:pt>
              <c:pt idx="312">
                <c:v>44659</c:v>
              </c:pt>
              <c:pt idx="313">
                <c:v>44662</c:v>
              </c:pt>
              <c:pt idx="314">
                <c:v>44663</c:v>
              </c:pt>
              <c:pt idx="315">
                <c:v>44664</c:v>
              </c:pt>
              <c:pt idx="316">
                <c:v>44665</c:v>
              </c:pt>
              <c:pt idx="317">
                <c:v>44669</c:v>
              </c:pt>
              <c:pt idx="318">
                <c:v>44670</c:v>
              </c:pt>
              <c:pt idx="319">
                <c:v>44671</c:v>
              </c:pt>
              <c:pt idx="320">
                <c:v>44672</c:v>
              </c:pt>
              <c:pt idx="321">
                <c:v>44673</c:v>
              </c:pt>
              <c:pt idx="322">
                <c:v>44676</c:v>
              </c:pt>
              <c:pt idx="323">
                <c:v>44677</c:v>
              </c:pt>
              <c:pt idx="324">
                <c:v>44678</c:v>
              </c:pt>
              <c:pt idx="325">
                <c:v>44679</c:v>
              </c:pt>
              <c:pt idx="326">
                <c:v>44680</c:v>
              </c:pt>
              <c:pt idx="327">
                <c:v>44683</c:v>
              </c:pt>
              <c:pt idx="328">
                <c:v>44684</c:v>
              </c:pt>
              <c:pt idx="329">
                <c:v>44685</c:v>
              </c:pt>
              <c:pt idx="330">
                <c:v>44686</c:v>
              </c:pt>
              <c:pt idx="331">
                <c:v>44687</c:v>
              </c:pt>
              <c:pt idx="332">
                <c:v>44690</c:v>
              </c:pt>
              <c:pt idx="333">
                <c:v>44691</c:v>
              </c:pt>
              <c:pt idx="334">
                <c:v>44692</c:v>
              </c:pt>
              <c:pt idx="335">
                <c:v>44693</c:v>
              </c:pt>
              <c:pt idx="336">
                <c:v>44694</c:v>
              </c:pt>
              <c:pt idx="337">
                <c:v>44697</c:v>
              </c:pt>
              <c:pt idx="338">
                <c:v>44698</c:v>
              </c:pt>
              <c:pt idx="339">
                <c:v>44699</c:v>
              </c:pt>
              <c:pt idx="340">
                <c:v>44700</c:v>
              </c:pt>
              <c:pt idx="341">
                <c:v>44701</c:v>
              </c:pt>
              <c:pt idx="342">
                <c:v>44704</c:v>
              </c:pt>
              <c:pt idx="343">
                <c:v>44705</c:v>
              </c:pt>
              <c:pt idx="344">
                <c:v>44706</c:v>
              </c:pt>
              <c:pt idx="345">
                <c:v>44707</c:v>
              </c:pt>
              <c:pt idx="346">
                <c:v>44708</c:v>
              </c:pt>
              <c:pt idx="347">
                <c:v>44712</c:v>
              </c:pt>
              <c:pt idx="348">
                <c:v>44713</c:v>
              </c:pt>
              <c:pt idx="349">
                <c:v>44714</c:v>
              </c:pt>
              <c:pt idx="350">
                <c:v>44715</c:v>
              </c:pt>
              <c:pt idx="351">
                <c:v>44718</c:v>
              </c:pt>
              <c:pt idx="352">
                <c:v>44719</c:v>
              </c:pt>
              <c:pt idx="353">
                <c:v>44720</c:v>
              </c:pt>
              <c:pt idx="354">
                <c:v>44721</c:v>
              </c:pt>
              <c:pt idx="355">
                <c:v>44722</c:v>
              </c:pt>
              <c:pt idx="356">
                <c:v>44725</c:v>
              </c:pt>
              <c:pt idx="357">
                <c:v>44726</c:v>
              </c:pt>
              <c:pt idx="358">
                <c:v>44727</c:v>
              </c:pt>
              <c:pt idx="359">
                <c:v>44728</c:v>
              </c:pt>
              <c:pt idx="360">
                <c:v>44729</c:v>
              </c:pt>
              <c:pt idx="361">
                <c:v>44733</c:v>
              </c:pt>
              <c:pt idx="362">
                <c:v>44734</c:v>
              </c:pt>
              <c:pt idx="363">
                <c:v>44735</c:v>
              </c:pt>
              <c:pt idx="364">
                <c:v>44736</c:v>
              </c:pt>
              <c:pt idx="365">
                <c:v>44739</c:v>
              </c:pt>
              <c:pt idx="366">
                <c:v>44740</c:v>
              </c:pt>
              <c:pt idx="367">
                <c:v>44741</c:v>
              </c:pt>
              <c:pt idx="368">
                <c:v>44742</c:v>
              </c:pt>
              <c:pt idx="369">
                <c:v>44743</c:v>
              </c:pt>
              <c:pt idx="370">
                <c:v>44747</c:v>
              </c:pt>
              <c:pt idx="371">
                <c:v>44748</c:v>
              </c:pt>
              <c:pt idx="372">
                <c:v>44749</c:v>
              </c:pt>
              <c:pt idx="373">
                <c:v>44750</c:v>
              </c:pt>
              <c:pt idx="374">
                <c:v>44753</c:v>
              </c:pt>
              <c:pt idx="375">
                <c:v>44754</c:v>
              </c:pt>
              <c:pt idx="376">
                <c:v>44755</c:v>
              </c:pt>
              <c:pt idx="377">
                <c:v>44756</c:v>
              </c:pt>
              <c:pt idx="378">
                <c:v>44757</c:v>
              </c:pt>
              <c:pt idx="379">
                <c:v>44760</c:v>
              </c:pt>
              <c:pt idx="380">
                <c:v>44761</c:v>
              </c:pt>
              <c:pt idx="381">
                <c:v>44762</c:v>
              </c:pt>
              <c:pt idx="382">
                <c:v>44763</c:v>
              </c:pt>
              <c:pt idx="383">
                <c:v>44764</c:v>
              </c:pt>
              <c:pt idx="384">
                <c:v>44767</c:v>
              </c:pt>
              <c:pt idx="385">
                <c:v>44768</c:v>
              </c:pt>
              <c:pt idx="386">
                <c:v>44769</c:v>
              </c:pt>
              <c:pt idx="387">
                <c:v>44770</c:v>
              </c:pt>
              <c:pt idx="388">
                <c:v>44771</c:v>
              </c:pt>
              <c:pt idx="389">
                <c:v>44774</c:v>
              </c:pt>
              <c:pt idx="390">
                <c:v>44775</c:v>
              </c:pt>
              <c:pt idx="391">
                <c:v>44776</c:v>
              </c:pt>
              <c:pt idx="392">
                <c:v>44777</c:v>
              </c:pt>
              <c:pt idx="393">
                <c:v>44778</c:v>
              </c:pt>
              <c:pt idx="394">
                <c:v>44781</c:v>
              </c:pt>
              <c:pt idx="395">
                <c:v>44782</c:v>
              </c:pt>
              <c:pt idx="396">
                <c:v>44783</c:v>
              </c:pt>
              <c:pt idx="397">
                <c:v>44784</c:v>
              </c:pt>
              <c:pt idx="398">
                <c:v>44785</c:v>
              </c:pt>
              <c:pt idx="399">
                <c:v>44788</c:v>
              </c:pt>
              <c:pt idx="400">
                <c:v>44789</c:v>
              </c:pt>
              <c:pt idx="401">
                <c:v>44790</c:v>
              </c:pt>
              <c:pt idx="402">
                <c:v>44791</c:v>
              </c:pt>
              <c:pt idx="403">
                <c:v>44792</c:v>
              </c:pt>
              <c:pt idx="404">
                <c:v>44795</c:v>
              </c:pt>
              <c:pt idx="405">
                <c:v>44796</c:v>
              </c:pt>
              <c:pt idx="406">
                <c:v>44797</c:v>
              </c:pt>
              <c:pt idx="407">
                <c:v>44798</c:v>
              </c:pt>
              <c:pt idx="408">
                <c:v>44799</c:v>
              </c:pt>
              <c:pt idx="409">
                <c:v>44802</c:v>
              </c:pt>
              <c:pt idx="410">
                <c:v>44803</c:v>
              </c:pt>
              <c:pt idx="411">
                <c:v>44804</c:v>
              </c:pt>
              <c:pt idx="412">
                <c:v>44805</c:v>
              </c:pt>
              <c:pt idx="413">
                <c:v>44806</c:v>
              </c:pt>
              <c:pt idx="414">
                <c:v>44810</c:v>
              </c:pt>
              <c:pt idx="415">
                <c:v>44811</c:v>
              </c:pt>
              <c:pt idx="416">
                <c:v>44812</c:v>
              </c:pt>
              <c:pt idx="417">
                <c:v>44813</c:v>
              </c:pt>
              <c:pt idx="418">
                <c:v>44816</c:v>
              </c:pt>
              <c:pt idx="419">
                <c:v>44817</c:v>
              </c:pt>
              <c:pt idx="420">
                <c:v>44818</c:v>
              </c:pt>
              <c:pt idx="421">
                <c:v>44819</c:v>
              </c:pt>
              <c:pt idx="422">
                <c:v>44820</c:v>
              </c:pt>
              <c:pt idx="423">
                <c:v>44823</c:v>
              </c:pt>
              <c:pt idx="424">
                <c:v>44824</c:v>
              </c:pt>
              <c:pt idx="425">
                <c:v>44825</c:v>
              </c:pt>
              <c:pt idx="426">
                <c:v>44826</c:v>
              </c:pt>
              <c:pt idx="427">
                <c:v>44827</c:v>
              </c:pt>
              <c:pt idx="428">
                <c:v>44830</c:v>
              </c:pt>
              <c:pt idx="429">
                <c:v>44831</c:v>
              </c:pt>
              <c:pt idx="430">
                <c:v>44832</c:v>
              </c:pt>
              <c:pt idx="431">
                <c:v>44833</c:v>
              </c:pt>
              <c:pt idx="432">
                <c:v>44834</c:v>
              </c:pt>
              <c:pt idx="433">
                <c:v>44837</c:v>
              </c:pt>
              <c:pt idx="434">
                <c:v>44838</c:v>
              </c:pt>
              <c:pt idx="435">
                <c:v>44839</c:v>
              </c:pt>
              <c:pt idx="436">
                <c:v>44840</c:v>
              </c:pt>
              <c:pt idx="437">
                <c:v>44841</c:v>
              </c:pt>
              <c:pt idx="438">
                <c:v>44845</c:v>
              </c:pt>
              <c:pt idx="439">
                <c:v>44846</c:v>
              </c:pt>
              <c:pt idx="440">
                <c:v>44847</c:v>
              </c:pt>
              <c:pt idx="441">
                <c:v>44848</c:v>
              </c:pt>
              <c:pt idx="442">
                <c:v>44851</c:v>
              </c:pt>
              <c:pt idx="443">
                <c:v>44852</c:v>
              </c:pt>
              <c:pt idx="444">
                <c:v>44853</c:v>
              </c:pt>
              <c:pt idx="445">
                <c:v>44854</c:v>
              </c:pt>
              <c:pt idx="446">
                <c:v>44855</c:v>
              </c:pt>
              <c:pt idx="447">
                <c:v>44858</c:v>
              </c:pt>
              <c:pt idx="448">
                <c:v>44859</c:v>
              </c:pt>
              <c:pt idx="449">
                <c:v>44860</c:v>
              </c:pt>
              <c:pt idx="450">
                <c:v>44861</c:v>
              </c:pt>
              <c:pt idx="451">
                <c:v>44862</c:v>
              </c:pt>
              <c:pt idx="452">
                <c:v>44865</c:v>
              </c:pt>
              <c:pt idx="453">
                <c:v>44866</c:v>
              </c:pt>
              <c:pt idx="454">
                <c:v>44867</c:v>
              </c:pt>
              <c:pt idx="455">
                <c:v>44868</c:v>
              </c:pt>
              <c:pt idx="456">
                <c:v>44869</c:v>
              </c:pt>
              <c:pt idx="457">
                <c:v>44872</c:v>
              </c:pt>
              <c:pt idx="458">
                <c:v>44873</c:v>
              </c:pt>
              <c:pt idx="459">
                <c:v>44874</c:v>
              </c:pt>
              <c:pt idx="460">
                <c:v>44875</c:v>
              </c:pt>
              <c:pt idx="461">
                <c:v>44879</c:v>
              </c:pt>
              <c:pt idx="462">
                <c:v>44880</c:v>
              </c:pt>
              <c:pt idx="463">
                <c:v>44881</c:v>
              </c:pt>
              <c:pt idx="464">
                <c:v>44882</c:v>
              </c:pt>
              <c:pt idx="465">
                <c:v>44883</c:v>
              </c:pt>
              <c:pt idx="466">
                <c:v>44886</c:v>
              </c:pt>
              <c:pt idx="467">
                <c:v>44887</c:v>
              </c:pt>
              <c:pt idx="468">
                <c:v>44888</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44922</c:v>
              </c:pt>
              <c:pt idx="491">
                <c:v>44923</c:v>
              </c:pt>
              <c:pt idx="492">
                <c:v>44924</c:v>
              </c:pt>
              <c:pt idx="493">
                <c:v>44925</c:v>
              </c:pt>
              <c:pt idx="494">
                <c:v>44929</c:v>
              </c:pt>
              <c:pt idx="495">
                <c:v>44930</c:v>
              </c:pt>
              <c:pt idx="496">
                <c:v>44931</c:v>
              </c:pt>
              <c:pt idx="497">
                <c:v>44932</c:v>
              </c:pt>
              <c:pt idx="498">
                <c:v>44935</c:v>
              </c:pt>
              <c:pt idx="499">
                <c:v>44936</c:v>
              </c:pt>
              <c:pt idx="500">
                <c:v>44937</c:v>
              </c:pt>
              <c:pt idx="501">
                <c:v>44938</c:v>
              </c:pt>
              <c:pt idx="502">
                <c:v>44939</c:v>
              </c:pt>
              <c:pt idx="503">
                <c:v>44943</c:v>
              </c:pt>
              <c:pt idx="504">
                <c:v>44944</c:v>
              </c:pt>
              <c:pt idx="505">
                <c:v>44945</c:v>
              </c:pt>
              <c:pt idx="506">
                <c:v>44946</c:v>
              </c:pt>
              <c:pt idx="507">
                <c:v>44949</c:v>
              </c:pt>
              <c:pt idx="508">
                <c:v>44950</c:v>
              </c:pt>
              <c:pt idx="509">
                <c:v>44951</c:v>
              </c:pt>
              <c:pt idx="510">
                <c:v>44952</c:v>
              </c:pt>
              <c:pt idx="511">
                <c:v>44953</c:v>
              </c:pt>
              <c:pt idx="512">
                <c:v>44956</c:v>
              </c:pt>
              <c:pt idx="513">
                <c:v>44957</c:v>
              </c:pt>
              <c:pt idx="514">
                <c:v>44958</c:v>
              </c:pt>
              <c:pt idx="515">
                <c:v>44959</c:v>
              </c:pt>
              <c:pt idx="516">
                <c:v>44960</c:v>
              </c:pt>
              <c:pt idx="517">
                <c:v>44963</c:v>
              </c:pt>
              <c:pt idx="518">
                <c:v>44964</c:v>
              </c:pt>
              <c:pt idx="519">
                <c:v>44965</c:v>
              </c:pt>
              <c:pt idx="520">
                <c:v>44966</c:v>
              </c:pt>
              <c:pt idx="521">
                <c:v>44967</c:v>
              </c:pt>
              <c:pt idx="522">
                <c:v>44970</c:v>
              </c:pt>
              <c:pt idx="523">
                <c:v>44971</c:v>
              </c:pt>
              <c:pt idx="524">
                <c:v>44972</c:v>
              </c:pt>
              <c:pt idx="525">
                <c:v>44973</c:v>
              </c:pt>
              <c:pt idx="526">
                <c:v>44974</c:v>
              </c:pt>
              <c:pt idx="527">
                <c:v>44978</c:v>
              </c:pt>
              <c:pt idx="528">
                <c:v>44979</c:v>
              </c:pt>
              <c:pt idx="529">
                <c:v>44980</c:v>
              </c:pt>
              <c:pt idx="530">
                <c:v>44981</c:v>
              </c:pt>
              <c:pt idx="531">
                <c:v>44984</c:v>
              </c:pt>
              <c:pt idx="532">
                <c:v>44985</c:v>
              </c:pt>
              <c:pt idx="533">
                <c:v>44986</c:v>
              </c:pt>
              <c:pt idx="534">
                <c:v>44987</c:v>
              </c:pt>
              <c:pt idx="535">
                <c:v>44988</c:v>
              </c:pt>
              <c:pt idx="536">
                <c:v>44991</c:v>
              </c:pt>
              <c:pt idx="537">
                <c:v>44992</c:v>
              </c:pt>
              <c:pt idx="538">
                <c:v>44993</c:v>
              </c:pt>
              <c:pt idx="539">
                <c:v>44994</c:v>
              </c:pt>
              <c:pt idx="540">
                <c:v>44995</c:v>
              </c:pt>
              <c:pt idx="541">
                <c:v>44998</c:v>
              </c:pt>
              <c:pt idx="542">
                <c:v>44999</c:v>
              </c:pt>
              <c:pt idx="543">
                <c:v>45000</c:v>
              </c:pt>
              <c:pt idx="544">
                <c:v>45001</c:v>
              </c:pt>
              <c:pt idx="545">
                <c:v>45002</c:v>
              </c:pt>
              <c:pt idx="546">
                <c:v>45005</c:v>
              </c:pt>
              <c:pt idx="547">
                <c:v>45006</c:v>
              </c:pt>
              <c:pt idx="548">
                <c:v>45007</c:v>
              </c:pt>
              <c:pt idx="549">
                <c:v>45008</c:v>
              </c:pt>
              <c:pt idx="550">
                <c:v>45009</c:v>
              </c:pt>
              <c:pt idx="551">
                <c:v>45012</c:v>
              </c:pt>
              <c:pt idx="552">
                <c:v>45013</c:v>
              </c:pt>
              <c:pt idx="553">
                <c:v>45014</c:v>
              </c:pt>
              <c:pt idx="554">
                <c:v>45015</c:v>
              </c:pt>
              <c:pt idx="555">
                <c:v>45016</c:v>
              </c:pt>
              <c:pt idx="556">
                <c:v>45019</c:v>
              </c:pt>
              <c:pt idx="557">
                <c:v>45020</c:v>
              </c:pt>
              <c:pt idx="558">
                <c:v>45021</c:v>
              </c:pt>
              <c:pt idx="559">
                <c:v>45022</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45076</c:v>
              </c:pt>
              <c:pt idx="596">
                <c:v>45077</c:v>
              </c:pt>
              <c:pt idx="597">
                <c:v>45078</c:v>
              </c:pt>
              <c:pt idx="598">
                <c:v>45079</c:v>
              </c:pt>
              <c:pt idx="599">
                <c:v>45082</c:v>
              </c:pt>
              <c:pt idx="600">
                <c:v>45083</c:v>
              </c:pt>
              <c:pt idx="601">
                <c:v>45084</c:v>
              </c:pt>
              <c:pt idx="602">
                <c:v>45085</c:v>
              </c:pt>
              <c:pt idx="603">
                <c:v>45086</c:v>
              </c:pt>
              <c:pt idx="604">
                <c:v>45089</c:v>
              </c:pt>
              <c:pt idx="605">
                <c:v>45090</c:v>
              </c:pt>
              <c:pt idx="606">
                <c:v>45091</c:v>
              </c:pt>
              <c:pt idx="607">
                <c:v>45092</c:v>
              </c:pt>
              <c:pt idx="608">
                <c:v>45093</c:v>
              </c:pt>
              <c:pt idx="609">
                <c:v>45097</c:v>
              </c:pt>
              <c:pt idx="610">
                <c:v>45098</c:v>
              </c:pt>
              <c:pt idx="611">
                <c:v>45099</c:v>
              </c:pt>
              <c:pt idx="612">
                <c:v>45100</c:v>
              </c:pt>
              <c:pt idx="613">
                <c:v>45103</c:v>
              </c:pt>
              <c:pt idx="614">
                <c:v>45104</c:v>
              </c:pt>
              <c:pt idx="615">
                <c:v>45105</c:v>
              </c:pt>
              <c:pt idx="616">
                <c:v>45106</c:v>
              </c:pt>
              <c:pt idx="617">
                <c:v>45107</c:v>
              </c:pt>
              <c:pt idx="618">
                <c:v>45110</c:v>
              </c:pt>
              <c:pt idx="619">
                <c:v>45112</c:v>
              </c:pt>
              <c:pt idx="620">
                <c:v>45113</c:v>
              </c:pt>
              <c:pt idx="621">
                <c:v>45114</c:v>
              </c:pt>
              <c:pt idx="622">
                <c:v>45117</c:v>
              </c:pt>
              <c:pt idx="623">
                <c:v>45118</c:v>
              </c:pt>
              <c:pt idx="624">
                <c:v>45119</c:v>
              </c:pt>
              <c:pt idx="625">
                <c:v>45120</c:v>
              </c:pt>
              <c:pt idx="626">
                <c:v>45121</c:v>
              </c:pt>
              <c:pt idx="627">
                <c:v>45124</c:v>
              </c:pt>
              <c:pt idx="628">
                <c:v>45125</c:v>
              </c:pt>
              <c:pt idx="629">
                <c:v>45126</c:v>
              </c:pt>
              <c:pt idx="630">
                <c:v>45127</c:v>
              </c:pt>
              <c:pt idx="631">
                <c:v>45128</c:v>
              </c:pt>
              <c:pt idx="632">
                <c:v>45131</c:v>
              </c:pt>
              <c:pt idx="633">
                <c:v>45132</c:v>
              </c:pt>
              <c:pt idx="634">
                <c:v>45133</c:v>
              </c:pt>
              <c:pt idx="635">
                <c:v>45134</c:v>
              </c:pt>
              <c:pt idx="636">
                <c:v>45135</c:v>
              </c:pt>
              <c:pt idx="637">
                <c:v>45138</c:v>
              </c:pt>
              <c:pt idx="638">
                <c:v>45139</c:v>
              </c:pt>
              <c:pt idx="639">
                <c:v>45140</c:v>
              </c:pt>
              <c:pt idx="640">
                <c:v>45141</c:v>
              </c:pt>
              <c:pt idx="641">
                <c:v>45142</c:v>
              </c:pt>
              <c:pt idx="642">
                <c:v>45145</c:v>
              </c:pt>
              <c:pt idx="643">
                <c:v>45146</c:v>
              </c:pt>
              <c:pt idx="644">
                <c:v>45147</c:v>
              </c:pt>
              <c:pt idx="645">
                <c:v>45148</c:v>
              </c:pt>
              <c:pt idx="646">
                <c:v>45149</c:v>
              </c:pt>
              <c:pt idx="647">
                <c:v>45152</c:v>
              </c:pt>
              <c:pt idx="648">
                <c:v>45153</c:v>
              </c:pt>
              <c:pt idx="649">
                <c:v>45154</c:v>
              </c:pt>
              <c:pt idx="650">
                <c:v>45155</c:v>
              </c:pt>
              <c:pt idx="651">
                <c:v>45156</c:v>
              </c:pt>
              <c:pt idx="652">
                <c:v>45159</c:v>
              </c:pt>
              <c:pt idx="653">
                <c:v>45160</c:v>
              </c:pt>
              <c:pt idx="654">
                <c:v>45161</c:v>
              </c:pt>
              <c:pt idx="655">
                <c:v>45162</c:v>
              </c:pt>
              <c:pt idx="656">
                <c:v>45163</c:v>
              </c:pt>
              <c:pt idx="657">
                <c:v>45166</c:v>
              </c:pt>
              <c:pt idx="658">
                <c:v>45167</c:v>
              </c:pt>
              <c:pt idx="659">
                <c:v>45168</c:v>
              </c:pt>
              <c:pt idx="660">
                <c:v>45169</c:v>
              </c:pt>
              <c:pt idx="661">
                <c:v>45170</c:v>
              </c:pt>
              <c:pt idx="662">
                <c:v>45174</c:v>
              </c:pt>
              <c:pt idx="663">
                <c:v>45175</c:v>
              </c:pt>
              <c:pt idx="664">
                <c:v>45176</c:v>
              </c:pt>
              <c:pt idx="665">
                <c:v>45177</c:v>
              </c:pt>
              <c:pt idx="666">
                <c:v>45180</c:v>
              </c:pt>
              <c:pt idx="667">
                <c:v>45181</c:v>
              </c:pt>
              <c:pt idx="668">
                <c:v>45182</c:v>
              </c:pt>
              <c:pt idx="669">
                <c:v>45183</c:v>
              </c:pt>
              <c:pt idx="670">
                <c:v>45184</c:v>
              </c:pt>
              <c:pt idx="671">
                <c:v>45187</c:v>
              </c:pt>
              <c:pt idx="672">
                <c:v>45188</c:v>
              </c:pt>
              <c:pt idx="673">
                <c:v>45189</c:v>
              </c:pt>
              <c:pt idx="674">
                <c:v>45190</c:v>
              </c:pt>
              <c:pt idx="675">
                <c:v>45191</c:v>
              </c:pt>
              <c:pt idx="676">
                <c:v>45194</c:v>
              </c:pt>
              <c:pt idx="677">
                <c:v>45195</c:v>
              </c:pt>
              <c:pt idx="678">
                <c:v>45196</c:v>
              </c:pt>
              <c:pt idx="679">
                <c:v>45197</c:v>
              </c:pt>
              <c:pt idx="680">
                <c:v>45198</c:v>
              </c:pt>
              <c:pt idx="681">
                <c:v>45201</c:v>
              </c:pt>
              <c:pt idx="682">
                <c:v>45202</c:v>
              </c:pt>
              <c:pt idx="683">
                <c:v>45203</c:v>
              </c:pt>
              <c:pt idx="684">
                <c:v>45204</c:v>
              </c:pt>
              <c:pt idx="685">
                <c:v>45205</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45254</c:v>
              </c:pt>
              <c:pt idx="719">
                <c:v>45257</c:v>
              </c:pt>
              <c:pt idx="720">
                <c:v>45258</c:v>
              </c:pt>
              <c:pt idx="721">
                <c:v>45259</c:v>
              </c:pt>
              <c:pt idx="722">
                <c:v>45260</c:v>
              </c:pt>
              <c:pt idx="723">
                <c:v>45261</c:v>
              </c:pt>
              <c:pt idx="724">
                <c:v>45264</c:v>
              </c:pt>
              <c:pt idx="725">
                <c:v>45265</c:v>
              </c:pt>
              <c:pt idx="726">
                <c:v>45266</c:v>
              </c:pt>
              <c:pt idx="727">
                <c:v>45267</c:v>
              </c:pt>
              <c:pt idx="728">
                <c:v>45268</c:v>
              </c:pt>
              <c:pt idx="729">
                <c:v>45271</c:v>
              </c:pt>
              <c:pt idx="730">
                <c:v>45272</c:v>
              </c:pt>
              <c:pt idx="731">
                <c:v>45273</c:v>
              </c:pt>
              <c:pt idx="732">
                <c:v>45274</c:v>
              </c:pt>
              <c:pt idx="733">
                <c:v>45275</c:v>
              </c:pt>
              <c:pt idx="734">
                <c:v>45278</c:v>
              </c:pt>
              <c:pt idx="735">
                <c:v>45279</c:v>
              </c:pt>
              <c:pt idx="736">
                <c:v>45280</c:v>
              </c:pt>
              <c:pt idx="737">
                <c:v>45281</c:v>
              </c:pt>
              <c:pt idx="738">
                <c:v>45282</c:v>
              </c:pt>
              <c:pt idx="739">
                <c:v>45286</c:v>
              </c:pt>
              <c:pt idx="740">
                <c:v>45287</c:v>
              </c:pt>
              <c:pt idx="741">
                <c:v>45288</c:v>
              </c:pt>
              <c:pt idx="742">
                <c:v>45289</c:v>
              </c:pt>
              <c:pt idx="743">
                <c:v>45293</c:v>
              </c:pt>
              <c:pt idx="744">
                <c:v>45294</c:v>
              </c:pt>
              <c:pt idx="745">
                <c:v>45295</c:v>
              </c:pt>
              <c:pt idx="746">
                <c:v>45296</c:v>
              </c:pt>
              <c:pt idx="747">
                <c:v>45299</c:v>
              </c:pt>
              <c:pt idx="748">
                <c:v>45300</c:v>
              </c:pt>
              <c:pt idx="749">
                <c:v>45301</c:v>
              </c:pt>
              <c:pt idx="750">
                <c:v>45302</c:v>
              </c:pt>
              <c:pt idx="751">
                <c:v>45303</c:v>
              </c:pt>
              <c:pt idx="752">
                <c:v>45307</c:v>
              </c:pt>
              <c:pt idx="753">
                <c:v>45308</c:v>
              </c:pt>
              <c:pt idx="754">
                <c:v>45309</c:v>
              </c:pt>
              <c:pt idx="755">
                <c:v>45310</c:v>
              </c:pt>
              <c:pt idx="756">
                <c:v>45313</c:v>
              </c:pt>
              <c:pt idx="757">
                <c:v>45314</c:v>
              </c:pt>
              <c:pt idx="758">
                <c:v>45315</c:v>
              </c:pt>
              <c:pt idx="759">
                <c:v>45316</c:v>
              </c:pt>
              <c:pt idx="760">
                <c:v>45317</c:v>
              </c:pt>
              <c:pt idx="761">
                <c:v>45320</c:v>
              </c:pt>
              <c:pt idx="762">
                <c:v>45321</c:v>
              </c:pt>
              <c:pt idx="763">
                <c:v>45322</c:v>
              </c:pt>
              <c:pt idx="764">
                <c:v>45323</c:v>
              </c:pt>
              <c:pt idx="765">
                <c:v>45324</c:v>
              </c:pt>
              <c:pt idx="766">
                <c:v>45327</c:v>
              </c:pt>
              <c:pt idx="767">
                <c:v>45328</c:v>
              </c:pt>
              <c:pt idx="768">
                <c:v>45329</c:v>
              </c:pt>
              <c:pt idx="769">
                <c:v>45330</c:v>
              </c:pt>
              <c:pt idx="770">
                <c:v>45331</c:v>
              </c:pt>
              <c:pt idx="771">
                <c:v>45334</c:v>
              </c:pt>
              <c:pt idx="772">
                <c:v>45335</c:v>
              </c:pt>
              <c:pt idx="773">
                <c:v>45336</c:v>
              </c:pt>
              <c:pt idx="774">
                <c:v>45337</c:v>
              </c:pt>
              <c:pt idx="775">
                <c:v>45338</c:v>
              </c:pt>
              <c:pt idx="776">
                <c:v>45342</c:v>
              </c:pt>
              <c:pt idx="777">
                <c:v>45343</c:v>
              </c:pt>
              <c:pt idx="778">
                <c:v>45344</c:v>
              </c:pt>
              <c:pt idx="779">
                <c:v>45345</c:v>
              </c:pt>
              <c:pt idx="780">
                <c:v>45348</c:v>
              </c:pt>
              <c:pt idx="781">
                <c:v>45349</c:v>
              </c:pt>
              <c:pt idx="782">
                <c:v>45350</c:v>
              </c:pt>
              <c:pt idx="783">
                <c:v>45351</c:v>
              </c:pt>
              <c:pt idx="784">
                <c:v>45352</c:v>
              </c:pt>
              <c:pt idx="785">
                <c:v>45355</c:v>
              </c:pt>
              <c:pt idx="786">
                <c:v>45356</c:v>
              </c:pt>
              <c:pt idx="787">
                <c:v>45357</c:v>
              </c:pt>
              <c:pt idx="788">
                <c:v>45358</c:v>
              </c:pt>
              <c:pt idx="789">
                <c:v>45359</c:v>
              </c:pt>
              <c:pt idx="790">
                <c:v>45362</c:v>
              </c:pt>
              <c:pt idx="791">
                <c:v>45363</c:v>
              </c:pt>
              <c:pt idx="792">
                <c:v>45364</c:v>
              </c:pt>
              <c:pt idx="793">
                <c:v>45365</c:v>
              </c:pt>
              <c:pt idx="794">
                <c:v>45366</c:v>
              </c:pt>
              <c:pt idx="795">
                <c:v>45369</c:v>
              </c:pt>
              <c:pt idx="796">
                <c:v>45370</c:v>
              </c:pt>
              <c:pt idx="797">
                <c:v>45371</c:v>
              </c:pt>
              <c:pt idx="798">
                <c:v>45372</c:v>
              </c:pt>
              <c:pt idx="799">
                <c:v>45373</c:v>
              </c:pt>
              <c:pt idx="800">
                <c:v>45376</c:v>
              </c:pt>
              <c:pt idx="801">
                <c:v>45377</c:v>
              </c:pt>
              <c:pt idx="802">
                <c:v>45378</c:v>
              </c:pt>
              <c:pt idx="803">
                <c:v>45379</c:v>
              </c:pt>
              <c:pt idx="804">
                <c:v>45383</c:v>
              </c:pt>
              <c:pt idx="805">
                <c:v>45384</c:v>
              </c:pt>
              <c:pt idx="806">
                <c:v>45385</c:v>
              </c:pt>
              <c:pt idx="807">
                <c:v>45386</c:v>
              </c:pt>
              <c:pt idx="808">
                <c:v>45387</c:v>
              </c:pt>
              <c:pt idx="809">
                <c:v>45390</c:v>
              </c:pt>
              <c:pt idx="810">
                <c:v>45391</c:v>
              </c:pt>
              <c:pt idx="811">
                <c:v>45392</c:v>
              </c:pt>
              <c:pt idx="812">
                <c:v>45393</c:v>
              </c:pt>
              <c:pt idx="813">
                <c:v>45394</c:v>
              </c:pt>
              <c:pt idx="814">
                <c:v>45397</c:v>
              </c:pt>
              <c:pt idx="815">
                <c:v>45398</c:v>
              </c:pt>
              <c:pt idx="816">
                <c:v>45399</c:v>
              </c:pt>
              <c:pt idx="817">
                <c:v>45400</c:v>
              </c:pt>
              <c:pt idx="818">
                <c:v>45401</c:v>
              </c:pt>
              <c:pt idx="819">
                <c:v>45404</c:v>
              </c:pt>
              <c:pt idx="820">
                <c:v>45405</c:v>
              </c:pt>
              <c:pt idx="821">
                <c:v>45406</c:v>
              </c:pt>
              <c:pt idx="822">
                <c:v>45407</c:v>
              </c:pt>
              <c:pt idx="823">
                <c:v>45408</c:v>
              </c:pt>
              <c:pt idx="824">
                <c:v>45411</c:v>
              </c:pt>
              <c:pt idx="825">
                <c:v>45412</c:v>
              </c:pt>
              <c:pt idx="826">
                <c:v>45413</c:v>
              </c:pt>
              <c:pt idx="827">
                <c:v>45414</c:v>
              </c:pt>
              <c:pt idx="828">
                <c:v>45415</c:v>
              </c:pt>
              <c:pt idx="829">
                <c:v>45418</c:v>
              </c:pt>
              <c:pt idx="830">
                <c:v>45419</c:v>
              </c:pt>
              <c:pt idx="831">
                <c:v>45420</c:v>
              </c:pt>
              <c:pt idx="832">
                <c:v>45421</c:v>
              </c:pt>
              <c:pt idx="833">
                <c:v>45422</c:v>
              </c:pt>
              <c:pt idx="834">
                <c:v>45425</c:v>
              </c:pt>
              <c:pt idx="835">
                <c:v>45426</c:v>
              </c:pt>
              <c:pt idx="836">
                <c:v>45427</c:v>
              </c:pt>
              <c:pt idx="837">
                <c:v>45428</c:v>
              </c:pt>
              <c:pt idx="838">
                <c:v>45429</c:v>
              </c:pt>
              <c:pt idx="839">
                <c:v>45432</c:v>
              </c:pt>
              <c:pt idx="840">
                <c:v>45433</c:v>
              </c:pt>
              <c:pt idx="841">
                <c:v>45434</c:v>
              </c:pt>
              <c:pt idx="842">
                <c:v>45435</c:v>
              </c:pt>
              <c:pt idx="843">
                <c:v>45436</c:v>
              </c:pt>
              <c:pt idx="844">
                <c:v>45440</c:v>
              </c:pt>
              <c:pt idx="845">
                <c:v>45441</c:v>
              </c:pt>
              <c:pt idx="846">
                <c:v>45442</c:v>
              </c:pt>
              <c:pt idx="847">
                <c:v>45443</c:v>
              </c:pt>
              <c:pt idx="848">
                <c:v>45446</c:v>
              </c:pt>
              <c:pt idx="849">
                <c:v>45447</c:v>
              </c:pt>
              <c:pt idx="850">
                <c:v>45448</c:v>
              </c:pt>
              <c:pt idx="851">
                <c:v>45449</c:v>
              </c:pt>
              <c:pt idx="852">
                <c:v>45450</c:v>
              </c:pt>
              <c:pt idx="853">
                <c:v>45453</c:v>
              </c:pt>
              <c:pt idx="854">
                <c:v>45454</c:v>
              </c:pt>
              <c:pt idx="855">
                <c:v>45455</c:v>
              </c:pt>
              <c:pt idx="856">
                <c:v>45456</c:v>
              </c:pt>
              <c:pt idx="857">
                <c:v>45457</c:v>
              </c:pt>
              <c:pt idx="858">
                <c:v>45460</c:v>
              </c:pt>
              <c:pt idx="859">
                <c:v>45461</c:v>
              </c:pt>
              <c:pt idx="860">
                <c:v>45463</c:v>
              </c:pt>
              <c:pt idx="861">
                <c:v>45464</c:v>
              </c:pt>
              <c:pt idx="862">
                <c:v>45467</c:v>
              </c:pt>
              <c:pt idx="863">
                <c:v>45468</c:v>
              </c:pt>
              <c:pt idx="864">
                <c:v>45469</c:v>
              </c:pt>
              <c:pt idx="865">
                <c:v>45470</c:v>
              </c:pt>
              <c:pt idx="866">
                <c:v>45471</c:v>
              </c:pt>
              <c:pt idx="867">
                <c:v>45474</c:v>
              </c:pt>
              <c:pt idx="868">
                <c:v>45475</c:v>
              </c:pt>
              <c:pt idx="869">
                <c:v>45476</c:v>
              </c:pt>
              <c:pt idx="870">
                <c:v>45478</c:v>
              </c:pt>
              <c:pt idx="871">
                <c:v>45481</c:v>
              </c:pt>
              <c:pt idx="872">
                <c:v>45482</c:v>
              </c:pt>
              <c:pt idx="873">
                <c:v>45483</c:v>
              </c:pt>
              <c:pt idx="874">
                <c:v>45484</c:v>
              </c:pt>
              <c:pt idx="875">
                <c:v>45485</c:v>
              </c:pt>
              <c:pt idx="876">
                <c:v>45488</c:v>
              </c:pt>
              <c:pt idx="877">
                <c:v>45489</c:v>
              </c:pt>
              <c:pt idx="878">
                <c:v>45490</c:v>
              </c:pt>
              <c:pt idx="879">
                <c:v>45491</c:v>
              </c:pt>
              <c:pt idx="880">
                <c:v>45492</c:v>
              </c:pt>
              <c:pt idx="881">
                <c:v>45495</c:v>
              </c:pt>
              <c:pt idx="882">
                <c:v>45496</c:v>
              </c:pt>
              <c:pt idx="883">
                <c:v>45497</c:v>
              </c:pt>
              <c:pt idx="884">
                <c:v>45498</c:v>
              </c:pt>
              <c:pt idx="885">
                <c:v>45499</c:v>
              </c:pt>
              <c:pt idx="886">
                <c:v>45502</c:v>
              </c:pt>
              <c:pt idx="887">
                <c:v>45503</c:v>
              </c:pt>
              <c:pt idx="888">
                <c:v>45504</c:v>
              </c:pt>
              <c:pt idx="889">
                <c:v>45505</c:v>
              </c:pt>
              <c:pt idx="890">
                <c:v>45506</c:v>
              </c:pt>
              <c:pt idx="891">
                <c:v>45509</c:v>
              </c:pt>
              <c:pt idx="892">
                <c:v>45510</c:v>
              </c:pt>
              <c:pt idx="893">
                <c:v>45511</c:v>
              </c:pt>
              <c:pt idx="894">
                <c:v>45512</c:v>
              </c:pt>
              <c:pt idx="895">
                <c:v>45513</c:v>
              </c:pt>
              <c:pt idx="896">
                <c:v>45516</c:v>
              </c:pt>
              <c:pt idx="897">
                <c:v>45517</c:v>
              </c:pt>
              <c:pt idx="898">
                <c:v>45518</c:v>
              </c:pt>
              <c:pt idx="899">
                <c:v>45519</c:v>
              </c:pt>
              <c:pt idx="900">
                <c:v>45520</c:v>
              </c:pt>
              <c:pt idx="901">
                <c:v>45523</c:v>
              </c:pt>
              <c:pt idx="902">
                <c:v>45524</c:v>
              </c:pt>
              <c:pt idx="903">
                <c:v>45525</c:v>
              </c:pt>
              <c:pt idx="904">
                <c:v>45526</c:v>
              </c:pt>
              <c:pt idx="905">
                <c:v>45527</c:v>
              </c:pt>
              <c:pt idx="906">
                <c:v>45530</c:v>
              </c:pt>
              <c:pt idx="907">
                <c:v>45531</c:v>
              </c:pt>
              <c:pt idx="908">
                <c:v>45532</c:v>
              </c:pt>
              <c:pt idx="909">
                <c:v>45533</c:v>
              </c:pt>
              <c:pt idx="910">
                <c:v>45534</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45580</c:v>
              </c:pt>
              <c:pt idx="941">
                <c:v>45581</c:v>
              </c:pt>
              <c:pt idx="942">
                <c:v>45582</c:v>
              </c:pt>
              <c:pt idx="943">
                <c:v>45583</c:v>
              </c:pt>
              <c:pt idx="944">
                <c:v>45586</c:v>
              </c:pt>
              <c:pt idx="945">
                <c:v>45587</c:v>
              </c:pt>
              <c:pt idx="946">
                <c:v>45588</c:v>
              </c:pt>
              <c:pt idx="947">
                <c:v>45589</c:v>
              </c:pt>
              <c:pt idx="948">
                <c:v>45590</c:v>
              </c:pt>
              <c:pt idx="949">
                <c:v>45593</c:v>
              </c:pt>
              <c:pt idx="950">
                <c:v>45594</c:v>
              </c:pt>
              <c:pt idx="951">
                <c:v>45595</c:v>
              </c:pt>
              <c:pt idx="952">
                <c:v>45596</c:v>
              </c:pt>
              <c:pt idx="953">
                <c:v>45597</c:v>
              </c:pt>
              <c:pt idx="954">
                <c:v>45600</c:v>
              </c:pt>
              <c:pt idx="955">
                <c:v>45601</c:v>
              </c:pt>
              <c:pt idx="956">
                <c:v>45602</c:v>
              </c:pt>
              <c:pt idx="957">
                <c:v>45603</c:v>
              </c:pt>
              <c:pt idx="958">
                <c:v>45604</c:v>
              </c:pt>
              <c:pt idx="959">
                <c:v>45608</c:v>
              </c:pt>
              <c:pt idx="960">
                <c:v>45609</c:v>
              </c:pt>
              <c:pt idx="961">
                <c:v>45610</c:v>
              </c:pt>
              <c:pt idx="962">
                <c:v>45611</c:v>
              </c:pt>
              <c:pt idx="963">
                <c:v>45614</c:v>
              </c:pt>
              <c:pt idx="964">
                <c:v>45615</c:v>
              </c:pt>
              <c:pt idx="965">
                <c:v>45616</c:v>
              </c:pt>
              <c:pt idx="966">
                <c:v>45617</c:v>
              </c:pt>
              <c:pt idx="967">
                <c:v>45618</c:v>
              </c:pt>
              <c:pt idx="968">
                <c:v>45621</c:v>
              </c:pt>
              <c:pt idx="969">
                <c:v>45622</c:v>
              </c:pt>
              <c:pt idx="970">
                <c:v>45623</c:v>
              </c:pt>
              <c:pt idx="971">
                <c:v>45625</c:v>
              </c:pt>
              <c:pt idx="972">
                <c:v>45628</c:v>
              </c:pt>
              <c:pt idx="973">
                <c:v>45629</c:v>
              </c:pt>
              <c:pt idx="974">
                <c:v>45630</c:v>
              </c:pt>
              <c:pt idx="975">
                <c:v>45631</c:v>
              </c:pt>
              <c:pt idx="976">
                <c:v>45632</c:v>
              </c:pt>
              <c:pt idx="977">
                <c:v>45635</c:v>
              </c:pt>
              <c:pt idx="978">
                <c:v>45636</c:v>
              </c:pt>
              <c:pt idx="979">
                <c:v>45637</c:v>
              </c:pt>
              <c:pt idx="980">
                <c:v>45638</c:v>
              </c:pt>
              <c:pt idx="981">
                <c:v>45639</c:v>
              </c:pt>
              <c:pt idx="982">
                <c:v>45642</c:v>
              </c:pt>
              <c:pt idx="983">
                <c:v>45643</c:v>
              </c:pt>
              <c:pt idx="984">
                <c:v>45644</c:v>
              </c:pt>
              <c:pt idx="985">
                <c:v>45645</c:v>
              </c:pt>
              <c:pt idx="986">
                <c:v>45646</c:v>
              </c:pt>
              <c:pt idx="987">
                <c:v>45649</c:v>
              </c:pt>
              <c:pt idx="988">
                <c:v>45650</c:v>
              </c:pt>
              <c:pt idx="989">
                <c:v>45652</c:v>
              </c:pt>
              <c:pt idx="990">
                <c:v>45653</c:v>
              </c:pt>
              <c:pt idx="991">
                <c:v>45656</c:v>
              </c:pt>
              <c:pt idx="992">
                <c:v>45657</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45678</c:v>
              </c:pt>
              <c:pt idx="1006">
                <c:v>45679</c:v>
              </c:pt>
              <c:pt idx="1007">
                <c:v>45680</c:v>
              </c:pt>
              <c:pt idx="1008">
                <c:v>45681</c:v>
              </c:pt>
              <c:pt idx="1009">
                <c:v>45684</c:v>
              </c:pt>
              <c:pt idx="1010">
                <c:v>45685</c:v>
              </c:pt>
              <c:pt idx="1011">
                <c:v>45686</c:v>
              </c:pt>
              <c:pt idx="1012">
                <c:v>45687</c:v>
              </c:pt>
              <c:pt idx="1013">
                <c:v>45688</c:v>
              </c:pt>
              <c:pt idx="1014">
                <c:v>45691</c:v>
              </c:pt>
              <c:pt idx="1015">
                <c:v>45692</c:v>
              </c:pt>
              <c:pt idx="1016">
                <c:v>45693</c:v>
              </c:pt>
              <c:pt idx="1017">
                <c:v>45694</c:v>
              </c:pt>
              <c:pt idx="1018">
                <c:v>45695</c:v>
              </c:pt>
              <c:pt idx="1019">
                <c:v>45698</c:v>
              </c:pt>
              <c:pt idx="1020">
                <c:v>45699</c:v>
              </c:pt>
              <c:pt idx="1021">
                <c:v>45700</c:v>
              </c:pt>
              <c:pt idx="1022">
                <c:v>45701</c:v>
              </c:pt>
              <c:pt idx="1023">
                <c:v>45702</c:v>
              </c:pt>
              <c:pt idx="1024">
                <c:v>45706</c:v>
              </c:pt>
              <c:pt idx="1025">
                <c:v>45707</c:v>
              </c:pt>
              <c:pt idx="1026">
                <c:v>45708</c:v>
              </c:pt>
              <c:pt idx="1027">
                <c:v>45709</c:v>
              </c:pt>
              <c:pt idx="1028">
                <c:v>45712</c:v>
              </c:pt>
              <c:pt idx="1029">
                <c:v>45713</c:v>
              </c:pt>
              <c:pt idx="1030">
                <c:v>45714</c:v>
              </c:pt>
              <c:pt idx="1031">
                <c:v>45715</c:v>
              </c:pt>
              <c:pt idx="1032">
                <c:v>45716</c:v>
              </c:pt>
              <c:pt idx="1033">
                <c:v>45719</c:v>
              </c:pt>
              <c:pt idx="1034">
                <c:v>45720</c:v>
              </c:pt>
              <c:pt idx="1035">
                <c:v>45721</c:v>
              </c:pt>
              <c:pt idx="1036">
                <c:v>45722</c:v>
              </c:pt>
              <c:pt idx="1037">
                <c:v>45723</c:v>
              </c:pt>
              <c:pt idx="1038">
                <c:v>45726</c:v>
              </c:pt>
              <c:pt idx="1039">
                <c:v>45727</c:v>
              </c:pt>
              <c:pt idx="1040">
                <c:v>45728</c:v>
              </c:pt>
              <c:pt idx="1041">
                <c:v>45729</c:v>
              </c:pt>
              <c:pt idx="1042">
                <c:v>45730</c:v>
              </c:pt>
              <c:pt idx="1043">
                <c:v>45733</c:v>
              </c:pt>
              <c:pt idx="1044">
                <c:v>45734</c:v>
              </c:pt>
              <c:pt idx="1045">
                <c:v>45735</c:v>
              </c:pt>
              <c:pt idx="1046">
                <c:v>45736</c:v>
              </c:pt>
              <c:pt idx="1047">
                <c:v>45737</c:v>
              </c:pt>
              <c:pt idx="1048">
                <c:v>45740</c:v>
              </c:pt>
              <c:pt idx="1049">
                <c:v>45741</c:v>
              </c:pt>
              <c:pt idx="1050">
                <c:v>45742</c:v>
              </c:pt>
              <c:pt idx="1051">
                <c:v>45743</c:v>
              </c:pt>
              <c:pt idx="1052">
                <c:v>45744</c:v>
              </c:pt>
              <c:pt idx="1053">
                <c:v>45747</c:v>
              </c:pt>
              <c:pt idx="1054">
                <c:v>45748</c:v>
              </c:pt>
              <c:pt idx="1055">
                <c:v>45749</c:v>
              </c:pt>
              <c:pt idx="1056">
                <c:v>45750</c:v>
              </c:pt>
              <c:pt idx="1057">
                <c:v>45751</c:v>
              </c:pt>
              <c:pt idx="1058">
                <c:v>45754</c:v>
              </c:pt>
              <c:pt idx="1059">
                <c:v>45755</c:v>
              </c:pt>
              <c:pt idx="1060">
                <c:v>45756</c:v>
              </c:pt>
              <c:pt idx="1061">
                <c:v>45757</c:v>
              </c:pt>
              <c:pt idx="1062">
                <c:v>45758</c:v>
              </c:pt>
              <c:pt idx="1063">
                <c:v>45761</c:v>
              </c:pt>
              <c:pt idx="1064">
                <c:v>45762</c:v>
              </c:pt>
              <c:pt idx="1065">
                <c:v>45763</c:v>
              </c:pt>
              <c:pt idx="1066">
                <c:v>45764</c:v>
              </c:pt>
              <c:pt idx="1067">
                <c:v>45768</c:v>
              </c:pt>
              <c:pt idx="1068">
                <c:v>45769</c:v>
              </c:pt>
              <c:pt idx="1069">
                <c:v>45770</c:v>
              </c:pt>
              <c:pt idx="1070">
                <c:v>45771</c:v>
              </c:pt>
              <c:pt idx="1071">
                <c:v>45772</c:v>
              </c:pt>
              <c:pt idx="1072">
                <c:v>45775</c:v>
              </c:pt>
              <c:pt idx="1073">
                <c:v>45776</c:v>
              </c:pt>
              <c:pt idx="1074">
                <c:v>45777</c:v>
              </c:pt>
              <c:pt idx="1075">
                <c:v>45778</c:v>
              </c:pt>
              <c:pt idx="1076">
                <c:v>45779</c:v>
              </c:pt>
              <c:pt idx="1077">
                <c:v>45782</c:v>
              </c:pt>
              <c:pt idx="1078">
                <c:v>45783</c:v>
              </c:pt>
              <c:pt idx="1079">
                <c:v>45784</c:v>
              </c:pt>
              <c:pt idx="1080">
                <c:v>45785</c:v>
              </c:pt>
              <c:pt idx="1081">
                <c:v>45786</c:v>
              </c:pt>
              <c:pt idx="1082">
                <c:v>45789</c:v>
              </c:pt>
              <c:pt idx="1083">
                <c:v>45790</c:v>
              </c:pt>
              <c:pt idx="1084">
                <c:v>45791</c:v>
              </c:pt>
              <c:pt idx="1085">
                <c:v>45792</c:v>
              </c:pt>
              <c:pt idx="1086">
                <c:v>45793</c:v>
              </c:pt>
              <c:pt idx="1087">
                <c:v>45796</c:v>
              </c:pt>
              <c:pt idx="1088">
                <c:v>45797</c:v>
              </c:pt>
              <c:pt idx="1089">
                <c:v>45798</c:v>
              </c:pt>
              <c:pt idx="1090">
                <c:v>45799</c:v>
              </c:pt>
              <c:pt idx="1091">
                <c:v>45800</c:v>
              </c:pt>
              <c:pt idx="1092">
                <c:v>45804</c:v>
              </c:pt>
              <c:pt idx="1093">
                <c:v>45805</c:v>
              </c:pt>
              <c:pt idx="1094">
                <c:v>45806</c:v>
              </c:pt>
              <c:pt idx="1095">
                <c:v>45807</c:v>
              </c:pt>
              <c:pt idx="1096">
                <c:v>45810</c:v>
              </c:pt>
              <c:pt idx="1097">
                <c:v>45811</c:v>
              </c:pt>
              <c:pt idx="1098">
                <c:v>45812</c:v>
              </c:pt>
              <c:pt idx="1099">
                <c:v>45813</c:v>
              </c:pt>
              <c:pt idx="1100">
                <c:v>45814</c:v>
              </c:pt>
              <c:pt idx="1101">
                <c:v>45817</c:v>
              </c:pt>
              <c:pt idx="1102">
                <c:v>45818</c:v>
              </c:pt>
              <c:pt idx="1103">
                <c:v>45819</c:v>
              </c:pt>
              <c:pt idx="1104">
                <c:v>45820</c:v>
              </c:pt>
              <c:pt idx="1105">
                <c:v>45821</c:v>
              </c:pt>
              <c:pt idx="1106">
                <c:v>45824</c:v>
              </c:pt>
              <c:pt idx="1107">
                <c:v>45825</c:v>
              </c:pt>
              <c:pt idx="1108">
                <c:v>45826</c:v>
              </c:pt>
              <c:pt idx="1109">
                <c:v>45828</c:v>
              </c:pt>
              <c:pt idx="1110">
                <c:v>45831</c:v>
              </c:pt>
              <c:pt idx="1111">
                <c:v>45832</c:v>
              </c:pt>
              <c:pt idx="1112">
                <c:v>45833</c:v>
              </c:pt>
              <c:pt idx="1113">
                <c:v>45834</c:v>
              </c:pt>
              <c:pt idx="1114">
                <c:v>45835</c:v>
              </c:pt>
              <c:pt idx="1115">
                <c:v>45838</c:v>
              </c:pt>
              <c:pt idx="1116">
                <c:v>45839</c:v>
              </c:pt>
              <c:pt idx="1117">
                <c:v>45840</c:v>
              </c:pt>
              <c:pt idx="1118">
                <c:v>45841</c:v>
              </c:pt>
              <c:pt idx="1119">
                <c:v>45845</c:v>
              </c:pt>
              <c:pt idx="1120">
                <c:v>45846</c:v>
              </c:pt>
              <c:pt idx="1121">
                <c:v>45847</c:v>
              </c:pt>
              <c:pt idx="1122">
                <c:v>45848</c:v>
              </c:pt>
              <c:pt idx="1123">
                <c:v>45849</c:v>
              </c:pt>
              <c:pt idx="1124">
                <c:v>45852</c:v>
              </c:pt>
              <c:pt idx="1125">
                <c:v>45853</c:v>
              </c:pt>
              <c:pt idx="1126">
                <c:v>45854</c:v>
              </c:pt>
              <c:pt idx="1127">
                <c:v>45855</c:v>
              </c:pt>
              <c:pt idx="1128">
                <c:v>45856</c:v>
              </c:pt>
              <c:pt idx="1129">
                <c:v>45859</c:v>
              </c:pt>
              <c:pt idx="1130">
                <c:v>45860</c:v>
              </c:pt>
              <c:pt idx="1131">
                <c:v>45861</c:v>
              </c:pt>
              <c:pt idx="1132">
                <c:v>45862</c:v>
              </c:pt>
              <c:pt idx="1133">
                <c:v>45863</c:v>
              </c:pt>
              <c:pt idx="1134">
                <c:v>45866</c:v>
              </c:pt>
              <c:pt idx="1135">
                <c:v>45867</c:v>
              </c:pt>
              <c:pt idx="1136">
                <c:v>45868</c:v>
              </c:pt>
              <c:pt idx="1137">
                <c:v>45869</c:v>
              </c:pt>
              <c:pt idx="1138">
                <c:v>45870</c:v>
              </c:pt>
              <c:pt idx="1139">
                <c:v>45873</c:v>
              </c:pt>
              <c:pt idx="1140">
                <c:v>45874</c:v>
              </c:pt>
              <c:pt idx="1141">
                <c:v>45875</c:v>
              </c:pt>
              <c:pt idx="1142">
                <c:v>45876</c:v>
              </c:pt>
              <c:pt idx="1143">
                <c:v>45877</c:v>
              </c:pt>
              <c:pt idx="1144">
                <c:v>45880</c:v>
              </c:pt>
              <c:pt idx="1145">
                <c:v>45881</c:v>
              </c:pt>
              <c:pt idx="1146">
                <c:v>45882</c:v>
              </c:pt>
              <c:pt idx="1147">
                <c:v>45883</c:v>
              </c:pt>
              <c:pt idx="1148">
                <c:v>45884</c:v>
              </c:pt>
              <c:pt idx="1149">
                <c:v>45887</c:v>
              </c:pt>
              <c:pt idx="1150">
                <c:v>45888</c:v>
              </c:pt>
              <c:pt idx="1151">
                <c:v>45889</c:v>
              </c:pt>
              <c:pt idx="1152">
                <c:v>45890</c:v>
              </c:pt>
              <c:pt idx="1153">
                <c:v>45891</c:v>
              </c:pt>
              <c:pt idx="1154">
                <c:v>45894</c:v>
              </c:pt>
              <c:pt idx="1155">
                <c:v>45895</c:v>
              </c:pt>
              <c:pt idx="1156">
                <c:v>45896</c:v>
              </c:pt>
              <c:pt idx="1157">
                <c:v>45897</c:v>
              </c:pt>
              <c:pt idx="1158">
                <c:v>45898</c:v>
              </c:pt>
              <c:pt idx="1159">
                <c:v>45902</c:v>
              </c:pt>
              <c:pt idx="1160">
                <c:v>45903</c:v>
              </c:pt>
              <c:pt idx="1161">
                <c:v>45904</c:v>
              </c:pt>
              <c:pt idx="1162">
                <c:v>45905</c:v>
              </c:pt>
              <c:pt idx="1163">
                <c:v>45908</c:v>
              </c:pt>
              <c:pt idx="1164">
                <c:v>45909</c:v>
              </c:pt>
              <c:pt idx="1165">
                <c:v>45910</c:v>
              </c:pt>
              <c:pt idx="1166">
                <c:v>45911</c:v>
              </c:pt>
              <c:pt idx="1167">
                <c:v>45912</c:v>
              </c:pt>
              <c:pt idx="1168">
                <c:v>45915</c:v>
              </c:pt>
              <c:pt idx="1169">
                <c:v>45916</c:v>
              </c:pt>
              <c:pt idx="1170">
                <c:v>45917</c:v>
              </c:pt>
              <c:pt idx="1171">
                <c:v>45918</c:v>
              </c:pt>
              <c:pt idx="1172">
                <c:v>45919</c:v>
              </c:pt>
              <c:pt idx="1173">
                <c:v>45922</c:v>
              </c:pt>
              <c:pt idx="1174">
                <c:v>45923</c:v>
              </c:pt>
              <c:pt idx="1175">
                <c:v>45924</c:v>
              </c:pt>
              <c:pt idx="1176">
                <c:v>45925</c:v>
              </c:pt>
              <c:pt idx="1177">
                <c:v>45926</c:v>
              </c:pt>
              <c:pt idx="1178">
                <c:v>45929</c:v>
              </c:pt>
              <c:pt idx="1179">
                <c:v>45930</c:v>
              </c:pt>
              <c:pt idx="1180">
                <c:v>45931</c:v>
              </c:pt>
              <c:pt idx="1181">
                <c:v>45932</c:v>
              </c:pt>
              <c:pt idx="1182">
                <c:v>45933</c:v>
              </c:pt>
              <c:pt idx="1183">
                <c:v>45936</c:v>
              </c:pt>
              <c:pt idx="1184">
                <c:v>45937</c:v>
              </c:pt>
              <c:pt idx="1185">
                <c:v>45938</c:v>
              </c:pt>
              <c:pt idx="1186">
                <c:v>45939</c:v>
              </c:pt>
              <c:pt idx="1187">
                <c:v>45940</c:v>
              </c:pt>
              <c:pt idx="1188">
                <c:v>45944</c:v>
              </c:pt>
              <c:pt idx="1189">
                <c:v>45945</c:v>
              </c:pt>
              <c:pt idx="1190">
                <c:v>45946</c:v>
              </c:pt>
              <c:pt idx="1191">
                <c:v>45947</c:v>
              </c:pt>
              <c:pt idx="1192">
                <c:v>45950</c:v>
              </c:pt>
              <c:pt idx="1193">
                <c:v>45951</c:v>
              </c:pt>
              <c:pt idx="1194">
                <c:v>45952</c:v>
              </c:pt>
              <c:pt idx="1195">
                <c:v>45953</c:v>
              </c:pt>
              <c:pt idx="1196">
                <c:v>45954</c:v>
              </c:pt>
              <c:pt idx="1197">
                <c:v>45957</c:v>
              </c:pt>
              <c:pt idx="1198">
                <c:v>45958</c:v>
              </c:pt>
              <c:pt idx="1199">
                <c:v>45959</c:v>
              </c:pt>
              <c:pt idx="1200">
                <c:v>45960</c:v>
              </c:pt>
              <c:pt idx="1201">
                <c:v>45961</c:v>
              </c:pt>
              <c:pt idx="1202">
                <c:v>45964</c:v>
              </c:pt>
              <c:pt idx="1203">
                <c:v>45965</c:v>
              </c:pt>
              <c:pt idx="1204">
                <c:v>45966</c:v>
              </c:pt>
              <c:pt idx="1205">
                <c:v>45967</c:v>
              </c:pt>
              <c:pt idx="1206">
                <c:v>45968</c:v>
              </c:pt>
              <c:pt idx="1207">
                <c:v>45971</c:v>
              </c:pt>
              <c:pt idx="1208">
                <c:v>45973</c:v>
              </c:pt>
              <c:pt idx="1209">
                <c:v>45974</c:v>
              </c:pt>
              <c:pt idx="1210">
                <c:v>45975</c:v>
              </c:pt>
              <c:pt idx="1211">
                <c:v>45978</c:v>
              </c:pt>
              <c:pt idx="1212">
                <c:v>45979</c:v>
              </c:pt>
              <c:pt idx="1213">
                <c:v>45980</c:v>
              </c:pt>
              <c:pt idx="1214">
                <c:v>45981</c:v>
              </c:pt>
              <c:pt idx="1215">
                <c:v>45982</c:v>
              </c:pt>
              <c:pt idx="1216">
                <c:v>45985</c:v>
              </c:pt>
              <c:pt idx="1217">
                <c:v>45986</c:v>
              </c:pt>
              <c:pt idx="1218">
                <c:v>45987</c:v>
              </c:pt>
              <c:pt idx="1219">
                <c:v>45989</c:v>
              </c:pt>
              <c:pt idx="1220">
                <c:v>45992</c:v>
              </c:pt>
              <c:pt idx="1221">
                <c:v>45993</c:v>
              </c:pt>
              <c:pt idx="1222">
                <c:v>45994</c:v>
              </c:pt>
              <c:pt idx="1223">
                <c:v>45995</c:v>
              </c:pt>
              <c:pt idx="1224">
                <c:v>45996</c:v>
              </c:pt>
              <c:pt idx="1225">
                <c:v>45999</c:v>
              </c:pt>
              <c:pt idx="1226">
                <c:v>46000</c:v>
              </c:pt>
              <c:pt idx="1227">
                <c:v>46001</c:v>
              </c:pt>
              <c:pt idx="1228">
                <c:v>46002</c:v>
              </c:pt>
              <c:pt idx="1229">
                <c:v>46003</c:v>
              </c:pt>
              <c:pt idx="1230">
                <c:v>46006</c:v>
              </c:pt>
              <c:pt idx="1231">
                <c:v>46007</c:v>
              </c:pt>
              <c:pt idx="1232">
                <c:v>46008</c:v>
              </c:pt>
              <c:pt idx="1233">
                <c:v>46009</c:v>
              </c:pt>
              <c:pt idx="1234">
                <c:v>46010</c:v>
              </c:pt>
              <c:pt idx="1235">
                <c:v>46013</c:v>
              </c:pt>
              <c:pt idx="1236">
                <c:v>46014</c:v>
              </c:pt>
              <c:pt idx="1237">
                <c:v>46015</c:v>
              </c:pt>
              <c:pt idx="1238">
                <c:v>46017</c:v>
              </c:pt>
              <c:pt idx="1239">
                <c:v>46020</c:v>
              </c:pt>
              <c:pt idx="1240">
                <c:v>46021</c:v>
              </c:pt>
              <c:pt idx="1241">
                <c:v>46022</c:v>
              </c:pt>
              <c:pt idx="1242">
                <c:v>46024</c:v>
              </c:pt>
              <c:pt idx="1243">
                <c:v>46027</c:v>
              </c:pt>
              <c:pt idx="1244">
                <c:v>46028</c:v>
              </c:pt>
              <c:pt idx="1245">
                <c:v>46029</c:v>
              </c:pt>
              <c:pt idx="1246">
                <c:v>46030</c:v>
              </c:pt>
              <c:pt idx="1247">
                <c:v>46031</c:v>
              </c:pt>
              <c:pt idx="1248">
                <c:v>0</c:v>
              </c:pt>
            </c:numLit>
          </c:cat>
          <c:val>
            <c:numLit>
              <c:formatCode>0%</c:formatCode>
              <c:ptCount val="1249"/>
              <c:pt idx="0">
                <c:v>0</c:v>
              </c:pt>
              <c:pt idx="1">
                <c:v>5.90056890595414E-3</c:v>
              </c:pt>
              <c:pt idx="2">
                <c:v>8.785773554820242E-4</c:v>
              </c:pt>
              <c:pt idx="3">
                <c:v>1.431755690415315E-3</c:v>
              </c:pt>
              <c:pt idx="4">
                <c:v>-8.37360146212629E-3</c:v>
              </c:pt>
              <c:pt idx="5">
                <c:v>-1.9578174403028781E-3</c:v>
              </c:pt>
              <c:pt idx="6">
                <c:v>1.5158171040571711E-2</c:v>
              </c:pt>
              <c:pt idx="7">
                <c:v>1.4171127344906553E-2</c:v>
              </c:pt>
              <c:pt idx="8">
                <c:v>6.3561275347225887E-3</c:v>
              </c:pt>
              <c:pt idx="9">
                <c:v>6.5296736790154686E-3</c:v>
              </c:pt>
              <c:pt idx="10">
                <c:v>3.8125918574318796E-3</c:v>
              </c:pt>
              <c:pt idx="11">
                <c:v>4.8809853082198984E-5</c:v>
              </c:pt>
              <c:pt idx="12">
                <c:v>-3.904788246587021E-4</c:v>
              </c:pt>
              <c:pt idx="13">
                <c:v>2.0391671954400614E-3</c:v>
              </c:pt>
              <c:pt idx="14">
                <c:v>9.1599824284527287E-3</c:v>
              </c:pt>
              <c:pt idx="15">
                <c:v>-3.1780637673615164E-3</c:v>
              </c:pt>
              <c:pt idx="16">
                <c:v>-5.3419672540119256E-3</c:v>
              </c:pt>
              <c:pt idx="17">
                <c:v>-2.7040658607617618E-2</c:v>
              </c:pt>
              <c:pt idx="18">
                <c:v>-1.6150638053246236E-2</c:v>
              </c:pt>
              <c:pt idx="19">
                <c:v>-7.0936986479671615E-3</c:v>
              </c:pt>
              <c:pt idx="20">
                <c:v>-3.0207875740961843E-3</c:v>
              </c:pt>
              <c:pt idx="21">
                <c:v>-5.4233170091488869E-4</c:v>
              </c:pt>
              <c:pt idx="22">
                <c:v>-9.9680566628161937E-3</c:v>
              </c:pt>
              <c:pt idx="23">
                <c:v>-1.0662241239987269E-2</c:v>
              </c:pt>
              <c:pt idx="24">
                <c:v>-2.6802032659215103E-2</c:v>
              </c:pt>
              <c:pt idx="25">
                <c:v>-3.6748396053994492E-2</c:v>
              </c:pt>
              <c:pt idx="26">
                <c:v>-3.699786863641541E-2</c:v>
              </c:pt>
              <c:pt idx="27">
                <c:v>-3.2344662642565525E-2</c:v>
              </c:pt>
              <c:pt idx="28">
                <c:v>-1.8558590805308306E-2</c:v>
              </c:pt>
              <c:pt idx="29">
                <c:v>-2.0695377706913098E-2</c:v>
              </c:pt>
              <c:pt idx="30">
                <c:v>-2.1058739946526184E-2</c:v>
              </c:pt>
              <c:pt idx="31">
                <c:v>-3.9769183628090676E-2</c:v>
              </c:pt>
              <c:pt idx="32">
                <c:v>-5.9575137345503348E-2</c:v>
              </c:pt>
              <c:pt idx="33">
                <c:v>-6.4456122653737569E-2</c:v>
              </c:pt>
              <c:pt idx="34">
                <c:v>-5.7232264397550914E-2</c:v>
              </c:pt>
              <c:pt idx="35">
                <c:v>-7.1945723443372467E-2</c:v>
              </c:pt>
              <c:pt idx="36">
                <c:v>-7.9381091062915909E-2</c:v>
              </c:pt>
              <c:pt idx="37">
                <c:v>-7.7689016156061386E-2</c:v>
              </c:pt>
              <c:pt idx="38">
                <c:v>-8.6962888241706504E-2</c:v>
              </c:pt>
              <c:pt idx="39">
                <c:v>-6.9304568059916916E-2</c:v>
              </c:pt>
              <c:pt idx="40">
                <c:v>-6.3550428713209595E-2</c:v>
              </c:pt>
              <c:pt idx="41">
                <c:v>-6.5779412003969973E-2</c:v>
              </c:pt>
              <c:pt idx="42">
                <c:v>-6.3333496032843661E-2</c:v>
              </c:pt>
              <c:pt idx="43">
                <c:v>-6.0860463476671622E-2</c:v>
              </c:pt>
              <c:pt idx="44">
                <c:v>-6.1006893035918663E-2</c:v>
              </c:pt>
              <c:pt idx="45">
                <c:v>-5.3452212442174019E-2</c:v>
              </c:pt>
              <c:pt idx="46">
                <c:v>-5.8284387897325818E-2</c:v>
              </c:pt>
              <c:pt idx="47">
                <c:v>-5.3506445612265363E-2</c:v>
              </c:pt>
              <c:pt idx="48">
                <c:v>-5.6868902157937939E-2</c:v>
              </c:pt>
              <c:pt idx="49">
                <c:v>-6.3355189300880244E-2</c:v>
              </c:pt>
              <c:pt idx="50">
                <c:v>-5.9222621739908554E-2</c:v>
              </c:pt>
              <c:pt idx="51">
                <c:v>-6.3431115739008281E-2</c:v>
              </c:pt>
              <c:pt idx="52">
                <c:v>-6.0399481530894028E-2</c:v>
              </c:pt>
              <c:pt idx="53">
                <c:v>-7.1419661693485015E-2</c:v>
              </c:pt>
              <c:pt idx="54">
                <c:v>-8.6062617618187676E-2</c:v>
              </c:pt>
              <c:pt idx="55">
                <c:v>-7.3854731030592924E-2</c:v>
              </c:pt>
              <c:pt idx="56">
                <c:v>-6.2140366290830862E-2</c:v>
              </c:pt>
              <c:pt idx="57">
                <c:v>-6.2704391259782333E-2</c:v>
              </c:pt>
              <c:pt idx="58">
                <c:v>-5.4569415746058669E-2</c:v>
              </c:pt>
              <c:pt idx="59">
                <c:v>-5.7579356686136451E-2</c:v>
              </c:pt>
              <c:pt idx="60">
                <c:v>-4.7752306265558264E-2</c:v>
              </c:pt>
              <c:pt idx="61">
                <c:v>-5.4238593408500457E-2</c:v>
              </c:pt>
              <c:pt idx="62">
                <c:v>-6.0269321922674424E-2</c:v>
              </c:pt>
              <c:pt idx="63">
                <c:v>-5.3354592736009288E-2</c:v>
              </c:pt>
              <c:pt idx="64">
                <c:v>-5.8278964580316672E-2</c:v>
              </c:pt>
              <c:pt idx="65">
                <c:v>-4.335399617113822E-2</c:v>
              </c:pt>
              <c:pt idx="66">
                <c:v>-3.6542310007646961E-2</c:v>
              </c:pt>
              <c:pt idx="67">
                <c:v>-3.929735504829468E-2</c:v>
              </c:pt>
              <c:pt idx="68">
                <c:v>-3.5327486997597468E-2</c:v>
              </c:pt>
              <c:pt idx="69">
                <c:v>-2.7170818215837222E-2</c:v>
              </c:pt>
              <c:pt idx="70">
                <c:v>-3.2512785469849037E-2</c:v>
              </c:pt>
              <c:pt idx="71">
                <c:v>-3.6168101134015584E-2</c:v>
              </c:pt>
              <c:pt idx="72">
                <c:v>-3.3901154624191188E-2</c:v>
              </c:pt>
              <c:pt idx="73">
                <c:v>-3.6493500154564651E-2</c:v>
              </c:pt>
              <c:pt idx="74">
                <c:v>-3.3738455113916821E-2</c:v>
              </c:pt>
              <c:pt idx="75">
                <c:v>-3.889060627260843E-2</c:v>
              </c:pt>
              <c:pt idx="76">
                <c:v>-4.0544717960398935E-2</c:v>
              </c:pt>
              <c:pt idx="77">
                <c:v>-2.766434006366969E-2</c:v>
              </c:pt>
              <c:pt idx="78">
                <c:v>-3.5159364170313956E-2</c:v>
              </c:pt>
              <c:pt idx="79">
                <c:v>-3.0923753586168501E-2</c:v>
              </c:pt>
              <c:pt idx="80">
                <c:v>-1.5548649865230635E-2</c:v>
              </c:pt>
              <c:pt idx="81">
                <c:v>-6.8604960165736806E-3</c:v>
              </c:pt>
              <c:pt idx="82">
                <c:v>-4.2410339011547116E-3</c:v>
              </c:pt>
              <c:pt idx="83">
                <c:v>-3.4817695198737786E-3</c:v>
              </c:pt>
              <c:pt idx="84">
                <c:v>-1.5293753965800572E-2</c:v>
              </c:pt>
              <c:pt idx="85">
                <c:v>-9.3118353047091373E-3</c:v>
              </c:pt>
              <c:pt idx="86">
                <c:v>-2.4947258242091763E-4</c:v>
              </c:pt>
              <c:pt idx="87">
                <c:v>1.2479052438052252E-2</c:v>
              </c:pt>
              <c:pt idx="88">
                <c:v>1.3856574958376111E-2</c:v>
              </c:pt>
              <c:pt idx="89">
                <c:v>1.3954194664540509E-2</c:v>
              </c:pt>
              <c:pt idx="90">
                <c:v>1.8070492274484984E-2</c:v>
              </c:pt>
              <c:pt idx="91">
                <c:v>2.0261512346181121E-2</c:v>
              </c:pt>
              <c:pt idx="92">
                <c:v>2.0136776054970662E-2</c:v>
              </c:pt>
              <c:pt idx="93">
                <c:v>3.0023482962649561E-2</c:v>
              </c:pt>
              <c:pt idx="94">
                <c:v>2.862426717428912E-2</c:v>
              </c:pt>
              <c:pt idx="95">
                <c:v>2.8553764053170116E-2</c:v>
              </c:pt>
              <c:pt idx="96">
                <c:v>3.2474822250784907E-2</c:v>
              </c:pt>
              <c:pt idx="97">
                <c:v>3.0668857686738438E-2</c:v>
              </c:pt>
              <c:pt idx="98">
                <c:v>3.4974971392002674E-2</c:v>
              </c:pt>
              <c:pt idx="99">
                <c:v>1.4572452803583769E-2</c:v>
              </c:pt>
              <c:pt idx="100">
                <c:v>2.5869222133641179E-2</c:v>
              </c:pt>
              <c:pt idx="101">
                <c:v>3.0001789694612979E-2</c:v>
              </c:pt>
              <c:pt idx="102">
                <c:v>2.6574253344830767E-2</c:v>
              </c:pt>
              <c:pt idx="103">
                <c:v>2.4231380396878333E-2</c:v>
              </c:pt>
              <c:pt idx="104">
                <c:v>2.9622157503972568E-2</c:v>
              </c:pt>
              <c:pt idx="105">
                <c:v>1.8244038418777642E-2</c:v>
              </c:pt>
              <c:pt idx="106">
                <c:v>1.2088573613393327E-2</c:v>
              </c:pt>
              <c:pt idx="107">
                <c:v>8.2054786348426667E-3</c:v>
              </c:pt>
              <c:pt idx="108">
                <c:v>-1.7582393743661551E-2</c:v>
              </c:pt>
              <c:pt idx="109">
                <c:v>-3.8174728427400773E-2</c:v>
              </c:pt>
              <c:pt idx="110">
                <c:v>-4.3240106513946053E-2</c:v>
              </c:pt>
              <c:pt idx="111">
                <c:v>-3.2876147709462122E-2</c:v>
              </c:pt>
              <c:pt idx="112">
                <c:v>-3.5332910314606614E-2</c:v>
              </c:pt>
              <c:pt idx="113">
                <c:v>-3.5365450216661487E-2</c:v>
              </c:pt>
              <c:pt idx="114">
                <c:v>-3.726903448687291E-2</c:v>
              </c:pt>
              <c:pt idx="115">
                <c:v>-3.3868614722136425E-2</c:v>
              </c:pt>
              <c:pt idx="116">
                <c:v>-3.5473916556844509E-2</c:v>
              </c:pt>
              <c:pt idx="117">
                <c:v>-4.4823715080617665E-2</c:v>
              </c:pt>
              <c:pt idx="118">
                <c:v>-4.0013232893502448E-2</c:v>
              </c:pt>
              <c:pt idx="119">
                <c:v>-3.6363340546345047E-2</c:v>
              </c:pt>
              <c:pt idx="120">
                <c:v>-3.069055095477502E-2</c:v>
              </c:pt>
              <c:pt idx="121">
                <c:v>-2.5386546919827224E-2</c:v>
              </c:pt>
              <c:pt idx="122">
                <c:v>-2.1834274278834442E-2</c:v>
              </c:pt>
              <c:pt idx="123">
                <c:v>-2.226813963956642E-2</c:v>
              </c:pt>
              <c:pt idx="124">
                <c:v>-1.9290738601543511E-2</c:v>
              </c:pt>
              <c:pt idx="125">
                <c:v>-2.0397095271409982E-2</c:v>
              </c:pt>
              <c:pt idx="126">
                <c:v>-1.9594444354055884E-2</c:v>
              </c:pt>
              <c:pt idx="127">
                <c:v>-8.8725466269680142E-3</c:v>
              </c:pt>
              <c:pt idx="128">
                <c:v>-7.8204231271931102E-3</c:v>
              </c:pt>
              <c:pt idx="129">
                <c:v>-1.7267841357130886E-2</c:v>
              </c:pt>
              <c:pt idx="130">
                <c:v>-1.6947865653591077E-2</c:v>
              </c:pt>
              <c:pt idx="131">
                <c:v>-1.8184381931677152E-2</c:v>
              </c:pt>
              <c:pt idx="132">
                <c:v>-2.1818004327807006E-2</c:v>
              </c:pt>
              <c:pt idx="133">
                <c:v>-2.0050002982824333E-2</c:v>
              </c:pt>
              <c:pt idx="134">
                <c:v>-2.263692519618854E-2</c:v>
              </c:pt>
              <c:pt idx="135">
                <c:v>-2.5088264484323886E-2</c:v>
              </c:pt>
              <c:pt idx="136">
                <c:v>-2.429646020098819E-2</c:v>
              </c:pt>
              <c:pt idx="137">
                <c:v>-1.9946959959650679E-2</c:v>
              </c:pt>
              <c:pt idx="138">
                <c:v>-8.5254543383824766E-3</c:v>
              </c:pt>
              <c:pt idx="139">
                <c:v>-1.610725151717296E-2</c:v>
              </c:pt>
              <c:pt idx="140">
                <c:v>-1.6497730341831662E-2</c:v>
              </c:pt>
              <c:pt idx="141">
                <c:v>-1.8140995395603876E-2</c:v>
              </c:pt>
              <c:pt idx="142">
                <c:v>-1.743596418441451E-2</c:v>
              </c:pt>
              <c:pt idx="143">
                <c:v>-2.1411255552120756E-2</c:v>
              </c:pt>
              <c:pt idx="144">
                <c:v>-4.3852941335979945E-2</c:v>
              </c:pt>
              <c:pt idx="145">
                <c:v>-6.179869731925447E-2</c:v>
              </c:pt>
              <c:pt idx="146">
                <c:v>-6.2346452337178504E-2</c:v>
              </c:pt>
              <c:pt idx="147">
                <c:v>-4.9997559507345857E-2</c:v>
              </c:pt>
              <c:pt idx="148">
                <c:v>-4.9346761466247946E-2</c:v>
              </c:pt>
              <c:pt idx="149">
                <c:v>-3.4790578613691725E-2</c:v>
              </c:pt>
              <c:pt idx="150">
                <c:v>-3.0609201199637726E-2</c:v>
              </c:pt>
              <c:pt idx="151">
                <c:v>-3.129253914279051E-2</c:v>
              </c:pt>
              <c:pt idx="152">
                <c:v>-3.040853847029934E-2</c:v>
              </c:pt>
              <c:pt idx="153">
                <c:v>-3.4443486325106187E-2</c:v>
              </c:pt>
              <c:pt idx="154">
                <c:v>-3.404758418343834E-2</c:v>
              </c:pt>
              <c:pt idx="155">
                <c:v>-2.0858077217187576E-2</c:v>
              </c:pt>
              <c:pt idx="156">
                <c:v>-2.223017642050229E-2</c:v>
              </c:pt>
              <c:pt idx="157">
                <c:v>-2.8683923661389832E-2</c:v>
              </c:pt>
              <c:pt idx="158">
                <c:v>-2.7908389329081462E-2</c:v>
              </c:pt>
              <c:pt idx="159">
                <c:v>-1.4274170368080652E-2</c:v>
              </c:pt>
              <c:pt idx="160">
                <c:v>-1.8195228565695443E-2</c:v>
              </c:pt>
              <c:pt idx="161">
                <c:v>-1.641638058669459E-2</c:v>
              </c:pt>
              <c:pt idx="162">
                <c:v>-1.6264527710438292E-2</c:v>
              </c:pt>
              <c:pt idx="163">
                <c:v>-1.8564014122317452E-2</c:v>
              </c:pt>
              <c:pt idx="164">
                <c:v>-8.7640802867849921E-3</c:v>
              </c:pt>
              <c:pt idx="165">
                <c:v>-2.6861689146315815E-2</c:v>
              </c:pt>
              <c:pt idx="166">
                <c:v>-2.9627580820981825E-2</c:v>
              </c:pt>
              <c:pt idx="167">
                <c:v>-2.6742376172114501E-2</c:v>
              </c:pt>
              <c:pt idx="168">
                <c:v>-3.0538698078518833E-2</c:v>
              </c:pt>
              <c:pt idx="169">
                <c:v>-2.7192511483873805E-2</c:v>
              </c:pt>
              <c:pt idx="170">
                <c:v>-2.13570223820293E-2</c:v>
              </c:pt>
              <c:pt idx="171">
                <c:v>-2.7024388656590181E-2</c:v>
              </c:pt>
              <c:pt idx="172">
                <c:v>-4.887493288645206E-2</c:v>
              </c:pt>
              <c:pt idx="173">
                <c:v>-4.8565803816930653E-2</c:v>
              </c:pt>
              <c:pt idx="174">
                <c:v>-4.3240106513946053E-2</c:v>
              </c:pt>
              <c:pt idx="175">
                <c:v>-3.7626973409476738E-2</c:v>
              </c:pt>
              <c:pt idx="176">
                <c:v>-4.1070779710286387E-2</c:v>
              </c:pt>
              <c:pt idx="177">
                <c:v>-5.4846004913525315E-2</c:v>
              </c:pt>
              <c:pt idx="178">
                <c:v>-5.0691744084516932E-2</c:v>
              </c:pt>
              <c:pt idx="179">
                <c:v>-5.0832750326754828E-2</c:v>
              </c:pt>
              <c:pt idx="180">
                <c:v>-5.9591407296530785E-2</c:v>
              </c:pt>
              <c:pt idx="181">
                <c:v>-6.3734821491520766E-2</c:v>
              </c:pt>
              <c:pt idx="182">
                <c:v>-4.7150318077542663E-2</c:v>
              </c:pt>
              <c:pt idx="183">
                <c:v>-4.4964721322855561E-2</c:v>
              </c:pt>
              <c:pt idx="184">
                <c:v>-4.0306092011996419E-2</c:v>
              </c:pt>
              <c:pt idx="185">
                <c:v>-4.5398586683587427E-2</c:v>
              </c:pt>
              <c:pt idx="186">
                <c:v>-4.4010217529245277E-2</c:v>
              </c:pt>
              <c:pt idx="187">
                <c:v>-4.7784846167613138E-2</c:v>
              </c:pt>
              <c:pt idx="188">
                <c:v>-4.7052698371377932E-2</c:v>
              </c:pt>
              <c:pt idx="189">
                <c:v>-4.5398586683587427E-2</c:v>
              </c:pt>
              <c:pt idx="190">
                <c:v>-2.7615530210587491E-2</c:v>
              </c:pt>
              <c:pt idx="191">
                <c:v>-2.6042768277934281E-2</c:v>
              </c:pt>
              <c:pt idx="192">
                <c:v>-4.136363882878058E-2</c:v>
              </c:pt>
              <c:pt idx="193">
                <c:v>-4.2860474323305753E-2</c:v>
              </c:pt>
              <c:pt idx="194">
                <c:v>-4.0457944888252606E-2</c:v>
              </c:pt>
              <c:pt idx="195">
                <c:v>-3.3521522433550888E-2</c:v>
              </c:pt>
              <c:pt idx="196">
                <c:v>-3.3076810438800619E-2</c:v>
              </c:pt>
              <c:pt idx="197">
                <c:v>-2.7789076354880149E-2</c:v>
              </c:pt>
              <c:pt idx="198">
                <c:v>-1.9610714305083321E-2</c:v>
              </c:pt>
              <c:pt idx="199">
                <c:v>-2.7648070112642253E-2</c:v>
              </c:pt>
              <c:pt idx="200">
                <c:v>-2.5532976479074265E-2</c:v>
              </c:pt>
              <c:pt idx="201">
                <c:v>-2.439407990715281E-2</c:v>
              </c:pt>
              <c:pt idx="202">
                <c:v>-3.281649122236141E-2</c:v>
              </c:pt>
              <c:pt idx="203">
                <c:v>-2.7447407383303868E-2</c:v>
              </c:pt>
              <c:pt idx="204">
                <c:v>-3.0441078372354102E-2</c:v>
              </c:pt>
              <c:pt idx="205">
                <c:v>-4.0159662452749489E-2</c:v>
              </c:pt>
              <c:pt idx="206">
                <c:v>-2.8119898692438361E-2</c:v>
              </c:pt>
              <c:pt idx="207">
                <c:v>-1.384572832435782E-2</c:v>
              </c:pt>
              <c:pt idx="208">
                <c:v>-1.0689357825032997E-2</c:v>
              </c:pt>
              <c:pt idx="209">
                <c:v>-6.4917104599515607E-3</c:v>
              </c:pt>
              <c:pt idx="210">
                <c:v>3.096714012224E-3</c:v>
              </c:pt>
              <c:pt idx="211">
                <c:v>1.1394389036222252E-2</c:v>
              </c:pt>
              <c:pt idx="212">
                <c:v>1.0277185732337601E-2</c:v>
              </c:pt>
              <c:pt idx="213">
                <c:v>3.6553156641665474E-3</c:v>
              </c:pt>
              <c:pt idx="214">
                <c:v>1.2793604824582694E-2</c:v>
              </c:pt>
              <c:pt idx="215">
                <c:v>8.1620920987695023E-3</c:v>
              </c:pt>
              <c:pt idx="216">
                <c:v>9.9789032968344848E-4</c:v>
              </c:pt>
              <c:pt idx="217">
                <c:v>-2.1281095943901263E-2</c:v>
              </c:pt>
              <c:pt idx="218">
                <c:v>-2.968181399107328E-2</c:v>
              </c:pt>
              <c:pt idx="219">
                <c:v>-2.9980096426576508E-2</c:v>
              </c:pt>
              <c:pt idx="220">
                <c:v>-2.2398299247786024E-2</c:v>
              </c:pt>
              <c:pt idx="221">
                <c:v>-3.2154846547245319E-2</c:v>
              </c:pt>
              <c:pt idx="222">
                <c:v>-3.7621550092467593E-2</c:v>
              </c:pt>
              <c:pt idx="223">
                <c:v>-3.3711338528871093E-2</c:v>
              </c:pt>
              <c:pt idx="224">
                <c:v>-4.0756227323755834E-2</c:v>
              </c:pt>
              <c:pt idx="225">
                <c:v>-3.2865301075443831E-2</c:v>
              </c:pt>
              <c:pt idx="226">
                <c:v>-3.5370873533670633E-2</c:v>
              </c:pt>
              <c:pt idx="227">
                <c:v>-3.2409742446675271E-2</c:v>
              </c:pt>
              <c:pt idx="228">
                <c:v>-3.3028000585718309E-2</c:v>
              </c:pt>
              <c:pt idx="229">
                <c:v>-3.7182261414726581E-2</c:v>
              </c:pt>
              <c:pt idx="230">
                <c:v>-3.3109350340855603E-2</c:v>
              </c:pt>
              <c:pt idx="231">
                <c:v>-3.1032219926351412E-2</c:v>
              </c:pt>
              <c:pt idx="232">
                <c:v>-3.9611907434825344E-2</c:v>
              </c:pt>
              <c:pt idx="233">
                <c:v>-3.6319954010271771E-2</c:v>
              </c:pt>
              <c:pt idx="234">
                <c:v>-2.4155453958750406E-2</c:v>
              </c:pt>
              <c:pt idx="235">
                <c:v>-2.4827945267884899E-2</c:v>
              </c:pt>
              <c:pt idx="236">
                <c:v>-2.8721886880453851E-2</c:v>
              </c:pt>
              <c:pt idx="237">
                <c:v>-2.9622157503972679E-2</c:v>
              </c:pt>
              <c:pt idx="238">
                <c:v>-2.181258101079786E-2</c:v>
              </c:pt>
              <c:pt idx="239">
                <c:v>-1.9024996068095268E-2</c:v>
              </c:pt>
              <c:pt idx="240">
                <c:v>-1.7224454821057611E-2</c:v>
              </c:pt>
              <c:pt idx="241">
                <c:v>-2.0451328441501437E-2</c:v>
              </c:pt>
              <c:pt idx="242">
                <c:v>-2.1248556041846389E-2</c:v>
              </c:pt>
              <c:pt idx="243">
                <c:v>-1.5846932300733751E-2</c:v>
              </c:pt>
              <c:pt idx="244">
                <c:v>-7.9668526864401512E-3</c:v>
              </c:pt>
              <c:pt idx="245">
                <c:v>-2.3016557386828951E-2</c:v>
              </c:pt>
              <c:pt idx="246">
                <c:v>-1.5884895519797881E-2</c:v>
              </c:pt>
              <c:pt idx="247">
                <c:v>-1.8140995395603876E-2</c:v>
              </c:pt>
              <c:pt idx="248">
                <c:v>-2.8597150589243392E-2</c:v>
              </c:pt>
              <c:pt idx="249">
                <c:v>-2.567398272131205E-2</c:v>
              </c:pt>
              <c:pt idx="250">
                <c:v>-2.2891821095618492E-2</c:v>
              </c:pt>
              <c:pt idx="251">
                <c:v>-1.208857361339355E-2</c:v>
              </c:pt>
              <c:pt idx="252">
                <c:v>-9.6209643742305451E-3</c:v>
              </c:pt>
              <c:pt idx="253">
                <c:v>-1.1578781814533423E-2</c:v>
              </c:pt>
              <c:pt idx="254">
                <c:v>-1.4073507638742044E-2</c:v>
              </c:pt>
              <c:pt idx="255">
                <c:v>-1.6351300782584732E-2</c:v>
              </c:pt>
              <c:pt idx="256">
                <c:v>-1.8168111980649826E-3</c:v>
              </c:pt>
              <c:pt idx="257">
                <c:v>-2.4947258242086212E-3</c:v>
              </c:pt>
              <c:pt idx="258">
                <c:v>-4.615242774785866E-3</c:v>
              </c:pt>
              <c:pt idx="259">
                <c:v>-4.5013531175941424E-4</c:v>
              </c:pt>
              <c:pt idx="260">
                <c:v>2.239829924778558E-3</c:v>
              </c:pt>
              <c:pt idx="261">
                <c:v>-1.3178660332232472E-2</c:v>
              </c:pt>
              <c:pt idx="262">
                <c:v>-2.5196730824506908E-2</c:v>
              </c:pt>
              <c:pt idx="263">
                <c:v>-2.8396487859904895E-2</c:v>
              </c:pt>
              <c:pt idx="264">
                <c:v>-2.5337737066744803E-2</c:v>
              </c:pt>
              <c:pt idx="265">
                <c:v>-2.3157563629066846E-2</c:v>
              </c:pt>
              <c:pt idx="266">
                <c:v>-2.0115082786934191E-2</c:v>
              </c:pt>
              <c:pt idx="267">
                <c:v>-2.1172629603718351E-2</c:v>
              </c:pt>
              <c:pt idx="268">
                <c:v>-1.9312431869580093E-2</c:v>
              </c:pt>
              <c:pt idx="269">
                <c:v>-1.270140843542733E-2</c:v>
              </c:pt>
              <c:pt idx="270">
                <c:v>-9.7457006654410039E-3</c:v>
              </c:pt>
              <c:pt idx="271">
                <c:v>-5.7107528106341565E-3</c:v>
              </c:pt>
              <c:pt idx="272">
                <c:v>-9.2413321835902451E-3</c:v>
              </c:pt>
              <c:pt idx="273">
                <c:v>8.0644723926046602E-3</c:v>
              </c:pt>
              <c:pt idx="274">
                <c:v>1.4800232117967882E-2</c:v>
              </c:pt>
              <c:pt idx="275">
                <c:v>5.2714641328928113E-3</c:v>
              </c:pt>
              <c:pt idx="276">
                <c:v>1.4051814370705351E-2</c:v>
              </c:pt>
              <c:pt idx="277">
                <c:v>2.9578770967899404E-2</c:v>
              </c:pt>
              <c:pt idx="278">
                <c:v>2.9578770967899404E-2</c:v>
              </c:pt>
              <c:pt idx="279">
                <c:v>2.9692660625091571E-2</c:v>
              </c:pt>
              <c:pt idx="280">
                <c:v>3.5316640363579177E-2</c:v>
              </c:pt>
              <c:pt idx="281">
                <c:v>3.2539902054894876E-2</c:v>
              </c:pt>
              <c:pt idx="282">
                <c:v>2.4648975806582651E-2</c:v>
              </c:pt>
              <c:pt idx="283">
                <c:v>3.5305793729560886E-2</c:v>
              </c:pt>
              <c:pt idx="284">
                <c:v>5.4987011155763099E-2</c:v>
              </c:pt>
              <c:pt idx="285">
                <c:v>4.6005998188612063E-2</c:v>
              </c:pt>
              <c:pt idx="286">
                <c:v>4.9927056386226853E-2</c:v>
              </c:pt>
              <c:pt idx="287">
                <c:v>6.8773082993020207E-2</c:v>
              </c:pt>
              <c:pt idx="288">
                <c:v>8.3638394915097836E-2</c:v>
              </c:pt>
              <c:pt idx="289">
                <c:v>0.11219215896826817</c:v>
              </c:pt>
              <c:pt idx="290">
                <c:v>8.0232551833352206E-2</c:v>
              </c:pt>
              <c:pt idx="291">
                <c:v>8.3025560093064055E-2</c:v>
              </c:pt>
              <c:pt idx="292">
                <c:v>7.8404894001268932E-2</c:v>
              </c:pt>
              <c:pt idx="293">
                <c:v>5.8024068680886609E-2</c:v>
              </c:pt>
              <c:pt idx="294">
                <c:v>4.0159662452749378E-2</c:v>
              </c:pt>
              <c:pt idx="295">
                <c:v>4.5230463856303693E-2</c:v>
              </c:pt>
              <c:pt idx="296">
                <c:v>5.3690838390576534E-2</c:v>
              </c:pt>
              <c:pt idx="297">
                <c:v>4.2155443112116053E-2</c:v>
              </c:pt>
              <c:pt idx="298">
                <c:v>4.9905363118190271E-2</c:v>
              </c:pt>
              <c:pt idx="299">
                <c:v>4.2193406331180183E-2</c:v>
              </c:pt>
              <c:pt idx="300">
                <c:v>5.4216900140463764E-2</c:v>
              </c:pt>
              <c:pt idx="301">
                <c:v>6.1717347564117064E-2</c:v>
              </c:pt>
              <c:pt idx="302">
                <c:v>6.204274658466602E-2</c:v>
              </c:pt>
              <c:pt idx="303">
                <c:v>4.2795394519195673E-2</c:v>
              </c:pt>
              <c:pt idx="304">
                <c:v>4.0967736687112621E-2</c:v>
              </c:pt>
              <c:pt idx="305">
                <c:v>4.8256674747408912E-2</c:v>
              </c:pt>
              <c:pt idx="306">
                <c:v>5.0735130620590096E-2</c:v>
              </c:pt>
              <c:pt idx="307">
                <c:v>4.4357309817830703E-2</c:v>
              </c:pt>
              <c:pt idx="308">
                <c:v>4.8180748309280874E-2</c:v>
              </c:pt>
              <c:pt idx="309">
                <c:v>4.3229259879927762E-2</c:v>
              </c:pt>
              <c:pt idx="310">
                <c:v>4.4178340356528789E-2</c:v>
              </c:pt>
              <c:pt idx="311">
                <c:v>4.7708919729484878E-2</c:v>
              </c:pt>
              <c:pt idx="312">
                <c:v>5.6212680799830661E-2</c:v>
              </c:pt>
              <c:pt idx="313">
                <c:v>5.9455824371301924E-2</c:v>
              </c:pt>
              <c:pt idx="314">
                <c:v>6.6636296091415304E-2</c:v>
              </c:pt>
              <c:pt idx="315">
                <c:v>7.2623638069515994E-2</c:v>
              </c:pt>
              <c:pt idx="316">
                <c:v>7.0405501412774019E-2</c:v>
              </c:pt>
              <c:pt idx="317">
                <c:v>7.3225626257531706E-2</c:v>
              </c:pt>
              <c:pt idx="318">
                <c:v>5.7595626637163777E-2</c:v>
              </c:pt>
              <c:pt idx="319">
                <c:v>6.1760734100190229E-2</c:v>
              </c:pt>
              <c:pt idx="320">
                <c:v>5.8425394139563602E-2</c:v>
              </c:pt>
              <c:pt idx="321">
                <c:v>4.7567913487246871E-2</c:v>
              </c:pt>
              <c:pt idx="322">
                <c:v>2.9253371947350448E-2</c:v>
              </c:pt>
              <c:pt idx="323">
                <c:v>3.34184794103769E-2</c:v>
              </c:pt>
              <c:pt idx="324">
                <c:v>2.2891821095618381E-2</c:v>
              </c:pt>
              <c:pt idx="325">
                <c:v>2.7420290798257918E-2</c:v>
              </c:pt>
              <c:pt idx="326">
                <c:v>2.8765273416526904E-2</c:v>
              </c:pt>
              <c:pt idx="327">
                <c:v>1.0374805438502221E-2</c:v>
              </c:pt>
              <c:pt idx="328">
                <c:v>1.3140697113168232E-2</c:v>
              </c:pt>
              <c:pt idx="329">
                <c:v>2.0245242395153573E-2</c:v>
              </c:pt>
              <c:pt idx="330">
                <c:v>1.8054222323457436E-2</c:v>
              </c:pt>
              <c:pt idx="331">
                <c:v>2.1649881500523271E-2</c:v>
              </c:pt>
              <c:pt idx="332">
                <c:v>5.5751698854054066E-3</c:v>
              </c:pt>
              <c:pt idx="333">
                <c:v>-3.047904159141912E-3</c:v>
              </c:pt>
              <c:pt idx="334">
                <c:v>4.615242774785866E-3</c:v>
              </c:pt>
              <c:pt idx="335">
                <c:v>-1.1969260639192236E-2</c:v>
              </c:pt>
              <c:pt idx="336">
                <c:v>-1.7408847599368782E-2</c:v>
              </c:pt>
              <c:pt idx="337">
                <c:v>-1.0711051093069579E-2</c:v>
              </c:pt>
              <c:pt idx="338">
                <c:v>-1.5581189767285508E-2</c:v>
              </c:pt>
              <c:pt idx="339">
                <c:v>-1.4800232117968104E-2</c:v>
              </c:pt>
              <c:pt idx="340">
                <c:v>-1.1063566698665817E-3</c:v>
              </c:pt>
              <c:pt idx="341">
                <c:v>1.4154857393877673E-3</c:v>
              </c:pt>
              <c:pt idx="342">
                <c:v>5.2606174988745202E-3</c:v>
              </c:pt>
              <c:pt idx="343">
                <c:v>1.2235003172640369E-2</c:v>
              </c:pt>
              <c:pt idx="344">
                <c:v>5.190114377755739E-3</c:v>
              </c:pt>
              <c:pt idx="345">
                <c:v>3.6553156641665474E-3</c:v>
              </c:pt>
              <c:pt idx="346">
                <c:v>5.3311206199935235E-3</c:v>
              </c:pt>
              <c:pt idx="347">
                <c:v>-3.5468493239836363E-3</c:v>
              </c:pt>
              <c:pt idx="348">
                <c:v>1.4697189094792229E-3</c:v>
              </c:pt>
              <c:pt idx="349">
                <c:v>1.3390169695589149E-2</c:v>
              </c:pt>
              <c:pt idx="350">
                <c:v>3.9590214166789206E-3</c:v>
              </c:pt>
              <c:pt idx="351">
                <c:v>-1.334135984250695E-3</c:v>
              </c:pt>
              <c:pt idx="352">
                <c:v>4.5989728237583183E-3</c:v>
              </c:pt>
              <c:pt idx="353">
                <c:v>5.1358812076640614E-3</c:v>
              </c:pt>
              <c:pt idx="354">
                <c:v>2.2018667057144281E-3</c:v>
              </c:pt>
              <c:pt idx="355">
                <c:v>1.5028011432352217E-2</c:v>
              </c:pt>
              <c:pt idx="356">
                <c:v>-1.3357629793534387E-2</c:v>
              </c:pt>
              <c:pt idx="357">
                <c:v>-1.9198542212388037E-2</c:v>
              </c:pt>
              <c:pt idx="358">
                <c:v>-5.4612802282132389E-3</c:v>
              </c:pt>
              <c:pt idx="359">
                <c:v>7.2889380602962905E-3</c:v>
              </c:pt>
              <c:pt idx="360">
                <c:v>-2.4404926541171656E-3</c:v>
              </c:pt>
              <c:pt idx="361">
                <c:v>-5.9168388569817987E-3</c:v>
              </c:pt>
              <c:pt idx="362">
                <c:v>-3.3461865946450287E-3</c:v>
              </c:pt>
              <c:pt idx="363">
                <c:v>-1.1454045523323075E-2</c:v>
              </c:pt>
              <c:pt idx="364">
                <c:v>-9.2250622325626974E-3</c:v>
              </c:pt>
              <c:pt idx="365">
                <c:v>-1.1410658987249911E-2</c:v>
              </c:pt>
              <c:pt idx="366">
                <c:v>-1.2950881017848248E-2</c:v>
              </c:pt>
              <c:pt idx="367">
                <c:v>-1.4187397295934212E-2</c:v>
              </c:pt>
              <c:pt idx="368">
                <c:v>-1.9860186887504239E-2</c:v>
              </c:pt>
              <c:pt idx="369">
                <c:v>-1.7604087011698133E-2</c:v>
              </c:pt>
              <c:pt idx="370">
                <c:v>-4.2914707493397208E-2</c:v>
              </c:pt>
              <c:pt idx="371">
                <c:v>-5.6961098547093525E-2</c:v>
              </c:pt>
              <c:pt idx="372">
                <c:v>-5.6256067335904048E-2</c:v>
              </c:pt>
              <c:pt idx="373">
                <c:v>-5.499785778978139E-2</c:v>
              </c:pt>
              <c:pt idx="374">
                <c:v>-5.9618523881576513E-2</c:v>
              </c:pt>
              <c:pt idx="375">
                <c:v>-6.3935484220859262E-2</c:v>
              </c:pt>
              <c:pt idx="376">
                <c:v>-5.8777909745158397E-2</c:v>
              </c:pt>
              <c:pt idx="377">
                <c:v>-7.2645331337552688E-2</c:v>
              </c:pt>
              <c:pt idx="378">
                <c:v>-7.3605258448172117E-2</c:v>
              </c:pt>
              <c:pt idx="379">
                <c:v>-7.3035810162211501E-2</c:v>
              </c:pt>
              <c:pt idx="380">
                <c:v>-7.170709749496984E-2</c:v>
              </c:pt>
              <c:pt idx="381">
                <c:v>-7.9890882861776036E-2</c:v>
              </c:pt>
              <c:pt idx="382">
                <c:v>-6.7834849150437471E-2</c:v>
              </c:pt>
              <c:pt idx="383">
                <c:v>-6.3046060231358725E-2</c:v>
              </c:pt>
              <c:pt idx="384">
                <c:v>-6.7308787400550019E-2</c:v>
              </c:pt>
              <c:pt idx="385">
                <c:v>-6.8642923384800714E-2</c:v>
              </c:pt>
              <c:pt idx="386">
                <c:v>-5.9493787590366054E-2</c:v>
              </c:pt>
              <c:pt idx="387">
                <c:v>-4.7752306265558264E-2</c:v>
              </c:pt>
              <c:pt idx="388">
                <c:v>-4.2274756086317589E-2</c:v>
              </c:pt>
              <c:pt idx="389">
                <c:v>-3.8896029589617576E-2</c:v>
              </c:pt>
              <c:pt idx="390">
                <c:v>-4.528469702639526E-2</c:v>
              </c:pt>
              <c:pt idx="391">
                <c:v>-4.2627271691912272E-2</c:v>
              </c:pt>
              <c:pt idx="392">
                <c:v>-2.8532070785133645E-2</c:v>
              </c:pt>
              <c:pt idx="393">
                <c:v>-3.7090065025570995E-2</c:v>
              </c:pt>
              <c:pt idx="394">
                <c:v>-2.9790280331256191E-2</c:v>
              </c:pt>
              <c:pt idx="395">
                <c:v>-2.6899652365379834E-2</c:v>
              </c:pt>
              <c:pt idx="396">
                <c:v>-2.793550591412719E-2</c:v>
              </c:pt>
              <c:pt idx="397">
                <c:v>-2.9378108238560907E-2</c:v>
              </c:pt>
              <c:pt idx="398">
                <c:v>-2.250134227095979E-2</c:v>
              </c:pt>
              <c:pt idx="399">
                <c:v>-3.4806848564719162E-2</c:v>
              </c:pt>
              <c:pt idx="400">
                <c:v>-3.6987022002397119E-2</c:v>
              </c:pt>
              <c:pt idx="401">
                <c:v>-4.4536279279132729E-2</c:v>
              </c:pt>
              <c:pt idx="402">
                <c:v>-4.6250047454023946E-2</c:v>
              </c:pt>
              <c:pt idx="403">
                <c:v>-5.2513978599591171E-2</c:v>
              </c:pt>
              <c:pt idx="404">
                <c:v>-5.8349467701435676E-2</c:v>
              </c:pt>
              <c:pt idx="405">
                <c:v>-5.1922837045593861E-2</c:v>
              </c:pt>
              <c:pt idx="406">
                <c:v>-5.0274148674812502E-2</c:v>
              </c:pt>
              <c:pt idx="407">
                <c:v>-4.6195814283932379E-2</c:v>
              </c:pt>
              <c:pt idx="408">
                <c:v>-5.7351577371752116E-2</c:v>
              </c:pt>
              <c:pt idx="409">
                <c:v>-5.7921025657712844E-2</c:v>
              </c:pt>
              <c:pt idx="410">
                <c:v>-6.5009300988670748E-2</c:v>
              </c:pt>
              <c:pt idx="411">
                <c:v>-7.2048766466546343E-2</c:v>
              </c:pt>
              <c:pt idx="412">
                <c:v>-7.9381091062915909E-2</c:v>
              </c:pt>
              <c:pt idx="413">
                <c:v>-7.142508501049416E-2</c:v>
              </c:pt>
              <c:pt idx="414">
                <c:v>-7.6875518604688997E-2</c:v>
              </c:pt>
              <c:pt idx="415">
                <c:v>-6.8073475098840097E-2</c:v>
              </c:pt>
              <c:pt idx="416">
                <c:v>-7.3447982254906785E-2</c:v>
              </c:pt>
              <c:pt idx="417">
                <c:v>-6.8908665918248957E-2</c:v>
              </c:pt>
              <c:pt idx="418">
                <c:v>-6.4727288504194957E-2</c:v>
              </c:pt>
              <c:pt idx="419">
                <c:v>-7.685924865366156E-2</c:v>
              </c:pt>
              <c:pt idx="420">
                <c:v>-7.9489557403098932E-2</c:v>
              </c:pt>
              <c:pt idx="421">
                <c:v>-9.6958061489568315E-2</c:v>
              </c:pt>
              <c:pt idx="422">
                <c:v>-9.1561861065464933E-2</c:v>
              </c:pt>
              <c:pt idx="423">
                <c:v>-9.1138842338751358E-2</c:v>
              </c:pt>
              <c:pt idx="424">
                <c:v>-9.7077374463769517E-2</c:v>
              </c:pt>
              <c:pt idx="425">
                <c:v>-9.2196389155535297E-2</c:v>
              </c:pt>
              <c:pt idx="426">
                <c:v>-9.3644414796978159E-2</c:v>
              </c:pt>
              <c:pt idx="427">
                <c:v>-0.10843922359793701</c:v>
              </c:pt>
              <c:pt idx="428">
                <c:v>-0.12014274170368089</c:v>
              </c:pt>
              <c:pt idx="429">
                <c:v>-0.11659589237969725</c:v>
              </c:pt>
              <c:pt idx="430">
                <c:v>-9.9745646432270907E-2</c:v>
              </c:pt>
              <c:pt idx="431">
                <c:v>-9.9436517362749499E-2</c:v>
              </c:pt>
              <c:pt idx="432">
                <c:v>-9.939855414368548E-2</c:v>
              </c:pt>
              <c:pt idx="433">
                <c:v>-7.8095764931747524E-2</c:v>
              </c:pt>
              <c:pt idx="434">
                <c:v>-6.3864981099740259E-2</c:v>
              </c:pt>
              <c:pt idx="435">
                <c:v>-6.9217794987770476E-2</c:v>
              </c:pt>
              <c:pt idx="436">
                <c:v>-7.12406922321831E-2</c:v>
              </c:pt>
              <c:pt idx="437">
                <c:v>-8.0845386655386209E-2</c:v>
              </c:pt>
              <c:pt idx="438">
                <c:v>-9.6290993497442967E-2</c:v>
              </c:pt>
              <c:pt idx="439">
                <c:v>-9.2576021346175819E-2</c:v>
              </c:pt>
              <c:pt idx="440">
                <c:v>-9.627472354641553E-2</c:v>
              </c:pt>
              <c:pt idx="441">
                <c:v>-0.10815178779645207</c:v>
              </c:pt>
              <c:pt idx="442">
                <c:v>-0.10510388363731038</c:v>
              </c:pt>
              <c:pt idx="443">
                <c:v>-0.10394871711436149</c:v>
              </c:pt>
              <c:pt idx="444">
                <c:v>-0.11630303326120328</c:v>
              </c:pt>
              <c:pt idx="445">
                <c:v>-0.11707314427650251</c:v>
              </c:pt>
              <c:pt idx="446">
                <c:v>-0.10098216271035698</c:v>
              </c:pt>
              <c:pt idx="447">
                <c:v>-0.10527200646459389</c:v>
              </c:pt>
              <c:pt idx="448">
                <c:v>-0.10343350199849233</c:v>
              </c:pt>
              <c:pt idx="449">
                <c:v>-9.7250920608062397E-2</c:v>
              </c:pt>
              <c:pt idx="450">
                <c:v>-9.7934258551215181E-2</c:v>
              </c:pt>
              <c:pt idx="451">
                <c:v>-0.10794027843309539</c:v>
              </c:pt>
              <c:pt idx="452">
                <c:v>-0.11406862665343387</c:v>
              </c:pt>
              <c:pt idx="453">
                <c:v>-0.10624820352624076</c:v>
              </c:pt>
              <c:pt idx="454">
                <c:v>-0.11315750939589675</c:v>
              </c:pt>
              <c:pt idx="455">
                <c:v>-0.11627591667615755</c:v>
              </c:pt>
              <c:pt idx="456">
                <c:v>-8.7868582182234367E-2</c:v>
              </c:pt>
              <c:pt idx="457">
                <c:v>-9.1252731995943304E-2</c:v>
              </c:pt>
              <c:pt idx="458">
                <c:v>-7.1300348719283702E-2</c:v>
              </c:pt>
              <c:pt idx="459">
                <c:v>-7.4380792780480487E-2</c:v>
              </c:pt>
              <c:pt idx="460">
                <c:v>-4.7963815628914941E-2</c:v>
              </c:pt>
              <c:pt idx="461">
                <c:v>-3.9313624999322117E-2</c:v>
              </c:pt>
              <c:pt idx="462">
                <c:v>-3.5224443974423703E-2</c:v>
              </c:pt>
              <c:pt idx="463">
                <c:v>-3.7974065698062387E-2</c:v>
              </c:pt>
              <c:pt idx="464">
                <c:v>-4.5257580441349532E-2</c:v>
              </c:pt>
              <c:pt idx="465">
                <c:v>-5.0550737842279148E-2</c:v>
              </c:pt>
              <c:pt idx="466">
                <c:v>-5.7400387224834537E-2</c:v>
              </c:pt>
              <c:pt idx="467">
                <c:v>-5.6207257482821738E-2</c:v>
              </c:pt>
              <c:pt idx="468">
                <c:v>-5.1093069543194036E-2</c:v>
              </c:pt>
              <c:pt idx="469">
                <c:v>-4.8245828113390732E-2</c:v>
              </c:pt>
              <c:pt idx="470">
                <c:v>-5.5605269294806248E-2</c:v>
              </c:pt>
              <c:pt idx="471">
                <c:v>-5.1000873154038562E-2</c:v>
              </c:pt>
              <c:pt idx="472">
                <c:v>-4.0875540297957147E-2</c:v>
              </c:pt>
              <c:pt idx="473">
                <c:v>-2.2121710080319379E-2</c:v>
              </c:pt>
              <c:pt idx="474">
                <c:v>-2.5088264484323886E-2</c:v>
              </c:pt>
              <c:pt idx="475">
                <c:v>-4.0788767225810707E-2</c:v>
              </c:pt>
              <c:pt idx="476">
                <c:v>-3.9508864411651579E-2</c:v>
              </c:pt>
              <c:pt idx="477">
                <c:v>-3.1249152606717345E-2</c:v>
              </c:pt>
              <c:pt idx="478">
                <c:v>-2.9692660625091571E-2</c:v>
              </c:pt>
              <c:pt idx="479">
                <c:v>-2.525638731160762E-2</c:v>
              </c:pt>
              <c:pt idx="480">
                <c:v>-3.3868614722136425E-2</c:v>
              </c:pt>
              <c:pt idx="481">
                <c:v>-1.7945755983274525E-2</c:v>
              </c:pt>
              <c:pt idx="482">
                <c:v>-1.9833070302458511E-2</c:v>
              </c:pt>
              <c:pt idx="483">
                <c:v>-3.6357917229335901E-2</c:v>
              </c:pt>
              <c:pt idx="484">
                <c:v>-2.755587372348689E-2</c:v>
              </c:pt>
              <c:pt idx="485">
                <c:v>-3.0517004810482251E-2</c:v>
              </c:pt>
              <c:pt idx="486">
                <c:v>-1.4073507638742044E-2</c:v>
              </c:pt>
              <c:pt idx="487">
                <c:v>-1.5998785176989938E-2</c:v>
              </c:pt>
              <c:pt idx="488">
                <c:v>-2.7859579475999152E-2</c:v>
              </c:pt>
              <c:pt idx="489">
                <c:v>-2.4779135414802478E-2</c:v>
              </c:pt>
              <c:pt idx="490">
                <c:v>-1.637841736763046E-2</c:v>
              </c:pt>
              <c:pt idx="491">
                <c:v>-2.144379545417574E-2</c:v>
              </c:pt>
              <c:pt idx="492">
                <c:v>-1.5716772692514258E-2</c:v>
              </c:pt>
              <c:pt idx="493">
                <c:v>-1.0776130897179437E-2</c:v>
              </c:pt>
              <c:pt idx="494">
                <c:v>-2.3916828010348556E-3</c:v>
              </c:pt>
              <c:pt idx="495">
                <c:v>5.7866792487619723E-3</c:v>
              </c:pt>
              <c:pt idx="496">
                <c:v>-5.9656487100639977E-3</c:v>
              </c:pt>
              <c:pt idx="497">
                <c:v>1.1822831079945084E-2</c:v>
              </c:pt>
              <c:pt idx="498">
                <c:v>1.5141901089544385E-2</c:v>
              </c:pt>
              <c:pt idx="499">
                <c:v>1.7972872568320142E-2</c:v>
              </c:pt>
              <c:pt idx="500">
                <c:v>1.7246148089094193E-2</c:v>
              </c:pt>
              <c:pt idx="501">
                <c:v>2.8852046488673233E-2</c:v>
              </c:pt>
              <c:pt idx="502">
                <c:v>4.1401602047844488E-2</c:v>
              </c:pt>
              <c:pt idx="503">
                <c:v>3.5143094219286297E-2</c:v>
              </c:pt>
              <c:pt idx="504">
                <c:v>3.2659215029096078E-2</c:v>
              </c:pt>
              <c:pt idx="505">
                <c:v>4.7915005775832631E-2</c:v>
              </c:pt>
              <c:pt idx="506">
                <c:v>4.4574242498196748E-2</c:v>
              </c:pt>
              <c:pt idx="507">
                <c:v>4.726420773473472E-2</c:v>
              </c:pt>
              <c:pt idx="508">
                <c:v>5.0691744084516932E-2</c:v>
              </c:pt>
              <c:pt idx="509">
                <c:v>5.5437146467522291E-2</c:v>
              </c:pt>
              <c:pt idx="510">
                <c:v>4.6271740722060306E-2</c:v>
              </c:pt>
              <c:pt idx="511">
                <c:v>4.5637212631989943E-2</c:v>
              </c:pt>
              <c:pt idx="512">
                <c:v>4.2996057248534392E-2</c:v>
              </c:pt>
              <c:pt idx="513">
                <c:v>4.5810758776282601E-2</c:v>
              </c:pt>
              <c:pt idx="514">
                <c:v>5.7828829268557147E-2</c:v>
              </c:pt>
              <c:pt idx="515">
                <c:v>3.73286909739734E-2</c:v>
              </c:pt>
              <c:pt idx="516">
                <c:v>1.1432352255286382E-2</c:v>
              </c:pt>
              <c:pt idx="517">
                <c:v>1.2793604824582694E-2</c:v>
              </c:pt>
              <c:pt idx="518">
                <c:v>1.5841508983724495E-2</c:v>
              </c:pt>
              <c:pt idx="519">
                <c:v>1.7137681748911282E-2</c:v>
              </c:pt>
              <c:pt idx="520">
                <c:v>9.7023141293677284E-3</c:v>
              </c:pt>
              <c:pt idx="521">
                <c:v>1.1757751275835338E-2</c:v>
              </c:pt>
              <c:pt idx="522">
                <c:v>5.2063843287830647E-3</c:v>
              </c:pt>
              <c:pt idx="523">
                <c:v>5.6510963235332223E-3</c:v>
              </c:pt>
              <c:pt idx="524">
                <c:v>-4.2735738032095849E-3</c:v>
              </c:pt>
              <c:pt idx="525">
                <c:v>-4.0837577078893794E-3</c:v>
              </c:pt>
              <c:pt idx="526">
                <c:v>-8.2976750239993624E-4</c:v>
              </c:pt>
              <c:pt idx="527">
                <c:v>-4.7725189680513092E-3</c:v>
              </c:pt>
              <c:pt idx="528">
                <c:v>-1.003313646692594E-2</c:v>
              </c:pt>
              <c:pt idx="529">
                <c:v>-1.1719788056771319E-2</c:v>
              </c:pt>
              <c:pt idx="530">
                <c:v>-1.7815596375055032E-2</c:v>
              </c:pt>
              <c:pt idx="531">
                <c:v>-1.4507372999473911E-2</c:v>
              </c:pt>
              <c:pt idx="532">
                <c:v>-9.2033689645261152E-3</c:v>
              </c:pt>
              <c:pt idx="533">
                <c:v>-3.8885182955599173E-3</c:v>
              </c:pt>
              <c:pt idx="534">
                <c:v>-4.3495002413377337E-3</c:v>
              </c:pt>
              <c:pt idx="535">
                <c:v>6.8279561145188072E-3</c:v>
              </c:pt>
              <c:pt idx="536">
                <c:v>1.6107251517172294E-3</c:v>
              </c:pt>
              <c:pt idx="537">
                <c:v>-1.6508576975849953E-2</c:v>
              </c:pt>
              <c:pt idx="538">
                <c:v>-1.6318760880529859E-2</c:v>
              </c:pt>
              <c:pt idx="539">
                <c:v>-6.9743856737658483E-3</c:v>
              </c:pt>
              <c:pt idx="540">
                <c:v>1.3216623551296491E-2</c:v>
              </c:pt>
              <c:pt idx="541">
                <c:v>3.7860176040870108E-2</c:v>
              </c:pt>
              <c:pt idx="542">
                <c:v>3.2604981859004623E-2</c:v>
              </c:pt>
              <c:pt idx="543">
                <c:v>4.0506754741334694E-2</c:v>
              </c:pt>
              <c:pt idx="544">
                <c:v>4.101654654019482E-2</c:v>
              </c:pt>
              <c:pt idx="545">
                <c:v>7.8833336044991764E-2</c:v>
              </c:pt>
              <c:pt idx="546">
                <c:v>7.3187663038467576E-2</c:v>
              </c:pt>
              <c:pt idx="547">
                <c:v>5.2161462993996377E-2</c:v>
              </c:pt>
              <c:pt idx="548">
                <c:v>6.8453107289480286E-2</c:v>
              </c:pt>
              <c:pt idx="549">
                <c:v>8.1084012603788613E-2</c:v>
              </c:pt>
              <c:pt idx="550">
                <c:v>7.2845994066891073E-2</c:v>
              </c:pt>
              <c:pt idx="551">
                <c:v>6.1164169229183996E-2</c:v>
              </c:pt>
              <c:pt idx="552">
                <c:v>7.0313305023618433E-2</c:v>
              </c:pt>
              <c:pt idx="553">
                <c:v>6.5519092787530653E-2</c:v>
              </c:pt>
              <c:pt idx="554">
                <c:v>7.401743054086718E-2</c:v>
              </c:pt>
              <c:pt idx="555">
                <c:v>6.8002971977720872E-2</c:v>
              </c:pt>
              <c:pt idx="556">
                <c:v>7.6338610220783254E-2</c:v>
              </c:pt>
              <c:pt idx="557">
                <c:v>9.5737815162509676E-2</c:v>
              </c:pt>
              <c:pt idx="558">
                <c:v>9.59059379897933E-2</c:v>
              </c:pt>
              <c:pt idx="559">
                <c:v>8.8953245584064033E-2</c:v>
              </c:pt>
              <c:pt idx="560">
                <c:v>8.0042735738032E-2</c:v>
              </c:pt>
              <c:pt idx="561">
                <c:v>8.6626642587138925E-2</c:v>
              </c:pt>
              <c:pt idx="562">
                <c:v>9.2760414124486879E-2</c:v>
              </c:pt>
              <c:pt idx="563">
                <c:v>0.10647598284062498</c:v>
              </c:pt>
              <c:pt idx="564">
                <c:v>8.6924925022642263E-2</c:v>
              </c:pt>
              <c:pt idx="565">
                <c:v>8.2054786348426445E-2</c:v>
              </c:pt>
              <c:pt idx="566">
                <c:v>8.7619109599813338E-2</c:v>
              </c:pt>
              <c:pt idx="567">
                <c:v>8.1913780106188439E-2</c:v>
              </c:pt>
              <c:pt idx="568">
                <c:v>8.7266593994218766E-2</c:v>
              </c:pt>
              <c:pt idx="569">
                <c:v>7.5476302816328333E-2</c:v>
              </c:pt>
              <c:pt idx="570">
                <c:v>7.8773679557891274E-2</c:v>
              </c:pt>
              <c:pt idx="571">
                <c:v>8.3247916090439134E-2</c:v>
              </c:pt>
              <c:pt idx="572">
                <c:v>7.8719446387799596E-2</c:v>
              </c:pt>
              <c:pt idx="573">
                <c:v>7.8036108444646812E-2</c:v>
              </c:pt>
              <c:pt idx="574">
                <c:v>7.9240084820678014E-2</c:v>
              </c:pt>
              <c:pt idx="575">
                <c:v>7.5205136965871056E-2</c:v>
              </c:pt>
              <c:pt idx="576">
                <c:v>9.3709494601087906E-2</c:v>
              </c:pt>
              <c:pt idx="577">
                <c:v>0.10579806821448123</c:v>
              </c:pt>
              <c:pt idx="578">
                <c:v>0.11193183975182897</c:v>
              </c:pt>
              <c:pt idx="579">
                <c:v>9.3769151088188396E-2</c:v>
              </c:pt>
              <c:pt idx="580">
                <c:v>9.6139140621186669E-2</c:v>
              </c:pt>
              <c:pt idx="581">
                <c:v>0.10340638541344638</c:v>
              </c:pt>
              <c:pt idx="582">
                <c:v>0.10098216271035687</c:v>
              </c:pt>
              <c:pt idx="583">
                <c:v>9.2825493928596625E-2</c:v>
              </c:pt>
              <c:pt idx="584">
                <c:v>9.0504314248680773E-2</c:v>
              </c:pt>
              <c:pt idx="585">
                <c:v>9.3606451577914029E-2</c:v>
              </c:pt>
              <c:pt idx="586">
                <c:v>7.87899495089186E-2</c:v>
              </c:pt>
              <c:pt idx="587">
                <c:v>7.4814658141212131E-2</c:v>
              </c:pt>
              <c:pt idx="588">
                <c:v>6.1641421125989027E-2</c:v>
              </c:pt>
              <c:pt idx="589">
                <c:v>7.2629061386525029E-2</c:v>
              </c:pt>
              <c:pt idx="590">
                <c:v>6.9402187766081314E-2</c:v>
              </c:pt>
              <c:pt idx="591">
                <c:v>7.1229845598164809E-2</c:v>
              </c:pt>
              <c:pt idx="592">
                <c:v>6.1429911762632239E-2</c:v>
              </c:pt>
              <c:pt idx="593">
                <c:v>5.2888187473222326E-2</c:v>
              </c:pt>
              <c:pt idx="594">
                <c:v>5.5626962562842719E-2</c:v>
              </c:pt>
              <c:pt idx="595">
                <c:v>6.2606771553617602E-2</c:v>
              </c:pt>
              <c:pt idx="596">
                <c:v>6.4450699336728201E-2</c:v>
              </c:pt>
              <c:pt idx="597">
                <c:v>7.2520595046342118E-2</c:v>
              </c:pt>
              <c:pt idx="598">
                <c:v>5.6445883431224253E-2</c:v>
              </c:pt>
              <c:pt idx="599">
                <c:v>6.3978870756932205E-2</c:v>
              </c:pt>
              <c:pt idx="600">
                <c:v>6.4879141380451033E-2</c:v>
              </c:pt>
              <c:pt idx="601">
                <c:v>5.2134346408950538E-2</c:v>
              </c:pt>
              <c:pt idx="602">
                <c:v>6.5931264880225937E-2</c:v>
              </c:pt>
              <c:pt idx="603">
                <c:v>6.3615508517319341E-2</c:v>
              </c:pt>
              <c:pt idx="604">
                <c:v>6.1798697319254359E-2</c:v>
              </c:pt>
              <c:pt idx="605">
                <c:v>5.4151820336354017E-2</c:v>
              </c:pt>
              <c:pt idx="606">
                <c:v>5.3490175661237815E-2</c:v>
              </c:pt>
              <c:pt idx="607">
                <c:v>6.1890893708409944E-2</c:v>
              </c:pt>
              <c:pt idx="608">
                <c:v>6.1874623757382397E-2</c:v>
              </c:pt>
              <c:pt idx="609">
                <c:v>5.0181952285657028E-2</c:v>
              </c:pt>
              <c:pt idx="610">
                <c:v>4.8083128603116254E-2</c:v>
              </c:pt>
              <c:pt idx="611">
                <c:v>3.8028298868153732E-2</c:v>
              </c:pt>
              <c:pt idx="612">
                <c:v>4.192766379773194E-2</c:v>
              </c:pt>
              <c:pt idx="613">
                <c:v>4.3044867101616591E-2</c:v>
              </c:pt>
              <c:pt idx="614">
                <c:v>3.7854752723860852E-2</c:v>
              </c:pt>
              <c:pt idx="615">
                <c:v>3.4400099789032801E-2</c:v>
              </c:pt>
              <c:pt idx="616">
                <c:v>3.4877351685838054E-2</c:v>
              </c:pt>
              <c:pt idx="617">
                <c:v>4.0924350151039235E-2</c:v>
              </c:pt>
              <c:pt idx="618">
                <c:v>4.2166289746134566E-2</c:v>
              </c:pt>
              <c:pt idx="619">
                <c:v>3.8727906762333841E-2</c:v>
              </c:pt>
              <c:pt idx="620">
                <c:v>3.6341647278308242E-2</c:v>
              </c:pt>
              <c:pt idx="621">
                <c:v>4.40156408462542E-2</c:v>
              </c:pt>
              <c:pt idx="622">
                <c:v>4.4178340356528789E-2</c:v>
              </c:pt>
              <c:pt idx="623">
                <c:v>4.7909582458823374E-2</c:v>
              </c:pt>
              <c:pt idx="624">
                <c:v>6.1532954785805893E-2</c:v>
              </c:pt>
              <c:pt idx="625">
                <c:v>6.3246722960697221E-2</c:v>
              </c:pt>
              <c:pt idx="626">
                <c:v>6.0372364945848078E-2</c:v>
              </c:pt>
              <c:pt idx="627">
                <c:v>6.0280168556692493E-2</c:v>
              </c:pt>
              <c:pt idx="628">
                <c:v>7.312258323435783E-2</c:v>
              </c:pt>
              <c:pt idx="629">
                <c:v>7.1994533296454666E-2</c:v>
              </c:pt>
              <c:pt idx="630">
                <c:v>6.8138554902949622E-2</c:v>
              </c:pt>
              <c:pt idx="631">
                <c:v>6.4022257293005591E-2</c:v>
              </c:pt>
              <c:pt idx="632">
                <c:v>6.0112045729408869E-2</c:v>
              </c:pt>
              <c:pt idx="633">
                <c:v>6.5660099029768659E-2</c:v>
              </c:pt>
              <c:pt idx="634">
                <c:v>6.9516077423273481E-2</c:v>
              </c:pt>
              <c:pt idx="635">
                <c:v>5.5377489980421801E-2</c:v>
              </c:pt>
              <c:pt idx="636">
                <c:v>6.2693544625763931E-2</c:v>
              </c:pt>
              <c:pt idx="637">
                <c:v>6.5730602150887441E-2</c:v>
              </c:pt>
              <c:pt idx="638">
                <c:v>5.4450102771857356E-2</c:v>
              </c:pt>
              <c:pt idx="639">
                <c:v>4.9113558834854576E-2</c:v>
              </c:pt>
              <c:pt idx="640">
                <c:v>4.8902049471497566E-2</c:v>
              </c:pt>
              <c:pt idx="641">
                <c:v>5.3701685024594825E-2</c:v>
              </c:pt>
              <c:pt idx="642">
                <c:v>5.0257878723785065E-2</c:v>
              </c:pt>
              <c:pt idx="643">
                <c:v>4.4118683869428077E-2</c:v>
              </c:pt>
              <c:pt idx="644">
                <c:v>3.8272348133565393E-2</c:v>
              </c:pt>
              <c:pt idx="645">
                <c:v>3.7198531365753906E-2</c:v>
              </c:pt>
              <c:pt idx="646">
                <c:v>3.7892715942924982E-2</c:v>
              </c:pt>
              <c:pt idx="647">
                <c:v>3.4280786814831599E-2</c:v>
              </c:pt>
              <c:pt idx="648">
                <c:v>3.1514895140165589E-2</c:v>
              </c:pt>
              <c:pt idx="649">
                <c:v>2.5988535107842603E-2</c:v>
              </c:pt>
              <c:pt idx="650">
                <c:v>2.4697785659665072E-2</c:v>
              </c:pt>
              <c:pt idx="651">
                <c:v>2.4632705855555326E-2</c:v>
              </c:pt>
              <c:pt idx="652">
                <c:v>2.7680610014697127E-2</c:v>
              </c:pt>
              <c:pt idx="653">
                <c:v>2.9063555852030243E-2</c:v>
              </c:pt>
              <c:pt idx="654">
                <c:v>3.8825526468498683E-2</c:v>
              </c:pt>
              <c:pt idx="655">
                <c:v>3.9601060800807053E-2</c:v>
              </c:pt>
              <c:pt idx="656">
                <c:v>3.8543513984022892E-2</c:v>
              </c:pt>
              <c:pt idx="657">
                <c:v>4.1369062145789615E-2</c:v>
              </c:pt>
              <c:pt idx="658">
                <c:v>5.0789363790681552E-2</c:v>
              </c:pt>
              <c:pt idx="659">
                <c:v>5.3381709321054904E-2</c:v>
              </c:pt>
              <c:pt idx="660">
                <c:v>5.2226542798106124E-2</c:v>
              </c:pt>
              <c:pt idx="661">
                <c:v>5.215603967698712E-2</c:v>
              </c:pt>
              <c:pt idx="662">
                <c:v>4.459593576623333E-2</c:v>
              </c:pt>
              <c:pt idx="663">
                <c:v>3.9411244705486626E-2</c:v>
              </c:pt>
              <c:pt idx="664">
                <c:v>4.1103319612341371E-2</c:v>
              </c:pt>
              <c:pt idx="665">
                <c:v>4.0777920591792194E-2</c:v>
              </c:pt>
              <c:pt idx="666">
                <c:v>4.2524228668738395E-2</c:v>
              </c:pt>
              <c:pt idx="667">
                <c:v>3.7843906089842561E-2</c:v>
              </c:pt>
              <c:pt idx="668">
                <c:v>3.4833965149764889E-2</c:v>
              </c:pt>
              <c:pt idx="669">
                <c:v>3.6281990791207752E-2</c:v>
              </c:pt>
              <c:pt idx="670">
                <c:v>4.3397382707211385E-2</c:v>
              </c:pt>
              <c:pt idx="671">
                <c:v>4.8782736497296364E-2</c:v>
              </c:pt>
              <c:pt idx="672">
                <c:v>4.7437753879027378E-2</c:v>
              </c:pt>
              <c:pt idx="673">
                <c:v>4.6862882276057505E-2</c:v>
              </c:pt>
              <c:pt idx="674">
                <c:v>4.128771239065232E-2</c:v>
              </c:pt>
              <c:pt idx="675">
                <c:v>4.4113260552419042E-2</c:v>
              </c:pt>
              <c:pt idx="676">
                <c:v>3.906415241690131E-2</c:v>
              </c:pt>
              <c:pt idx="677">
                <c:v>3.0782747343930383E-2</c:v>
              </c:pt>
              <c:pt idx="678">
                <c:v>1.6937019019572563E-2</c:v>
              </c:pt>
              <c:pt idx="679">
                <c:v>1.1378119085194704E-2</c:v>
              </c:pt>
              <c:pt idx="680">
                <c:v>2.57065226233677E-3</c:v>
              </c:pt>
              <c:pt idx="681">
                <c:v>-8.6013807765106254E-3</c:v>
              </c:pt>
              <c:pt idx="682">
                <c:v>-1.1318462598094325E-2</c:v>
              </c:pt>
              <c:pt idx="683">
                <c:v>-1.2218733221613154E-2</c:v>
              </c:pt>
              <c:pt idx="684">
                <c:v>-1.2793604824582916E-2</c:v>
              </c:pt>
              <c:pt idx="685">
                <c:v>-5.900568905954362E-3</c:v>
              </c:pt>
              <c:pt idx="686">
                <c:v>8.9538963821051976E-3</c:v>
              </c:pt>
              <c:pt idx="687">
                <c:v>1.6524846926877279E-2</c:v>
              </c:pt>
              <c:pt idx="688">
                <c:v>1.3563715839882029E-2</c:v>
              </c:pt>
              <c:pt idx="689">
                <c:v>4.8229558162363073E-2</c:v>
              </c:pt>
              <c:pt idx="690">
                <c:v>4.138533209681694E-2</c:v>
              </c:pt>
              <c:pt idx="691">
                <c:v>4.3001480565543426E-2</c:v>
              </c:pt>
              <c:pt idx="692">
                <c:v>5.6218104116839918E-2</c:v>
              </c:pt>
              <c:pt idx="693">
                <c:v>7.0812250188460268E-2</c:v>
              </c:pt>
              <c:pt idx="694">
                <c:v>7.4576032192809727E-2</c:v>
              </c:pt>
              <c:pt idx="695">
                <c:v>6.9939096149987057E-2</c:v>
              </c:pt>
              <c:pt idx="696">
                <c:v>6.8919512552267248E-2</c:v>
              </c:pt>
              <c:pt idx="697">
                <c:v>7.3664914935272607E-2</c:v>
              </c:pt>
              <c:pt idx="698">
                <c:v>7.6371150122838127E-2</c:v>
              </c:pt>
              <c:pt idx="699">
                <c:v>8.8118054764654952E-2</c:v>
              </c:pt>
              <c:pt idx="700">
                <c:v>8.2548308196258802E-2</c:v>
              </c:pt>
              <c:pt idx="701">
                <c:v>7.5921014811078713E-2</c:v>
              </c:pt>
              <c:pt idx="702">
                <c:v>7.5188867014843508E-2</c:v>
              </c:pt>
              <c:pt idx="703">
                <c:v>7.6951445042817035E-2</c:v>
              </c:pt>
              <c:pt idx="704">
                <c:v>8.0677263828102586E-2</c:v>
              </c:pt>
              <c:pt idx="705">
                <c:v>7.2808030847827165E-2</c:v>
              </c:pt>
              <c:pt idx="706">
                <c:v>6.8095168366876457E-2</c:v>
              </c:pt>
              <c:pt idx="707">
                <c:v>5.7655283124264489E-2</c:v>
              </c:pt>
              <c:pt idx="708">
                <c:v>6.2183752826903804E-2</c:v>
              </c:pt>
              <c:pt idx="709">
                <c:v>5.223196611511538E-2</c:v>
              </c:pt>
              <c:pt idx="710">
                <c:v>5.5876435145263637E-2</c:v>
              </c:pt>
              <c:pt idx="711">
                <c:v>6.5296736790155574E-2</c:v>
              </c:pt>
              <c:pt idx="712">
                <c:v>6.2888784038093171E-2</c:v>
              </c:pt>
              <c:pt idx="713">
                <c:v>7.4304866342352227E-2</c:v>
              </c:pt>
              <c:pt idx="714">
                <c:v>7.4261479806279063E-2</c:v>
              </c:pt>
              <c:pt idx="715">
                <c:v>7.2770067628763035E-2</c:v>
              </c:pt>
              <c:pt idx="716">
                <c:v>8.3736014621262678E-2</c:v>
              </c:pt>
              <c:pt idx="717">
                <c:v>7.9332281209833599E-2</c:v>
              </c:pt>
              <c:pt idx="718">
                <c:v>8.5108113824577281E-2</c:v>
              </c:pt>
              <c:pt idx="719">
                <c:v>9.232654876375479E-2</c:v>
              </c:pt>
              <c:pt idx="720">
                <c:v>0.10688273161631123</c:v>
              </c:pt>
              <c:pt idx="721">
                <c:v>0.10865615627830283</c:v>
              </c:pt>
              <c:pt idx="722">
                <c:v>0.10440969906013908</c:v>
              </c:pt>
              <c:pt idx="723">
                <c:v>0.12383059726990209</c:v>
              </c:pt>
              <c:pt idx="724">
                <c:v>0.10061880047074379</c:v>
              </c:pt>
              <c:pt idx="725">
                <c:v>9.5162943559539803E-2</c:v>
              </c:pt>
              <c:pt idx="726">
                <c:v>9.8519976788203012E-2</c:v>
              </c:pt>
              <c:pt idx="727">
                <c:v>0.10010358535487462</c:v>
              </c:pt>
              <c:pt idx="728">
                <c:v>8.7196090873099763E-2</c:v>
              </c:pt>
              <c:pt idx="729">
                <c:v>7.4874314628312844E-2</c:v>
              </c:pt>
              <c:pt idx="730">
                <c:v>7.3567295229107987E-2</c:v>
              </c:pt>
              <c:pt idx="731">
                <c:v>9.9707683213206888E-2</c:v>
              </c:pt>
              <c:pt idx="732">
                <c:v>0.10438258247509324</c:v>
              </c:pt>
              <c:pt idx="733">
                <c:v>9.5303949801777588E-2</c:v>
              </c:pt>
              <c:pt idx="734">
                <c:v>9.9409400777703549E-2</c:v>
              </c:pt>
              <c:pt idx="735">
                <c:v>0.10654648596174376</c:v>
              </c:pt>
              <c:pt idx="736">
                <c:v>0.10168719392154624</c:v>
              </c:pt>
              <c:pt idx="737">
                <c:v>0.1095835434868675</c:v>
              </c:pt>
              <c:pt idx="738">
                <c:v>0.11345036851439061</c:v>
              </c:pt>
              <c:pt idx="739">
                <c:v>0.12143891446886745</c:v>
              </c:pt>
              <c:pt idx="740">
                <c:v>0.12668868533372368</c:v>
              </c:pt>
              <c:pt idx="741">
                <c:v>0.12024578472685454</c:v>
              </c:pt>
              <c:pt idx="742">
                <c:v>0.11881945235344826</c:v>
              </c:pt>
              <c:pt idx="743">
                <c:v>0.11663927891577042</c:v>
              </c:pt>
              <c:pt idx="744">
                <c:v>0.1071647441007868</c:v>
              </c:pt>
              <c:pt idx="745">
                <c:v>0.10833618057476313</c:v>
              </c:pt>
              <c:pt idx="746">
                <c:v>0.10931237763641</c:v>
              </c:pt>
              <c:pt idx="747">
                <c:v>9.988665267450858E-2</c:v>
              </c:pt>
              <c:pt idx="748">
                <c:v>0.10104181919745758</c:v>
              </c:pt>
              <c:pt idx="749">
                <c:v>9.7901718649160197E-2</c:v>
              </c:pt>
              <c:pt idx="750">
                <c:v>0.10034221130327725</c:v>
              </c:pt>
              <c:pt idx="751">
                <c:v>0.11127019507671276</c:v>
              </c:pt>
              <c:pt idx="752">
                <c:v>0.1000873154038473</c:v>
              </c:pt>
              <c:pt idx="753">
                <c:v>8.8052974960545205E-2</c:v>
              </c:pt>
              <c:pt idx="754">
                <c:v>9.7321423729181067E-2</c:v>
              </c:pt>
              <c:pt idx="755">
                <c:v>0.10065676368980792</c:v>
              </c:pt>
              <c:pt idx="756">
                <c:v>9.6431999739680752E-2</c:v>
              </c:pt>
              <c:pt idx="757">
                <c:v>0.10054287403261575</c:v>
              </c:pt>
              <c:pt idx="758">
                <c:v>9.2196389155535297E-2</c:v>
              </c:pt>
              <c:pt idx="759">
                <c:v>9.596559447689379E-2</c:v>
              </c:pt>
              <c:pt idx="760">
                <c:v>9.4707384930771354E-2</c:v>
              </c:pt>
              <c:pt idx="761">
                <c:v>0.10268508425122969</c:v>
              </c:pt>
              <c:pt idx="762">
                <c:v>0.10473509808068804</c:v>
              </c:pt>
              <c:pt idx="763">
                <c:v>0.10609635064998457</c:v>
              </c:pt>
              <c:pt idx="764">
                <c:v>0.11448622206313819</c:v>
              </c:pt>
              <c:pt idx="765">
                <c:v>0.10622651025820407</c:v>
              </c:pt>
              <c:pt idx="766">
                <c:v>9.8281350839800607E-2</c:v>
              </c:pt>
              <c:pt idx="767">
                <c:v>0.10426326950089204</c:v>
              </c:pt>
              <c:pt idx="768">
                <c:v>0.10384025077417847</c:v>
              </c:pt>
              <c:pt idx="769">
                <c:v>0.1033846921454098</c:v>
              </c:pt>
              <c:pt idx="770">
                <c:v>9.7820368894022902E-2</c:v>
              </c:pt>
              <c:pt idx="771">
                <c:v>9.553715243317118E-2</c:v>
              </c:pt>
              <c:pt idx="772">
                <c:v>8.0948429678560085E-2</c:v>
              </c:pt>
              <c:pt idx="773">
                <c:v>8.0503717683809706E-2</c:v>
              </c:pt>
              <c:pt idx="774">
                <c:v>8.7049661313852722E-2</c:v>
              </c:pt>
              <c:pt idx="775">
                <c:v>9.2033689645260708E-2</c:v>
              </c:pt>
              <c:pt idx="776">
                <c:v>9.7901718649160197E-2</c:v>
              </c:pt>
              <c:pt idx="777">
                <c:v>9.8758602736605638E-2</c:v>
              </c:pt>
              <c:pt idx="778">
                <c:v>9.7890872015141905E-2</c:v>
              </c:pt>
              <c:pt idx="779">
                <c:v>0.10386194404221505</c:v>
              </c:pt>
              <c:pt idx="780">
                <c:v>0.10160584416640894</c:v>
              </c:pt>
              <c:pt idx="781">
                <c:v>0.10119367207371366</c:v>
              </c:pt>
              <c:pt idx="782">
                <c:v>0.10340096209643734</c:v>
              </c:pt>
              <c:pt idx="783">
                <c:v>0.1086886961803577</c:v>
              </c:pt>
              <c:pt idx="784">
                <c:v>0.12963354646969183</c:v>
              </c:pt>
              <c:pt idx="785">
                <c:v>0.14674953495056631</c:v>
              </c:pt>
              <c:pt idx="786">
                <c:v>0.15410355281497257</c:v>
              </c:pt>
              <c:pt idx="787">
                <c:v>0.16502611327139882</c:v>
              </c:pt>
              <c:pt idx="788">
                <c:v>0.17142562734219502</c:v>
              </c:pt>
              <c:pt idx="789">
                <c:v>0.18171365970855069</c:v>
              </c:pt>
              <c:pt idx="790">
                <c:v>0.18377452017202756</c:v>
              </c:pt>
              <c:pt idx="791">
                <c:v>0.17053620335269448</c:v>
              </c:pt>
              <c:pt idx="792">
                <c:v>0.17925147378639705</c:v>
              </c:pt>
              <c:pt idx="793">
                <c:v>0.17262418040121696</c:v>
              </c:pt>
              <c:pt idx="794">
                <c:v>0.16921291400246208</c:v>
              </c:pt>
              <c:pt idx="795">
                <c:v>0.17163171338854277</c:v>
              </c:pt>
              <c:pt idx="796">
                <c:v>0.17012945457700845</c:v>
              </c:pt>
              <c:pt idx="797">
                <c:v>0.18574860756335787</c:v>
              </c:pt>
              <c:pt idx="798">
                <c:v>0.18300440915672844</c:v>
              </c:pt>
              <c:pt idx="799">
                <c:v>0.17438675842919049</c:v>
              </c:pt>
              <c:pt idx="800">
                <c:v>0.17785225799803661</c:v>
              </c:pt>
              <c:pt idx="801">
                <c:v>0.18163230995341384</c:v>
              </c:pt>
              <c:pt idx="802">
                <c:v>0.19030419385104302</c:v>
              </c:pt>
              <c:pt idx="803">
                <c:v>0.20932918991913829</c:v>
              </c:pt>
              <c:pt idx="804">
                <c:v>0.22102728470787292</c:v>
              </c:pt>
              <c:pt idx="805">
                <c:v>0.23687964032561593</c:v>
              </c:pt>
              <c:pt idx="806">
                <c:v>0.24736291210430106</c:v>
              </c:pt>
              <c:pt idx="807">
                <c:v>0.24244938689401208</c:v>
              </c:pt>
              <c:pt idx="808">
                <c:v>0.26349728020651986</c:v>
              </c:pt>
              <c:pt idx="809">
                <c:v>0.26853011839101026</c:v>
              </c:pt>
              <c:pt idx="810">
                <c:v>0.2759871792785904</c:v>
              </c:pt>
              <c:pt idx="811">
                <c:v>0.26582388320344474</c:v>
              </c:pt>
              <c:pt idx="812">
                <c:v>0.28669280705465061</c:v>
              </c:pt>
              <c:pt idx="813">
                <c:v>0.27142616967389577</c:v>
              </c:pt>
              <c:pt idx="814">
                <c:v>0.2925608360585501</c:v>
              </c:pt>
              <c:pt idx="815">
                <c:v>0.29231678679313822</c:v>
              </c:pt>
              <c:pt idx="816">
                <c:v>0.28045599249412922</c:v>
              </c:pt>
              <c:pt idx="817">
                <c:v>0.29022880974461596</c:v>
              </c:pt>
              <c:pt idx="818">
                <c:v>0.29721946536940913</c:v>
              </c:pt>
              <c:pt idx="819">
                <c:v>0.26216856753927842</c:v>
              </c:pt>
              <c:pt idx="820">
                <c:v>0.25930505615844757</c:v>
              </c:pt>
              <c:pt idx="821">
                <c:v>0.25613241570809531</c:v>
              </c:pt>
              <c:pt idx="822">
                <c:v>0.2649669991159993</c:v>
              </c:pt>
              <c:pt idx="823">
                <c:v>0.26794982347103136</c:v>
              </c:pt>
              <c:pt idx="824">
                <c:v>0.26670246055892699</c:v>
              </c:pt>
              <c:pt idx="825">
                <c:v>0.23990585121672114</c:v>
              </c:pt>
              <c:pt idx="826">
                <c:v>0.25797092017419687</c:v>
              </c:pt>
              <c:pt idx="827">
                <c:v>0.24944004251880525</c:v>
              </c:pt>
              <c:pt idx="828">
                <c:v>0.24830656926389305</c:v>
              </c:pt>
              <c:pt idx="829">
                <c:v>0.26036260297523151</c:v>
              </c:pt>
              <c:pt idx="830">
                <c:v>0.2550097890872014</c:v>
              </c:pt>
              <c:pt idx="831">
                <c:v>0.2521625476573981</c:v>
              </c:pt>
              <c:pt idx="832">
                <c:v>0.27248913980768896</c:v>
              </c:pt>
              <c:pt idx="833">
                <c:v>0.28017398000965343</c:v>
              </c:pt>
              <c:pt idx="834">
                <c:v>0.26706039948153082</c:v>
              </c:pt>
              <c:pt idx="835">
                <c:v>0.2788832305614759</c:v>
              </c:pt>
              <c:pt idx="836">
                <c:v>0.29399801506597445</c:v>
              </c:pt>
              <c:pt idx="837">
                <c:v>0.28904652663662156</c:v>
              </c:pt>
              <c:pt idx="838">
                <c:v>0.30985037068371746</c:v>
              </c:pt>
              <c:pt idx="839">
                <c:v>0.31532249754594899</c:v>
              </c:pt>
              <c:pt idx="840">
                <c:v>0.31301216450005165</c:v>
              </c:pt>
              <c:pt idx="841">
                <c:v>0.29012576672144208</c:v>
              </c:pt>
              <c:pt idx="842">
                <c:v>0.26323696099008065</c:v>
              </c:pt>
              <c:pt idx="843">
                <c:v>0.26570999354625258</c:v>
              </c:pt>
              <c:pt idx="844">
                <c:v>0.28061326868739456</c:v>
              </c:pt>
              <c:pt idx="845">
                <c:v>0.26803659654317769</c:v>
              </c:pt>
              <c:pt idx="846">
                <c:v>0.27072113846270662</c:v>
              </c:pt>
              <c:pt idx="847">
                <c:v>0.26218483749030574</c:v>
              </c:pt>
              <c:pt idx="848">
                <c:v>0.27488624592573307</c:v>
              </c:pt>
              <c:pt idx="849">
                <c:v>0.26201129134601309</c:v>
              </c:pt>
              <c:pt idx="850">
                <c:v>0.27736470179891426</c:v>
              </c:pt>
              <c:pt idx="851">
                <c:v>0.28861266127588947</c:v>
              </c:pt>
              <c:pt idx="852">
                <c:v>0.24398960892461052</c:v>
              </c:pt>
              <c:pt idx="853">
                <c:v>0.25326348101025542</c:v>
              </c:pt>
              <c:pt idx="854">
                <c:v>0.25658797433686398</c:v>
              </c:pt>
              <c:pt idx="855">
                <c:v>0.26091035799315576</c:v>
              </c:pt>
              <c:pt idx="856">
                <c:v>0.249646128565153</c:v>
              </c:pt>
              <c:pt idx="857">
                <c:v>0.26528155150252997</c:v>
              </c:pt>
              <c:pt idx="858">
                <c:v>0.25774314085981254</c:v>
              </c:pt>
              <c:pt idx="859">
                <c:v>0.26334000401325453</c:v>
              </c:pt>
              <c:pt idx="860">
                <c:v>0.27995162401227836</c:v>
              </c:pt>
              <c:pt idx="861">
                <c:v>0.25928336289041098</c:v>
              </c:pt>
              <c:pt idx="862">
                <c:v>0.26615470554100296</c:v>
              </c:pt>
              <c:pt idx="863">
                <c:v>0.25800346007625174</c:v>
              </c:pt>
              <c:pt idx="864">
                <c:v>0.24640298499368174</c:v>
              </c:pt>
              <c:pt idx="865">
                <c:v>0.26240177017067179</c:v>
              </c:pt>
              <c:pt idx="866">
                <c:v>0.26187028510377508</c:v>
              </c:pt>
              <c:pt idx="867">
                <c:v>0.26466329336348693</c:v>
              </c:pt>
              <c:pt idx="868">
                <c:v>0.26334000401325453</c:v>
              </c:pt>
              <c:pt idx="869">
                <c:v>0.27784195369571929</c:v>
              </c:pt>
              <c:pt idx="870">
                <c:v>0.29734420166061959</c:v>
              </c:pt>
              <c:pt idx="871">
                <c:v>0.27943098557940016</c:v>
              </c:pt>
              <c:pt idx="872">
                <c:v>0.28212095081593813</c:v>
              </c:pt>
              <c:pt idx="873">
                <c:v>0.28600946911149805</c:v>
              </c:pt>
              <c:pt idx="874">
                <c:v>0.30999137692595546</c:v>
              </c:pt>
              <c:pt idx="875">
                <c:v>0.30779493353724985</c:v>
              </c:pt>
              <c:pt idx="876">
                <c:v>0.31367380917516763</c:v>
              </c:pt>
              <c:pt idx="877">
                <c:v>0.33906035609499474</c:v>
              </c:pt>
              <c:pt idx="878">
                <c:v>0.3334797628925803</c:v>
              </c:pt>
              <c:pt idx="879">
                <c:v>0.32604439527303675</c:v>
              </c:pt>
              <c:pt idx="880">
                <c:v>0.30204621750755178</c:v>
              </c:pt>
              <c:pt idx="881">
                <c:v>0.29974673109567274</c:v>
              </c:pt>
              <c:pt idx="882">
                <c:v>0.30682415979261224</c:v>
              </c:pt>
              <c:pt idx="883">
                <c:v>0.30034871928368823</c:v>
              </c:pt>
              <c:pt idx="884">
                <c:v>0.28237584671536786</c:v>
              </c:pt>
              <c:pt idx="885">
                <c:v>0.29464881310707258</c:v>
              </c:pt>
              <c:pt idx="886">
                <c:v>0.29302181800432781</c:v>
              </c:pt>
              <c:pt idx="887">
                <c:v>0.3074424179316555</c:v>
              </c:pt>
              <c:pt idx="888">
                <c:v>0.32741107115934232</c:v>
              </c:pt>
              <c:pt idx="889">
                <c:v>0.32668434668011659</c:v>
              </c:pt>
              <c:pt idx="890">
                <c:v>0.3250465049433533</c:v>
              </c:pt>
              <c:pt idx="891">
                <c:v>0.30744784124866431</c:v>
              </c:pt>
              <c:pt idx="892">
                <c:v>0.29661747718139364</c:v>
              </c:pt>
              <c:pt idx="893">
                <c:v>0.29233305674416576</c:v>
              </c:pt>
              <c:pt idx="894">
                <c:v>0.31652647392198019</c:v>
              </c:pt>
              <c:pt idx="895">
                <c:v>0.3185819110684478</c:v>
              </c:pt>
              <c:pt idx="896">
                <c:v>0.34113206319248968</c:v>
              </c:pt>
              <c:pt idx="897">
                <c:v>0.33693441582740813</c:v>
              </c:pt>
              <c:pt idx="898">
                <c:v>0.32754665408457107</c:v>
              </c:pt>
              <c:pt idx="899">
                <c:v>0.33239509949075052</c:v>
              </c:pt>
              <c:pt idx="900">
                <c:v>0.36017332921161249</c:v>
              </c:pt>
              <c:pt idx="901">
                <c:v>0.35815043196719976</c:v>
              </c:pt>
              <c:pt idx="902">
                <c:v>0.36341647278308331</c:v>
              </c:pt>
              <c:pt idx="903">
                <c:v>0.36264093845077516</c:v>
              </c:pt>
              <c:pt idx="904">
                <c:v>0.34755869384833149</c:v>
              </c:pt>
              <c:pt idx="905">
                <c:v>0.36265720840180271</c:v>
              </c:pt>
              <c:pt idx="906">
                <c:v>0.36560749285477989</c:v>
              </c:pt>
              <c:pt idx="907">
                <c:v>0.36919230539782721</c:v>
              </c:pt>
              <c:pt idx="908">
                <c:v>0.35832940142850167</c:v>
              </c:pt>
              <c:pt idx="909">
                <c:v>0.36743515068686317</c:v>
              </c:pt>
              <c:pt idx="910">
                <c:v>0.35766775675338547</c:v>
              </c:pt>
              <c:pt idx="911">
                <c:v>0.35198412052779715</c:v>
              </c:pt>
              <c:pt idx="912">
                <c:v>0.35350807260736783</c:v>
              </c:pt>
              <c:pt idx="913">
                <c:v>0.36491873159461785</c:v>
              </c:pt>
              <c:pt idx="914">
                <c:v>0.35442461318191421</c:v>
              </c:pt>
              <c:pt idx="915">
                <c:v>0.35928932853912099</c:v>
              </c:pt>
              <c:pt idx="916">
                <c:v>0.3649024616435903</c:v>
              </c:pt>
              <c:pt idx="917">
                <c:v>0.3622070730900433</c:v>
              </c:pt>
              <c:pt idx="918">
                <c:v>0.38723025777025732</c:v>
              </c:pt>
              <c:pt idx="919">
                <c:v>0.39796842544837263</c:v>
              </c:pt>
              <c:pt idx="920">
                <c:v>0.40054450102771844</c:v>
              </c:pt>
              <c:pt idx="921">
                <c:v>0.39352130550087039</c:v>
              </c:pt>
              <c:pt idx="922">
                <c:v>0.38777801278818136</c:v>
              </c:pt>
              <c:pt idx="923">
                <c:v>0.40287110402464332</c:v>
              </c:pt>
              <c:pt idx="924">
                <c:v>0.42192863999479369</c:v>
              </c:pt>
              <c:pt idx="925">
                <c:v>0.42563818882905147</c:v>
              </c:pt>
              <c:pt idx="926">
                <c:v>0.44102956250101677</c:v>
              </c:pt>
              <c:pt idx="927">
                <c:v>0.4409156728438246</c:v>
              </c:pt>
              <c:pt idx="928">
                <c:v>0.44931639089099673</c:v>
              </c:pt>
              <c:pt idx="929">
                <c:v>0.44164782064005959</c:v>
              </c:pt>
              <c:pt idx="930">
                <c:v>0.42881625259641298</c:v>
              </c:pt>
              <c:pt idx="931">
                <c:v>0.44435405582762533</c:v>
              </c:pt>
              <c:pt idx="932">
                <c:v>0.44189186990547147</c:v>
              </c:pt>
              <c:pt idx="933">
                <c:v>0.4403733411429096</c:v>
              </c:pt>
              <c:pt idx="934">
                <c:v>0.43913140154781449</c:v>
              </c:pt>
              <c:pt idx="935">
                <c:v>0.43316032952074157</c:v>
              </c:pt>
              <c:pt idx="936">
                <c:v>0.42190152340974785</c:v>
              </c:pt>
              <c:pt idx="937">
                <c:v>0.41427633969488409</c:v>
              </c:pt>
              <c:pt idx="938">
                <c:v>0.42619136716398454</c:v>
              </c:pt>
              <c:pt idx="939">
                <c:v>0.44075297333355024</c:v>
              </c:pt>
              <c:pt idx="940">
                <c:v>0.44400154022203053</c:v>
              </c:pt>
              <c:pt idx="941">
                <c:v>0.45010277185732317</c:v>
              </c:pt>
              <c:pt idx="942">
                <c:v>0.46034199437059686</c:v>
              </c:pt>
              <c:pt idx="943">
                <c:v>0.47593403077190066</c:v>
              </c:pt>
              <c:pt idx="944">
                <c:v>0.47506087673342767</c:v>
              </c:pt>
              <c:pt idx="945">
                <c:v>0.49087526913210655</c:v>
              </c:pt>
              <c:pt idx="946">
                <c:v>0.47272885041949353</c:v>
              </c:pt>
              <c:pt idx="947">
                <c:v>0.48391173009235899</c:v>
              </c:pt>
              <c:pt idx="948">
                <c:v>0.49008888816577989</c:v>
              </c:pt>
              <c:pt idx="949">
                <c:v>0.48732299649111388</c:v>
              </c:pt>
              <c:pt idx="950">
                <c:v>0.50482946379664706</c:v>
              </c:pt>
              <c:pt idx="951">
                <c:v>0.51180927278742216</c:v>
              </c:pt>
              <c:pt idx="952">
                <c:v>0.48814191735949519</c:v>
              </c:pt>
              <c:pt idx="953">
                <c:v>0.48410696950468846</c:v>
              </c:pt>
              <c:pt idx="954">
                <c:v>0.48424255242991721</c:v>
              </c:pt>
              <c:pt idx="955">
                <c:v>0.48815276399351348</c:v>
              </c:pt>
              <c:pt idx="956">
                <c:v>0.44209253263480996</c:v>
              </c:pt>
              <c:pt idx="957">
                <c:v>0.46793463818340575</c:v>
              </c:pt>
              <c:pt idx="958">
                <c:v>0.4560358806653324</c:v>
              </c:pt>
              <c:pt idx="959">
                <c:v>0.40918926834030223</c:v>
              </c:pt>
              <c:pt idx="960">
                <c:v>0.39540861982005437</c:v>
              </c:pt>
              <c:pt idx="961">
                <c:v>0.39099946309161604</c:v>
              </c:pt>
              <c:pt idx="962">
                <c:v>0.39013173237015208</c:v>
              </c:pt>
              <c:pt idx="963">
                <c:v>0.41647820640059852</c:v>
              </c:pt>
              <c:pt idx="964">
                <c:v>0.42746042334412571</c:v>
              </c:pt>
              <c:pt idx="965">
                <c:v>0.43750440644506972</c:v>
              </c:pt>
              <c:pt idx="966">
                <c:v>0.4478737885665629</c:v>
              </c:pt>
              <c:pt idx="967">
                <c:v>0.47307594270807907</c:v>
              </c:pt>
              <c:pt idx="968">
                <c:v>0.42362613821865724</c:v>
              </c:pt>
              <c:pt idx="969">
                <c:v>0.42804071826410461</c:v>
              </c:pt>
              <c:pt idx="970">
                <c:v>0.42959721024573039</c:v>
              </c:pt>
              <c:pt idx="971">
                <c:v>0.43346403527325372</c:v>
              </c:pt>
              <c:pt idx="972">
                <c:v>0.43128386183557588</c:v>
              </c:pt>
              <c:pt idx="973">
                <c:v>0.43364842805156467</c:v>
              </c:pt>
              <c:pt idx="974">
                <c:v>0.43712477425442953</c:v>
              </c:pt>
              <c:pt idx="975">
                <c:v>0.42723806734675063</c:v>
              </c:pt>
              <c:pt idx="976">
                <c:v>0.42816003123830582</c:v>
              </c:pt>
              <c:pt idx="977">
                <c:v>0.44276502394394468</c:v>
              </c:pt>
              <c:pt idx="978">
                <c:v>0.46117718519000572</c:v>
              </c:pt>
              <c:pt idx="979">
                <c:v>0.47418229937794543</c:v>
              </c:pt>
              <c:pt idx="980">
                <c:v>0.45384486059363627</c:v>
              </c:pt>
              <c:pt idx="981">
                <c:v>0.43621908031390144</c:v>
              </c:pt>
              <c:pt idx="982">
                <c:v>0.43865414965100946</c:v>
              </c:pt>
              <c:pt idx="983">
                <c:v>0.43545981593262062</c:v>
              </c:pt>
              <c:pt idx="984">
                <c:v>0.40211726296037176</c:v>
              </c:pt>
              <c:pt idx="985">
                <c:v>0.40681385549029492</c:v>
              </c:pt>
              <c:pt idx="986">
                <c:v>0.42248724164673579</c:v>
              </c:pt>
              <c:pt idx="987">
                <c:v>0.41687410854226647</c:v>
              </c:pt>
              <c:pt idx="988">
                <c:v>0.41921155817320965</c:v>
              </c:pt>
              <c:pt idx="989">
                <c:v>0.42827392089549798</c:v>
              </c:pt>
              <c:pt idx="990">
                <c:v>0.42166832077835448</c:v>
              </c:pt>
              <c:pt idx="991">
                <c:v>0.41358757843472227</c:v>
              </c:pt>
              <c:pt idx="992">
                <c:v>0.42334954905119071</c:v>
              </c:pt>
              <c:pt idx="993">
                <c:v>0.44146342786174886</c:v>
              </c:pt>
              <c:pt idx="994">
                <c:v>0.43187500338957285</c:v>
              </c:pt>
              <c:pt idx="995">
                <c:v>0.42984125951114205</c:v>
              </c:pt>
              <c:pt idx="996">
                <c:v>0.4364143197262309</c:v>
              </c:pt>
              <c:pt idx="997">
                <c:v>0.443654447933445</c:v>
              </c:pt>
              <c:pt idx="998">
                <c:v>0.44653422926530317</c:v>
              </c:pt>
              <c:pt idx="999">
                <c:v>0.45874211585289792</c:v>
              </c:pt>
              <c:pt idx="1000">
                <c:v>0.4443160926085612</c:v>
              </c:pt>
              <c:pt idx="1001">
                <c:v>0.45207143593164445</c:v>
              </c:pt>
              <c:pt idx="1002">
                <c:v>0.46229981181089985</c:v>
              </c:pt>
              <c:pt idx="1003">
                <c:v>0.47205635911035904</c:v>
              </c:pt>
              <c:pt idx="1004">
                <c:v>0.46605817049824005</c:v>
              </c:pt>
              <c:pt idx="1005">
                <c:v>0.48859747598826386</c:v>
              </c:pt>
              <c:pt idx="1006">
                <c:v>0.49492648693794083</c:v>
              </c:pt>
              <c:pt idx="1007">
                <c:v>0.49405333289946785</c:v>
              </c:pt>
              <c:pt idx="1008">
                <c:v>0.50257336392084118</c:v>
              </c:pt>
              <c:pt idx="1009">
                <c:v>0.48642814918460409</c:v>
              </c:pt>
              <c:pt idx="1010">
                <c:v>0.49873907879537294</c:v>
              </c:pt>
              <c:pt idx="1011">
                <c:v>0.49648840223657587</c:v>
              </c:pt>
              <c:pt idx="1012">
                <c:v>0.51559474805980843</c:v>
              </c:pt>
              <c:pt idx="1013">
                <c:v>0.51766645515730314</c:v>
              </c:pt>
              <c:pt idx="1014">
                <c:v>0.52677762773267389</c:v>
              </c:pt>
              <c:pt idx="1015">
                <c:v>0.54169174950783394</c:v>
              </c:pt>
              <c:pt idx="1016">
                <c:v>0.55499514613127654</c:v>
              </c:pt>
              <c:pt idx="1017">
                <c:v>0.54905119068924946</c:v>
              </c:pt>
              <c:pt idx="1018">
                <c:v>0.55164895953663184</c:v>
              </c:pt>
              <c:pt idx="1019">
                <c:v>0.57724159250280649</c:v>
              </c:pt>
              <c:pt idx="1020">
                <c:v>0.57162845939833695</c:v>
              </c:pt>
              <c:pt idx="1021">
                <c:v>0.57495295272494551</c:v>
              </c:pt>
              <c:pt idx="1022">
                <c:v>0.58806110993605909</c:v>
              </c:pt>
              <c:pt idx="1023">
                <c:v>0.56328739783826576</c:v>
              </c:pt>
              <c:pt idx="1024">
                <c:v>0.59229672052020454</c:v>
              </c:pt>
              <c:pt idx="1025">
                <c:v>0.59087038814679826</c:v>
              </c:pt>
              <c:pt idx="1026">
                <c:v>0.59390202235491274</c:v>
              </c:pt>
              <c:pt idx="1027">
                <c:v>0.59231299047123209</c:v>
              </c:pt>
              <c:pt idx="1028">
                <c:v>0.60081675154157788</c:v>
              </c:pt>
              <c:pt idx="1029">
                <c:v>0.58088606153295474</c:v>
              </c:pt>
              <c:pt idx="1030">
                <c:v>0.5816507492312446</c:v>
              </c:pt>
              <c:pt idx="1031">
                <c:v>0.56057031601668195</c:v>
              </c:pt>
              <c:pt idx="1032">
                <c:v>0.54989180482566735</c:v>
              </c:pt>
              <c:pt idx="1033">
                <c:v>0.56881918118759778</c:v>
              </c:pt>
              <c:pt idx="1034">
                <c:v>0.5824642467826171</c:v>
              </c:pt>
              <c:pt idx="1035">
                <c:v>0.58327774433398938</c:v>
              </c:pt>
              <c:pt idx="1036">
                <c:v>0.57916144672404535</c:v>
              </c:pt>
              <c:pt idx="1037">
                <c:v>0.57769715113157494</c:v>
              </c:pt>
              <c:pt idx="1038">
                <c:v>0.56663900774991993</c:v>
              </c:pt>
              <c:pt idx="1039">
                <c:v>0.58138500669779658</c:v>
              </c:pt>
              <c:pt idx="1040">
                <c:v>0.5916188058940608</c:v>
              </c:pt>
              <c:pt idx="1041">
                <c:v>0.6211270737408412</c:v>
              </c:pt>
              <c:pt idx="1042">
                <c:v>0.61840456860224835</c:v>
              </c:pt>
              <c:pt idx="1043">
                <c:v>0.62732050176528964</c:v>
              </c:pt>
              <c:pt idx="1044">
                <c:v>0.64583028271751552</c:v>
              </c:pt>
              <c:pt idx="1045">
                <c:v>0.65291313473146428</c:v>
              </c:pt>
              <c:pt idx="1046">
                <c:v>0.65134579611582022</c:v>
              </c:pt>
              <c:pt idx="1047">
                <c:v>0.63900774992000597</c:v>
              </c:pt>
              <c:pt idx="1048">
                <c:v>0.63298244472284138</c:v>
              </c:pt>
              <c:pt idx="1049">
                <c:v>0.63789054661612132</c:v>
              </c:pt>
              <c:pt idx="1050">
                <c:v>0.63750549110847166</c:v>
              </c:pt>
              <c:pt idx="1051">
                <c:v>0.65806528589015612</c:v>
              </c:pt>
              <c:pt idx="1052">
                <c:v>0.67315837712661808</c:v>
              </c:pt>
              <c:pt idx="1053">
                <c:v>0.69401103102679662</c:v>
              </c:pt>
              <c:pt idx="1054">
                <c:v>0.68848467099447364</c:v>
              </c:pt>
              <c:pt idx="1055">
                <c:v>0.69975974705649469</c:v>
              </c:pt>
              <c:pt idx="1056">
                <c:v>0.68954764112826683</c:v>
              </c:pt>
              <c:pt idx="1057">
                <c:v>0.64773386698772684</c:v>
              </c:pt>
              <c:pt idx="1058">
                <c:v>0.61792731670544332</c:v>
              </c:pt>
              <c:pt idx="1059">
                <c:v>0.61792189338843406</c:v>
              </c:pt>
              <c:pt idx="1060">
                <c:v>0.67184593441040397</c:v>
              </c:pt>
              <c:pt idx="1061">
                <c:v>0.72257021839697577</c:v>
              </c:pt>
              <c:pt idx="1062">
                <c:v>0.7558585381991334</c:v>
              </c:pt>
              <c:pt idx="1063">
                <c:v>0.74138912841872329</c:v>
              </c:pt>
              <c:pt idx="1064">
                <c:v>0.75212187277982934</c:v>
              </c:pt>
              <c:pt idx="1065">
                <c:v>0.8130799559626658</c:v>
              </c:pt>
              <c:pt idx="1066">
                <c:v>0.8042562191887801</c:v>
              </c:pt>
              <c:pt idx="1067">
                <c:v>0.85693289729864563</c:v>
              </c:pt>
              <c:pt idx="1068">
                <c:v>0.83342281806398422</c:v>
              </c:pt>
              <c:pt idx="1069">
                <c:v>0.7833710253865469</c:v>
              </c:pt>
              <c:pt idx="1070">
                <c:v>0.81650206899543876</c:v>
              </c:pt>
              <c:pt idx="1071">
                <c:v>0.80038939416125676</c:v>
              </c:pt>
              <c:pt idx="1072">
                <c:v>0.81354636122545254</c:v>
              </c:pt>
              <c:pt idx="1073">
                <c:v>0.79913660793214336</c:v>
              </c:pt>
              <c:pt idx="1074">
                <c:v>0.7835716881158854</c:v>
              </c:pt>
              <c:pt idx="1075">
                <c:v>0.75672084560358788</c:v>
              </c:pt>
              <c:pt idx="1076">
                <c:v>0.75742045349776799</c:v>
              </c:pt>
              <c:pt idx="1077">
                <c:v>0.80819897065443147</c:v>
              </c:pt>
              <c:pt idx="1078">
                <c:v>0.8611576612487728</c:v>
              </c:pt>
              <c:pt idx="1079">
                <c:v>0.82467500772822655</c:v>
              </c:pt>
              <c:pt idx="1080">
                <c:v>0.79279675034844788</c:v>
              </c:pt>
              <c:pt idx="1081">
                <c:v>0.80324205890806932</c:v>
              </c:pt>
              <c:pt idx="1082">
                <c:v>0.75519689352401698</c:v>
              </c:pt>
              <c:pt idx="1083">
                <c:v>0.7627461508007527</c:v>
              </c:pt>
              <c:pt idx="1084">
                <c:v>0.72312339673190906</c:v>
              </c:pt>
              <c:pt idx="1085">
                <c:v>0.75720894413441142</c:v>
              </c:pt>
              <c:pt idx="1086">
                <c:v>0.73744095363606288</c:v>
              </c:pt>
              <c:pt idx="1087">
                <c:v>0.75149276800676823</c:v>
              </c:pt>
              <c:pt idx="1088">
                <c:v>0.78434179913118451</c:v>
              </c:pt>
              <c:pt idx="1089">
                <c:v>0.79780789526490192</c:v>
              </c:pt>
              <c:pt idx="1090">
                <c:v>0.78672263529820108</c:v>
              </c:pt>
              <c:pt idx="1091">
                <c:v>0.82088410913883147</c:v>
              </c:pt>
              <c:pt idx="1092">
                <c:v>0.79016644159901062</c:v>
              </c:pt>
              <c:pt idx="1093">
                <c:v>0.78290462012375994</c:v>
              </c:pt>
              <c:pt idx="1094">
                <c:v>0.79942404373362819</c:v>
              </c:pt>
              <c:pt idx="1095">
                <c:v>0.78386454723437948</c:v>
              </c:pt>
              <c:pt idx="1096">
                <c:v>0.83394345649686263</c:v>
              </c:pt>
              <c:pt idx="1097">
                <c:v>0.81867139579909853</c:v>
              </c:pt>
              <c:pt idx="1098">
                <c:v>0.82913297430974708</c:v>
              </c:pt>
              <c:pt idx="1099">
                <c:v>0.81824837707238496</c:v>
              </c:pt>
              <c:pt idx="1100">
                <c:v>0.79534570934274806</c:v>
              </c:pt>
              <c:pt idx="1101">
                <c:v>0.80389828026617627</c:v>
              </c:pt>
              <c:pt idx="1102">
                <c:v>0.80254245101388899</c:v>
              </c:pt>
              <c:pt idx="1103">
                <c:v>0.81958793637364469</c:v>
              </c:pt>
              <c:pt idx="1104">
                <c:v>0.8362917527618241</c:v>
              </c:pt>
              <c:pt idx="1105">
                <c:v>0.86146679031829443</c:v>
              </c:pt>
              <c:pt idx="1106">
                <c:v>0.83591754388819273</c:v>
              </c:pt>
              <c:pt idx="1107">
                <c:v>0.83747945918682776</c:v>
              </c:pt>
              <c:pt idx="1108">
                <c:v>0.82732158642869158</c:v>
              </c:pt>
              <c:pt idx="1109">
                <c:v>0.82678467804478561</c:v>
              </c:pt>
              <c:pt idx="1110">
                <c:v>0.82683348789786804</c:v>
              </c:pt>
              <c:pt idx="1111">
                <c:v>0.8025316043798707</c:v>
              </c:pt>
              <c:pt idx="1112">
                <c:v>0.80722819690979386</c:v>
              </c:pt>
              <c:pt idx="1113">
                <c:v>0.80483651410875923</c:v>
              </c:pt>
              <c:pt idx="1114">
                <c:v>0.77577295825672876</c:v>
              </c:pt>
              <c:pt idx="1115">
                <c:v>0.79139753456008743</c:v>
              </c:pt>
              <c:pt idx="1116">
                <c:v>0.81075877628274995</c:v>
              </c:pt>
              <c:pt idx="1117">
                <c:v>0.82085156923677638</c:v>
              </c:pt>
              <c:pt idx="1118">
                <c:v>0.80386031704711214</c:v>
              </c:pt>
              <c:pt idx="1119">
                <c:v>0.809489720102609</c:v>
              </c:pt>
              <c:pt idx="1120">
                <c:v>0.79073588988497145</c:v>
              </c:pt>
              <c:pt idx="1121">
                <c:v>0.79710286405371233</c:v>
              </c:pt>
              <c:pt idx="1122">
                <c:v>0.80273769042621845</c:v>
              </c:pt>
              <c:pt idx="1123">
                <c:v>0.81984283227307486</c:v>
              </c:pt>
              <c:pt idx="1124">
                <c:v>0.81329146532602281</c:v>
              </c:pt>
              <c:pt idx="1125">
                <c:v>0.80300885627667595</c:v>
              </c:pt>
              <c:pt idx="1126">
                <c:v>0.81525470608333461</c:v>
              </c:pt>
              <c:pt idx="1127">
                <c:v>0.81082927940386873</c:v>
              </c:pt>
              <c:pt idx="1128">
                <c:v>0.81677865816290551</c:v>
              </c:pt>
              <c:pt idx="1129">
                <c:v>0.84232790459300722</c:v>
              </c:pt>
              <c:pt idx="1130">
                <c:v>0.86100038505550747</c:v>
              </c:pt>
              <c:pt idx="1131">
                <c:v>0.8370347471920776</c:v>
              </c:pt>
              <c:pt idx="1132">
                <c:v>0.82694195423805095</c:v>
              </c:pt>
              <c:pt idx="1133">
                <c:v>0.80992358546334109</c:v>
              </c:pt>
              <c:pt idx="1134">
                <c:v>0.79761807916958172</c:v>
              </c:pt>
              <c:pt idx="1135">
                <c:v>0.80413148289756964</c:v>
              </c:pt>
              <c:pt idx="1136">
                <c:v>0.77623394020250647</c:v>
              </c:pt>
              <c:pt idx="1137">
                <c:v>0.78423333279100138</c:v>
              </c:pt>
              <c:pt idx="1138">
                <c:v>0.82412182939329348</c:v>
              </c:pt>
              <c:pt idx="1139">
                <c:v>0.8296048028895433</c:v>
              </c:pt>
              <c:pt idx="1140">
                <c:v>0.83340654811295667</c:v>
              </c:pt>
              <c:pt idx="1141">
                <c:v>0.82729446984364574</c:v>
              </c:pt>
              <c:pt idx="1142">
                <c:v>0.84196454235339413</c:v>
              </c:pt>
              <c:pt idx="1143">
                <c:v>0.8427075367836474</c:v>
              </c:pt>
              <c:pt idx="1144">
                <c:v>0.81267320718697955</c:v>
              </c:pt>
              <c:pt idx="1145">
                <c:v>0.81586754090536862</c:v>
              </c:pt>
              <c:pt idx="1146">
                <c:v>0.8199892618323219</c:v>
              </c:pt>
              <c:pt idx="1147">
                <c:v>0.80888773191459351</c:v>
              </c:pt>
              <c:pt idx="1148">
                <c:v>0.80932159727532538</c:v>
              </c:pt>
              <c:pt idx="1149">
                <c:v>0.80743970627315065</c:v>
              </c:pt>
              <c:pt idx="1150">
                <c:v>0.79825260725965208</c:v>
              </c:pt>
              <c:pt idx="1151">
                <c:v>0.81595973729452398</c:v>
              </c:pt>
              <c:pt idx="1152">
                <c:v>0.81068827316163095</c:v>
              </c:pt>
              <c:pt idx="1153">
                <c:v>0.82866656904696057</c:v>
              </c:pt>
              <c:pt idx="1154">
                <c:v>0.82542884879249834</c:v>
              </c:pt>
              <c:pt idx="1155">
                <c:v>0.84044059027382323</c:v>
              </c:pt>
              <c:pt idx="1156">
                <c:v>0.84250145073729987</c:v>
              </c:pt>
              <c:pt idx="1157">
                <c:v>0.85319080856233276</c:v>
              </c:pt>
              <c:pt idx="1158">
                <c:v>0.86993258816957608</c:v>
              </c:pt>
              <c:pt idx="1159">
                <c:v>0.9161446724045359</c:v>
              </c:pt>
              <c:pt idx="1160">
                <c:v>0.93038630287056168</c:v>
              </c:pt>
              <c:pt idx="1161">
                <c:v>0.92302686168914616</c:v>
              </c:pt>
              <c:pt idx="1162">
                <c:v>0.94517568835451127</c:v>
              </c:pt>
              <c:pt idx="1163">
                <c:v>0.97190721789260737</c:v>
              </c:pt>
              <c:pt idx="1164">
                <c:v>0.96683641648905305</c:v>
              </c:pt>
              <c:pt idx="1165">
                <c:v>0.97449414010597146</c:v>
              </c:pt>
              <c:pt idx="1166">
                <c:v>0.97087136434386001</c:v>
              </c:pt>
              <c:pt idx="1167">
                <c:v>0.97579031287115803</c:v>
              </c:pt>
              <c:pt idx="1168">
                <c:v>0.99523290434895761</c:v>
              </c:pt>
              <c:pt idx="1169">
                <c:v>1.0011931297420129</c:v>
              </c:pt>
              <c:pt idx="1170">
                <c:v>0.9848797921784922</c:v>
              </c:pt>
              <c:pt idx="1171">
                <c:v>0.97640857101020129</c:v>
              </c:pt>
              <c:pt idx="1172">
                <c:v>0.99865501738173101</c:v>
              </c:pt>
              <c:pt idx="1173">
                <c:v>1.0319541838179065</c:v>
              </c:pt>
              <c:pt idx="1174">
                <c:v>1.041341945560744</c:v>
              </c:pt>
              <c:pt idx="1175">
                <c:v>1.0262380076902633</c:v>
              </c:pt>
              <c:pt idx="1176">
                <c:v>1.0334401726784135</c:v>
              </c:pt>
              <c:pt idx="1177">
                <c:v>1.0391563488060567</c:v>
              </c:pt>
              <c:pt idx="1178">
                <c:v>1.0790556920423668</c:v>
              </c:pt>
              <c:pt idx="1179">
                <c:v>1.0928363405626147</c:v>
              </c:pt>
              <c:pt idx="1180">
                <c:v>1.0965133494948178</c:v>
              </c:pt>
              <c:pt idx="1181">
                <c:v>1.0915455911144374</c:v>
              </c:pt>
              <c:pt idx="1182">
                <c:v>1.1077938488738481</c:v>
              </c:pt>
              <c:pt idx="1183">
                <c:v>1.1481650206899543</c:v>
              </c:pt>
              <c:pt idx="1184">
                <c:v>1.1611104783907931</c:v>
              </c:pt>
              <c:pt idx="1185">
                <c:v>1.192121005049108</c:v>
              </c:pt>
              <c:pt idx="1186">
                <c:v>1.1567772481004832</c:v>
              </c:pt>
              <c:pt idx="1187">
                <c:v>1.1789748846189303</c:v>
              </c:pt>
              <c:pt idx="1188">
                <c:v>1.2468476969884317</c:v>
              </c:pt>
              <c:pt idx="1189">
                <c:v>1.2818497849654804</c:v>
              </c:pt>
              <c:pt idx="1190">
                <c:v>1.3464414905444468</c:v>
              </c:pt>
              <c:pt idx="1191">
                <c:v>1.3058967725840476</c:v>
              </c:pt>
              <c:pt idx="1192">
                <c:v>1.3625595886956381</c:v>
              </c:pt>
              <c:pt idx="1193">
                <c:v>1.23723757924822</c:v>
              </c:pt>
              <c:pt idx="1194">
                <c:v>1.2227030896637001</c:v>
              </c:pt>
              <c:pt idx="1195">
                <c:v>1.2378124508511892</c:v>
              </c:pt>
              <c:pt idx="1196">
                <c:v>1.2306374024480853</c:v>
              </c:pt>
              <c:pt idx="1197">
                <c:v>1.1596787227003778</c:v>
              </c:pt>
              <c:pt idx="1198">
                <c:v>1.1433708084538665</c:v>
              </c:pt>
              <c:pt idx="1199">
                <c:v>1.1314015478146744</c:v>
              </c:pt>
              <c:pt idx="1200">
                <c:v>1.1826356236001061</c:v>
              </c:pt>
              <c:pt idx="1201">
                <c:v>1.1709104122263256</c:v>
              </c:pt>
              <c:pt idx="1202">
                <c:v>1.1700969146749536</c:v>
              </c:pt>
              <c:pt idx="1203">
                <c:v>1.1324970578505225</c:v>
              </c:pt>
              <c:pt idx="1204">
                <c:v>1.1582469670099624</c:v>
              </c:pt>
              <c:pt idx="1205">
                <c:v>1.1569670641958032</c:v>
              </c:pt>
              <c:pt idx="1206">
                <c:v>1.1700101416028073</c:v>
              </c:pt>
              <c:pt idx="1207">
                <c:v>1.2321071213575645</c:v>
              </c:pt>
              <c:pt idx="1208">
                <c:v>1.2752929947014193</c:v>
              </c:pt>
              <c:pt idx="1209">
                <c:v>1.2623475370005806</c:v>
              </c:pt>
              <c:pt idx="1210">
                <c:v>1.2149152064385618</c:v>
              </c:pt>
              <c:pt idx="1211">
                <c:v>1.1937100369327887</c:v>
              </c:pt>
              <c:pt idx="1212">
                <c:v>1.2057931872291729</c:v>
              </c:pt>
              <c:pt idx="1213">
                <c:v>1.211617829696999</c:v>
              </c:pt>
              <c:pt idx="1214">
                <c:v>1.2111893876532762</c:v>
              </c:pt>
              <c:pt idx="1215">
                <c:v>1.2046542906572517</c:v>
              </c:pt>
              <c:pt idx="1216">
                <c:v>1.2432520378113661</c:v>
              </c:pt>
              <c:pt idx="1217">
                <c:v>1.2402041336522238</c:v>
              </c:pt>
              <c:pt idx="1218">
                <c:v>1.2572658889630071</c:v>
              </c:pt>
              <c:pt idx="1219">
                <c:v>1.2991772828097119</c:v>
              </c:pt>
              <c:pt idx="1220">
                <c:v>1.2952616479291064</c:v>
              </c:pt>
              <c:pt idx="1221">
                <c:v>1.2809657842929894</c:v>
              </c:pt>
              <c:pt idx="1222">
                <c:v>1.2794635254814546</c:v>
              </c:pt>
              <c:pt idx="1223">
                <c:v>1.2819257114036087</c:v>
              </c:pt>
              <c:pt idx="1224">
                <c:v>1.2765891674666054</c:v>
              </c:pt>
              <c:pt idx="1225">
                <c:v>1.2727277657560916</c:v>
              </c:pt>
              <c:pt idx="1226">
                <c:v>1.2822619570581755</c:v>
              </c:pt>
              <c:pt idx="1227">
                <c:v>1.2934339900970233</c:v>
              </c:pt>
              <c:pt idx="1228">
                <c:v>1.321277299621995</c:v>
              </c:pt>
              <c:pt idx="1229">
                <c:v>1.3318256512047899</c:v>
              </c:pt>
              <c:pt idx="1230">
                <c:v>1.3347433957557122</c:v>
              </c:pt>
              <c:pt idx="1231">
                <c:v>1.3332845234802506</c:v>
              </c:pt>
              <c:pt idx="1232">
                <c:v>1.3528138880301968</c:v>
              </c:pt>
              <c:pt idx="1233">
                <c:v>1.3497171740179725</c:v>
              </c:pt>
              <c:pt idx="1234">
                <c:v>1.3531121704657001</c:v>
              </c:pt>
              <c:pt idx="1235">
                <c:v>1.4099051461855101</c:v>
              </c:pt>
              <c:pt idx="1236">
                <c:v>1.4320702428019025</c:v>
              </c:pt>
              <c:pt idx="1237">
                <c:v>1.4293314677122821</c:v>
              </c:pt>
              <c:pt idx="1238">
                <c:v>1.4585034899044951</c:v>
              </c:pt>
              <c:pt idx="1239">
                <c:v>1.3495707444587257</c:v>
              </c:pt>
              <c:pt idx="1240">
                <c:v>1.3534429928032581</c:v>
              </c:pt>
              <c:pt idx="1241">
                <c:v>1.3425312789808501</c:v>
              </c:pt>
              <c:pt idx="1242">
                <c:v>1.3495382045566706</c:v>
              </c:pt>
              <c:pt idx="1243">
                <c:v>1.4129150871255876</c:v>
              </c:pt>
              <c:pt idx="1244">
                <c:v>1.4376887992233809</c:v>
              </c:pt>
              <c:pt idx="1245">
                <c:v>1.4168849551762848</c:v>
              </c:pt>
              <c:pt idx="1246">
                <c:v>1.4283715406016624</c:v>
              </c:pt>
              <c:pt idx="1247">
                <c:v>1.4456448052758026</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44207</c:v>
              </c:pt>
              <c:pt idx="1">
                <c:v>44208</c:v>
              </c:pt>
              <c:pt idx="2">
                <c:v>44209</c:v>
              </c:pt>
              <c:pt idx="3">
                <c:v>44210</c:v>
              </c:pt>
              <c:pt idx="4">
                <c:v>44211</c:v>
              </c:pt>
              <c:pt idx="5">
                <c:v>44215</c:v>
              </c:pt>
              <c:pt idx="6">
                <c:v>44216</c:v>
              </c:pt>
              <c:pt idx="7">
                <c:v>44217</c:v>
              </c:pt>
              <c:pt idx="8">
                <c:v>44218</c:v>
              </c:pt>
              <c:pt idx="9">
                <c:v>44221</c:v>
              </c:pt>
              <c:pt idx="10">
                <c:v>44222</c:v>
              </c:pt>
              <c:pt idx="11">
                <c:v>44223</c:v>
              </c:pt>
              <c:pt idx="12">
                <c:v>44224</c:v>
              </c:pt>
              <c:pt idx="13">
                <c:v>44225</c:v>
              </c:pt>
              <c:pt idx="14">
                <c:v>44228</c:v>
              </c:pt>
              <c:pt idx="15">
                <c:v>44229</c:v>
              </c:pt>
              <c:pt idx="16">
                <c:v>44230</c:v>
              </c:pt>
              <c:pt idx="17">
                <c:v>44231</c:v>
              </c:pt>
              <c:pt idx="18">
                <c:v>44232</c:v>
              </c:pt>
              <c:pt idx="19">
                <c:v>44235</c:v>
              </c:pt>
              <c:pt idx="20">
                <c:v>44236</c:v>
              </c:pt>
              <c:pt idx="21">
                <c:v>44237</c:v>
              </c:pt>
              <c:pt idx="22">
                <c:v>44238</c:v>
              </c:pt>
              <c:pt idx="23">
                <c:v>44239</c:v>
              </c:pt>
              <c:pt idx="24">
                <c:v>44243</c:v>
              </c:pt>
              <c:pt idx="25">
                <c:v>44244</c:v>
              </c:pt>
              <c:pt idx="26">
                <c:v>44245</c:v>
              </c:pt>
              <c:pt idx="27">
                <c:v>44246</c:v>
              </c:pt>
              <c:pt idx="28">
                <c:v>44249</c:v>
              </c:pt>
              <c:pt idx="29">
                <c:v>44250</c:v>
              </c:pt>
              <c:pt idx="30">
                <c:v>44251</c:v>
              </c:pt>
              <c:pt idx="31">
                <c:v>44252</c:v>
              </c:pt>
              <c:pt idx="32">
                <c:v>44253</c:v>
              </c:pt>
              <c:pt idx="33">
                <c:v>44256</c:v>
              </c:pt>
              <c:pt idx="34">
                <c:v>44257</c:v>
              </c:pt>
              <c:pt idx="35">
                <c:v>44258</c:v>
              </c:pt>
              <c:pt idx="36">
                <c:v>44259</c:v>
              </c:pt>
              <c:pt idx="37">
                <c:v>44260</c:v>
              </c:pt>
              <c:pt idx="38">
                <c:v>44263</c:v>
              </c:pt>
              <c:pt idx="39">
                <c:v>44264</c:v>
              </c:pt>
              <c:pt idx="40">
                <c:v>44265</c:v>
              </c:pt>
              <c:pt idx="41">
                <c:v>44266</c:v>
              </c:pt>
              <c:pt idx="42">
                <c:v>44267</c:v>
              </c:pt>
              <c:pt idx="43">
                <c:v>44270</c:v>
              </c:pt>
              <c:pt idx="44">
                <c:v>44271</c:v>
              </c:pt>
              <c:pt idx="45">
                <c:v>44272</c:v>
              </c:pt>
              <c:pt idx="46">
                <c:v>44273</c:v>
              </c:pt>
              <c:pt idx="47">
                <c:v>44274</c:v>
              </c:pt>
              <c:pt idx="48">
                <c:v>44277</c:v>
              </c:pt>
              <c:pt idx="49">
                <c:v>44278</c:v>
              </c:pt>
              <c:pt idx="50">
                <c:v>44279</c:v>
              </c:pt>
              <c:pt idx="51">
                <c:v>44280</c:v>
              </c:pt>
              <c:pt idx="52">
                <c:v>44281</c:v>
              </c:pt>
              <c:pt idx="53">
                <c:v>44284</c:v>
              </c:pt>
              <c:pt idx="54">
                <c:v>44285</c:v>
              </c:pt>
              <c:pt idx="55">
                <c:v>44286</c:v>
              </c:pt>
              <c:pt idx="56">
                <c:v>44287</c:v>
              </c:pt>
              <c:pt idx="57">
                <c:v>44291</c:v>
              </c:pt>
              <c:pt idx="58">
                <c:v>44292</c:v>
              </c:pt>
              <c:pt idx="59">
                <c:v>44293</c:v>
              </c:pt>
              <c:pt idx="60">
                <c:v>44294</c:v>
              </c:pt>
              <c:pt idx="61">
                <c:v>44295</c:v>
              </c:pt>
              <c:pt idx="62">
                <c:v>44298</c:v>
              </c:pt>
              <c:pt idx="63">
                <c:v>44299</c:v>
              </c:pt>
              <c:pt idx="64">
                <c:v>44300</c:v>
              </c:pt>
              <c:pt idx="65">
                <c:v>44301</c:v>
              </c:pt>
              <c:pt idx="66">
                <c:v>44302</c:v>
              </c:pt>
              <c:pt idx="67">
                <c:v>44305</c:v>
              </c:pt>
              <c:pt idx="68">
                <c:v>44306</c:v>
              </c:pt>
              <c:pt idx="69">
                <c:v>44307</c:v>
              </c:pt>
              <c:pt idx="70">
                <c:v>44308</c:v>
              </c:pt>
              <c:pt idx="71">
                <c:v>44309</c:v>
              </c:pt>
              <c:pt idx="72">
                <c:v>44312</c:v>
              </c:pt>
              <c:pt idx="73">
                <c:v>44313</c:v>
              </c:pt>
              <c:pt idx="74">
                <c:v>44314</c:v>
              </c:pt>
              <c:pt idx="75">
                <c:v>44315</c:v>
              </c:pt>
              <c:pt idx="76">
                <c:v>44316</c:v>
              </c:pt>
              <c:pt idx="77">
                <c:v>44319</c:v>
              </c:pt>
              <c:pt idx="78">
                <c:v>44320</c:v>
              </c:pt>
              <c:pt idx="79">
                <c:v>44321</c:v>
              </c:pt>
              <c:pt idx="80">
                <c:v>44322</c:v>
              </c:pt>
              <c:pt idx="81">
                <c:v>44323</c:v>
              </c:pt>
              <c:pt idx="82">
                <c:v>44326</c:v>
              </c:pt>
              <c:pt idx="83">
                <c:v>44327</c:v>
              </c:pt>
              <c:pt idx="84">
                <c:v>44328</c:v>
              </c:pt>
              <c:pt idx="85">
                <c:v>44329</c:v>
              </c:pt>
              <c:pt idx="86">
                <c:v>44330</c:v>
              </c:pt>
              <c:pt idx="87">
                <c:v>44333</c:v>
              </c:pt>
              <c:pt idx="88">
                <c:v>44334</c:v>
              </c:pt>
              <c:pt idx="89">
                <c:v>44335</c:v>
              </c:pt>
              <c:pt idx="90">
                <c:v>44336</c:v>
              </c:pt>
              <c:pt idx="91">
                <c:v>44337</c:v>
              </c:pt>
              <c:pt idx="92">
                <c:v>44340</c:v>
              </c:pt>
              <c:pt idx="93">
                <c:v>44341</c:v>
              </c:pt>
              <c:pt idx="94">
                <c:v>44342</c:v>
              </c:pt>
              <c:pt idx="95">
                <c:v>44343</c:v>
              </c:pt>
              <c:pt idx="96">
                <c:v>44344</c:v>
              </c:pt>
              <c:pt idx="97">
                <c:v>44348</c:v>
              </c:pt>
              <c:pt idx="98">
                <c:v>44349</c:v>
              </c:pt>
              <c:pt idx="99">
                <c:v>44350</c:v>
              </c:pt>
              <c:pt idx="100">
                <c:v>44351</c:v>
              </c:pt>
              <c:pt idx="101">
                <c:v>44354</c:v>
              </c:pt>
              <c:pt idx="102">
                <c:v>44355</c:v>
              </c:pt>
              <c:pt idx="103">
                <c:v>44356</c:v>
              </c:pt>
              <c:pt idx="104">
                <c:v>44357</c:v>
              </c:pt>
              <c:pt idx="105">
                <c:v>44358</c:v>
              </c:pt>
              <c:pt idx="106">
                <c:v>44361</c:v>
              </c:pt>
              <c:pt idx="107">
                <c:v>44362</c:v>
              </c:pt>
              <c:pt idx="108">
                <c:v>44363</c:v>
              </c:pt>
              <c:pt idx="109">
                <c:v>44364</c:v>
              </c:pt>
              <c:pt idx="110">
                <c:v>44365</c:v>
              </c:pt>
              <c:pt idx="111">
                <c:v>44368</c:v>
              </c:pt>
              <c:pt idx="112">
                <c:v>44369</c:v>
              </c:pt>
              <c:pt idx="113">
                <c:v>44370</c:v>
              </c:pt>
              <c:pt idx="114">
                <c:v>44371</c:v>
              </c:pt>
              <c:pt idx="115">
                <c:v>44372</c:v>
              </c:pt>
              <c:pt idx="116">
                <c:v>44375</c:v>
              </c:pt>
              <c:pt idx="117">
                <c:v>44376</c:v>
              </c:pt>
              <c:pt idx="118">
                <c:v>44377</c:v>
              </c:pt>
              <c:pt idx="119">
                <c:v>44378</c:v>
              </c:pt>
              <c:pt idx="120">
                <c:v>44379</c:v>
              </c:pt>
              <c:pt idx="121">
                <c:v>44383</c:v>
              </c:pt>
              <c:pt idx="122">
                <c:v>44384</c:v>
              </c:pt>
              <c:pt idx="123">
                <c:v>44385</c:v>
              </c:pt>
              <c:pt idx="124">
                <c:v>44386</c:v>
              </c:pt>
              <c:pt idx="125">
                <c:v>44389</c:v>
              </c:pt>
              <c:pt idx="126">
                <c:v>44390</c:v>
              </c:pt>
              <c:pt idx="127">
                <c:v>44391</c:v>
              </c:pt>
              <c:pt idx="128">
                <c:v>44392</c:v>
              </c:pt>
              <c:pt idx="129">
                <c:v>44393</c:v>
              </c:pt>
              <c:pt idx="130">
                <c:v>44396</c:v>
              </c:pt>
              <c:pt idx="131">
                <c:v>44397</c:v>
              </c:pt>
              <c:pt idx="132">
                <c:v>44398</c:v>
              </c:pt>
              <c:pt idx="133">
                <c:v>44399</c:v>
              </c:pt>
              <c:pt idx="134">
                <c:v>44400</c:v>
              </c:pt>
              <c:pt idx="135">
                <c:v>44403</c:v>
              </c:pt>
              <c:pt idx="136">
                <c:v>44404</c:v>
              </c:pt>
              <c:pt idx="137">
                <c:v>44405</c:v>
              </c:pt>
              <c:pt idx="138">
                <c:v>44406</c:v>
              </c:pt>
              <c:pt idx="139">
                <c:v>44407</c:v>
              </c:pt>
              <c:pt idx="140">
                <c:v>44410</c:v>
              </c:pt>
              <c:pt idx="141">
                <c:v>44411</c:v>
              </c:pt>
              <c:pt idx="142">
                <c:v>44412</c:v>
              </c:pt>
              <c:pt idx="143">
                <c:v>44413</c:v>
              </c:pt>
              <c:pt idx="144">
                <c:v>44414</c:v>
              </c:pt>
              <c:pt idx="145">
                <c:v>44417</c:v>
              </c:pt>
              <c:pt idx="146">
                <c:v>44418</c:v>
              </c:pt>
              <c:pt idx="147">
                <c:v>44419</c:v>
              </c:pt>
              <c:pt idx="148">
                <c:v>44420</c:v>
              </c:pt>
              <c:pt idx="149">
                <c:v>44421</c:v>
              </c:pt>
              <c:pt idx="150">
                <c:v>44424</c:v>
              </c:pt>
              <c:pt idx="151">
                <c:v>44425</c:v>
              </c:pt>
              <c:pt idx="152">
                <c:v>44426</c:v>
              </c:pt>
              <c:pt idx="153">
                <c:v>44427</c:v>
              </c:pt>
              <c:pt idx="154">
                <c:v>44428</c:v>
              </c:pt>
              <c:pt idx="155">
                <c:v>44431</c:v>
              </c:pt>
              <c:pt idx="156">
                <c:v>44432</c:v>
              </c:pt>
              <c:pt idx="157">
                <c:v>44433</c:v>
              </c:pt>
              <c:pt idx="158">
                <c:v>44434</c:v>
              </c:pt>
              <c:pt idx="159">
                <c:v>44435</c:v>
              </c:pt>
              <c:pt idx="160">
                <c:v>44438</c:v>
              </c:pt>
              <c:pt idx="161">
                <c:v>44439</c:v>
              </c:pt>
              <c:pt idx="162">
                <c:v>44440</c:v>
              </c:pt>
              <c:pt idx="163">
                <c:v>44441</c:v>
              </c:pt>
              <c:pt idx="164">
                <c:v>44442</c:v>
              </c:pt>
              <c:pt idx="165">
                <c:v>44446</c:v>
              </c:pt>
              <c:pt idx="166">
                <c:v>44447</c:v>
              </c:pt>
              <c:pt idx="167">
                <c:v>44448</c:v>
              </c:pt>
              <c:pt idx="168">
                <c:v>44449</c:v>
              </c:pt>
              <c:pt idx="169">
                <c:v>44452</c:v>
              </c:pt>
              <c:pt idx="170">
                <c:v>44453</c:v>
              </c:pt>
              <c:pt idx="171">
                <c:v>44454</c:v>
              </c:pt>
              <c:pt idx="172">
                <c:v>44455</c:v>
              </c:pt>
              <c:pt idx="173">
                <c:v>44456</c:v>
              </c:pt>
              <c:pt idx="174">
                <c:v>44459</c:v>
              </c:pt>
              <c:pt idx="175">
                <c:v>44460</c:v>
              </c:pt>
              <c:pt idx="176">
                <c:v>44461</c:v>
              </c:pt>
              <c:pt idx="177">
                <c:v>44462</c:v>
              </c:pt>
              <c:pt idx="178">
                <c:v>44463</c:v>
              </c:pt>
              <c:pt idx="179">
                <c:v>44466</c:v>
              </c:pt>
              <c:pt idx="180">
                <c:v>44467</c:v>
              </c:pt>
              <c:pt idx="181">
                <c:v>44468</c:v>
              </c:pt>
              <c:pt idx="182">
                <c:v>44469</c:v>
              </c:pt>
              <c:pt idx="183">
                <c:v>44470</c:v>
              </c:pt>
              <c:pt idx="184">
                <c:v>44473</c:v>
              </c:pt>
              <c:pt idx="185">
                <c:v>44474</c:v>
              </c:pt>
              <c:pt idx="186">
                <c:v>44475</c:v>
              </c:pt>
              <c:pt idx="187">
                <c:v>44476</c:v>
              </c:pt>
              <c:pt idx="188">
                <c:v>44477</c:v>
              </c:pt>
              <c:pt idx="189">
                <c:v>44481</c:v>
              </c:pt>
              <c:pt idx="190">
                <c:v>44482</c:v>
              </c:pt>
              <c:pt idx="191">
                <c:v>44483</c:v>
              </c:pt>
              <c:pt idx="192">
                <c:v>44484</c:v>
              </c:pt>
              <c:pt idx="193">
                <c:v>44487</c:v>
              </c:pt>
              <c:pt idx="194">
                <c:v>44488</c:v>
              </c:pt>
              <c:pt idx="195">
                <c:v>44489</c:v>
              </c:pt>
              <c:pt idx="196">
                <c:v>44490</c:v>
              </c:pt>
              <c:pt idx="197">
                <c:v>44491</c:v>
              </c:pt>
              <c:pt idx="198">
                <c:v>44494</c:v>
              </c:pt>
              <c:pt idx="199">
                <c:v>44495</c:v>
              </c:pt>
              <c:pt idx="200">
                <c:v>44496</c:v>
              </c:pt>
              <c:pt idx="201">
                <c:v>44497</c:v>
              </c:pt>
              <c:pt idx="202">
                <c:v>44498</c:v>
              </c:pt>
              <c:pt idx="203">
                <c:v>44501</c:v>
              </c:pt>
              <c:pt idx="204">
                <c:v>44502</c:v>
              </c:pt>
              <c:pt idx="205">
                <c:v>44503</c:v>
              </c:pt>
              <c:pt idx="206">
                <c:v>44504</c:v>
              </c:pt>
              <c:pt idx="207">
                <c:v>44505</c:v>
              </c:pt>
              <c:pt idx="208">
                <c:v>44508</c:v>
              </c:pt>
              <c:pt idx="209">
                <c:v>44509</c:v>
              </c:pt>
              <c:pt idx="210">
                <c:v>44510</c:v>
              </c:pt>
              <c:pt idx="211">
                <c:v>44512</c:v>
              </c:pt>
              <c:pt idx="212">
                <c:v>44515</c:v>
              </c:pt>
              <c:pt idx="213">
                <c:v>44516</c:v>
              </c:pt>
              <c:pt idx="214">
                <c:v>44517</c:v>
              </c:pt>
              <c:pt idx="215">
                <c:v>44518</c:v>
              </c:pt>
              <c:pt idx="216">
                <c:v>44519</c:v>
              </c:pt>
              <c:pt idx="217">
                <c:v>44522</c:v>
              </c:pt>
              <c:pt idx="218">
                <c:v>44523</c:v>
              </c:pt>
              <c:pt idx="219">
                <c:v>44524</c:v>
              </c:pt>
              <c:pt idx="220">
                <c:v>44526</c:v>
              </c:pt>
              <c:pt idx="221">
                <c:v>44529</c:v>
              </c:pt>
              <c:pt idx="222">
                <c:v>44530</c:v>
              </c:pt>
              <c:pt idx="223">
                <c:v>44531</c:v>
              </c:pt>
              <c:pt idx="224">
                <c:v>44532</c:v>
              </c:pt>
              <c:pt idx="225">
                <c:v>44533</c:v>
              </c:pt>
              <c:pt idx="226">
                <c:v>44536</c:v>
              </c:pt>
              <c:pt idx="227">
                <c:v>44537</c:v>
              </c:pt>
              <c:pt idx="228">
                <c:v>44538</c:v>
              </c:pt>
              <c:pt idx="229">
                <c:v>44539</c:v>
              </c:pt>
              <c:pt idx="230">
                <c:v>44540</c:v>
              </c:pt>
              <c:pt idx="231">
                <c:v>44543</c:v>
              </c:pt>
              <c:pt idx="232">
                <c:v>44544</c:v>
              </c:pt>
              <c:pt idx="233">
                <c:v>44545</c:v>
              </c:pt>
              <c:pt idx="234">
                <c:v>44546</c:v>
              </c:pt>
              <c:pt idx="235">
                <c:v>44547</c:v>
              </c:pt>
              <c:pt idx="236">
                <c:v>44550</c:v>
              </c:pt>
              <c:pt idx="237">
                <c:v>44551</c:v>
              </c:pt>
              <c:pt idx="238">
                <c:v>44552</c:v>
              </c:pt>
              <c:pt idx="239">
                <c:v>44553</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44579</c:v>
              </c:pt>
              <c:pt idx="256">
                <c:v>44580</c:v>
              </c:pt>
              <c:pt idx="257">
                <c:v>44581</c:v>
              </c:pt>
              <c:pt idx="258">
                <c:v>44582</c:v>
              </c:pt>
              <c:pt idx="259">
                <c:v>44585</c:v>
              </c:pt>
              <c:pt idx="260">
                <c:v>44586</c:v>
              </c:pt>
              <c:pt idx="261">
                <c:v>44587</c:v>
              </c:pt>
              <c:pt idx="262">
                <c:v>44588</c:v>
              </c:pt>
              <c:pt idx="263">
                <c:v>44589</c:v>
              </c:pt>
              <c:pt idx="264">
                <c:v>44592</c:v>
              </c:pt>
              <c:pt idx="265">
                <c:v>44593</c:v>
              </c:pt>
              <c:pt idx="266">
                <c:v>44594</c:v>
              </c:pt>
              <c:pt idx="267">
                <c:v>44595</c:v>
              </c:pt>
              <c:pt idx="268">
                <c:v>44596</c:v>
              </c:pt>
              <c:pt idx="269">
                <c:v>44599</c:v>
              </c:pt>
              <c:pt idx="270">
                <c:v>44600</c:v>
              </c:pt>
              <c:pt idx="271">
                <c:v>44601</c:v>
              </c:pt>
              <c:pt idx="272">
                <c:v>44602</c:v>
              </c:pt>
              <c:pt idx="273">
                <c:v>44603</c:v>
              </c:pt>
              <c:pt idx="274">
                <c:v>44606</c:v>
              </c:pt>
              <c:pt idx="275">
                <c:v>44607</c:v>
              </c:pt>
              <c:pt idx="276">
                <c:v>44608</c:v>
              </c:pt>
              <c:pt idx="277">
                <c:v>44609</c:v>
              </c:pt>
              <c:pt idx="278">
                <c:v>44610</c:v>
              </c:pt>
              <c:pt idx="279">
                <c:v>44614</c:v>
              </c:pt>
              <c:pt idx="280">
                <c:v>44615</c:v>
              </c:pt>
              <c:pt idx="281">
                <c:v>44616</c:v>
              </c:pt>
              <c:pt idx="282">
                <c:v>44617</c:v>
              </c:pt>
              <c:pt idx="283">
                <c:v>44620</c:v>
              </c:pt>
              <c:pt idx="284">
                <c:v>44621</c:v>
              </c:pt>
              <c:pt idx="285">
                <c:v>44622</c:v>
              </c:pt>
              <c:pt idx="286">
                <c:v>44623</c:v>
              </c:pt>
              <c:pt idx="287">
                <c:v>44624</c:v>
              </c:pt>
              <c:pt idx="288">
                <c:v>44627</c:v>
              </c:pt>
              <c:pt idx="289">
                <c:v>44628</c:v>
              </c:pt>
              <c:pt idx="290">
                <c:v>44629</c:v>
              </c:pt>
              <c:pt idx="291">
                <c:v>44630</c:v>
              </c:pt>
              <c:pt idx="292">
                <c:v>44631</c:v>
              </c:pt>
              <c:pt idx="293">
                <c:v>44634</c:v>
              </c:pt>
              <c:pt idx="294">
                <c:v>44635</c:v>
              </c:pt>
              <c:pt idx="295">
                <c:v>44636</c:v>
              </c:pt>
              <c:pt idx="296">
                <c:v>44637</c:v>
              </c:pt>
              <c:pt idx="297">
                <c:v>44638</c:v>
              </c:pt>
              <c:pt idx="298">
                <c:v>44641</c:v>
              </c:pt>
              <c:pt idx="299">
                <c:v>44642</c:v>
              </c:pt>
              <c:pt idx="300">
                <c:v>44643</c:v>
              </c:pt>
              <c:pt idx="301">
                <c:v>44644</c:v>
              </c:pt>
              <c:pt idx="302">
                <c:v>44645</c:v>
              </c:pt>
              <c:pt idx="303">
                <c:v>44648</c:v>
              </c:pt>
              <c:pt idx="304">
                <c:v>44649</c:v>
              </c:pt>
              <c:pt idx="305">
                <c:v>44650</c:v>
              </c:pt>
              <c:pt idx="306">
                <c:v>44651</c:v>
              </c:pt>
              <c:pt idx="307">
                <c:v>44652</c:v>
              </c:pt>
              <c:pt idx="308">
                <c:v>44655</c:v>
              </c:pt>
              <c:pt idx="309">
                <c:v>44656</c:v>
              </c:pt>
              <c:pt idx="310">
                <c:v>44657</c:v>
              </c:pt>
              <c:pt idx="311">
                <c:v>44658</c:v>
              </c:pt>
              <c:pt idx="312">
                <c:v>44659</c:v>
              </c:pt>
              <c:pt idx="313">
                <c:v>44662</c:v>
              </c:pt>
              <c:pt idx="314">
                <c:v>44663</c:v>
              </c:pt>
              <c:pt idx="315">
                <c:v>44664</c:v>
              </c:pt>
              <c:pt idx="316">
                <c:v>44665</c:v>
              </c:pt>
              <c:pt idx="317">
                <c:v>44669</c:v>
              </c:pt>
              <c:pt idx="318">
                <c:v>44670</c:v>
              </c:pt>
              <c:pt idx="319">
                <c:v>44671</c:v>
              </c:pt>
              <c:pt idx="320">
                <c:v>44672</c:v>
              </c:pt>
              <c:pt idx="321">
                <c:v>44673</c:v>
              </c:pt>
              <c:pt idx="322">
                <c:v>44676</c:v>
              </c:pt>
              <c:pt idx="323">
                <c:v>44677</c:v>
              </c:pt>
              <c:pt idx="324">
                <c:v>44678</c:v>
              </c:pt>
              <c:pt idx="325">
                <c:v>44679</c:v>
              </c:pt>
              <c:pt idx="326">
                <c:v>44680</c:v>
              </c:pt>
              <c:pt idx="327">
                <c:v>44683</c:v>
              </c:pt>
              <c:pt idx="328">
                <c:v>44684</c:v>
              </c:pt>
              <c:pt idx="329">
                <c:v>44685</c:v>
              </c:pt>
              <c:pt idx="330">
                <c:v>44686</c:v>
              </c:pt>
              <c:pt idx="331">
                <c:v>44687</c:v>
              </c:pt>
              <c:pt idx="332">
                <c:v>44690</c:v>
              </c:pt>
              <c:pt idx="333">
                <c:v>44691</c:v>
              </c:pt>
              <c:pt idx="334">
                <c:v>44692</c:v>
              </c:pt>
              <c:pt idx="335">
                <c:v>44693</c:v>
              </c:pt>
              <c:pt idx="336">
                <c:v>44694</c:v>
              </c:pt>
              <c:pt idx="337">
                <c:v>44697</c:v>
              </c:pt>
              <c:pt idx="338">
                <c:v>44698</c:v>
              </c:pt>
              <c:pt idx="339">
                <c:v>44699</c:v>
              </c:pt>
              <c:pt idx="340">
                <c:v>44700</c:v>
              </c:pt>
              <c:pt idx="341">
                <c:v>44701</c:v>
              </c:pt>
              <c:pt idx="342">
                <c:v>44704</c:v>
              </c:pt>
              <c:pt idx="343">
                <c:v>44705</c:v>
              </c:pt>
              <c:pt idx="344">
                <c:v>44706</c:v>
              </c:pt>
              <c:pt idx="345">
                <c:v>44707</c:v>
              </c:pt>
              <c:pt idx="346">
                <c:v>44708</c:v>
              </c:pt>
              <c:pt idx="347">
                <c:v>44712</c:v>
              </c:pt>
              <c:pt idx="348">
                <c:v>44713</c:v>
              </c:pt>
              <c:pt idx="349">
                <c:v>44714</c:v>
              </c:pt>
              <c:pt idx="350">
                <c:v>44715</c:v>
              </c:pt>
              <c:pt idx="351">
                <c:v>44718</c:v>
              </c:pt>
              <c:pt idx="352">
                <c:v>44719</c:v>
              </c:pt>
              <c:pt idx="353">
                <c:v>44720</c:v>
              </c:pt>
              <c:pt idx="354">
                <c:v>44721</c:v>
              </c:pt>
              <c:pt idx="355">
                <c:v>44722</c:v>
              </c:pt>
              <c:pt idx="356">
                <c:v>44725</c:v>
              </c:pt>
              <c:pt idx="357">
                <c:v>44726</c:v>
              </c:pt>
              <c:pt idx="358">
                <c:v>44727</c:v>
              </c:pt>
              <c:pt idx="359">
                <c:v>44728</c:v>
              </c:pt>
              <c:pt idx="360">
                <c:v>44729</c:v>
              </c:pt>
              <c:pt idx="361">
                <c:v>44733</c:v>
              </c:pt>
              <c:pt idx="362">
                <c:v>44734</c:v>
              </c:pt>
              <c:pt idx="363">
                <c:v>44735</c:v>
              </c:pt>
              <c:pt idx="364">
                <c:v>44736</c:v>
              </c:pt>
              <c:pt idx="365">
                <c:v>44739</c:v>
              </c:pt>
              <c:pt idx="366">
                <c:v>44740</c:v>
              </c:pt>
              <c:pt idx="367">
                <c:v>44741</c:v>
              </c:pt>
              <c:pt idx="368">
                <c:v>44742</c:v>
              </c:pt>
              <c:pt idx="369">
                <c:v>44743</c:v>
              </c:pt>
              <c:pt idx="370">
                <c:v>44747</c:v>
              </c:pt>
              <c:pt idx="371">
                <c:v>44748</c:v>
              </c:pt>
              <c:pt idx="372">
                <c:v>44749</c:v>
              </c:pt>
              <c:pt idx="373">
                <c:v>44750</c:v>
              </c:pt>
              <c:pt idx="374">
                <c:v>44753</c:v>
              </c:pt>
              <c:pt idx="375">
                <c:v>44754</c:v>
              </c:pt>
              <c:pt idx="376">
                <c:v>44755</c:v>
              </c:pt>
              <c:pt idx="377">
                <c:v>44756</c:v>
              </c:pt>
              <c:pt idx="378">
                <c:v>44757</c:v>
              </c:pt>
              <c:pt idx="379">
                <c:v>44760</c:v>
              </c:pt>
              <c:pt idx="380">
                <c:v>44761</c:v>
              </c:pt>
              <c:pt idx="381">
                <c:v>44762</c:v>
              </c:pt>
              <c:pt idx="382">
                <c:v>44763</c:v>
              </c:pt>
              <c:pt idx="383">
                <c:v>44764</c:v>
              </c:pt>
              <c:pt idx="384">
                <c:v>44767</c:v>
              </c:pt>
              <c:pt idx="385">
                <c:v>44768</c:v>
              </c:pt>
              <c:pt idx="386">
                <c:v>44769</c:v>
              </c:pt>
              <c:pt idx="387">
                <c:v>44770</c:v>
              </c:pt>
              <c:pt idx="388">
                <c:v>44771</c:v>
              </c:pt>
              <c:pt idx="389">
                <c:v>44774</c:v>
              </c:pt>
              <c:pt idx="390">
                <c:v>44775</c:v>
              </c:pt>
              <c:pt idx="391">
                <c:v>44776</c:v>
              </c:pt>
              <c:pt idx="392">
                <c:v>44777</c:v>
              </c:pt>
              <c:pt idx="393">
                <c:v>44778</c:v>
              </c:pt>
              <c:pt idx="394">
                <c:v>44781</c:v>
              </c:pt>
              <c:pt idx="395">
                <c:v>44782</c:v>
              </c:pt>
              <c:pt idx="396">
                <c:v>44783</c:v>
              </c:pt>
              <c:pt idx="397">
                <c:v>44784</c:v>
              </c:pt>
              <c:pt idx="398">
                <c:v>44785</c:v>
              </c:pt>
              <c:pt idx="399">
                <c:v>44788</c:v>
              </c:pt>
              <c:pt idx="400">
                <c:v>44789</c:v>
              </c:pt>
              <c:pt idx="401">
                <c:v>44790</c:v>
              </c:pt>
              <c:pt idx="402">
                <c:v>44791</c:v>
              </c:pt>
              <c:pt idx="403">
                <c:v>44792</c:v>
              </c:pt>
              <c:pt idx="404">
                <c:v>44795</c:v>
              </c:pt>
              <c:pt idx="405">
                <c:v>44796</c:v>
              </c:pt>
              <c:pt idx="406">
                <c:v>44797</c:v>
              </c:pt>
              <c:pt idx="407">
                <c:v>44798</c:v>
              </c:pt>
              <c:pt idx="408">
                <c:v>44799</c:v>
              </c:pt>
              <c:pt idx="409">
                <c:v>44802</c:v>
              </c:pt>
              <c:pt idx="410">
                <c:v>44803</c:v>
              </c:pt>
              <c:pt idx="411">
                <c:v>44804</c:v>
              </c:pt>
              <c:pt idx="412">
                <c:v>44805</c:v>
              </c:pt>
              <c:pt idx="413">
                <c:v>44806</c:v>
              </c:pt>
              <c:pt idx="414">
                <c:v>44810</c:v>
              </c:pt>
              <c:pt idx="415">
                <c:v>44811</c:v>
              </c:pt>
              <c:pt idx="416">
                <c:v>44812</c:v>
              </c:pt>
              <c:pt idx="417">
                <c:v>44813</c:v>
              </c:pt>
              <c:pt idx="418">
                <c:v>44816</c:v>
              </c:pt>
              <c:pt idx="419">
                <c:v>44817</c:v>
              </c:pt>
              <c:pt idx="420">
                <c:v>44818</c:v>
              </c:pt>
              <c:pt idx="421">
                <c:v>44819</c:v>
              </c:pt>
              <c:pt idx="422">
                <c:v>44820</c:v>
              </c:pt>
              <c:pt idx="423">
                <c:v>44823</c:v>
              </c:pt>
              <c:pt idx="424">
                <c:v>44824</c:v>
              </c:pt>
              <c:pt idx="425">
                <c:v>44825</c:v>
              </c:pt>
              <c:pt idx="426">
                <c:v>44826</c:v>
              </c:pt>
              <c:pt idx="427">
                <c:v>44827</c:v>
              </c:pt>
              <c:pt idx="428">
                <c:v>44830</c:v>
              </c:pt>
              <c:pt idx="429">
                <c:v>44831</c:v>
              </c:pt>
              <c:pt idx="430">
                <c:v>44832</c:v>
              </c:pt>
              <c:pt idx="431">
                <c:v>44833</c:v>
              </c:pt>
              <c:pt idx="432">
                <c:v>44834</c:v>
              </c:pt>
              <c:pt idx="433">
                <c:v>44837</c:v>
              </c:pt>
              <c:pt idx="434">
                <c:v>44838</c:v>
              </c:pt>
              <c:pt idx="435">
                <c:v>44839</c:v>
              </c:pt>
              <c:pt idx="436">
                <c:v>44840</c:v>
              </c:pt>
              <c:pt idx="437">
                <c:v>44841</c:v>
              </c:pt>
              <c:pt idx="438">
                <c:v>44845</c:v>
              </c:pt>
              <c:pt idx="439">
                <c:v>44846</c:v>
              </c:pt>
              <c:pt idx="440">
                <c:v>44847</c:v>
              </c:pt>
              <c:pt idx="441">
                <c:v>44848</c:v>
              </c:pt>
              <c:pt idx="442">
                <c:v>44851</c:v>
              </c:pt>
              <c:pt idx="443">
                <c:v>44852</c:v>
              </c:pt>
              <c:pt idx="444">
                <c:v>44853</c:v>
              </c:pt>
              <c:pt idx="445">
                <c:v>44854</c:v>
              </c:pt>
              <c:pt idx="446">
                <c:v>44855</c:v>
              </c:pt>
              <c:pt idx="447">
                <c:v>44858</c:v>
              </c:pt>
              <c:pt idx="448">
                <c:v>44859</c:v>
              </c:pt>
              <c:pt idx="449">
                <c:v>44860</c:v>
              </c:pt>
              <c:pt idx="450">
                <c:v>44861</c:v>
              </c:pt>
              <c:pt idx="451">
                <c:v>44862</c:v>
              </c:pt>
              <c:pt idx="452">
                <c:v>44865</c:v>
              </c:pt>
              <c:pt idx="453">
                <c:v>44866</c:v>
              </c:pt>
              <c:pt idx="454">
                <c:v>44867</c:v>
              </c:pt>
              <c:pt idx="455">
                <c:v>44868</c:v>
              </c:pt>
              <c:pt idx="456">
                <c:v>44869</c:v>
              </c:pt>
              <c:pt idx="457">
                <c:v>44872</c:v>
              </c:pt>
              <c:pt idx="458">
                <c:v>44873</c:v>
              </c:pt>
              <c:pt idx="459">
                <c:v>44874</c:v>
              </c:pt>
              <c:pt idx="460">
                <c:v>44875</c:v>
              </c:pt>
              <c:pt idx="461">
                <c:v>44879</c:v>
              </c:pt>
              <c:pt idx="462">
                <c:v>44880</c:v>
              </c:pt>
              <c:pt idx="463">
                <c:v>44881</c:v>
              </c:pt>
              <c:pt idx="464">
                <c:v>44882</c:v>
              </c:pt>
              <c:pt idx="465">
                <c:v>44883</c:v>
              </c:pt>
              <c:pt idx="466">
                <c:v>44886</c:v>
              </c:pt>
              <c:pt idx="467">
                <c:v>44887</c:v>
              </c:pt>
              <c:pt idx="468">
                <c:v>44888</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44922</c:v>
              </c:pt>
              <c:pt idx="491">
                <c:v>44923</c:v>
              </c:pt>
              <c:pt idx="492">
                <c:v>44924</c:v>
              </c:pt>
              <c:pt idx="493">
                <c:v>44925</c:v>
              </c:pt>
              <c:pt idx="494">
                <c:v>44929</c:v>
              </c:pt>
              <c:pt idx="495">
                <c:v>44930</c:v>
              </c:pt>
              <c:pt idx="496">
                <c:v>44931</c:v>
              </c:pt>
              <c:pt idx="497">
                <c:v>44932</c:v>
              </c:pt>
              <c:pt idx="498">
                <c:v>44935</c:v>
              </c:pt>
              <c:pt idx="499">
                <c:v>44936</c:v>
              </c:pt>
              <c:pt idx="500">
                <c:v>44937</c:v>
              </c:pt>
              <c:pt idx="501">
                <c:v>44938</c:v>
              </c:pt>
              <c:pt idx="502">
                <c:v>44939</c:v>
              </c:pt>
              <c:pt idx="503">
                <c:v>44943</c:v>
              </c:pt>
              <c:pt idx="504">
                <c:v>44944</c:v>
              </c:pt>
              <c:pt idx="505">
                <c:v>44945</c:v>
              </c:pt>
              <c:pt idx="506">
                <c:v>44946</c:v>
              </c:pt>
              <c:pt idx="507">
                <c:v>44949</c:v>
              </c:pt>
              <c:pt idx="508">
                <c:v>44950</c:v>
              </c:pt>
              <c:pt idx="509">
                <c:v>44951</c:v>
              </c:pt>
              <c:pt idx="510">
                <c:v>44952</c:v>
              </c:pt>
              <c:pt idx="511">
                <c:v>44953</c:v>
              </c:pt>
              <c:pt idx="512">
                <c:v>44956</c:v>
              </c:pt>
              <c:pt idx="513">
                <c:v>44957</c:v>
              </c:pt>
              <c:pt idx="514">
                <c:v>44958</c:v>
              </c:pt>
              <c:pt idx="515">
                <c:v>44959</c:v>
              </c:pt>
              <c:pt idx="516">
                <c:v>44960</c:v>
              </c:pt>
              <c:pt idx="517">
                <c:v>44963</c:v>
              </c:pt>
              <c:pt idx="518">
                <c:v>44964</c:v>
              </c:pt>
              <c:pt idx="519">
                <c:v>44965</c:v>
              </c:pt>
              <c:pt idx="520">
                <c:v>44966</c:v>
              </c:pt>
              <c:pt idx="521">
                <c:v>44967</c:v>
              </c:pt>
              <c:pt idx="522">
                <c:v>44970</c:v>
              </c:pt>
              <c:pt idx="523">
                <c:v>44971</c:v>
              </c:pt>
              <c:pt idx="524">
                <c:v>44972</c:v>
              </c:pt>
              <c:pt idx="525">
                <c:v>44973</c:v>
              </c:pt>
              <c:pt idx="526">
                <c:v>44974</c:v>
              </c:pt>
              <c:pt idx="527">
                <c:v>44978</c:v>
              </c:pt>
              <c:pt idx="528">
                <c:v>44979</c:v>
              </c:pt>
              <c:pt idx="529">
                <c:v>44980</c:v>
              </c:pt>
              <c:pt idx="530">
                <c:v>44981</c:v>
              </c:pt>
              <c:pt idx="531">
                <c:v>44984</c:v>
              </c:pt>
              <c:pt idx="532">
                <c:v>44985</c:v>
              </c:pt>
              <c:pt idx="533">
                <c:v>44986</c:v>
              </c:pt>
              <c:pt idx="534">
                <c:v>44987</c:v>
              </c:pt>
              <c:pt idx="535">
                <c:v>44988</c:v>
              </c:pt>
              <c:pt idx="536">
                <c:v>44991</c:v>
              </c:pt>
              <c:pt idx="537">
                <c:v>44992</c:v>
              </c:pt>
              <c:pt idx="538">
                <c:v>44993</c:v>
              </c:pt>
              <c:pt idx="539">
                <c:v>44994</c:v>
              </c:pt>
              <c:pt idx="540">
                <c:v>44995</c:v>
              </c:pt>
              <c:pt idx="541">
                <c:v>44998</c:v>
              </c:pt>
              <c:pt idx="542">
                <c:v>44999</c:v>
              </c:pt>
              <c:pt idx="543">
                <c:v>45000</c:v>
              </c:pt>
              <c:pt idx="544">
                <c:v>45001</c:v>
              </c:pt>
              <c:pt idx="545">
                <c:v>45002</c:v>
              </c:pt>
              <c:pt idx="546">
                <c:v>45005</c:v>
              </c:pt>
              <c:pt idx="547">
                <c:v>45006</c:v>
              </c:pt>
              <c:pt idx="548">
                <c:v>45007</c:v>
              </c:pt>
              <c:pt idx="549">
                <c:v>45008</c:v>
              </c:pt>
              <c:pt idx="550">
                <c:v>45009</c:v>
              </c:pt>
              <c:pt idx="551">
                <c:v>45012</c:v>
              </c:pt>
              <c:pt idx="552">
                <c:v>45013</c:v>
              </c:pt>
              <c:pt idx="553">
                <c:v>45014</c:v>
              </c:pt>
              <c:pt idx="554">
                <c:v>45015</c:v>
              </c:pt>
              <c:pt idx="555">
                <c:v>45016</c:v>
              </c:pt>
              <c:pt idx="556">
                <c:v>45019</c:v>
              </c:pt>
              <c:pt idx="557">
                <c:v>45020</c:v>
              </c:pt>
              <c:pt idx="558">
                <c:v>45021</c:v>
              </c:pt>
              <c:pt idx="559">
                <c:v>45022</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45076</c:v>
              </c:pt>
              <c:pt idx="596">
                <c:v>45077</c:v>
              </c:pt>
              <c:pt idx="597">
                <c:v>45078</c:v>
              </c:pt>
              <c:pt idx="598">
                <c:v>45079</c:v>
              </c:pt>
              <c:pt idx="599">
                <c:v>45082</c:v>
              </c:pt>
              <c:pt idx="600">
                <c:v>45083</c:v>
              </c:pt>
              <c:pt idx="601">
                <c:v>45084</c:v>
              </c:pt>
              <c:pt idx="602">
                <c:v>45085</c:v>
              </c:pt>
              <c:pt idx="603">
                <c:v>45086</c:v>
              </c:pt>
              <c:pt idx="604">
                <c:v>45089</c:v>
              </c:pt>
              <c:pt idx="605">
                <c:v>45090</c:v>
              </c:pt>
              <c:pt idx="606">
                <c:v>45091</c:v>
              </c:pt>
              <c:pt idx="607">
                <c:v>45092</c:v>
              </c:pt>
              <c:pt idx="608">
                <c:v>45093</c:v>
              </c:pt>
              <c:pt idx="609">
                <c:v>45097</c:v>
              </c:pt>
              <c:pt idx="610">
                <c:v>45098</c:v>
              </c:pt>
              <c:pt idx="611">
                <c:v>45099</c:v>
              </c:pt>
              <c:pt idx="612">
                <c:v>45100</c:v>
              </c:pt>
              <c:pt idx="613">
                <c:v>45103</c:v>
              </c:pt>
              <c:pt idx="614">
                <c:v>45104</c:v>
              </c:pt>
              <c:pt idx="615">
                <c:v>45105</c:v>
              </c:pt>
              <c:pt idx="616">
                <c:v>45106</c:v>
              </c:pt>
              <c:pt idx="617">
                <c:v>45107</c:v>
              </c:pt>
              <c:pt idx="618">
                <c:v>45110</c:v>
              </c:pt>
              <c:pt idx="619">
                <c:v>45112</c:v>
              </c:pt>
              <c:pt idx="620">
                <c:v>45113</c:v>
              </c:pt>
              <c:pt idx="621">
                <c:v>45114</c:v>
              </c:pt>
              <c:pt idx="622">
                <c:v>45117</c:v>
              </c:pt>
              <c:pt idx="623">
                <c:v>45118</c:v>
              </c:pt>
              <c:pt idx="624">
                <c:v>45119</c:v>
              </c:pt>
              <c:pt idx="625">
                <c:v>45120</c:v>
              </c:pt>
              <c:pt idx="626">
                <c:v>45121</c:v>
              </c:pt>
              <c:pt idx="627">
                <c:v>45124</c:v>
              </c:pt>
              <c:pt idx="628">
                <c:v>45125</c:v>
              </c:pt>
              <c:pt idx="629">
                <c:v>45126</c:v>
              </c:pt>
              <c:pt idx="630">
                <c:v>45127</c:v>
              </c:pt>
              <c:pt idx="631">
                <c:v>45128</c:v>
              </c:pt>
              <c:pt idx="632">
                <c:v>45131</c:v>
              </c:pt>
              <c:pt idx="633">
                <c:v>45132</c:v>
              </c:pt>
              <c:pt idx="634">
                <c:v>45133</c:v>
              </c:pt>
              <c:pt idx="635">
                <c:v>45134</c:v>
              </c:pt>
              <c:pt idx="636">
                <c:v>45135</c:v>
              </c:pt>
              <c:pt idx="637">
                <c:v>45138</c:v>
              </c:pt>
              <c:pt idx="638">
                <c:v>45139</c:v>
              </c:pt>
              <c:pt idx="639">
                <c:v>45140</c:v>
              </c:pt>
              <c:pt idx="640">
                <c:v>45141</c:v>
              </c:pt>
              <c:pt idx="641">
                <c:v>45142</c:v>
              </c:pt>
              <c:pt idx="642">
                <c:v>45145</c:v>
              </c:pt>
              <c:pt idx="643">
                <c:v>45146</c:v>
              </c:pt>
              <c:pt idx="644">
                <c:v>45147</c:v>
              </c:pt>
              <c:pt idx="645">
                <c:v>45148</c:v>
              </c:pt>
              <c:pt idx="646">
                <c:v>45149</c:v>
              </c:pt>
              <c:pt idx="647">
                <c:v>45152</c:v>
              </c:pt>
              <c:pt idx="648">
                <c:v>45153</c:v>
              </c:pt>
              <c:pt idx="649">
                <c:v>45154</c:v>
              </c:pt>
              <c:pt idx="650">
                <c:v>45155</c:v>
              </c:pt>
              <c:pt idx="651">
                <c:v>45156</c:v>
              </c:pt>
              <c:pt idx="652">
                <c:v>45159</c:v>
              </c:pt>
              <c:pt idx="653">
                <c:v>45160</c:v>
              </c:pt>
              <c:pt idx="654">
                <c:v>45161</c:v>
              </c:pt>
              <c:pt idx="655">
                <c:v>45162</c:v>
              </c:pt>
              <c:pt idx="656">
                <c:v>45163</c:v>
              </c:pt>
              <c:pt idx="657">
                <c:v>45166</c:v>
              </c:pt>
              <c:pt idx="658">
                <c:v>45167</c:v>
              </c:pt>
              <c:pt idx="659">
                <c:v>45168</c:v>
              </c:pt>
              <c:pt idx="660">
                <c:v>45169</c:v>
              </c:pt>
              <c:pt idx="661">
                <c:v>45170</c:v>
              </c:pt>
              <c:pt idx="662">
                <c:v>45174</c:v>
              </c:pt>
              <c:pt idx="663">
                <c:v>45175</c:v>
              </c:pt>
              <c:pt idx="664">
                <c:v>45176</c:v>
              </c:pt>
              <c:pt idx="665">
                <c:v>45177</c:v>
              </c:pt>
              <c:pt idx="666">
                <c:v>45180</c:v>
              </c:pt>
              <c:pt idx="667">
                <c:v>45181</c:v>
              </c:pt>
              <c:pt idx="668">
                <c:v>45182</c:v>
              </c:pt>
              <c:pt idx="669">
                <c:v>45183</c:v>
              </c:pt>
              <c:pt idx="670">
                <c:v>45184</c:v>
              </c:pt>
              <c:pt idx="671">
                <c:v>45187</c:v>
              </c:pt>
              <c:pt idx="672">
                <c:v>45188</c:v>
              </c:pt>
              <c:pt idx="673">
                <c:v>45189</c:v>
              </c:pt>
              <c:pt idx="674">
                <c:v>45190</c:v>
              </c:pt>
              <c:pt idx="675">
                <c:v>45191</c:v>
              </c:pt>
              <c:pt idx="676">
                <c:v>45194</c:v>
              </c:pt>
              <c:pt idx="677">
                <c:v>45195</c:v>
              </c:pt>
              <c:pt idx="678">
                <c:v>45196</c:v>
              </c:pt>
              <c:pt idx="679">
                <c:v>45197</c:v>
              </c:pt>
              <c:pt idx="680">
                <c:v>45198</c:v>
              </c:pt>
              <c:pt idx="681">
                <c:v>45201</c:v>
              </c:pt>
              <c:pt idx="682">
                <c:v>45202</c:v>
              </c:pt>
              <c:pt idx="683">
                <c:v>45203</c:v>
              </c:pt>
              <c:pt idx="684">
                <c:v>45204</c:v>
              </c:pt>
              <c:pt idx="685">
                <c:v>45205</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45254</c:v>
              </c:pt>
              <c:pt idx="719">
                <c:v>45257</c:v>
              </c:pt>
              <c:pt idx="720">
                <c:v>45258</c:v>
              </c:pt>
              <c:pt idx="721">
                <c:v>45259</c:v>
              </c:pt>
              <c:pt idx="722">
                <c:v>45260</c:v>
              </c:pt>
              <c:pt idx="723">
                <c:v>45261</c:v>
              </c:pt>
              <c:pt idx="724">
                <c:v>45264</c:v>
              </c:pt>
              <c:pt idx="725">
                <c:v>45265</c:v>
              </c:pt>
              <c:pt idx="726">
                <c:v>45266</c:v>
              </c:pt>
              <c:pt idx="727">
                <c:v>45267</c:v>
              </c:pt>
              <c:pt idx="728">
                <c:v>45268</c:v>
              </c:pt>
              <c:pt idx="729">
                <c:v>45271</c:v>
              </c:pt>
              <c:pt idx="730">
                <c:v>45272</c:v>
              </c:pt>
              <c:pt idx="731">
                <c:v>45273</c:v>
              </c:pt>
              <c:pt idx="732">
                <c:v>45274</c:v>
              </c:pt>
              <c:pt idx="733">
                <c:v>45275</c:v>
              </c:pt>
              <c:pt idx="734">
                <c:v>45278</c:v>
              </c:pt>
              <c:pt idx="735">
                <c:v>45279</c:v>
              </c:pt>
              <c:pt idx="736">
                <c:v>45280</c:v>
              </c:pt>
              <c:pt idx="737">
                <c:v>45281</c:v>
              </c:pt>
              <c:pt idx="738">
                <c:v>45282</c:v>
              </c:pt>
              <c:pt idx="739">
                <c:v>45286</c:v>
              </c:pt>
              <c:pt idx="740">
                <c:v>45287</c:v>
              </c:pt>
              <c:pt idx="741">
                <c:v>45288</c:v>
              </c:pt>
              <c:pt idx="742">
                <c:v>45289</c:v>
              </c:pt>
              <c:pt idx="743">
                <c:v>45293</c:v>
              </c:pt>
              <c:pt idx="744">
                <c:v>45294</c:v>
              </c:pt>
              <c:pt idx="745">
                <c:v>45295</c:v>
              </c:pt>
              <c:pt idx="746">
                <c:v>45296</c:v>
              </c:pt>
              <c:pt idx="747">
                <c:v>45299</c:v>
              </c:pt>
              <c:pt idx="748">
                <c:v>45300</c:v>
              </c:pt>
              <c:pt idx="749">
                <c:v>45301</c:v>
              </c:pt>
              <c:pt idx="750">
                <c:v>45302</c:v>
              </c:pt>
              <c:pt idx="751">
                <c:v>45303</c:v>
              </c:pt>
              <c:pt idx="752">
                <c:v>45307</c:v>
              </c:pt>
              <c:pt idx="753">
                <c:v>45308</c:v>
              </c:pt>
              <c:pt idx="754">
                <c:v>45309</c:v>
              </c:pt>
              <c:pt idx="755">
                <c:v>45310</c:v>
              </c:pt>
              <c:pt idx="756">
                <c:v>45313</c:v>
              </c:pt>
              <c:pt idx="757">
                <c:v>45314</c:v>
              </c:pt>
              <c:pt idx="758">
                <c:v>45315</c:v>
              </c:pt>
              <c:pt idx="759">
                <c:v>45316</c:v>
              </c:pt>
              <c:pt idx="760">
                <c:v>45317</c:v>
              </c:pt>
              <c:pt idx="761">
                <c:v>45320</c:v>
              </c:pt>
              <c:pt idx="762">
                <c:v>45321</c:v>
              </c:pt>
              <c:pt idx="763">
                <c:v>45322</c:v>
              </c:pt>
              <c:pt idx="764">
                <c:v>45323</c:v>
              </c:pt>
              <c:pt idx="765">
                <c:v>45324</c:v>
              </c:pt>
              <c:pt idx="766">
                <c:v>45327</c:v>
              </c:pt>
              <c:pt idx="767">
                <c:v>45328</c:v>
              </c:pt>
              <c:pt idx="768">
                <c:v>45329</c:v>
              </c:pt>
              <c:pt idx="769">
                <c:v>45330</c:v>
              </c:pt>
              <c:pt idx="770">
                <c:v>45331</c:v>
              </c:pt>
              <c:pt idx="771">
                <c:v>45334</c:v>
              </c:pt>
              <c:pt idx="772">
                <c:v>45335</c:v>
              </c:pt>
              <c:pt idx="773">
                <c:v>45336</c:v>
              </c:pt>
              <c:pt idx="774">
                <c:v>45337</c:v>
              </c:pt>
              <c:pt idx="775">
                <c:v>45338</c:v>
              </c:pt>
              <c:pt idx="776">
                <c:v>45342</c:v>
              </c:pt>
              <c:pt idx="777">
                <c:v>45343</c:v>
              </c:pt>
              <c:pt idx="778">
                <c:v>45344</c:v>
              </c:pt>
              <c:pt idx="779">
                <c:v>45345</c:v>
              </c:pt>
              <c:pt idx="780">
                <c:v>45348</c:v>
              </c:pt>
              <c:pt idx="781">
                <c:v>45349</c:v>
              </c:pt>
              <c:pt idx="782">
                <c:v>45350</c:v>
              </c:pt>
              <c:pt idx="783">
                <c:v>45351</c:v>
              </c:pt>
              <c:pt idx="784">
                <c:v>45352</c:v>
              </c:pt>
              <c:pt idx="785">
                <c:v>45355</c:v>
              </c:pt>
              <c:pt idx="786">
                <c:v>45356</c:v>
              </c:pt>
              <c:pt idx="787">
                <c:v>45357</c:v>
              </c:pt>
              <c:pt idx="788">
                <c:v>45358</c:v>
              </c:pt>
              <c:pt idx="789">
                <c:v>45359</c:v>
              </c:pt>
              <c:pt idx="790">
                <c:v>45362</c:v>
              </c:pt>
              <c:pt idx="791">
                <c:v>45363</c:v>
              </c:pt>
              <c:pt idx="792">
                <c:v>45364</c:v>
              </c:pt>
              <c:pt idx="793">
                <c:v>45365</c:v>
              </c:pt>
              <c:pt idx="794">
                <c:v>45366</c:v>
              </c:pt>
              <c:pt idx="795">
                <c:v>45369</c:v>
              </c:pt>
              <c:pt idx="796">
                <c:v>45370</c:v>
              </c:pt>
              <c:pt idx="797">
                <c:v>45371</c:v>
              </c:pt>
              <c:pt idx="798">
                <c:v>45372</c:v>
              </c:pt>
              <c:pt idx="799">
                <c:v>45373</c:v>
              </c:pt>
              <c:pt idx="800">
                <c:v>45376</c:v>
              </c:pt>
              <c:pt idx="801">
                <c:v>45377</c:v>
              </c:pt>
              <c:pt idx="802">
                <c:v>45378</c:v>
              </c:pt>
              <c:pt idx="803">
                <c:v>45379</c:v>
              </c:pt>
              <c:pt idx="804">
                <c:v>45383</c:v>
              </c:pt>
              <c:pt idx="805">
                <c:v>45384</c:v>
              </c:pt>
              <c:pt idx="806">
                <c:v>45385</c:v>
              </c:pt>
              <c:pt idx="807">
                <c:v>45386</c:v>
              </c:pt>
              <c:pt idx="808">
                <c:v>45387</c:v>
              </c:pt>
              <c:pt idx="809">
                <c:v>45390</c:v>
              </c:pt>
              <c:pt idx="810">
                <c:v>45391</c:v>
              </c:pt>
              <c:pt idx="811">
                <c:v>45392</c:v>
              </c:pt>
              <c:pt idx="812">
                <c:v>45393</c:v>
              </c:pt>
              <c:pt idx="813">
                <c:v>45394</c:v>
              </c:pt>
              <c:pt idx="814">
                <c:v>45397</c:v>
              </c:pt>
              <c:pt idx="815">
                <c:v>45398</c:v>
              </c:pt>
              <c:pt idx="816">
                <c:v>45399</c:v>
              </c:pt>
              <c:pt idx="817">
                <c:v>45400</c:v>
              </c:pt>
              <c:pt idx="818">
                <c:v>45401</c:v>
              </c:pt>
              <c:pt idx="819">
                <c:v>45404</c:v>
              </c:pt>
              <c:pt idx="820">
                <c:v>45405</c:v>
              </c:pt>
              <c:pt idx="821">
                <c:v>45406</c:v>
              </c:pt>
              <c:pt idx="822">
                <c:v>45407</c:v>
              </c:pt>
              <c:pt idx="823">
                <c:v>45408</c:v>
              </c:pt>
              <c:pt idx="824">
                <c:v>45411</c:v>
              </c:pt>
              <c:pt idx="825">
                <c:v>45412</c:v>
              </c:pt>
              <c:pt idx="826">
                <c:v>45413</c:v>
              </c:pt>
              <c:pt idx="827">
                <c:v>45414</c:v>
              </c:pt>
              <c:pt idx="828">
                <c:v>45415</c:v>
              </c:pt>
              <c:pt idx="829">
                <c:v>45418</c:v>
              </c:pt>
              <c:pt idx="830">
                <c:v>45419</c:v>
              </c:pt>
              <c:pt idx="831">
                <c:v>45420</c:v>
              </c:pt>
              <c:pt idx="832">
                <c:v>45421</c:v>
              </c:pt>
              <c:pt idx="833">
                <c:v>45422</c:v>
              </c:pt>
              <c:pt idx="834">
                <c:v>45425</c:v>
              </c:pt>
              <c:pt idx="835">
                <c:v>45426</c:v>
              </c:pt>
              <c:pt idx="836">
                <c:v>45427</c:v>
              </c:pt>
              <c:pt idx="837">
                <c:v>45428</c:v>
              </c:pt>
              <c:pt idx="838">
                <c:v>45429</c:v>
              </c:pt>
              <c:pt idx="839">
                <c:v>45432</c:v>
              </c:pt>
              <c:pt idx="840">
                <c:v>45433</c:v>
              </c:pt>
              <c:pt idx="841">
                <c:v>45434</c:v>
              </c:pt>
              <c:pt idx="842">
                <c:v>45435</c:v>
              </c:pt>
              <c:pt idx="843">
                <c:v>45436</c:v>
              </c:pt>
              <c:pt idx="844">
                <c:v>45440</c:v>
              </c:pt>
              <c:pt idx="845">
                <c:v>45441</c:v>
              </c:pt>
              <c:pt idx="846">
                <c:v>45442</c:v>
              </c:pt>
              <c:pt idx="847">
                <c:v>45443</c:v>
              </c:pt>
              <c:pt idx="848">
                <c:v>45446</c:v>
              </c:pt>
              <c:pt idx="849">
                <c:v>45447</c:v>
              </c:pt>
              <c:pt idx="850">
                <c:v>45448</c:v>
              </c:pt>
              <c:pt idx="851">
                <c:v>45449</c:v>
              </c:pt>
              <c:pt idx="852">
                <c:v>45450</c:v>
              </c:pt>
              <c:pt idx="853">
                <c:v>45453</c:v>
              </c:pt>
              <c:pt idx="854">
                <c:v>45454</c:v>
              </c:pt>
              <c:pt idx="855">
                <c:v>45455</c:v>
              </c:pt>
              <c:pt idx="856">
                <c:v>45456</c:v>
              </c:pt>
              <c:pt idx="857">
                <c:v>45457</c:v>
              </c:pt>
              <c:pt idx="858">
                <c:v>45460</c:v>
              </c:pt>
              <c:pt idx="859">
                <c:v>45461</c:v>
              </c:pt>
              <c:pt idx="860">
                <c:v>45463</c:v>
              </c:pt>
              <c:pt idx="861">
                <c:v>45464</c:v>
              </c:pt>
              <c:pt idx="862">
                <c:v>45467</c:v>
              </c:pt>
              <c:pt idx="863">
                <c:v>45468</c:v>
              </c:pt>
              <c:pt idx="864">
                <c:v>45469</c:v>
              </c:pt>
              <c:pt idx="865">
                <c:v>45470</c:v>
              </c:pt>
              <c:pt idx="866">
                <c:v>45471</c:v>
              </c:pt>
              <c:pt idx="867">
                <c:v>45474</c:v>
              </c:pt>
              <c:pt idx="868">
                <c:v>45475</c:v>
              </c:pt>
              <c:pt idx="869">
                <c:v>45476</c:v>
              </c:pt>
              <c:pt idx="870">
                <c:v>45478</c:v>
              </c:pt>
              <c:pt idx="871">
                <c:v>45481</c:v>
              </c:pt>
              <c:pt idx="872">
                <c:v>45482</c:v>
              </c:pt>
              <c:pt idx="873">
                <c:v>45483</c:v>
              </c:pt>
              <c:pt idx="874">
                <c:v>45484</c:v>
              </c:pt>
              <c:pt idx="875">
                <c:v>45485</c:v>
              </c:pt>
              <c:pt idx="876">
                <c:v>45488</c:v>
              </c:pt>
              <c:pt idx="877">
                <c:v>45489</c:v>
              </c:pt>
              <c:pt idx="878">
                <c:v>45490</c:v>
              </c:pt>
              <c:pt idx="879">
                <c:v>45491</c:v>
              </c:pt>
              <c:pt idx="880">
                <c:v>45492</c:v>
              </c:pt>
              <c:pt idx="881">
                <c:v>45495</c:v>
              </c:pt>
              <c:pt idx="882">
                <c:v>45496</c:v>
              </c:pt>
              <c:pt idx="883">
                <c:v>45497</c:v>
              </c:pt>
              <c:pt idx="884">
                <c:v>45498</c:v>
              </c:pt>
              <c:pt idx="885">
                <c:v>45499</c:v>
              </c:pt>
              <c:pt idx="886">
                <c:v>45502</c:v>
              </c:pt>
              <c:pt idx="887">
                <c:v>45503</c:v>
              </c:pt>
              <c:pt idx="888">
                <c:v>45504</c:v>
              </c:pt>
              <c:pt idx="889">
                <c:v>45505</c:v>
              </c:pt>
              <c:pt idx="890">
                <c:v>45506</c:v>
              </c:pt>
              <c:pt idx="891">
                <c:v>45509</c:v>
              </c:pt>
              <c:pt idx="892">
                <c:v>45510</c:v>
              </c:pt>
              <c:pt idx="893">
                <c:v>45511</c:v>
              </c:pt>
              <c:pt idx="894">
                <c:v>45512</c:v>
              </c:pt>
              <c:pt idx="895">
                <c:v>45513</c:v>
              </c:pt>
              <c:pt idx="896">
                <c:v>45516</c:v>
              </c:pt>
              <c:pt idx="897">
                <c:v>45517</c:v>
              </c:pt>
              <c:pt idx="898">
                <c:v>45518</c:v>
              </c:pt>
              <c:pt idx="899">
                <c:v>45519</c:v>
              </c:pt>
              <c:pt idx="900">
                <c:v>45520</c:v>
              </c:pt>
              <c:pt idx="901">
                <c:v>45523</c:v>
              </c:pt>
              <c:pt idx="902">
                <c:v>45524</c:v>
              </c:pt>
              <c:pt idx="903">
                <c:v>45525</c:v>
              </c:pt>
              <c:pt idx="904">
                <c:v>45526</c:v>
              </c:pt>
              <c:pt idx="905">
                <c:v>45527</c:v>
              </c:pt>
              <c:pt idx="906">
                <c:v>45530</c:v>
              </c:pt>
              <c:pt idx="907">
                <c:v>45531</c:v>
              </c:pt>
              <c:pt idx="908">
                <c:v>45532</c:v>
              </c:pt>
              <c:pt idx="909">
                <c:v>45533</c:v>
              </c:pt>
              <c:pt idx="910">
                <c:v>45534</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45580</c:v>
              </c:pt>
              <c:pt idx="941">
                <c:v>45581</c:v>
              </c:pt>
              <c:pt idx="942">
                <c:v>45582</c:v>
              </c:pt>
              <c:pt idx="943">
                <c:v>45583</c:v>
              </c:pt>
              <c:pt idx="944">
                <c:v>45586</c:v>
              </c:pt>
              <c:pt idx="945">
                <c:v>45587</c:v>
              </c:pt>
              <c:pt idx="946">
                <c:v>45588</c:v>
              </c:pt>
              <c:pt idx="947">
                <c:v>45589</c:v>
              </c:pt>
              <c:pt idx="948">
                <c:v>45590</c:v>
              </c:pt>
              <c:pt idx="949">
                <c:v>45593</c:v>
              </c:pt>
              <c:pt idx="950">
                <c:v>45594</c:v>
              </c:pt>
              <c:pt idx="951">
                <c:v>45595</c:v>
              </c:pt>
              <c:pt idx="952">
                <c:v>45596</c:v>
              </c:pt>
              <c:pt idx="953">
                <c:v>45597</c:v>
              </c:pt>
              <c:pt idx="954">
                <c:v>45600</c:v>
              </c:pt>
              <c:pt idx="955">
                <c:v>45601</c:v>
              </c:pt>
              <c:pt idx="956">
                <c:v>45602</c:v>
              </c:pt>
              <c:pt idx="957">
                <c:v>45603</c:v>
              </c:pt>
              <c:pt idx="958">
                <c:v>45604</c:v>
              </c:pt>
              <c:pt idx="959">
                <c:v>45608</c:v>
              </c:pt>
              <c:pt idx="960">
                <c:v>45609</c:v>
              </c:pt>
              <c:pt idx="961">
                <c:v>45610</c:v>
              </c:pt>
              <c:pt idx="962">
                <c:v>45611</c:v>
              </c:pt>
              <c:pt idx="963">
                <c:v>45614</c:v>
              </c:pt>
              <c:pt idx="964">
                <c:v>45615</c:v>
              </c:pt>
              <c:pt idx="965">
                <c:v>45616</c:v>
              </c:pt>
              <c:pt idx="966">
                <c:v>45617</c:v>
              </c:pt>
              <c:pt idx="967">
                <c:v>45618</c:v>
              </c:pt>
              <c:pt idx="968">
                <c:v>45621</c:v>
              </c:pt>
              <c:pt idx="969">
                <c:v>45622</c:v>
              </c:pt>
              <c:pt idx="970">
                <c:v>45623</c:v>
              </c:pt>
              <c:pt idx="971">
                <c:v>45625</c:v>
              </c:pt>
              <c:pt idx="972">
                <c:v>45628</c:v>
              </c:pt>
              <c:pt idx="973">
                <c:v>45629</c:v>
              </c:pt>
              <c:pt idx="974">
                <c:v>45630</c:v>
              </c:pt>
              <c:pt idx="975">
                <c:v>45631</c:v>
              </c:pt>
              <c:pt idx="976">
                <c:v>45632</c:v>
              </c:pt>
              <c:pt idx="977">
                <c:v>45635</c:v>
              </c:pt>
              <c:pt idx="978">
                <c:v>45636</c:v>
              </c:pt>
              <c:pt idx="979">
                <c:v>45637</c:v>
              </c:pt>
              <c:pt idx="980">
                <c:v>45638</c:v>
              </c:pt>
              <c:pt idx="981">
                <c:v>45639</c:v>
              </c:pt>
              <c:pt idx="982">
                <c:v>45642</c:v>
              </c:pt>
              <c:pt idx="983">
                <c:v>45643</c:v>
              </c:pt>
              <c:pt idx="984">
                <c:v>45644</c:v>
              </c:pt>
              <c:pt idx="985">
                <c:v>45645</c:v>
              </c:pt>
              <c:pt idx="986">
                <c:v>45646</c:v>
              </c:pt>
              <c:pt idx="987">
                <c:v>45649</c:v>
              </c:pt>
              <c:pt idx="988">
                <c:v>45650</c:v>
              </c:pt>
              <c:pt idx="989">
                <c:v>45652</c:v>
              </c:pt>
              <c:pt idx="990">
                <c:v>45653</c:v>
              </c:pt>
              <c:pt idx="991">
                <c:v>45656</c:v>
              </c:pt>
              <c:pt idx="992">
                <c:v>45657</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45678</c:v>
              </c:pt>
              <c:pt idx="1006">
                <c:v>45679</c:v>
              </c:pt>
              <c:pt idx="1007">
                <c:v>45680</c:v>
              </c:pt>
              <c:pt idx="1008">
                <c:v>45681</c:v>
              </c:pt>
              <c:pt idx="1009">
                <c:v>45684</c:v>
              </c:pt>
              <c:pt idx="1010">
                <c:v>45685</c:v>
              </c:pt>
              <c:pt idx="1011">
                <c:v>45686</c:v>
              </c:pt>
              <c:pt idx="1012">
                <c:v>45687</c:v>
              </c:pt>
              <c:pt idx="1013">
                <c:v>45688</c:v>
              </c:pt>
              <c:pt idx="1014">
                <c:v>45691</c:v>
              </c:pt>
              <c:pt idx="1015">
                <c:v>45692</c:v>
              </c:pt>
              <c:pt idx="1016">
                <c:v>45693</c:v>
              </c:pt>
              <c:pt idx="1017">
                <c:v>45694</c:v>
              </c:pt>
              <c:pt idx="1018">
                <c:v>45695</c:v>
              </c:pt>
              <c:pt idx="1019">
                <c:v>45698</c:v>
              </c:pt>
              <c:pt idx="1020">
                <c:v>45699</c:v>
              </c:pt>
              <c:pt idx="1021">
                <c:v>45700</c:v>
              </c:pt>
              <c:pt idx="1022">
                <c:v>45701</c:v>
              </c:pt>
              <c:pt idx="1023">
                <c:v>45702</c:v>
              </c:pt>
              <c:pt idx="1024">
                <c:v>45706</c:v>
              </c:pt>
              <c:pt idx="1025">
                <c:v>45707</c:v>
              </c:pt>
              <c:pt idx="1026">
                <c:v>45708</c:v>
              </c:pt>
              <c:pt idx="1027">
                <c:v>45709</c:v>
              </c:pt>
              <c:pt idx="1028">
                <c:v>45712</c:v>
              </c:pt>
              <c:pt idx="1029">
                <c:v>45713</c:v>
              </c:pt>
              <c:pt idx="1030">
                <c:v>45714</c:v>
              </c:pt>
              <c:pt idx="1031">
                <c:v>45715</c:v>
              </c:pt>
              <c:pt idx="1032">
                <c:v>45716</c:v>
              </c:pt>
              <c:pt idx="1033">
                <c:v>45719</c:v>
              </c:pt>
              <c:pt idx="1034">
                <c:v>45720</c:v>
              </c:pt>
              <c:pt idx="1035">
                <c:v>45721</c:v>
              </c:pt>
              <c:pt idx="1036">
                <c:v>45722</c:v>
              </c:pt>
              <c:pt idx="1037">
                <c:v>45723</c:v>
              </c:pt>
              <c:pt idx="1038">
                <c:v>45726</c:v>
              </c:pt>
              <c:pt idx="1039">
                <c:v>45727</c:v>
              </c:pt>
              <c:pt idx="1040">
                <c:v>45728</c:v>
              </c:pt>
              <c:pt idx="1041">
                <c:v>45729</c:v>
              </c:pt>
              <c:pt idx="1042">
                <c:v>45730</c:v>
              </c:pt>
              <c:pt idx="1043">
                <c:v>45733</c:v>
              </c:pt>
              <c:pt idx="1044">
                <c:v>45734</c:v>
              </c:pt>
              <c:pt idx="1045">
                <c:v>45735</c:v>
              </c:pt>
              <c:pt idx="1046">
                <c:v>45736</c:v>
              </c:pt>
              <c:pt idx="1047">
                <c:v>45737</c:v>
              </c:pt>
              <c:pt idx="1048">
                <c:v>45740</c:v>
              </c:pt>
              <c:pt idx="1049">
                <c:v>45741</c:v>
              </c:pt>
              <c:pt idx="1050">
                <c:v>45742</c:v>
              </c:pt>
              <c:pt idx="1051">
                <c:v>45743</c:v>
              </c:pt>
              <c:pt idx="1052">
                <c:v>45744</c:v>
              </c:pt>
              <c:pt idx="1053">
                <c:v>45747</c:v>
              </c:pt>
              <c:pt idx="1054">
                <c:v>45748</c:v>
              </c:pt>
              <c:pt idx="1055">
                <c:v>45749</c:v>
              </c:pt>
              <c:pt idx="1056">
                <c:v>45750</c:v>
              </c:pt>
              <c:pt idx="1057">
                <c:v>45751</c:v>
              </c:pt>
              <c:pt idx="1058">
                <c:v>45754</c:v>
              </c:pt>
              <c:pt idx="1059">
                <c:v>45755</c:v>
              </c:pt>
              <c:pt idx="1060">
                <c:v>45756</c:v>
              </c:pt>
              <c:pt idx="1061">
                <c:v>45757</c:v>
              </c:pt>
              <c:pt idx="1062">
                <c:v>45758</c:v>
              </c:pt>
              <c:pt idx="1063">
                <c:v>45761</c:v>
              </c:pt>
              <c:pt idx="1064">
                <c:v>45762</c:v>
              </c:pt>
              <c:pt idx="1065">
                <c:v>45763</c:v>
              </c:pt>
              <c:pt idx="1066">
                <c:v>45764</c:v>
              </c:pt>
              <c:pt idx="1067">
                <c:v>45768</c:v>
              </c:pt>
              <c:pt idx="1068">
                <c:v>45769</c:v>
              </c:pt>
              <c:pt idx="1069">
                <c:v>45770</c:v>
              </c:pt>
              <c:pt idx="1070">
                <c:v>45771</c:v>
              </c:pt>
              <c:pt idx="1071">
                <c:v>45772</c:v>
              </c:pt>
              <c:pt idx="1072">
                <c:v>45775</c:v>
              </c:pt>
              <c:pt idx="1073">
                <c:v>45776</c:v>
              </c:pt>
              <c:pt idx="1074">
                <c:v>45777</c:v>
              </c:pt>
              <c:pt idx="1075">
                <c:v>45778</c:v>
              </c:pt>
              <c:pt idx="1076">
                <c:v>45779</c:v>
              </c:pt>
              <c:pt idx="1077">
                <c:v>45782</c:v>
              </c:pt>
              <c:pt idx="1078">
                <c:v>45783</c:v>
              </c:pt>
              <c:pt idx="1079">
                <c:v>45784</c:v>
              </c:pt>
              <c:pt idx="1080">
                <c:v>45785</c:v>
              </c:pt>
              <c:pt idx="1081">
                <c:v>45786</c:v>
              </c:pt>
              <c:pt idx="1082">
                <c:v>45789</c:v>
              </c:pt>
              <c:pt idx="1083">
                <c:v>45790</c:v>
              </c:pt>
              <c:pt idx="1084">
                <c:v>45791</c:v>
              </c:pt>
              <c:pt idx="1085">
                <c:v>45792</c:v>
              </c:pt>
              <c:pt idx="1086">
                <c:v>45793</c:v>
              </c:pt>
              <c:pt idx="1087">
                <c:v>45796</c:v>
              </c:pt>
              <c:pt idx="1088">
                <c:v>45797</c:v>
              </c:pt>
              <c:pt idx="1089">
                <c:v>45798</c:v>
              </c:pt>
              <c:pt idx="1090">
                <c:v>45799</c:v>
              </c:pt>
              <c:pt idx="1091">
                <c:v>45800</c:v>
              </c:pt>
              <c:pt idx="1092">
                <c:v>45804</c:v>
              </c:pt>
              <c:pt idx="1093">
                <c:v>45805</c:v>
              </c:pt>
              <c:pt idx="1094">
                <c:v>45806</c:v>
              </c:pt>
              <c:pt idx="1095">
                <c:v>45807</c:v>
              </c:pt>
              <c:pt idx="1096">
                <c:v>45810</c:v>
              </c:pt>
              <c:pt idx="1097">
                <c:v>45811</c:v>
              </c:pt>
              <c:pt idx="1098">
                <c:v>45812</c:v>
              </c:pt>
              <c:pt idx="1099">
                <c:v>45813</c:v>
              </c:pt>
              <c:pt idx="1100">
                <c:v>45814</c:v>
              </c:pt>
              <c:pt idx="1101">
                <c:v>45817</c:v>
              </c:pt>
              <c:pt idx="1102">
                <c:v>45818</c:v>
              </c:pt>
              <c:pt idx="1103">
                <c:v>45819</c:v>
              </c:pt>
              <c:pt idx="1104">
                <c:v>45820</c:v>
              </c:pt>
              <c:pt idx="1105">
                <c:v>45821</c:v>
              </c:pt>
              <c:pt idx="1106">
                <c:v>45824</c:v>
              </c:pt>
              <c:pt idx="1107">
                <c:v>45825</c:v>
              </c:pt>
              <c:pt idx="1108">
                <c:v>45826</c:v>
              </c:pt>
              <c:pt idx="1109">
                <c:v>45828</c:v>
              </c:pt>
              <c:pt idx="1110">
                <c:v>45831</c:v>
              </c:pt>
              <c:pt idx="1111">
                <c:v>45832</c:v>
              </c:pt>
              <c:pt idx="1112">
                <c:v>45833</c:v>
              </c:pt>
              <c:pt idx="1113">
                <c:v>45834</c:v>
              </c:pt>
              <c:pt idx="1114">
                <c:v>45835</c:v>
              </c:pt>
              <c:pt idx="1115">
                <c:v>45838</c:v>
              </c:pt>
              <c:pt idx="1116">
                <c:v>45839</c:v>
              </c:pt>
              <c:pt idx="1117">
                <c:v>45840</c:v>
              </c:pt>
              <c:pt idx="1118">
                <c:v>45841</c:v>
              </c:pt>
              <c:pt idx="1119">
                <c:v>45845</c:v>
              </c:pt>
              <c:pt idx="1120">
                <c:v>45846</c:v>
              </c:pt>
              <c:pt idx="1121">
                <c:v>45847</c:v>
              </c:pt>
              <c:pt idx="1122">
                <c:v>45848</c:v>
              </c:pt>
              <c:pt idx="1123">
                <c:v>45849</c:v>
              </c:pt>
              <c:pt idx="1124">
                <c:v>45852</c:v>
              </c:pt>
              <c:pt idx="1125">
                <c:v>45853</c:v>
              </c:pt>
              <c:pt idx="1126">
                <c:v>45854</c:v>
              </c:pt>
              <c:pt idx="1127">
                <c:v>45855</c:v>
              </c:pt>
              <c:pt idx="1128">
                <c:v>45856</c:v>
              </c:pt>
              <c:pt idx="1129">
                <c:v>45859</c:v>
              </c:pt>
              <c:pt idx="1130">
                <c:v>45860</c:v>
              </c:pt>
              <c:pt idx="1131">
                <c:v>45861</c:v>
              </c:pt>
              <c:pt idx="1132">
                <c:v>45862</c:v>
              </c:pt>
              <c:pt idx="1133">
                <c:v>45863</c:v>
              </c:pt>
              <c:pt idx="1134">
                <c:v>45866</c:v>
              </c:pt>
              <c:pt idx="1135">
                <c:v>45867</c:v>
              </c:pt>
              <c:pt idx="1136">
                <c:v>45868</c:v>
              </c:pt>
              <c:pt idx="1137">
                <c:v>45869</c:v>
              </c:pt>
              <c:pt idx="1138">
                <c:v>45870</c:v>
              </c:pt>
              <c:pt idx="1139">
                <c:v>45873</c:v>
              </c:pt>
              <c:pt idx="1140">
                <c:v>45874</c:v>
              </c:pt>
              <c:pt idx="1141">
                <c:v>45875</c:v>
              </c:pt>
              <c:pt idx="1142">
                <c:v>45876</c:v>
              </c:pt>
              <c:pt idx="1143">
                <c:v>45877</c:v>
              </c:pt>
              <c:pt idx="1144">
                <c:v>45880</c:v>
              </c:pt>
              <c:pt idx="1145">
                <c:v>45881</c:v>
              </c:pt>
              <c:pt idx="1146">
                <c:v>45882</c:v>
              </c:pt>
              <c:pt idx="1147">
                <c:v>45883</c:v>
              </c:pt>
              <c:pt idx="1148">
                <c:v>45884</c:v>
              </c:pt>
              <c:pt idx="1149">
                <c:v>45887</c:v>
              </c:pt>
              <c:pt idx="1150">
                <c:v>45888</c:v>
              </c:pt>
              <c:pt idx="1151">
                <c:v>45889</c:v>
              </c:pt>
              <c:pt idx="1152">
                <c:v>45890</c:v>
              </c:pt>
              <c:pt idx="1153">
                <c:v>45891</c:v>
              </c:pt>
              <c:pt idx="1154">
                <c:v>45894</c:v>
              </c:pt>
              <c:pt idx="1155">
                <c:v>45895</c:v>
              </c:pt>
              <c:pt idx="1156">
                <c:v>45896</c:v>
              </c:pt>
              <c:pt idx="1157">
                <c:v>45897</c:v>
              </c:pt>
              <c:pt idx="1158">
                <c:v>45898</c:v>
              </c:pt>
              <c:pt idx="1159">
                <c:v>45902</c:v>
              </c:pt>
              <c:pt idx="1160">
                <c:v>45903</c:v>
              </c:pt>
              <c:pt idx="1161">
                <c:v>45904</c:v>
              </c:pt>
              <c:pt idx="1162">
                <c:v>45905</c:v>
              </c:pt>
              <c:pt idx="1163">
                <c:v>45908</c:v>
              </c:pt>
              <c:pt idx="1164">
                <c:v>45909</c:v>
              </c:pt>
              <c:pt idx="1165">
                <c:v>45910</c:v>
              </c:pt>
              <c:pt idx="1166">
                <c:v>45911</c:v>
              </c:pt>
              <c:pt idx="1167">
                <c:v>45912</c:v>
              </c:pt>
              <c:pt idx="1168">
                <c:v>45915</c:v>
              </c:pt>
              <c:pt idx="1169">
                <c:v>45916</c:v>
              </c:pt>
              <c:pt idx="1170">
                <c:v>45917</c:v>
              </c:pt>
              <c:pt idx="1171">
                <c:v>45918</c:v>
              </c:pt>
              <c:pt idx="1172">
                <c:v>45919</c:v>
              </c:pt>
              <c:pt idx="1173">
                <c:v>45922</c:v>
              </c:pt>
              <c:pt idx="1174">
                <c:v>45923</c:v>
              </c:pt>
              <c:pt idx="1175">
                <c:v>45924</c:v>
              </c:pt>
              <c:pt idx="1176">
                <c:v>45925</c:v>
              </c:pt>
              <c:pt idx="1177">
                <c:v>45926</c:v>
              </c:pt>
              <c:pt idx="1178">
                <c:v>45929</c:v>
              </c:pt>
              <c:pt idx="1179">
                <c:v>45930</c:v>
              </c:pt>
              <c:pt idx="1180">
                <c:v>45931</c:v>
              </c:pt>
              <c:pt idx="1181">
                <c:v>45932</c:v>
              </c:pt>
              <c:pt idx="1182">
                <c:v>45933</c:v>
              </c:pt>
              <c:pt idx="1183">
                <c:v>45936</c:v>
              </c:pt>
              <c:pt idx="1184">
                <c:v>45937</c:v>
              </c:pt>
              <c:pt idx="1185">
                <c:v>45938</c:v>
              </c:pt>
              <c:pt idx="1186">
                <c:v>45939</c:v>
              </c:pt>
              <c:pt idx="1187">
                <c:v>45940</c:v>
              </c:pt>
              <c:pt idx="1188">
                <c:v>45944</c:v>
              </c:pt>
              <c:pt idx="1189">
                <c:v>45945</c:v>
              </c:pt>
              <c:pt idx="1190">
                <c:v>45946</c:v>
              </c:pt>
              <c:pt idx="1191">
                <c:v>45947</c:v>
              </c:pt>
              <c:pt idx="1192">
                <c:v>45950</c:v>
              </c:pt>
              <c:pt idx="1193">
                <c:v>45951</c:v>
              </c:pt>
              <c:pt idx="1194">
                <c:v>45952</c:v>
              </c:pt>
              <c:pt idx="1195">
                <c:v>45953</c:v>
              </c:pt>
              <c:pt idx="1196">
                <c:v>45954</c:v>
              </c:pt>
              <c:pt idx="1197">
                <c:v>45957</c:v>
              </c:pt>
              <c:pt idx="1198">
                <c:v>45958</c:v>
              </c:pt>
              <c:pt idx="1199">
                <c:v>45959</c:v>
              </c:pt>
              <c:pt idx="1200">
                <c:v>45960</c:v>
              </c:pt>
              <c:pt idx="1201">
                <c:v>45961</c:v>
              </c:pt>
              <c:pt idx="1202">
                <c:v>45964</c:v>
              </c:pt>
              <c:pt idx="1203">
                <c:v>45965</c:v>
              </c:pt>
              <c:pt idx="1204">
                <c:v>45966</c:v>
              </c:pt>
              <c:pt idx="1205">
                <c:v>45967</c:v>
              </c:pt>
              <c:pt idx="1206">
                <c:v>45968</c:v>
              </c:pt>
              <c:pt idx="1207">
                <c:v>45971</c:v>
              </c:pt>
              <c:pt idx="1208">
                <c:v>45973</c:v>
              </c:pt>
              <c:pt idx="1209">
                <c:v>45974</c:v>
              </c:pt>
              <c:pt idx="1210">
                <c:v>45975</c:v>
              </c:pt>
              <c:pt idx="1211">
                <c:v>45978</c:v>
              </c:pt>
              <c:pt idx="1212">
                <c:v>45979</c:v>
              </c:pt>
              <c:pt idx="1213">
                <c:v>45980</c:v>
              </c:pt>
              <c:pt idx="1214">
                <c:v>45981</c:v>
              </c:pt>
              <c:pt idx="1215">
                <c:v>45982</c:v>
              </c:pt>
              <c:pt idx="1216">
                <c:v>45985</c:v>
              </c:pt>
              <c:pt idx="1217">
                <c:v>45986</c:v>
              </c:pt>
              <c:pt idx="1218">
                <c:v>45987</c:v>
              </c:pt>
              <c:pt idx="1219">
                <c:v>45989</c:v>
              </c:pt>
              <c:pt idx="1220">
                <c:v>45992</c:v>
              </c:pt>
              <c:pt idx="1221">
                <c:v>45993</c:v>
              </c:pt>
              <c:pt idx="1222">
                <c:v>45994</c:v>
              </c:pt>
              <c:pt idx="1223">
                <c:v>45995</c:v>
              </c:pt>
              <c:pt idx="1224">
                <c:v>45996</c:v>
              </c:pt>
              <c:pt idx="1225">
                <c:v>45999</c:v>
              </c:pt>
              <c:pt idx="1226">
                <c:v>46000</c:v>
              </c:pt>
              <c:pt idx="1227">
                <c:v>46001</c:v>
              </c:pt>
              <c:pt idx="1228">
                <c:v>46002</c:v>
              </c:pt>
              <c:pt idx="1229">
                <c:v>46003</c:v>
              </c:pt>
              <c:pt idx="1230">
                <c:v>46006</c:v>
              </c:pt>
              <c:pt idx="1231">
                <c:v>46007</c:v>
              </c:pt>
              <c:pt idx="1232">
                <c:v>46008</c:v>
              </c:pt>
              <c:pt idx="1233">
                <c:v>46009</c:v>
              </c:pt>
              <c:pt idx="1234">
                <c:v>46010</c:v>
              </c:pt>
              <c:pt idx="1235">
                <c:v>46013</c:v>
              </c:pt>
              <c:pt idx="1236">
                <c:v>46014</c:v>
              </c:pt>
              <c:pt idx="1237">
                <c:v>46015</c:v>
              </c:pt>
              <c:pt idx="1238">
                <c:v>46017</c:v>
              </c:pt>
              <c:pt idx="1239">
                <c:v>46020</c:v>
              </c:pt>
              <c:pt idx="1240">
                <c:v>46021</c:v>
              </c:pt>
              <c:pt idx="1241">
                <c:v>46022</c:v>
              </c:pt>
              <c:pt idx="1242">
                <c:v>46024</c:v>
              </c:pt>
              <c:pt idx="1243">
                <c:v>46027</c:v>
              </c:pt>
              <c:pt idx="1244">
                <c:v>46028</c:v>
              </c:pt>
              <c:pt idx="1245">
                <c:v>46029</c:v>
              </c:pt>
              <c:pt idx="1246">
                <c:v>46030</c:v>
              </c:pt>
              <c:pt idx="1247">
                <c:v>46031</c:v>
              </c:pt>
              <c:pt idx="1248">
                <c:v>0</c:v>
              </c:pt>
            </c:numLit>
          </c:cat>
          <c:val>
            <c:numLit>
              <c:formatCode>0%</c:formatCode>
              <c:ptCount val="1249"/>
              <c:pt idx="0">
                <c:v>0</c:v>
              </c:pt>
              <c:pt idx="1">
                <c:v>1.6528925619834656E-2</c:v>
              </c:pt>
              <c:pt idx="2">
                <c:v>7.1864893999282753E-3</c:v>
              </c:pt>
              <c:pt idx="3">
                <c:v>1.3654329859863479E-2</c:v>
              </c:pt>
              <c:pt idx="4">
                <c:v>-1.0061085159899341E-2</c:v>
              </c:pt>
              <c:pt idx="5">
                <c:v>4.3118936399568764E-3</c:v>
              </c:pt>
              <c:pt idx="6">
                <c:v>7.5458138699244781E-3</c:v>
              </c:pt>
              <c:pt idx="7">
                <c:v>7.905138339921125E-3</c:v>
              </c:pt>
              <c:pt idx="8">
                <c:v>-4.4915558749550888E-3</c:v>
              </c:pt>
              <c:pt idx="9">
                <c:v>3.9525691699606735E-3</c:v>
              </c:pt>
              <c:pt idx="10">
                <c:v>4.4915558749549778E-3</c:v>
              </c:pt>
              <c:pt idx="11">
                <c:v>2.6949335249730755E-3</c:v>
              </c:pt>
              <c:pt idx="12">
                <c:v>-2.3356090549765396E-3</c:v>
              </c:pt>
              <c:pt idx="13">
                <c:v>3.9525691699606735E-3</c:v>
              </c:pt>
              <c:pt idx="14">
                <c:v>1.2396694214876103E-2</c:v>
              </c:pt>
              <c:pt idx="15">
                <c:v>3.2339202299676684E-2</c:v>
              </c:pt>
              <c:pt idx="16">
                <c:v>5.0305425799497039E-2</c:v>
              </c:pt>
              <c:pt idx="17">
                <c:v>5.7132590729428889E-2</c:v>
              </c:pt>
              <c:pt idx="18">
                <c:v>6.6115702479339067E-2</c:v>
              </c:pt>
              <c:pt idx="19">
                <c:v>8.8034495149119874E-2</c:v>
              </c:pt>
              <c:pt idx="20">
                <c:v>9.7556593604024577E-2</c:v>
              </c:pt>
              <c:pt idx="21">
                <c:v>0.10438375853395621</c:v>
              </c:pt>
              <c:pt idx="22">
                <c:v>9.8454904779015529E-2</c:v>
              </c:pt>
              <c:pt idx="23">
                <c:v>0.12163133309378371</c:v>
              </c:pt>
              <c:pt idx="24">
                <c:v>0.13816025871361859</c:v>
              </c:pt>
              <c:pt idx="25">
                <c:v>0.15594681997844062</c:v>
              </c:pt>
              <c:pt idx="26">
                <c:v>0.14858066834351424</c:v>
              </c:pt>
              <c:pt idx="27">
                <c:v>0.13025512037369746</c:v>
              </c:pt>
              <c:pt idx="28">
                <c:v>0.17211642112827885</c:v>
              </c:pt>
              <c:pt idx="29">
                <c:v>0.17445203018325572</c:v>
              </c:pt>
              <c:pt idx="30">
                <c:v>0.20445562342795554</c:v>
              </c:pt>
              <c:pt idx="31">
                <c:v>0.20158102766798414</c:v>
              </c:pt>
              <c:pt idx="32">
                <c:v>0.18810636004311898</c:v>
              </c:pt>
              <c:pt idx="33">
                <c:v>0.14426877470355737</c:v>
              </c:pt>
              <c:pt idx="34">
                <c:v>0.12648221343873534</c:v>
              </c:pt>
              <c:pt idx="35">
                <c:v>0.151095939633489</c:v>
              </c:pt>
              <c:pt idx="36">
                <c:v>0.19906575637800938</c:v>
              </c:pt>
              <c:pt idx="37">
                <c:v>0.2461372619475386</c:v>
              </c:pt>
              <c:pt idx="38">
                <c:v>0.22601509162773992</c:v>
              </c:pt>
              <c:pt idx="39">
                <c:v>0.21307941070786929</c:v>
              </c:pt>
              <c:pt idx="40">
                <c:v>0.21990657563780114</c:v>
              </c:pt>
              <c:pt idx="41">
                <c:v>0.25098814229249022</c:v>
              </c:pt>
              <c:pt idx="42">
                <c:v>0.24362199065756385</c:v>
              </c:pt>
              <c:pt idx="43">
                <c:v>0.23751347466762485</c:v>
              </c:pt>
              <c:pt idx="44">
                <c:v>0.22871002515271299</c:v>
              </c:pt>
              <c:pt idx="45">
                <c:v>0.22170319798778304</c:v>
              </c:pt>
              <c:pt idx="46">
                <c:v>0.13690262306863099</c:v>
              </c:pt>
              <c:pt idx="47">
                <c:v>0.15936040244340655</c:v>
              </c:pt>
              <c:pt idx="48">
                <c:v>0.16097736255839035</c:v>
              </c:pt>
              <c:pt idx="49">
                <c:v>9.2166726554078426E-2</c:v>
              </c:pt>
              <c:pt idx="50">
                <c:v>0.157204455623428</c:v>
              </c:pt>
              <c:pt idx="51">
                <c:v>0.11300754581386996</c:v>
              </c:pt>
              <c:pt idx="52">
                <c:v>0.16007905138339917</c:v>
              </c:pt>
              <c:pt idx="53">
                <c:v>0.16744520301832577</c:v>
              </c:pt>
              <c:pt idx="54">
                <c:v>0.15235357527847659</c:v>
              </c:pt>
              <c:pt idx="55">
                <c:v>0.14157384117858429</c:v>
              </c:pt>
              <c:pt idx="56">
                <c:v>0.16528925619834722</c:v>
              </c:pt>
              <c:pt idx="57">
                <c:v>0.11660079051383399</c:v>
              </c:pt>
              <c:pt idx="58">
                <c:v>0.12720086237872819</c:v>
              </c:pt>
              <c:pt idx="59">
                <c:v>0.13474667624865244</c:v>
              </c:pt>
              <c:pt idx="60">
                <c:v>0.13546532518864551</c:v>
              </c:pt>
              <c:pt idx="61">
                <c:v>0.13097376931369031</c:v>
              </c:pt>
              <c:pt idx="62">
                <c:v>0.13690262306863099</c:v>
              </c:pt>
              <c:pt idx="63">
                <c:v>0.14390945023356094</c:v>
              </c:pt>
              <c:pt idx="64">
                <c:v>0.19619116061803821</c:v>
              </c:pt>
              <c:pt idx="65">
                <c:v>0.20265900107797341</c:v>
              </c:pt>
              <c:pt idx="66">
                <c:v>0.19960474308300391</c:v>
              </c:pt>
              <c:pt idx="67">
                <c:v>0.20463528566295364</c:v>
              </c:pt>
              <c:pt idx="68">
                <c:v>0.19601149838303988</c:v>
              </c:pt>
              <c:pt idx="69">
                <c:v>0.17355371900826433</c:v>
              </c:pt>
              <c:pt idx="70">
                <c:v>0.17499101688825025</c:v>
              </c:pt>
              <c:pt idx="71">
                <c:v>0.18774703557312256</c:v>
              </c:pt>
              <c:pt idx="72">
                <c:v>0.17948257276320545</c:v>
              </c:pt>
              <c:pt idx="73">
                <c:v>0.19331656485806703</c:v>
              </c:pt>
              <c:pt idx="74">
                <c:v>0.20858785483291409</c:v>
              </c:pt>
              <c:pt idx="75">
                <c:v>0.23176428314768249</c:v>
              </c:pt>
              <c:pt idx="76">
                <c:v>0.20822853036291789</c:v>
              </c:pt>
              <c:pt idx="77">
                <c:v>0.21379805964786214</c:v>
              </c:pt>
              <c:pt idx="78">
                <c:v>0.23751347466762485</c:v>
              </c:pt>
              <c:pt idx="79">
                <c:v>0.23895077254761055</c:v>
              </c:pt>
              <c:pt idx="80">
                <c:v>0.22332015810276684</c:v>
              </c:pt>
              <c:pt idx="81">
                <c:v>0.22673374056773277</c:v>
              </c:pt>
              <c:pt idx="82">
                <c:v>0.22745238950772539</c:v>
              </c:pt>
              <c:pt idx="83">
                <c:v>0.23158462091268417</c:v>
              </c:pt>
              <c:pt idx="84">
                <c:v>0.24541861300754575</c:v>
              </c:pt>
              <c:pt idx="85">
                <c:v>0.20463528566295364</c:v>
              </c:pt>
              <c:pt idx="86">
                <c:v>0.23445921667265535</c:v>
              </c:pt>
              <c:pt idx="87">
                <c:v>0.24793388429752072</c:v>
              </c:pt>
              <c:pt idx="88">
                <c:v>0.23445921667265535</c:v>
              </c:pt>
              <c:pt idx="89">
                <c:v>0.19762845849802368</c:v>
              </c:pt>
              <c:pt idx="90">
                <c:v>0.1697808120733022</c:v>
              </c:pt>
              <c:pt idx="91">
                <c:v>0.19367588932806323</c:v>
              </c:pt>
              <c:pt idx="92">
                <c:v>0.22996766079770037</c:v>
              </c:pt>
              <c:pt idx="93">
                <c:v>0.23338124326266629</c:v>
              </c:pt>
              <c:pt idx="94">
                <c:v>0.23733381243262675</c:v>
              </c:pt>
              <c:pt idx="95">
                <c:v>0.24793388429752072</c:v>
              </c:pt>
              <c:pt idx="96">
                <c:v>0.25098814229249022</c:v>
              </c:pt>
              <c:pt idx="97">
                <c:v>0.26212720086237873</c:v>
              </c:pt>
              <c:pt idx="98">
                <c:v>0.28189004671218099</c:v>
              </c:pt>
              <c:pt idx="99">
                <c:v>0.28117139777218836</c:v>
              </c:pt>
              <c:pt idx="100">
                <c:v>0.29159180740208424</c:v>
              </c:pt>
              <c:pt idx="101">
                <c:v>0.28440531800215596</c:v>
              </c:pt>
              <c:pt idx="102">
                <c:v>0.29752066115702491</c:v>
              </c:pt>
              <c:pt idx="103">
                <c:v>0.29752066115702491</c:v>
              </c:pt>
              <c:pt idx="104">
                <c:v>0.30291052820697084</c:v>
              </c:pt>
              <c:pt idx="105">
                <c:v>0.30596478620194034</c:v>
              </c:pt>
              <c:pt idx="106">
                <c:v>0.30901904419690984</c:v>
              </c:pt>
              <c:pt idx="107">
                <c:v>0.32932087675170685</c:v>
              </c:pt>
              <c:pt idx="108">
                <c:v>0.33650736615163512</c:v>
              </c:pt>
              <c:pt idx="109">
                <c:v>0.31297161336687029</c:v>
              </c:pt>
              <c:pt idx="110">
                <c:v>0.3206970894717931</c:v>
              </c:pt>
              <c:pt idx="111">
                <c:v>0.3456701401365434</c:v>
              </c:pt>
              <c:pt idx="112">
                <c:v>0.3440531800215596</c:v>
              </c:pt>
              <c:pt idx="113">
                <c:v>0.35088034495149123</c:v>
              </c:pt>
              <c:pt idx="114">
                <c:v>0.35752784764642476</c:v>
              </c:pt>
              <c:pt idx="115">
                <c:v>0.36866690621631348</c:v>
              </c:pt>
              <c:pt idx="116">
                <c:v>0.34171757096658295</c:v>
              </c:pt>
              <c:pt idx="117">
                <c:v>0.34315486884656865</c:v>
              </c:pt>
              <c:pt idx="118">
                <c:v>0.34980237154150196</c:v>
              </c:pt>
              <c:pt idx="119">
                <c:v>0.36255839022637448</c:v>
              </c:pt>
              <c:pt idx="120">
                <c:v>0.36848724398131516</c:v>
              </c:pt>
              <c:pt idx="121">
                <c:v>0.33902263744160988</c:v>
              </c:pt>
              <c:pt idx="122">
                <c:v>0.31925979159180762</c:v>
              </c:pt>
              <c:pt idx="123">
                <c:v>0.3316564858066835</c:v>
              </c:pt>
              <c:pt idx="124">
                <c:v>0.35734818541142666</c:v>
              </c:pt>
              <c:pt idx="125">
                <c:v>0.3503413582464967</c:v>
              </c:pt>
              <c:pt idx="126">
                <c:v>0.37423643550125774</c:v>
              </c:pt>
              <c:pt idx="127">
                <c:v>0.34315486884656865</c:v>
              </c:pt>
              <c:pt idx="128">
                <c:v>0.31997844053180025</c:v>
              </c:pt>
              <c:pt idx="129">
                <c:v>0.32213438735177879</c:v>
              </c:pt>
              <c:pt idx="130">
                <c:v>0.23284225655767177</c:v>
              </c:pt>
              <c:pt idx="131">
                <c:v>0.2459575997125405</c:v>
              </c:pt>
              <c:pt idx="132">
                <c:v>0.29770032339202324</c:v>
              </c:pt>
              <c:pt idx="133">
                <c:v>0.32572763205174282</c:v>
              </c:pt>
              <c:pt idx="134">
                <c:v>0.33129716133668707</c:v>
              </c:pt>
              <c:pt idx="135">
                <c:v>0.33848365073661535</c:v>
              </c:pt>
              <c:pt idx="136">
                <c:v>0.33812432626661892</c:v>
              </c:pt>
              <c:pt idx="137">
                <c:v>0.342795544376572</c:v>
              </c:pt>
              <c:pt idx="138">
                <c:v>0.36633129716133661</c:v>
              </c:pt>
              <c:pt idx="139">
                <c:v>0.37136183974128634</c:v>
              </c:pt>
              <c:pt idx="140">
                <c:v>0.30955803090190459</c:v>
              </c:pt>
              <c:pt idx="141">
                <c:v>0.30093424362199062</c:v>
              </c:pt>
              <c:pt idx="142">
                <c:v>0.26446280991735538</c:v>
              </c:pt>
              <c:pt idx="143">
                <c:v>0.28081207330219216</c:v>
              </c:pt>
              <c:pt idx="144">
                <c:v>0.27021200143729796</c:v>
              </c:pt>
              <c:pt idx="145">
                <c:v>0.24038807042759625</c:v>
              </c:pt>
              <c:pt idx="146">
                <c:v>0.26895436579231036</c:v>
              </c:pt>
              <c:pt idx="147">
                <c:v>0.28350700682716501</c:v>
              </c:pt>
              <c:pt idx="148">
                <c:v>0.28117139777218836</c:v>
              </c:pt>
              <c:pt idx="149">
                <c:v>0.26823571685231773</c:v>
              </c:pt>
              <c:pt idx="150">
                <c:v>0.2488321954725119</c:v>
              </c:pt>
              <c:pt idx="151">
                <c:v>0.24020840819259792</c:v>
              </c:pt>
              <c:pt idx="152">
                <c:v>0.22583542939274182</c:v>
              </c:pt>
              <c:pt idx="153">
                <c:v>0.19385555156306156</c:v>
              </c:pt>
              <c:pt idx="154">
                <c:v>0.1710384477182898</c:v>
              </c:pt>
              <c:pt idx="155">
                <c:v>0.2351778656126482</c:v>
              </c:pt>
              <c:pt idx="156">
                <c:v>0.27650017966223506</c:v>
              </c:pt>
              <c:pt idx="157">
                <c:v>0.29805964786201944</c:v>
              </c:pt>
              <c:pt idx="158">
                <c:v>0.27685950413223126</c:v>
              </c:pt>
              <c:pt idx="159">
                <c:v>0.30614444843693867</c:v>
              </c:pt>
              <c:pt idx="160">
                <c:v>0.31890046712181097</c:v>
              </c:pt>
              <c:pt idx="161">
                <c:v>0.31135465325188649</c:v>
              </c:pt>
              <c:pt idx="162">
                <c:v>0.28620194035213808</c:v>
              </c:pt>
              <c:pt idx="163">
                <c:v>0.31207330219187934</c:v>
              </c:pt>
              <c:pt idx="164">
                <c:v>0.30452748832195486</c:v>
              </c:pt>
              <c:pt idx="165">
                <c:v>0.28799856270211999</c:v>
              </c:pt>
              <c:pt idx="166">
                <c:v>0.30434782608695654</c:v>
              </c:pt>
              <c:pt idx="167">
                <c:v>0.28368666906216333</c:v>
              </c:pt>
              <c:pt idx="168">
                <c:v>0.31009701760689912</c:v>
              </c:pt>
              <c:pt idx="169">
                <c:v>0.3206970894717931</c:v>
              </c:pt>
              <c:pt idx="170">
                <c:v>0.3223140495867769</c:v>
              </c:pt>
              <c:pt idx="171">
                <c:v>0.35573122529644263</c:v>
              </c:pt>
              <c:pt idx="172">
                <c:v>0.35950413223140498</c:v>
              </c:pt>
              <c:pt idx="173">
                <c:v>0.35357527847646431</c:v>
              </c:pt>
              <c:pt idx="174">
                <c:v>0.32806324110671947</c:v>
              </c:pt>
              <c:pt idx="175">
                <c:v>0.33596837944664038</c:v>
              </c:pt>
              <c:pt idx="176">
                <c:v>0.36884656845131158</c:v>
              </c:pt>
              <c:pt idx="177">
                <c:v>0.38789076536112121</c:v>
              </c:pt>
              <c:pt idx="178">
                <c:v>0.40298239310097039</c:v>
              </c:pt>
              <c:pt idx="179">
                <c:v>0.42885375494071165</c:v>
              </c:pt>
              <c:pt idx="180">
                <c:v>0.42094861660079075</c:v>
              </c:pt>
              <c:pt idx="181">
                <c:v>0.41286381602587152</c:v>
              </c:pt>
              <c:pt idx="182">
                <c:v>0.41070786920589297</c:v>
              </c:pt>
              <c:pt idx="183">
                <c:v>0.42436219906575645</c:v>
              </c:pt>
              <c:pt idx="184">
                <c:v>0.45993532159540074</c:v>
              </c:pt>
              <c:pt idx="185">
                <c:v>0.48329141214516724</c:v>
              </c:pt>
              <c:pt idx="186">
                <c:v>0.45670140136543314</c:v>
              </c:pt>
              <c:pt idx="187">
                <c:v>0.47233201581027684</c:v>
              </c:pt>
              <c:pt idx="188">
                <c:v>0.48023715415019774</c:v>
              </c:pt>
              <c:pt idx="189">
                <c:v>0.49874236435501262</c:v>
              </c:pt>
              <c:pt idx="190">
                <c:v>0.49443047071505597</c:v>
              </c:pt>
              <c:pt idx="191">
                <c:v>0.5091627739849085</c:v>
              </c:pt>
              <c:pt idx="192">
                <c:v>0.52461372619475388</c:v>
              </c:pt>
              <c:pt idx="193">
                <c:v>0.51509162773984918</c:v>
              </c:pt>
              <c:pt idx="194">
                <c:v>0.52856629536471433</c:v>
              </c:pt>
              <c:pt idx="195">
                <c:v>0.54186130075458139</c:v>
              </c:pt>
              <c:pt idx="196">
                <c:v>0.5201221703197989</c:v>
              </c:pt>
              <c:pt idx="197">
                <c:v>0.53665109593963356</c:v>
              </c:pt>
              <c:pt idx="198">
                <c:v>0.54491555874955089</c:v>
              </c:pt>
              <c:pt idx="199">
                <c:v>0.55228171038447749</c:v>
              </c:pt>
              <c:pt idx="200">
                <c:v>0.51958318361480416</c:v>
              </c:pt>
              <c:pt idx="201">
                <c:v>0.51491196550485085</c:v>
              </c:pt>
              <c:pt idx="202">
                <c:v>0.51598993891484013</c:v>
              </c:pt>
              <c:pt idx="203">
                <c:v>0.52191879266978081</c:v>
              </c:pt>
              <c:pt idx="204">
                <c:v>0.52209845490477913</c:v>
              </c:pt>
              <c:pt idx="205">
                <c:v>0.47305066475026947</c:v>
              </c:pt>
              <c:pt idx="206">
                <c:v>0.44699964067553011</c:v>
              </c:pt>
              <c:pt idx="207">
                <c:v>0.48652533237513484</c:v>
              </c:pt>
              <c:pt idx="208">
                <c:v>0.49892202659001095</c:v>
              </c:pt>
              <c:pt idx="209">
                <c:v>0.5231764283147684</c:v>
              </c:pt>
              <c:pt idx="210">
                <c:v>0.48472871002515272</c:v>
              </c:pt>
              <c:pt idx="211">
                <c:v>0.47628458498023729</c:v>
              </c:pt>
              <c:pt idx="212">
                <c:v>0.47412863816025874</c:v>
              </c:pt>
              <c:pt idx="213">
                <c:v>0.48095580309019059</c:v>
              </c:pt>
              <c:pt idx="214">
                <c:v>0.44232842256557681</c:v>
              </c:pt>
              <c:pt idx="215">
                <c:v>0.45957599712540431</c:v>
              </c:pt>
              <c:pt idx="216">
                <c:v>0.4173553719008265</c:v>
              </c:pt>
              <c:pt idx="217">
                <c:v>0.43190801293568115</c:v>
              </c:pt>
              <c:pt idx="218">
                <c:v>0.47879985627021204</c:v>
              </c:pt>
              <c:pt idx="219">
                <c:v>0.47772188286022277</c:v>
              </c:pt>
              <c:pt idx="220">
                <c:v>0.30650377290693509</c:v>
              </c:pt>
              <c:pt idx="221">
                <c:v>0.31943945382680572</c:v>
              </c:pt>
              <c:pt idx="222">
                <c:v>0.26787639238232108</c:v>
              </c:pt>
              <c:pt idx="223">
                <c:v>0.23733381243262675</c:v>
              </c:pt>
              <c:pt idx="224">
                <c:v>0.25170679123248307</c:v>
              </c:pt>
              <c:pt idx="225">
                <c:v>0.2554796981674452</c:v>
              </c:pt>
              <c:pt idx="226">
                <c:v>0.31297161336687029</c:v>
              </c:pt>
              <c:pt idx="227">
                <c:v>0.35537190082644643</c:v>
              </c:pt>
              <c:pt idx="228">
                <c:v>0.36219906575637806</c:v>
              </c:pt>
              <c:pt idx="229">
                <c:v>0.33704635285662965</c:v>
              </c:pt>
              <c:pt idx="230">
                <c:v>0.3501616960114986</c:v>
              </c:pt>
              <c:pt idx="231">
                <c:v>0.33650736615163512</c:v>
              </c:pt>
              <c:pt idx="232">
                <c:v>0.32411067193675902</c:v>
              </c:pt>
              <c:pt idx="233">
                <c:v>0.32734459216672662</c:v>
              </c:pt>
              <c:pt idx="234">
                <c:v>0.34782608695652173</c:v>
              </c:pt>
              <c:pt idx="235">
                <c:v>0.3208767517067912</c:v>
              </c:pt>
              <c:pt idx="236">
                <c:v>0.28494430470715049</c:v>
              </c:pt>
              <c:pt idx="237">
                <c:v>0.32914121451670875</c:v>
              </c:pt>
              <c:pt idx="238">
                <c:v>0.35267696730147335</c:v>
              </c:pt>
              <c:pt idx="239">
                <c:v>0.38070427596119294</c:v>
              </c:pt>
              <c:pt idx="240">
                <c:v>0.41214516708587845</c:v>
              </c:pt>
              <c:pt idx="241">
                <c:v>0.41825368307581745</c:v>
              </c:pt>
              <c:pt idx="242">
                <c:v>0.4234638878907655</c:v>
              </c:pt>
              <c:pt idx="243">
                <c:v>0.42508084800574908</c:v>
              </c:pt>
              <c:pt idx="244">
                <c:v>0.39741286381602592</c:v>
              </c:pt>
              <c:pt idx="245">
                <c:v>0.41897233201581052</c:v>
              </c:pt>
              <c:pt idx="246">
                <c:v>0.43729787998562708</c:v>
              </c:pt>
              <c:pt idx="247">
                <c:v>0.45167085878548341</c:v>
              </c:pt>
              <c:pt idx="248">
                <c:v>0.47305066475026947</c:v>
              </c:pt>
              <c:pt idx="249">
                <c:v>0.46873877111031281</c:v>
              </c:pt>
              <c:pt idx="250">
                <c:v>0.45292849443047078</c:v>
              </c:pt>
              <c:pt idx="251">
                <c:v>0.50413223140495877</c:v>
              </c:pt>
              <c:pt idx="252">
                <c:v>0.52120014372978818</c:v>
              </c:pt>
              <c:pt idx="253">
                <c:v>0.51760689902982393</c:v>
              </c:pt>
              <c:pt idx="254">
                <c:v>0.54617319439453849</c:v>
              </c:pt>
              <c:pt idx="255">
                <c:v>0.57222421846927785</c:v>
              </c:pt>
              <c:pt idx="256">
                <c:v>0.58893280632411082</c:v>
              </c:pt>
              <c:pt idx="257">
                <c:v>0.58785483291412155</c:v>
              </c:pt>
              <c:pt idx="258">
                <c:v>0.5790513833992097</c:v>
              </c:pt>
              <c:pt idx="259">
                <c:v>0.54994610132950061</c:v>
              </c:pt>
              <c:pt idx="260">
                <c:v>0.58462091268415395</c:v>
              </c:pt>
              <c:pt idx="261">
                <c:v>0.61624146604383756</c:v>
              </c:pt>
              <c:pt idx="262">
                <c:v>0.60510240747394906</c:v>
              </c:pt>
              <c:pt idx="263">
                <c:v>0.61749910168882516</c:v>
              </c:pt>
              <c:pt idx="264">
                <c:v>0.63869924541861289</c:v>
              </c:pt>
              <c:pt idx="265">
                <c:v>0.60186848724398145</c:v>
              </c:pt>
              <c:pt idx="266">
                <c:v>0.60743801652892571</c:v>
              </c:pt>
              <c:pt idx="267">
                <c:v>0.63690262306863099</c:v>
              </c:pt>
              <c:pt idx="268">
                <c:v>0.67570966582824288</c:v>
              </c:pt>
              <c:pt idx="269">
                <c:v>0.66528925619834722</c:v>
              </c:pt>
              <c:pt idx="270">
                <c:v>0.63097376931369031</c:v>
              </c:pt>
              <c:pt idx="271">
                <c:v>0.64480776140855189</c:v>
              </c:pt>
              <c:pt idx="272">
                <c:v>0.64229249011857714</c:v>
              </c:pt>
              <c:pt idx="273">
                <c:v>0.69673014732303273</c:v>
              </c:pt>
              <c:pt idx="274">
                <c:v>0.73338124326266629</c:v>
              </c:pt>
              <c:pt idx="275">
                <c:v>0.6758893280632412</c:v>
              </c:pt>
              <c:pt idx="276">
                <c:v>0.70337765001796626</c:v>
              </c:pt>
              <c:pt idx="277">
                <c:v>0.67031979877829695</c:v>
              </c:pt>
              <c:pt idx="278">
                <c:v>0.6805605461731945</c:v>
              </c:pt>
              <c:pt idx="279">
                <c:v>0.73984908372260172</c:v>
              </c:pt>
              <c:pt idx="280">
                <c:v>0.73984908372260172</c:v>
              </c:pt>
              <c:pt idx="281">
                <c:v>0.78009342436219908</c:v>
              </c:pt>
              <c:pt idx="282">
                <c:v>0.75943226733740588</c:v>
              </c:pt>
              <c:pt idx="283">
                <c:v>0.81440891124685599</c:v>
              </c:pt>
              <c:pt idx="284">
                <c:v>0.88591448077614099</c:v>
              </c:pt>
              <c:pt idx="285">
                <c:v>1.0289256198347112</c:v>
              </c:pt>
              <c:pt idx="286">
                <c:v>0.98454904779015462</c:v>
              </c:pt>
              <c:pt idx="287">
                <c:v>1.1219906575637801</c:v>
              </c:pt>
              <c:pt idx="288">
                <c:v>1.2136183974128638</c:v>
              </c:pt>
              <c:pt idx="289">
                <c:v>1.299317283507007</c:v>
              </c:pt>
              <c:pt idx="290">
                <c:v>0.9967660797700324</c:v>
              </c:pt>
              <c:pt idx="291">
                <c:v>0.96424721523535761</c:v>
              </c:pt>
              <c:pt idx="292">
                <c:v>1.0242544017247575</c:v>
              </c:pt>
              <c:pt idx="293">
                <c:v>0.92058929213079432</c:v>
              </c:pt>
              <c:pt idx="294">
                <c:v>0.79500538986704994</c:v>
              </c:pt>
              <c:pt idx="295">
                <c:v>0.76104922745238945</c:v>
              </c:pt>
              <c:pt idx="296">
                <c:v>0.91591807402084102</c:v>
              </c:pt>
              <c:pt idx="297">
                <c:v>0.9390945023356092</c:v>
              </c:pt>
              <c:pt idx="298">
                <c:v>1.0772547610492276</c:v>
              </c:pt>
              <c:pt idx="299">
                <c:v>1.0747394897592528</c:v>
              </c:pt>
              <c:pt idx="300">
                <c:v>1.1846927775781531</c:v>
              </c:pt>
              <c:pt idx="301">
                <c:v>1.1385195831836148</c:v>
              </c:pt>
              <c:pt idx="302">
                <c:v>1.1676248652533241</c:v>
              </c:pt>
              <c:pt idx="303">
                <c:v>1.0208408192597918</c:v>
              </c:pt>
              <c:pt idx="304">
                <c:v>0.98041681638519607</c:v>
              </c:pt>
              <c:pt idx="305">
                <c:v>1.0382680560546174</c:v>
              </c:pt>
              <c:pt idx="306">
                <c:v>0.93873517786561278</c:v>
              </c:pt>
              <c:pt idx="307">
                <c:v>0.87549407114624511</c:v>
              </c:pt>
              <c:pt idx="308">
                <c:v>0.93190801293568115</c:v>
              </c:pt>
              <c:pt idx="309">
                <c:v>0.91591807402084102</c:v>
              </c:pt>
              <c:pt idx="310">
                <c:v>0.81584620912684147</c:v>
              </c:pt>
              <c:pt idx="311">
                <c:v>0.80704275961192962</c:v>
              </c:pt>
              <c:pt idx="312">
                <c:v>0.84656845131153435</c:v>
              </c:pt>
              <c:pt idx="313">
                <c:v>0.769313690262307</c:v>
              </c:pt>
              <c:pt idx="314">
                <c:v>0.87998562702120031</c:v>
              </c:pt>
              <c:pt idx="315">
                <c:v>0.95436579231045648</c:v>
              </c:pt>
              <c:pt idx="316">
                <c:v>1.0068271649299319</c:v>
              </c:pt>
              <c:pt idx="317">
                <c:v>1.0330578512396693</c:v>
              </c:pt>
              <c:pt idx="318">
                <c:v>0.92687747035573143</c:v>
              </c:pt>
              <c:pt idx="319">
                <c:v>0.9187926697808122</c:v>
              </c:pt>
              <c:pt idx="320">
                <c:v>0.94628099173553726</c:v>
              </c:pt>
              <c:pt idx="321">
                <c:v>0.91609773625583935</c:v>
              </c:pt>
              <c:pt idx="322">
                <c:v>0.83830398850161703</c:v>
              </c:pt>
              <c:pt idx="323">
                <c:v>0.88627380524613719</c:v>
              </c:pt>
              <c:pt idx="324">
                <c:v>0.89220265900107787</c:v>
              </c:pt>
              <c:pt idx="325">
                <c:v>0.93298598634567043</c:v>
              </c:pt>
              <c:pt idx="326">
                <c:v>0.96442687747035594</c:v>
              </c:pt>
              <c:pt idx="327">
                <c:v>0.9328063241106721</c:v>
              </c:pt>
              <c:pt idx="328">
                <c:v>0.88591448077614099</c:v>
              </c:pt>
              <c:pt idx="329">
                <c:v>0.97879985627021204</c:v>
              </c:pt>
              <c:pt idx="330">
                <c:v>0.99245418613007574</c:v>
              </c:pt>
              <c:pt idx="331">
                <c:v>1.019223859144808</c:v>
              </c:pt>
              <c:pt idx="332">
                <c:v>0.9033417175709666</c:v>
              </c:pt>
              <c:pt idx="333">
                <c:v>0.84081925979159178</c:v>
              </c:pt>
              <c:pt idx="334">
                <c:v>0.93154868846568473</c:v>
              </c:pt>
              <c:pt idx="335">
                <c:v>0.93047071505569545</c:v>
              </c:pt>
              <c:pt idx="336">
                <c:v>1.0041322314049586</c:v>
              </c:pt>
              <c:pt idx="337">
                <c:v>1.0524613726194754</c:v>
              </c:pt>
              <c:pt idx="338">
                <c:v>1.0109593963348908</c:v>
              </c:pt>
              <c:pt idx="339">
                <c:v>0.96029464606539716</c:v>
              </c:pt>
              <c:pt idx="340">
                <c:v>1.0129356809198709</c:v>
              </c:pt>
              <c:pt idx="341">
                <c:v>1.0220984549047789</c:v>
              </c:pt>
              <c:pt idx="342">
                <c:v>1.0377290693496231</c:v>
              </c:pt>
              <c:pt idx="343">
                <c:v>1.0402443406395978</c:v>
              </c:pt>
              <c:pt idx="344">
                <c:v>1.0486884656845135</c:v>
              </c:pt>
              <c:pt idx="345">
                <c:v>1.1092346388789078</c:v>
              </c:pt>
              <c:pt idx="346">
                <c:v>1.1457060725835433</c:v>
              </c:pt>
              <c:pt idx="347">
                <c:v>1.2069708947179305</c:v>
              </c:pt>
              <c:pt idx="348">
                <c:v>1.0892921307941075</c:v>
              </c:pt>
              <c:pt idx="349">
                <c:v>1.1130075458138702</c:v>
              </c:pt>
              <c:pt idx="350">
                <c:v>1.1509162773984909</c:v>
              </c:pt>
              <c:pt idx="351">
                <c:v>1.147143370463529</c:v>
              </c:pt>
              <c:pt idx="352">
                <c:v>1.166187567373338</c:v>
              </c:pt>
              <c:pt idx="353">
                <c:v>1.2202659001077976</c:v>
              </c:pt>
              <c:pt idx="354">
                <c:v>1.2111031261228891</c:v>
              </c:pt>
              <c:pt idx="355">
                <c:v>1.1920589292130797</c:v>
              </c:pt>
              <c:pt idx="356">
                <c:v>1.196730147323033</c:v>
              </c:pt>
              <c:pt idx="357">
                <c:v>1.1769673014732307</c:v>
              </c:pt>
              <c:pt idx="358">
                <c:v>1.1291771469637086</c:v>
              </c:pt>
              <c:pt idx="359">
                <c:v>1.1525332375134747</c:v>
              </c:pt>
              <c:pt idx="360">
                <c:v>1.0323392022996769</c:v>
              </c:pt>
              <c:pt idx="361">
                <c:v>1.059827524254402</c:v>
              </c:pt>
              <c:pt idx="362">
                <c:v>1.0075458138699247</c:v>
              </c:pt>
              <c:pt idx="363">
                <c:v>0.97718289615522824</c:v>
              </c:pt>
              <c:pt idx="364">
                <c:v>1.0323392022996769</c:v>
              </c:pt>
              <c:pt idx="365">
                <c:v>1.0677326625943229</c:v>
              </c:pt>
              <c:pt idx="366">
                <c:v>1.1196550485088035</c:v>
              </c:pt>
              <c:pt idx="367">
                <c:v>1.0887531440891127</c:v>
              </c:pt>
              <c:pt idx="368">
                <c:v>1.0627021200143734</c:v>
              </c:pt>
              <c:pt idx="369">
                <c:v>1.0055695292849443</c:v>
              </c:pt>
              <c:pt idx="370">
                <c:v>0.84638878907653625</c:v>
              </c:pt>
              <c:pt idx="371">
                <c:v>0.80901904419690984</c:v>
              </c:pt>
              <c:pt idx="372">
                <c:v>0.88016528925619864</c:v>
              </c:pt>
              <c:pt idx="373">
                <c:v>0.92274523895077265</c:v>
              </c:pt>
              <c:pt idx="374">
                <c:v>0.92418253683075813</c:v>
              </c:pt>
              <c:pt idx="375">
                <c:v>0.78745957599712546</c:v>
              </c:pt>
              <c:pt idx="376">
                <c:v>0.78889687387711094</c:v>
              </c:pt>
              <c:pt idx="377">
                <c:v>0.78045274883219551</c:v>
              </c:pt>
              <c:pt idx="378">
                <c:v>0.81746316924182549</c:v>
              </c:pt>
              <c:pt idx="379">
                <c:v>0.90927057132590727</c:v>
              </c:pt>
              <c:pt idx="380">
                <c:v>0.92867409270571333</c:v>
              </c:pt>
              <c:pt idx="381">
                <c:v>0.92094861660079075</c:v>
              </c:pt>
              <c:pt idx="382">
                <c:v>0.86597197269134041</c:v>
              </c:pt>
              <c:pt idx="383">
                <c:v>0.85411426518145905</c:v>
              </c:pt>
              <c:pt idx="384">
                <c:v>0.88914840100610881</c:v>
              </c:pt>
              <c:pt idx="385">
                <c:v>0.87567373338124344</c:v>
              </c:pt>
              <c:pt idx="386">
                <c:v>0.9155587495508446</c:v>
              </c:pt>
              <c:pt idx="387">
                <c:v>0.9249011857707512</c:v>
              </c:pt>
              <c:pt idx="388">
                <c:v>0.97646424721523561</c:v>
              </c:pt>
              <c:pt idx="389">
                <c:v>0.79716133668702849</c:v>
              </c:pt>
              <c:pt idx="390">
                <c:v>0.80632411067193699</c:v>
              </c:pt>
              <c:pt idx="391">
                <c:v>0.73877111031261244</c:v>
              </c:pt>
              <c:pt idx="392">
                <c:v>0.69098095580309038</c:v>
              </c:pt>
              <c:pt idx="393">
                <c:v>0.70535393460294649</c:v>
              </c:pt>
              <c:pt idx="394">
                <c:v>0.73643550125763579</c:v>
              </c:pt>
              <c:pt idx="395">
                <c:v>0.73032698526769679</c:v>
              </c:pt>
              <c:pt idx="396">
                <c:v>0.74991016888250117</c:v>
              </c:pt>
              <c:pt idx="397">
                <c:v>0.78943586058210569</c:v>
              </c:pt>
              <c:pt idx="398">
                <c:v>0.76338483650736633</c:v>
              </c:pt>
              <c:pt idx="399">
                <c:v>0.70858785483291409</c:v>
              </c:pt>
              <c:pt idx="400">
                <c:v>0.65900107797341012</c:v>
              </c:pt>
              <c:pt idx="401">
                <c:v>0.68253683075817473</c:v>
              </c:pt>
              <c:pt idx="402">
                <c:v>0.73535752784764652</c:v>
              </c:pt>
              <c:pt idx="403">
                <c:v>0.73769313690262317</c:v>
              </c:pt>
              <c:pt idx="404">
                <c:v>0.73338124326266629</c:v>
              </c:pt>
              <c:pt idx="405">
                <c:v>0.80057491915199441</c:v>
              </c:pt>
              <c:pt idx="406">
                <c:v>0.81854114265181477</c:v>
              </c:pt>
              <c:pt idx="407">
                <c:v>0.78476464247215261</c:v>
              </c:pt>
              <c:pt idx="408">
                <c:v>0.81440891124685599</c:v>
              </c:pt>
              <c:pt idx="409">
                <c:v>0.88807042759611954</c:v>
              </c:pt>
              <c:pt idx="410">
                <c:v>0.78422565576715786</c:v>
              </c:pt>
              <c:pt idx="411">
                <c:v>0.7335609054976644</c:v>
              </c:pt>
              <c:pt idx="412">
                <c:v>0.65936040244340655</c:v>
              </c:pt>
              <c:pt idx="413">
                <c:v>0.6712181099532879</c:v>
              </c:pt>
              <c:pt idx="414">
                <c:v>0.66780452748832198</c:v>
              </c:pt>
              <c:pt idx="415">
                <c:v>0.58102766798418992</c:v>
              </c:pt>
              <c:pt idx="416">
                <c:v>0.60168882500898335</c:v>
              </c:pt>
              <c:pt idx="417">
                <c:v>0.6679841897233203</c:v>
              </c:pt>
              <c:pt idx="418">
                <c:v>0.68882500898311183</c:v>
              </c:pt>
              <c:pt idx="419">
                <c:v>0.67391304347826098</c:v>
              </c:pt>
              <c:pt idx="420">
                <c:v>0.69062163133309373</c:v>
              </c:pt>
              <c:pt idx="421">
                <c:v>0.63205174272367959</c:v>
              </c:pt>
              <c:pt idx="422">
                <c:v>0.64121451670858787</c:v>
              </c:pt>
              <c:pt idx="423">
                <c:v>0.65289256198347112</c:v>
              </c:pt>
              <c:pt idx="424">
                <c:v>0.62809917355371914</c:v>
              </c:pt>
              <c:pt idx="425">
                <c:v>0.61390585698886091</c:v>
              </c:pt>
              <c:pt idx="426">
                <c:v>0.62522457779374774</c:v>
              </c:pt>
              <c:pt idx="427">
                <c:v>0.54779015450952229</c:v>
              </c:pt>
              <c:pt idx="428">
                <c:v>0.51024074739489778</c:v>
              </c:pt>
              <c:pt idx="429">
                <c:v>0.54994610132950061</c:v>
              </c:pt>
              <c:pt idx="430">
                <c:v>0.60474308300395263</c:v>
              </c:pt>
              <c:pt idx="431">
                <c:v>0.58983111749910178</c:v>
              </c:pt>
              <c:pt idx="432">
                <c:v>0.58030901904419685</c:v>
              </c:pt>
              <c:pt idx="433">
                <c:v>0.5964786201940353</c:v>
              </c:pt>
              <c:pt idx="434">
                <c:v>0.64929931728350709</c:v>
              </c:pt>
              <c:pt idx="435">
                <c:v>0.67750628817822522</c:v>
              </c:pt>
              <c:pt idx="436">
                <c:v>0.69637082285303653</c:v>
              </c:pt>
              <c:pt idx="437">
                <c:v>0.75925260510240755</c:v>
              </c:pt>
              <c:pt idx="438">
                <c:v>0.69403521379805988</c:v>
              </c:pt>
              <c:pt idx="439">
                <c:v>0.66097736255839035</c:v>
              </c:pt>
              <c:pt idx="440">
                <c:v>0.69906575637800938</c:v>
              </c:pt>
              <c:pt idx="441">
                <c:v>0.64624505928853759</c:v>
              </c:pt>
              <c:pt idx="442">
                <c:v>0.64606539705353949</c:v>
              </c:pt>
              <c:pt idx="443">
                <c:v>0.61749910168882516</c:v>
              </c:pt>
              <c:pt idx="444">
                <c:v>0.6602587136183975</c:v>
              </c:pt>
              <c:pt idx="445">
                <c:v>0.65971972691340275</c:v>
              </c:pt>
              <c:pt idx="446">
                <c:v>0.67984189723320165</c:v>
              </c:pt>
              <c:pt idx="447">
                <c:v>0.675530003593245</c:v>
              </c:pt>
              <c:pt idx="448">
                <c:v>0.68020122170319808</c:v>
              </c:pt>
              <c:pt idx="449">
                <c:v>0.71918792669780829</c:v>
              </c:pt>
              <c:pt idx="450">
                <c:v>0.74200503054258005</c:v>
              </c:pt>
              <c:pt idx="451">
                <c:v>0.72062522457779377</c:v>
              </c:pt>
              <c:pt idx="452">
                <c:v>0.70373697448796269</c:v>
              </c:pt>
              <c:pt idx="453">
                <c:v>0.70050305425799508</c:v>
              </c:pt>
              <c:pt idx="454">
                <c:v>0.72763205174272372</c:v>
              </c:pt>
              <c:pt idx="455">
                <c:v>0.70086237872799151</c:v>
              </c:pt>
              <c:pt idx="456">
                <c:v>0.77093065037729058</c:v>
              </c:pt>
              <c:pt idx="457">
                <c:v>0.75925260510240755</c:v>
              </c:pt>
              <c:pt idx="458">
                <c:v>0.71325907294286761</c:v>
              </c:pt>
              <c:pt idx="459">
                <c:v>0.6645706072583546</c:v>
              </c:pt>
              <c:pt idx="460">
                <c:v>0.68289615522817115</c:v>
              </c:pt>
              <c:pt idx="461">
                <c:v>0.67337405677326645</c:v>
              </c:pt>
              <c:pt idx="462">
                <c:v>0.68630973769313708</c:v>
              </c:pt>
              <c:pt idx="463">
                <c:v>0.66834351419331672</c:v>
              </c:pt>
              <c:pt idx="464">
                <c:v>0.61300754581386996</c:v>
              </c:pt>
              <c:pt idx="465">
                <c:v>0.57420050305425807</c:v>
              </c:pt>
              <c:pt idx="466">
                <c:v>0.57114624505928879</c:v>
              </c:pt>
              <c:pt idx="467">
                <c:v>0.58749550844412513</c:v>
              </c:pt>
              <c:pt idx="468">
                <c:v>0.53449514911965501</c:v>
              </c:pt>
              <c:pt idx="469">
                <c:v>0.50251527128997475</c:v>
              </c:pt>
              <c:pt idx="470">
                <c:v>0.49461013295005385</c:v>
              </c:pt>
              <c:pt idx="471">
                <c:v>0.49173553719008267</c:v>
              </c:pt>
              <c:pt idx="472">
                <c:v>0.53485447358965166</c:v>
              </c:pt>
              <c:pt idx="473">
                <c:v>0.56090549766439102</c:v>
              </c:pt>
              <c:pt idx="474">
                <c:v>0.53736974487962619</c:v>
              </c:pt>
              <c:pt idx="475">
                <c:v>0.48544735896514579</c:v>
              </c:pt>
              <c:pt idx="476">
                <c:v>0.42561983471074383</c:v>
              </c:pt>
              <c:pt idx="477">
                <c:v>0.38645346748113552</c:v>
              </c:pt>
              <c:pt idx="478">
                <c:v>0.36812791951131896</c:v>
              </c:pt>
              <c:pt idx="479">
                <c:v>0.36722960833632778</c:v>
              </c:pt>
              <c:pt idx="480">
                <c:v>0.40118577075098805</c:v>
              </c:pt>
              <c:pt idx="481">
                <c:v>0.44951491196550508</c:v>
              </c:pt>
              <c:pt idx="482">
                <c:v>0.48580668343514199</c:v>
              </c:pt>
              <c:pt idx="483">
                <c:v>0.45903701042040956</c:v>
              </c:pt>
              <c:pt idx="484">
                <c:v>0.4200503054257998</c:v>
              </c:pt>
              <c:pt idx="485">
                <c:v>0.43370463528566305</c:v>
              </c:pt>
              <c:pt idx="486">
                <c:v>0.43711821775062876</c:v>
              </c:pt>
              <c:pt idx="487">
                <c:v>0.47682357168523182</c:v>
              </c:pt>
              <c:pt idx="488">
                <c:v>0.45490477901545101</c:v>
              </c:pt>
              <c:pt idx="489">
                <c:v>0.5077254761049228</c:v>
              </c:pt>
              <c:pt idx="490">
                <c:v>0.51509162773984918</c:v>
              </c:pt>
              <c:pt idx="491">
                <c:v>0.49586776859504145</c:v>
              </c:pt>
              <c:pt idx="492">
                <c:v>0.47790154509522109</c:v>
              </c:pt>
              <c:pt idx="493">
                <c:v>0.54347826086956519</c:v>
              </c:pt>
              <c:pt idx="494">
                <c:v>0.47502694933524969</c:v>
              </c:pt>
              <c:pt idx="495">
                <c:v>0.39849083722601519</c:v>
              </c:pt>
              <c:pt idx="496">
                <c:v>0.41376212720086247</c:v>
              </c:pt>
              <c:pt idx="497">
                <c:v>0.41160618038088392</c:v>
              </c:pt>
              <c:pt idx="498">
                <c:v>0.4310097017606902</c:v>
              </c:pt>
              <c:pt idx="499">
                <c:v>0.43909450233560898</c:v>
              </c:pt>
              <c:pt idx="500">
                <c:v>0.48526769673014747</c:v>
              </c:pt>
              <c:pt idx="501">
                <c:v>0.50970176068990303</c:v>
              </c:pt>
              <c:pt idx="502">
                <c:v>0.53215954006467858</c:v>
              </c:pt>
              <c:pt idx="503">
                <c:v>0.54365792310456351</c:v>
              </c:pt>
              <c:pt idx="504">
                <c:v>0.52676967301473243</c:v>
              </c:pt>
              <c:pt idx="505">
                <c:v>0.54796981674452039</c:v>
              </c:pt>
              <c:pt idx="506">
                <c:v>0.57438016528925617</c:v>
              </c:pt>
              <c:pt idx="507">
                <c:v>0.58444125044915562</c:v>
              </c:pt>
              <c:pt idx="508">
                <c:v>0.54743083003952564</c:v>
              </c:pt>
              <c:pt idx="509">
                <c:v>0.54725116780452776</c:v>
              </c:pt>
              <c:pt idx="510">
                <c:v>0.571505569529285</c:v>
              </c:pt>
              <c:pt idx="511">
                <c:v>0.55695292849443057</c:v>
              </c:pt>
              <c:pt idx="512">
                <c:v>0.52533237513474695</c:v>
              </c:pt>
              <c:pt idx="513">
                <c:v>0.51796622349982036</c:v>
              </c:pt>
              <c:pt idx="514">
                <c:v>0.48832195472511697</c:v>
              </c:pt>
              <c:pt idx="515">
                <c:v>0.47628458498023729</c:v>
              </c:pt>
              <c:pt idx="516">
                <c:v>0.43621990657563781</c:v>
              </c:pt>
              <c:pt idx="517">
                <c:v>0.45508444125044911</c:v>
              </c:pt>
              <c:pt idx="518">
                <c:v>0.50359324469996403</c:v>
              </c:pt>
              <c:pt idx="519">
                <c:v>0.52874595759971266</c:v>
              </c:pt>
              <c:pt idx="520">
                <c:v>0.51814588573481868</c:v>
              </c:pt>
              <c:pt idx="521">
                <c:v>0.55210204814947916</c:v>
              </c:pt>
              <c:pt idx="522">
                <c:v>0.55605461731943961</c:v>
              </c:pt>
              <c:pt idx="523">
                <c:v>0.53754940711462451</c:v>
              </c:pt>
              <c:pt idx="524">
                <c:v>0.53395616241466048</c:v>
              </c:pt>
              <c:pt idx="525">
                <c:v>0.52964426877470361</c:v>
              </c:pt>
              <c:pt idx="526">
                <c:v>0.49119655048508815</c:v>
              </c:pt>
              <c:pt idx="527">
                <c:v>0.4920948616600791</c:v>
              </c:pt>
              <c:pt idx="528">
                <c:v>0.44807761408551916</c:v>
              </c:pt>
              <c:pt idx="529">
                <c:v>0.47700323392022992</c:v>
              </c:pt>
              <c:pt idx="530">
                <c:v>0.49407114624505932</c:v>
              </c:pt>
              <c:pt idx="531">
                <c:v>0.48131512756018702</c:v>
              </c:pt>
              <c:pt idx="532">
                <c:v>0.50718648939992828</c:v>
              </c:pt>
              <c:pt idx="533">
                <c:v>0.51473230326985275</c:v>
              </c:pt>
              <c:pt idx="534">
                <c:v>0.52263744160977366</c:v>
              </c:pt>
              <c:pt idx="535">
                <c:v>0.54204096298957971</c:v>
              </c:pt>
              <c:pt idx="536">
                <c:v>0.54832914121451704</c:v>
              </c:pt>
              <c:pt idx="537">
                <c:v>0.4964067553000362</c:v>
              </c:pt>
              <c:pt idx="538">
                <c:v>0.48508803449514915</c:v>
              </c:pt>
              <c:pt idx="539">
                <c:v>0.46586417535034141</c:v>
              </c:pt>
              <c:pt idx="540">
                <c:v>0.48724398131512769</c:v>
              </c:pt>
              <c:pt idx="541">
                <c:v>0.45113187208048866</c:v>
              </c:pt>
              <c:pt idx="542">
                <c:v>0.39148401006108524</c:v>
              </c:pt>
              <c:pt idx="543">
                <c:v>0.3239310097017607</c:v>
              </c:pt>
              <c:pt idx="544">
                <c:v>0.34207689543657938</c:v>
              </c:pt>
              <c:pt idx="545">
                <c:v>0.31099532878189007</c:v>
              </c:pt>
              <c:pt idx="546">
                <c:v>0.32572763205174282</c:v>
              </c:pt>
              <c:pt idx="547">
                <c:v>0.35321595400646788</c:v>
              </c:pt>
              <c:pt idx="548">
                <c:v>0.37782968020122176</c:v>
              </c:pt>
              <c:pt idx="549">
                <c:v>0.36381602587136186</c:v>
              </c:pt>
              <c:pt idx="550">
                <c:v>0.3472871002515272</c:v>
              </c:pt>
              <c:pt idx="551">
                <c:v>0.40352137980596492</c:v>
              </c:pt>
              <c:pt idx="552">
                <c:v>0.41304347826086985</c:v>
              </c:pt>
              <c:pt idx="553">
                <c:v>0.4063959755659361</c:v>
              </c:pt>
              <c:pt idx="554">
                <c:v>0.42418253683075813</c:v>
              </c:pt>
              <c:pt idx="555">
                <c:v>0.43316564858066831</c:v>
              </c:pt>
              <c:pt idx="556">
                <c:v>0.52587136183974148</c:v>
              </c:pt>
              <c:pt idx="557">
                <c:v>0.52605102407473958</c:v>
              </c:pt>
              <c:pt idx="558">
                <c:v>0.52694933524973053</c:v>
              </c:pt>
              <c:pt idx="559">
                <c:v>0.52928494430470741</c:v>
              </c:pt>
              <c:pt idx="560">
                <c:v>0.51239669421487632</c:v>
              </c:pt>
              <c:pt idx="561">
                <c:v>0.53808839381961926</c:v>
              </c:pt>
              <c:pt idx="562">
                <c:v>0.56899029823931024</c:v>
              </c:pt>
              <c:pt idx="563">
                <c:v>0.54671218109953301</c:v>
              </c:pt>
              <c:pt idx="564">
                <c:v>0.55066475026949346</c:v>
              </c:pt>
              <c:pt idx="565">
                <c:v>0.52281710384477198</c:v>
              </c:pt>
              <c:pt idx="566">
                <c:v>0.52299676607977008</c:v>
              </c:pt>
              <c:pt idx="567">
                <c:v>0.4933524973050667</c:v>
              </c:pt>
              <c:pt idx="568">
                <c:v>0.45706072583542934</c:v>
              </c:pt>
              <c:pt idx="569">
                <c:v>0.46712181099532879</c:v>
              </c:pt>
              <c:pt idx="570">
                <c:v>0.48634567014013674</c:v>
              </c:pt>
              <c:pt idx="571">
                <c:v>0.45113187208048866</c:v>
              </c:pt>
              <c:pt idx="572">
                <c:v>0.39579590370104212</c:v>
              </c:pt>
              <c:pt idx="573">
                <c:v>0.40801293568092012</c:v>
              </c:pt>
              <c:pt idx="574">
                <c:v>0.42903341717570997</c:v>
              </c:pt>
              <c:pt idx="575">
                <c:v>0.4249011857707512</c:v>
              </c:pt>
              <c:pt idx="576">
                <c:v>0.35321595400646788</c:v>
              </c:pt>
              <c:pt idx="577">
                <c:v>0.29949694574200514</c:v>
              </c:pt>
              <c:pt idx="578">
                <c:v>0.30255120373697464</c:v>
              </c:pt>
              <c:pt idx="579">
                <c:v>0.35285662953647146</c:v>
              </c:pt>
              <c:pt idx="580">
                <c:v>0.38357887172116434</c:v>
              </c:pt>
              <c:pt idx="581">
                <c:v>0.39130434782608692</c:v>
              </c:pt>
              <c:pt idx="582">
                <c:v>0.37279913762127204</c:v>
              </c:pt>
              <c:pt idx="583">
                <c:v>0.3471074380165291</c:v>
              </c:pt>
              <c:pt idx="584">
                <c:v>0.33255479698167467</c:v>
              </c:pt>
              <c:pt idx="585">
                <c:v>0.35159899389148408</c:v>
              </c:pt>
              <c:pt idx="586">
                <c:v>0.3458498023715415</c:v>
              </c:pt>
              <c:pt idx="587">
                <c:v>0.38268056054617317</c:v>
              </c:pt>
              <c:pt idx="588">
                <c:v>0.36291771469637091</c:v>
              </c:pt>
              <c:pt idx="589">
                <c:v>0.35788717211642118</c:v>
              </c:pt>
              <c:pt idx="590">
                <c:v>0.36525332375134756</c:v>
              </c:pt>
              <c:pt idx="591">
                <c:v>0.38052461372619484</c:v>
              </c:pt>
              <c:pt idx="592">
                <c:v>0.4078332734459218</c:v>
              </c:pt>
              <c:pt idx="593">
                <c:v>0.37010420409629918</c:v>
              </c:pt>
              <c:pt idx="594">
                <c:v>0.38250089831117506</c:v>
              </c:pt>
              <c:pt idx="595">
                <c:v>0.32123607617678784</c:v>
              </c:pt>
              <c:pt idx="596">
                <c:v>0.30542579949694582</c:v>
              </c:pt>
              <c:pt idx="597">
                <c:v>0.3345310815666549</c:v>
              </c:pt>
              <c:pt idx="598">
                <c:v>0.36776859504132231</c:v>
              </c:pt>
              <c:pt idx="599">
                <c:v>0.37818900467121819</c:v>
              </c:pt>
              <c:pt idx="600">
                <c:v>0.37064319080129371</c:v>
              </c:pt>
              <c:pt idx="601">
                <c:v>0.38250089831117506</c:v>
              </c:pt>
              <c:pt idx="602">
                <c:v>0.36471433704635281</c:v>
              </c:pt>
              <c:pt idx="603">
                <c:v>0.34369385555156318</c:v>
              </c:pt>
              <c:pt idx="604">
                <c:v>0.29069349622709328</c:v>
              </c:pt>
              <c:pt idx="605">
                <c:v>0.334710743801653</c:v>
              </c:pt>
              <c:pt idx="606">
                <c:v>0.31512756018684884</c:v>
              </c:pt>
              <c:pt idx="607">
                <c:v>0.35950413223140498</c:v>
              </c:pt>
              <c:pt idx="608">
                <c:v>0.37639238232123606</c:v>
              </c:pt>
              <c:pt idx="609">
                <c:v>0.36363636363636376</c:v>
              </c:pt>
              <c:pt idx="610">
                <c:v>0.38555515630614456</c:v>
              </c:pt>
              <c:pt idx="611">
                <c:v>0.33201581027667992</c:v>
              </c:pt>
              <c:pt idx="612">
                <c:v>0.32680560546173187</c:v>
              </c:pt>
              <c:pt idx="613">
                <c:v>0.33273445921667277</c:v>
              </c:pt>
              <c:pt idx="614">
                <c:v>0.29823931009701776</c:v>
              </c:pt>
              <c:pt idx="615">
                <c:v>0.3300395256916997</c:v>
              </c:pt>
              <c:pt idx="616">
                <c:v>0.33560905497664395</c:v>
              </c:pt>
              <c:pt idx="617">
                <c:v>0.3456701401365434</c:v>
              </c:pt>
              <c:pt idx="618">
                <c:v>0.34117858426158842</c:v>
              </c:pt>
              <c:pt idx="619">
                <c:v>0.37711103126122913</c:v>
              </c:pt>
              <c:pt idx="620">
                <c:v>0.37477542220625226</c:v>
              </c:pt>
              <c:pt idx="621">
                <c:v>0.40980955803090202</c:v>
              </c:pt>
              <c:pt idx="622">
                <c:v>0.39579590370104212</c:v>
              </c:pt>
              <c:pt idx="623">
                <c:v>0.426518145885735</c:v>
              </c:pt>
              <c:pt idx="624">
                <c:v>0.43927416457060731</c:v>
              </c:pt>
              <c:pt idx="625">
                <c:v>0.46173194394538286</c:v>
              </c:pt>
              <c:pt idx="626">
                <c:v>0.43496227093065065</c:v>
              </c:pt>
              <c:pt idx="627">
                <c:v>0.41034854473589655</c:v>
              </c:pt>
              <c:pt idx="628">
                <c:v>0.43065037729069355</c:v>
              </c:pt>
              <c:pt idx="629">
                <c:v>0.42759611929572405</c:v>
              </c:pt>
              <c:pt idx="630">
                <c:v>0.43083003952569188</c:v>
              </c:pt>
              <c:pt idx="631">
                <c:v>0.45652173913043481</c:v>
              </c:pt>
              <c:pt idx="632">
                <c:v>0.48652533237513484</c:v>
              </c:pt>
              <c:pt idx="633">
                <c:v>0.50269493352497308</c:v>
              </c:pt>
              <c:pt idx="634">
                <c:v>0.48975925260510245</c:v>
              </c:pt>
              <c:pt idx="635">
                <c:v>0.51347466762486516</c:v>
              </c:pt>
              <c:pt idx="636">
                <c:v>0.52694933524973053</c:v>
              </c:pt>
              <c:pt idx="637">
                <c:v>0.53719008264462831</c:v>
              </c:pt>
              <c:pt idx="638">
                <c:v>0.52551203736974483</c:v>
              </c:pt>
              <c:pt idx="639">
                <c:v>0.49478979518505217</c:v>
              </c:pt>
              <c:pt idx="640">
                <c:v>0.52964426877470361</c:v>
              </c:pt>
              <c:pt idx="641">
                <c:v>0.54940711462450587</c:v>
              </c:pt>
              <c:pt idx="642">
                <c:v>0.53323751347466786</c:v>
              </c:pt>
              <c:pt idx="643">
                <c:v>0.54814947897951871</c:v>
              </c:pt>
              <c:pt idx="644">
                <c:v>0.5729428674092707</c:v>
              </c:pt>
              <c:pt idx="645">
                <c:v>0.55228171038447749</c:v>
              </c:pt>
              <c:pt idx="646">
                <c:v>0.55964786201940364</c:v>
              </c:pt>
              <c:pt idx="647">
                <c:v>0.54886812791951134</c:v>
              </c:pt>
              <c:pt idx="648">
                <c:v>0.52515271289974863</c:v>
              </c:pt>
              <c:pt idx="649">
                <c:v>0.49928135106000737</c:v>
              </c:pt>
              <c:pt idx="650">
                <c:v>0.51131872080488705</c:v>
              </c:pt>
              <c:pt idx="651">
                <c:v>0.52353575278476461</c:v>
              </c:pt>
              <c:pt idx="652">
                <c:v>0.51742723679482561</c:v>
              </c:pt>
              <c:pt idx="653">
                <c:v>0.50970176068990303</c:v>
              </c:pt>
              <c:pt idx="654">
                <c:v>0.49496945742005027</c:v>
              </c:pt>
              <c:pt idx="655">
                <c:v>0.49766439094502335</c:v>
              </c:pt>
              <c:pt idx="656">
                <c:v>0.51778656126482225</c:v>
              </c:pt>
              <c:pt idx="657">
                <c:v>0.51670858785483298</c:v>
              </c:pt>
              <c:pt idx="658">
                <c:v>0.53593244699964071</c:v>
              </c:pt>
              <c:pt idx="659">
                <c:v>0.54257994969457424</c:v>
              </c:pt>
              <c:pt idx="660">
                <c:v>0.56054617319439459</c:v>
              </c:pt>
              <c:pt idx="661">
                <c:v>0.59090909090909105</c:v>
              </c:pt>
              <c:pt idx="662">
                <c:v>0.61767876392382348</c:v>
              </c:pt>
              <c:pt idx="663">
                <c:v>0.62773984908372249</c:v>
              </c:pt>
              <c:pt idx="664">
                <c:v>0.61552281710384493</c:v>
              </c:pt>
              <c:pt idx="665">
                <c:v>0.62863816025871389</c:v>
              </c:pt>
              <c:pt idx="666">
                <c:v>0.62845849802371556</c:v>
              </c:pt>
              <c:pt idx="667">
                <c:v>0.65397053539346039</c:v>
              </c:pt>
              <c:pt idx="668">
                <c:v>0.65073661516349257</c:v>
              </c:pt>
              <c:pt idx="669">
                <c:v>0.6834351419331659</c:v>
              </c:pt>
              <c:pt idx="670">
                <c:v>0.68756737333812445</c:v>
              </c:pt>
              <c:pt idx="671">
                <c:v>0.69655048508803463</c:v>
              </c:pt>
              <c:pt idx="672">
                <c:v>0.69493352497305083</c:v>
              </c:pt>
              <c:pt idx="673">
                <c:v>0.6803808839381964</c:v>
              </c:pt>
              <c:pt idx="674">
                <c:v>0.67624865253323763</c:v>
              </c:pt>
              <c:pt idx="675">
                <c:v>0.67570966582824288</c:v>
              </c:pt>
              <c:pt idx="676">
                <c:v>0.67606899029823952</c:v>
              </c:pt>
              <c:pt idx="677">
                <c:v>0.68810636004311898</c:v>
              </c:pt>
              <c:pt idx="678">
                <c:v>0.73463887890765367</c:v>
              </c:pt>
              <c:pt idx="679">
                <c:v>0.71361839741286381</c:v>
              </c:pt>
              <c:pt idx="680">
                <c:v>0.71236076176787644</c:v>
              </c:pt>
              <c:pt idx="681">
                <c:v>0.62971613366870272</c:v>
              </c:pt>
              <c:pt idx="682">
                <c:v>0.63348904060366529</c:v>
              </c:pt>
              <c:pt idx="683">
                <c:v>0.54168163851958329</c:v>
              </c:pt>
              <c:pt idx="684">
                <c:v>0.51042040962989566</c:v>
              </c:pt>
              <c:pt idx="685">
                <c:v>0.51958318361480416</c:v>
              </c:pt>
              <c:pt idx="686">
                <c:v>0.57473948975925282</c:v>
              </c:pt>
              <c:pt idx="687">
                <c:v>0.54186130075458139</c:v>
              </c:pt>
              <c:pt idx="688">
                <c:v>0.54509522098454921</c:v>
              </c:pt>
              <c:pt idx="689">
                <c:v>0.63295005389867054</c:v>
              </c:pt>
              <c:pt idx="690">
                <c:v>0.61067193675889353</c:v>
              </c:pt>
              <c:pt idx="691">
                <c:v>0.61516349263384851</c:v>
              </c:pt>
              <c:pt idx="692">
                <c:v>0.64390945023356094</c:v>
              </c:pt>
              <c:pt idx="693">
                <c:v>0.65971972691340275</c:v>
              </c:pt>
              <c:pt idx="694">
                <c:v>0.6557671577434423</c:v>
              </c:pt>
              <c:pt idx="695">
                <c:v>0.61390585698886091</c:v>
              </c:pt>
              <c:pt idx="696">
                <c:v>0.58228530362917708</c:v>
              </c:pt>
              <c:pt idx="697">
                <c:v>0.61929572403880706</c:v>
              </c:pt>
              <c:pt idx="698">
                <c:v>0.57977003233920255</c:v>
              </c:pt>
              <c:pt idx="699">
                <c:v>0.62558390226374438</c:v>
              </c:pt>
              <c:pt idx="700">
                <c:v>0.57114624505928879</c:v>
              </c:pt>
              <c:pt idx="701">
                <c:v>0.57042759611929572</c:v>
              </c:pt>
              <c:pt idx="702">
                <c:v>0.52048149478979511</c:v>
              </c:pt>
              <c:pt idx="703">
                <c:v>0.56036651095939627</c:v>
              </c:pt>
              <c:pt idx="704">
                <c:v>0.52515271289974863</c:v>
              </c:pt>
              <c:pt idx="705">
                <c:v>0.53036291771469668</c:v>
              </c:pt>
              <c:pt idx="706">
                <c:v>0.46622349982033784</c:v>
              </c:pt>
              <c:pt idx="707">
                <c:v>0.42903341717570997</c:v>
              </c:pt>
              <c:pt idx="708">
                <c:v>0.4374775422206254</c:v>
              </c:pt>
              <c:pt idx="709">
                <c:v>0.46298957959037024</c:v>
              </c:pt>
              <c:pt idx="710">
                <c:v>0.48257276320517439</c:v>
              </c:pt>
              <c:pt idx="711">
                <c:v>0.48167445203018322</c:v>
              </c:pt>
              <c:pt idx="712">
                <c:v>0.45849802371541526</c:v>
              </c:pt>
              <c:pt idx="713">
                <c:v>0.39094502335609072</c:v>
              </c:pt>
              <c:pt idx="714">
                <c:v>0.44825727632051748</c:v>
              </c:pt>
              <c:pt idx="715">
                <c:v>0.47897951850521014</c:v>
              </c:pt>
              <c:pt idx="716">
                <c:v>0.48131512756018702</c:v>
              </c:pt>
              <c:pt idx="717">
                <c:v>0.47251167804527494</c:v>
              </c:pt>
              <c:pt idx="718">
                <c:v>0.44771828961552296</c:v>
              </c:pt>
              <c:pt idx="719">
                <c:v>0.43693855551563088</c:v>
              </c:pt>
              <c:pt idx="720">
                <c:v>0.46748113546532544</c:v>
              </c:pt>
              <c:pt idx="721">
                <c:v>0.49299317283507005</c:v>
              </c:pt>
              <c:pt idx="722">
                <c:v>0.48814229249011865</c:v>
              </c:pt>
              <c:pt idx="723">
                <c:v>0.41717570966582818</c:v>
              </c:pt>
              <c:pt idx="724">
                <c:v>0.40190441969098112</c:v>
              </c:pt>
              <c:pt idx="725">
                <c:v>0.38699245418613026</c:v>
              </c:pt>
              <c:pt idx="726">
                <c:v>0.3348904060366511</c:v>
              </c:pt>
              <c:pt idx="727">
                <c:v>0.33039885016169612</c:v>
              </c:pt>
              <c:pt idx="728">
                <c:v>0.36255839022637448</c:v>
              </c:pt>
              <c:pt idx="729">
                <c:v>0.36597197269134041</c:v>
              </c:pt>
              <c:pt idx="730">
                <c:v>0.31584620912684147</c:v>
              </c:pt>
              <c:pt idx="731">
                <c:v>0.33417175709665847</c:v>
              </c:pt>
              <c:pt idx="732">
                <c:v>0.37639238232123606</c:v>
              </c:pt>
              <c:pt idx="733">
                <c:v>0.37531440891124679</c:v>
              </c:pt>
              <c:pt idx="734">
                <c:v>0.40046712181099542</c:v>
              </c:pt>
              <c:pt idx="735">
                <c:v>0.4234638878907655</c:v>
              </c:pt>
              <c:pt idx="736">
                <c:v>0.43190801293568115</c:v>
              </c:pt>
              <c:pt idx="737">
                <c:v>0.42633848365073668</c:v>
              </c:pt>
              <c:pt idx="738">
                <c:v>0.4205892921307941</c:v>
              </c:pt>
              <c:pt idx="739">
                <c:v>0.45652173913043481</c:v>
              </c:pt>
              <c:pt idx="740">
                <c:v>0.4310097017606902</c:v>
              </c:pt>
              <c:pt idx="741">
                <c:v>0.40837226015091632</c:v>
              </c:pt>
              <c:pt idx="742">
                <c:v>0.38411785842615909</c:v>
              </c:pt>
              <c:pt idx="743">
                <c:v>0.36345670140136543</c:v>
              </c:pt>
              <c:pt idx="744">
                <c:v>0.40585698886094157</c:v>
              </c:pt>
              <c:pt idx="745">
                <c:v>0.39399928135106022</c:v>
              </c:pt>
              <c:pt idx="746">
                <c:v>0.41501976284585007</c:v>
              </c:pt>
              <c:pt idx="747">
                <c:v>0.36758893280632421</c:v>
              </c:pt>
              <c:pt idx="748">
                <c:v>0.39399928135106022</c:v>
              </c:pt>
              <c:pt idx="749">
                <c:v>0.37980596478620199</c:v>
              </c:pt>
              <c:pt idx="750">
                <c:v>0.39076536112109239</c:v>
              </c:pt>
              <c:pt idx="751">
                <c:v>0.40657563780093442</c:v>
              </c:pt>
              <c:pt idx="752">
                <c:v>0.40657563780093442</c:v>
              </c:pt>
              <c:pt idx="753">
                <c:v>0.39920948616600782</c:v>
              </c:pt>
              <c:pt idx="754">
                <c:v>0.42112827883578863</c:v>
              </c:pt>
              <c:pt idx="755">
                <c:v>0.41142651814588582</c:v>
              </c:pt>
              <c:pt idx="756">
                <c:v>0.43837585339561636</c:v>
              </c:pt>
              <c:pt idx="757">
                <c:v>0.42921307941070785</c:v>
              </c:pt>
              <c:pt idx="758">
                <c:v>0.43801652892561993</c:v>
              </c:pt>
              <c:pt idx="759">
                <c:v>0.48095580309019059</c:v>
              </c:pt>
              <c:pt idx="760">
                <c:v>0.50107797340998927</c:v>
              </c:pt>
              <c:pt idx="761">
                <c:v>0.48041681638519607</c:v>
              </c:pt>
              <c:pt idx="762">
                <c:v>0.4888609414301115</c:v>
              </c:pt>
              <c:pt idx="763">
                <c:v>0.46802012217031974</c:v>
              </c:pt>
              <c:pt idx="764">
                <c:v>0.4139417894358608</c:v>
              </c:pt>
              <c:pt idx="765">
                <c:v>0.38932806324110669</c:v>
              </c:pt>
              <c:pt idx="766">
                <c:v>0.40118577075098805</c:v>
              </c:pt>
              <c:pt idx="767">
                <c:v>0.41196550485088057</c:v>
              </c:pt>
              <c:pt idx="768">
                <c:v>0.42310456342076885</c:v>
              </c:pt>
              <c:pt idx="769">
                <c:v>0.46658282429033426</c:v>
              </c:pt>
              <c:pt idx="770">
                <c:v>0.47664390945023372</c:v>
              </c:pt>
              <c:pt idx="771">
                <c:v>0.47323032698526779</c:v>
              </c:pt>
              <c:pt idx="772">
                <c:v>0.48706431908012937</c:v>
              </c:pt>
              <c:pt idx="773">
                <c:v>0.46604383758533952</c:v>
              </c:pt>
              <c:pt idx="774">
                <c:v>0.48868127919511317</c:v>
              </c:pt>
              <c:pt idx="775">
                <c:v>0.49964067553000358</c:v>
              </c:pt>
              <c:pt idx="776">
                <c:v>0.47933884297520679</c:v>
              </c:pt>
              <c:pt idx="777">
                <c:v>0.49173553719008267</c:v>
              </c:pt>
              <c:pt idx="778">
                <c:v>0.50323392022996782</c:v>
              </c:pt>
              <c:pt idx="779">
                <c:v>0.46640316205533616</c:v>
              </c:pt>
              <c:pt idx="780">
                <c:v>0.48275242544017249</c:v>
              </c:pt>
              <c:pt idx="781">
                <c:v>0.5028745957599714</c:v>
              </c:pt>
              <c:pt idx="782">
                <c:v>0.50341358246496615</c:v>
              </c:pt>
              <c:pt idx="783">
                <c:v>0.50233560905497687</c:v>
              </c:pt>
              <c:pt idx="784">
                <c:v>0.50107797340998927</c:v>
              </c:pt>
              <c:pt idx="785">
                <c:v>0.4876033057851239</c:v>
              </c:pt>
              <c:pt idx="786">
                <c:v>0.47394897592526064</c:v>
              </c:pt>
              <c:pt idx="787">
                <c:v>0.4904779015450953</c:v>
              </c:pt>
              <c:pt idx="788">
                <c:v>0.4904779015450953</c:v>
              </c:pt>
              <c:pt idx="789">
                <c:v>0.47466762486525349</c:v>
              </c:pt>
              <c:pt idx="790">
                <c:v>0.47700323392022992</c:v>
              </c:pt>
              <c:pt idx="791">
                <c:v>0.47179302910528209</c:v>
              </c:pt>
              <c:pt idx="792">
                <c:v>0.50970176068990303</c:v>
              </c:pt>
              <c:pt idx="793">
                <c:v>0.53467481135465333</c:v>
              </c:pt>
              <c:pt idx="794">
                <c:v>0.53323751347466786</c:v>
              </c:pt>
              <c:pt idx="795">
                <c:v>0.56108515989938934</c:v>
              </c:pt>
              <c:pt idx="796">
                <c:v>0.56988860941430119</c:v>
              </c:pt>
              <c:pt idx="797">
                <c:v>0.54419690980955826</c:v>
              </c:pt>
              <c:pt idx="798">
                <c:v>0.54114265181458876</c:v>
              </c:pt>
              <c:pt idx="799">
                <c:v>0.53485447358965166</c:v>
              </c:pt>
              <c:pt idx="800">
                <c:v>0.55856988860941437</c:v>
              </c:pt>
              <c:pt idx="801">
                <c:v>0.54958677685950419</c:v>
              </c:pt>
              <c:pt idx="802">
                <c:v>0.54671218109953301</c:v>
              </c:pt>
              <c:pt idx="803">
                <c:v>0.57168523176428332</c:v>
              </c:pt>
              <c:pt idx="804">
                <c:v>0.57060725835429404</c:v>
              </c:pt>
              <c:pt idx="805">
                <c:v>0.59755659360402458</c:v>
              </c:pt>
              <c:pt idx="806">
                <c:v>0.60528206970894716</c:v>
              </c:pt>
              <c:pt idx="807">
                <c:v>0.62863816025871389</c:v>
              </c:pt>
              <c:pt idx="808">
                <c:v>0.63798059647862027</c:v>
              </c:pt>
              <c:pt idx="809">
                <c:v>0.62378727991376204</c:v>
              </c:pt>
              <c:pt idx="810">
                <c:v>0.60653970535393475</c:v>
              </c:pt>
              <c:pt idx="811">
                <c:v>0.62558390226374438</c:v>
              </c:pt>
              <c:pt idx="812">
                <c:v>0.61228889687387711</c:v>
              </c:pt>
              <c:pt idx="813">
                <c:v>0.62504491555874964</c:v>
              </c:pt>
              <c:pt idx="814">
                <c:v>0.61875673733381253</c:v>
              </c:pt>
              <c:pt idx="815">
                <c:v>0.61731943945382683</c:v>
              </c:pt>
              <c:pt idx="816">
                <c:v>0.56827164929931739</c:v>
              </c:pt>
              <c:pt idx="817">
                <c:v>0.56503772906934979</c:v>
              </c:pt>
              <c:pt idx="818">
                <c:v>0.56827164929931739</c:v>
              </c:pt>
              <c:pt idx="819">
                <c:v>0.56306144448436957</c:v>
              </c:pt>
              <c:pt idx="820">
                <c:v>0.5885734818541144</c:v>
              </c:pt>
              <c:pt idx="821">
                <c:v>0.58138699245418612</c:v>
              </c:pt>
              <c:pt idx="822">
                <c:v>0.59917355371900838</c:v>
              </c:pt>
              <c:pt idx="823">
                <c:v>0.60797700323392023</c:v>
              </c:pt>
              <c:pt idx="824">
                <c:v>0.58821415738411797</c:v>
              </c:pt>
              <c:pt idx="825">
                <c:v>0.57851239669421495</c:v>
              </c:pt>
              <c:pt idx="826">
                <c:v>0.49910168882500905</c:v>
              </c:pt>
              <c:pt idx="827">
                <c:v>0.50323392022996782</c:v>
              </c:pt>
              <c:pt idx="828">
                <c:v>0.4904779015450953</c:v>
              </c:pt>
              <c:pt idx="829">
                <c:v>0.49712540424002882</c:v>
              </c:pt>
              <c:pt idx="830">
                <c:v>0.49407114624505932</c:v>
              </c:pt>
              <c:pt idx="831">
                <c:v>0.5016169601149838</c:v>
              </c:pt>
              <c:pt idx="832">
                <c:v>0.50700682716492995</c:v>
              </c:pt>
              <c:pt idx="833">
                <c:v>0.48742364355012602</c:v>
              </c:pt>
              <c:pt idx="834">
                <c:v>0.49766439094502335</c:v>
              </c:pt>
              <c:pt idx="835">
                <c:v>0.48005749191519942</c:v>
              </c:pt>
              <c:pt idx="836">
                <c:v>0.48670499461013295</c:v>
              </c:pt>
              <c:pt idx="837">
                <c:v>0.49604743083003955</c:v>
              </c:pt>
              <c:pt idx="838">
                <c:v>0.50880344951491208</c:v>
              </c:pt>
              <c:pt idx="839">
                <c:v>0.50395256916996045</c:v>
              </c:pt>
              <c:pt idx="840">
                <c:v>0.4890406036651096</c:v>
              </c:pt>
              <c:pt idx="841">
                <c:v>0.47143370463528589</c:v>
              </c:pt>
              <c:pt idx="842">
                <c:v>0.46173194394538286</c:v>
              </c:pt>
              <c:pt idx="843">
                <c:v>0.47538627380524634</c:v>
              </c:pt>
              <c:pt idx="844">
                <c:v>0.51311534315486895</c:v>
              </c:pt>
              <c:pt idx="845">
                <c:v>0.50197628458498023</c:v>
              </c:pt>
              <c:pt idx="846">
                <c:v>0.47071505569529304</c:v>
              </c:pt>
              <c:pt idx="847">
                <c:v>0.46640316205533616</c:v>
              </c:pt>
              <c:pt idx="848">
                <c:v>0.4078332734459218</c:v>
              </c:pt>
              <c:pt idx="849">
                <c:v>0.39274164570607262</c:v>
              </c:pt>
              <c:pt idx="850">
                <c:v>0.40873158462091275</c:v>
              </c:pt>
              <c:pt idx="851">
                <c:v>0.43496227093065065</c:v>
              </c:pt>
              <c:pt idx="852">
                <c:v>0.43047071505569545</c:v>
              </c:pt>
              <c:pt idx="853">
                <c:v>0.46658282429033426</c:v>
              </c:pt>
              <c:pt idx="854">
                <c:v>0.47179302910528209</c:v>
              </c:pt>
              <c:pt idx="855">
                <c:v>0.48401006108515987</c:v>
              </c:pt>
              <c:pt idx="856">
                <c:v>0.48670499461013295</c:v>
              </c:pt>
              <c:pt idx="857">
                <c:v>0.48436938555515652</c:v>
              </c:pt>
              <c:pt idx="858">
                <c:v>0.51365432985986348</c:v>
              </c:pt>
              <c:pt idx="859">
                <c:v>0.53305785123966953</c:v>
              </c:pt>
              <c:pt idx="860">
                <c:v>0.53988501616960116</c:v>
              </c:pt>
              <c:pt idx="861">
                <c:v>0.53144089112468551</c:v>
              </c:pt>
              <c:pt idx="862">
                <c:v>0.54527488321954753</c:v>
              </c:pt>
              <c:pt idx="863">
                <c:v>0.52730865971972718</c:v>
              </c:pt>
              <c:pt idx="864">
                <c:v>0.53162055335968383</c:v>
              </c:pt>
              <c:pt idx="865">
                <c:v>0.55210204814947916</c:v>
              </c:pt>
              <c:pt idx="866">
                <c:v>0.55246137261947537</c:v>
              </c:pt>
              <c:pt idx="867">
                <c:v>0.55587495508444129</c:v>
              </c:pt>
              <c:pt idx="868">
                <c:v>0.54940711462450587</c:v>
              </c:pt>
              <c:pt idx="869">
                <c:v>0.56916996047430857</c:v>
              </c:pt>
              <c:pt idx="870">
                <c:v>0.55479698167445224</c:v>
              </c:pt>
              <c:pt idx="871">
                <c:v>0.54060366510959401</c:v>
              </c:pt>
              <c:pt idx="872">
                <c:v>0.52102048149478986</c:v>
              </c:pt>
              <c:pt idx="873">
                <c:v>0.52856629536471433</c:v>
              </c:pt>
              <c:pt idx="874">
                <c:v>0.53431548688465713</c:v>
              </c:pt>
              <c:pt idx="875">
                <c:v>0.52766798418972338</c:v>
              </c:pt>
              <c:pt idx="876">
                <c:v>0.52443406395975556</c:v>
              </c:pt>
              <c:pt idx="877">
                <c:v>0.5043118936399571</c:v>
              </c:pt>
              <c:pt idx="878">
                <c:v>0.52856629536471433</c:v>
              </c:pt>
              <c:pt idx="879">
                <c:v>0.52910528206970908</c:v>
              </c:pt>
              <c:pt idx="880">
                <c:v>0.48454904779015462</c:v>
              </c:pt>
              <c:pt idx="881">
                <c:v>0.48041681638519607</c:v>
              </c:pt>
              <c:pt idx="882">
                <c:v>0.45544376572044576</c:v>
              </c:pt>
              <c:pt idx="883">
                <c:v>0.46802012217031974</c:v>
              </c:pt>
              <c:pt idx="884">
                <c:v>0.47987782968020132</c:v>
              </c:pt>
              <c:pt idx="885">
                <c:v>0.45759971254042409</c:v>
              </c:pt>
              <c:pt idx="886">
                <c:v>0.43334531081566663</c:v>
              </c:pt>
              <c:pt idx="887">
                <c:v>0.4126841537908732</c:v>
              </c:pt>
              <c:pt idx="888">
                <c:v>0.45023356090549771</c:v>
              </c:pt>
              <c:pt idx="889">
                <c:v>0.42867409270571333</c:v>
              </c:pt>
              <c:pt idx="890">
                <c:v>0.37998562702120031</c:v>
              </c:pt>
              <c:pt idx="891">
                <c:v>0.37082285303629181</c:v>
              </c:pt>
              <c:pt idx="892">
                <c:v>0.37405677326625963</c:v>
              </c:pt>
              <c:pt idx="893">
                <c:v>0.40729428674092705</c:v>
              </c:pt>
              <c:pt idx="894">
                <c:v>0.4222062522457779</c:v>
              </c:pt>
              <c:pt idx="895">
                <c:v>0.43118936399568808</c:v>
              </c:pt>
              <c:pt idx="896">
                <c:v>0.47862019403521394</c:v>
              </c:pt>
              <c:pt idx="897">
                <c:v>0.44969457420050318</c:v>
              </c:pt>
              <c:pt idx="898">
                <c:v>0.43298598634567043</c:v>
              </c:pt>
              <c:pt idx="899">
                <c:v>0.45598275242544029</c:v>
              </c:pt>
              <c:pt idx="900">
                <c:v>0.43154868846568473</c:v>
              </c:pt>
              <c:pt idx="901">
                <c:v>0.39525691699604737</c:v>
              </c:pt>
              <c:pt idx="902">
                <c:v>0.38699245418613026</c:v>
              </c:pt>
              <c:pt idx="903">
                <c:v>0.36633129716133661</c:v>
              </c:pt>
              <c:pt idx="904">
                <c:v>0.38735177865612647</c:v>
              </c:pt>
              <c:pt idx="905">
                <c:v>0.41969098095580315</c:v>
              </c:pt>
              <c:pt idx="906">
                <c:v>0.46298957959037024</c:v>
              </c:pt>
              <c:pt idx="907">
                <c:v>0.42921307941070785</c:v>
              </c:pt>
              <c:pt idx="908">
                <c:v>0.41304347826086985</c:v>
              </c:pt>
              <c:pt idx="909">
                <c:v>0.43621990657563781</c:v>
              </c:pt>
              <c:pt idx="910">
                <c:v>0.4157384117858427</c:v>
              </c:pt>
              <c:pt idx="911">
                <c:v>0.32500898311174997</c:v>
              </c:pt>
              <c:pt idx="912">
                <c:v>0.30614444843693867</c:v>
              </c:pt>
              <c:pt idx="913">
                <c:v>0.30596478620194034</c:v>
              </c:pt>
              <c:pt idx="914">
                <c:v>0.27667984189723338</c:v>
              </c:pt>
              <c:pt idx="915">
                <c:v>0.29069349622709328</c:v>
              </c:pt>
              <c:pt idx="916">
                <c:v>0.2430830039525691</c:v>
              </c:pt>
              <c:pt idx="917">
                <c:v>0.26859504132231415</c:v>
              </c:pt>
              <c:pt idx="918">
                <c:v>0.29302910528206971</c:v>
              </c:pt>
              <c:pt idx="919">
                <c:v>0.28656126482213451</c:v>
              </c:pt>
              <c:pt idx="920">
                <c:v>0.30704275961192962</c:v>
              </c:pt>
              <c:pt idx="921">
                <c:v>0.32411067193675902</c:v>
              </c:pt>
              <c:pt idx="922">
                <c:v>0.32321236076176807</c:v>
              </c:pt>
              <c:pt idx="923">
                <c:v>0.34531081566654698</c:v>
              </c:pt>
              <c:pt idx="924">
                <c:v>0.33830398850161703</c:v>
              </c:pt>
              <c:pt idx="925">
                <c:v>0.32770391663672305</c:v>
              </c:pt>
              <c:pt idx="926">
                <c:v>0.3505210204814948</c:v>
              </c:pt>
              <c:pt idx="927">
                <c:v>0.31979877829680192</c:v>
              </c:pt>
              <c:pt idx="928">
                <c:v>0.28638160258713619</c:v>
              </c:pt>
              <c:pt idx="929">
                <c:v>0.29320876751706804</c:v>
              </c:pt>
              <c:pt idx="930">
                <c:v>0.28943586058210569</c:v>
              </c:pt>
              <c:pt idx="931">
                <c:v>0.32159540064678427</c:v>
              </c:pt>
              <c:pt idx="932">
                <c:v>0.32770391663672305</c:v>
              </c:pt>
              <c:pt idx="933">
                <c:v>0.39453826805605474</c:v>
              </c:pt>
              <c:pt idx="934">
                <c:v>0.40226374416097732</c:v>
              </c:pt>
              <c:pt idx="935">
                <c:v>0.45400646784046006</c:v>
              </c:pt>
              <c:pt idx="936">
                <c:v>0.38663312971613384</c:v>
              </c:pt>
              <c:pt idx="937">
                <c:v>0.37585339561624154</c:v>
              </c:pt>
              <c:pt idx="938">
                <c:v>0.426518145885735</c:v>
              </c:pt>
              <c:pt idx="939">
                <c:v>0.4200503054257998</c:v>
              </c:pt>
              <c:pt idx="940">
                <c:v>0.33399209486166015</c:v>
              </c:pt>
              <c:pt idx="941">
                <c:v>0.33345310815666562</c:v>
              </c:pt>
              <c:pt idx="942">
                <c:v>0.33758533956162418</c:v>
              </c:pt>
              <c:pt idx="943">
                <c:v>0.31261228889687409</c:v>
              </c:pt>
              <c:pt idx="944">
                <c:v>0.334710743801653</c:v>
              </c:pt>
              <c:pt idx="945">
                <c:v>0.36615163492633873</c:v>
              </c:pt>
              <c:pt idx="946">
                <c:v>0.34674811354653245</c:v>
              </c:pt>
              <c:pt idx="947">
                <c:v>0.3363277039166368</c:v>
              </c:pt>
              <c:pt idx="948">
                <c:v>0.36633129716133661</c:v>
              </c:pt>
              <c:pt idx="949">
                <c:v>0.28314768235716858</c:v>
              </c:pt>
              <c:pt idx="950">
                <c:v>0.27775781530722266</c:v>
              </c:pt>
              <c:pt idx="951">
                <c:v>0.30344951491196559</c:v>
              </c:pt>
              <c:pt idx="952">
                <c:v>0.31440891124685599</c:v>
              </c:pt>
              <c:pt idx="953">
                <c:v>0.31333093783686672</c:v>
              </c:pt>
              <c:pt idx="954">
                <c:v>0.348904060366511</c:v>
              </c:pt>
              <c:pt idx="955">
                <c:v>0.35698886094143023</c:v>
              </c:pt>
              <c:pt idx="956">
                <c:v>0.34602946460653983</c:v>
              </c:pt>
              <c:pt idx="957">
                <c:v>0.35878548329141213</c:v>
              </c:pt>
              <c:pt idx="958">
                <c:v>0.32716492993172852</c:v>
              </c:pt>
              <c:pt idx="959">
                <c:v>0.29159180740208424</c:v>
              </c:pt>
              <c:pt idx="960">
                <c:v>0.29859863456701419</c:v>
              </c:pt>
              <c:pt idx="961">
                <c:v>0.30362917714696391</c:v>
              </c:pt>
              <c:pt idx="962">
                <c:v>0.27632051742723696</c:v>
              </c:pt>
              <c:pt idx="963">
                <c:v>0.31692418253683075</c:v>
              </c:pt>
              <c:pt idx="964">
                <c:v>0.31710384477182907</c:v>
              </c:pt>
              <c:pt idx="965">
                <c:v>0.30812073302191889</c:v>
              </c:pt>
              <c:pt idx="966">
                <c:v>0.33363277039166372</c:v>
              </c:pt>
              <c:pt idx="967">
                <c:v>0.3505210204814948</c:v>
              </c:pt>
              <c:pt idx="968">
                <c:v>0.31171397772188314</c:v>
              </c:pt>
              <c:pt idx="969">
                <c:v>0.30812073302191889</c:v>
              </c:pt>
              <c:pt idx="970">
                <c:v>0.30848005749191532</c:v>
              </c:pt>
              <c:pt idx="971">
                <c:v>0.31045634207689554</c:v>
              </c:pt>
              <c:pt idx="972">
                <c:v>0.29051383399209496</c:v>
              </c:pt>
              <c:pt idx="973">
                <c:v>0.32267337405677332</c:v>
              </c:pt>
              <c:pt idx="974">
                <c:v>0.29913762127200871</c:v>
              </c:pt>
              <c:pt idx="975">
                <c:v>0.29518505210204826</c:v>
              </c:pt>
              <c:pt idx="976">
                <c:v>0.27775781530722266</c:v>
              </c:pt>
              <c:pt idx="977">
                <c:v>0.29608336327703921</c:v>
              </c:pt>
              <c:pt idx="978">
                <c:v>0.29698167445203016</c:v>
              </c:pt>
              <c:pt idx="979">
                <c:v>0.3208767517067912</c:v>
              </c:pt>
              <c:pt idx="980">
                <c:v>0.31890046712181097</c:v>
              </c:pt>
              <c:pt idx="981">
                <c:v>0.33830398850161703</c:v>
              </c:pt>
              <c:pt idx="982">
                <c:v>0.32788357887172115</c:v>
              </c:pt>
              <c:pt idx="983">
                <c:v>0.31494789795185052</c:v>
              </c:pt>
              <c:pt idx="984">
                <c:v>0.31854114265181477</c:v>
              </c:pt>
              <c:pt idx="985">
                <c:v>0.30937836866690627</c:v>
              </c:pt>
              <c:pt idx="986">
                <c:v>0.31045634207689554</c:v>
              </c:pt>
              <c:pt idx="987">
                <c:v>0.30488681279195107</c:v>
              </c:pt>
              <c:pt idx="988">
                <c:v>0.32195472511678047</c:v>
              </c:pt>
              <c:pt idx="989">
                <c:v>0.31620553359683812</c:v>
              </c:pt>
              <c:pt idx="990">
                <c:v>0.33255479698167467</c:v>
              </c:pt>
              <c:pt idx="991">
                <c:v>0.33650736615163512</c:v>
              </c:pt>
              <c:pt idx="992">
                <c:v>0.3409989220265901</c:v>
              </c:pt>
              <c:pt idx="993">
                <c:v>0.36417535034135851</c:v>
              </c:pt>
              <c:pt idx="994">
                <c:v>0.37459575997125416</c:v>
              </c:pt>
              <c:pt idx="995">
                <c:v>0.37082285303629181</c:v>
              </c:pt>
              <c:pt idx="996">
                <c:v>0.38429752066115697</c:v>
              </c:pt>
              <c:pt idx="997">
                <c:v>0.36830758174631684</c:v>
              </c:pt>
              <c:pt idx="998">
                <c:v>0.38196191160618054</c:v>
              </c:pt>
              <c:pt idx="999">
                <c:v>0.43298598634567043</c:v>
              </c:pt>
              <c:pt idx="1000">
                <c:v>0.45544376572044576</c:v>
              </c:pt>
              <c:pt idx="1001">
                <c:v>0.4358605821056416</c:v>
              </c:pt>
              <c:pt idx="1002">
                <c:v>0.47376931369026232</c:v>
              </c:pt>
              <c:pt idx="1003">
                <c:v>0.46047430830039549</c:v>
              </c:pt>
              <c:pt idx="1004">
                <c:v>0.45149119655048531</c:v>
              </c:pt>
              <c:pt idx="1005">
                <c:v>0.42454186130075477</c:v>
              </c:pt>
              <c:pt idx="1006">
                <c:v>0.41933165648580673</c:v>
              </c:pt>
              <c:pt idx="1007">
                <c:v>0.40657563780093442</c:v>
              </c:pt>
              <c:pt idx="1008">
                <c:v>0.41034854473589655</c:v>
              </c:pt>
              <c:pt idx="1009">
                <c:v>0.38483650736615171</c:v>
              </c:pt>
              <c:pt idx="1010">
                <c:v>0.39220265900107787</c:v>
              </c:pt>
              <c:pt idx="1011">
                <c:v>0.37585339561624154</c:v>
              </c:pt>
              <c:pt idx="1012">
                <c:v>0.38106360043118959</c:v>
              </c:pt>
              <c:pt idx="1013">
                <c:v>0.37908731584620936</c:v>
              </c:pt>
              <c:pt idx="1014">
                <c:v>0.36471433704635281</c:v>
              </c:pt>
              <c:pt idx="1015">
                <c:v>0.36902623068630991</c:v>
              </c:pt>
              <c:pt idx="1016">
                <c:v>0.34045993532159557</c:v>
              </c:pt>
              <c:pt idx="1017">
                <c:v>0.334710743801653</c:v>
              </c:pt>
              <c:pt idx="1018">
                <c:v>0.34135824649658653</c:v>
              </c:pt>
              <c:pt idx="1019">
                <c:v>0.36309737693136923</c:v>
              </c:pt>
              <c:pt idx="1020">
                <c:v>0.38339920948616601</c:v>
              </c:pt>
              <c:pt idx="1021">
                <c:v>0.35070068271649313</c:v>
              </c:pt>
              <c:pt idx="1022">
                <c:v>0.34782608695652173</c:v>
              </c:pt>
              <c:pt idx="1023">
                <c:v>0.342795544376572</c:v>
              </c:pt>
              <c:pt idx="1024">
                <c:v>0.36255839022637448</c:v>
              </c:pt>
              <c:pt idx="1025">
                <c:v>0.36615163492633873</c:v>
              </c:pt>
              <c:pt idx="1026">
                <c:v>0.37405677326625963</c:v>
              </c:pt>
              <c:pt idx="1027">
                <c:v>0.33722601509162797</c:v>
              </c:pt>
              <c:pt idx="1028">
                <c:v>0.34351419331656485</c:v>
              </c:pt>
              <c:pt idx="1029">
                <c:v>0.31189363995688102</c:v>
              </c:pt>
              <c:pt idx="1030">
                <c:v>0.30309019044196917</c:v>
              </c:pt>
              <c:pt idx="1031">
                <c:v>0.33021918792669802</c:v>
              </c:pt>
              <c:pt idx="1032">
                <c:v>0.31476823571685242</c:v>
              </c:pt>
              <c:pt idx="1033">
                <c:v>0.28674092705713283</c:v>
              </c:pt>
              <c:pt idx="1034">
                <c:v>0.27632051742723696</c:v>
              </c:pt>
              <c:pt idx="1035">
                <c:v>0.24505928853754932</c:v>
              </c:pt>
              <c:pt idx="1036">
                <c:v>0.24793388429752072</c:v>
              </c:pt>
              <c:pt idx="1037">
                <c:v>0.26410348544735895</c:v>
              </c:pt>
              <c:pt idx="1038">
                <c:v>0.24469996406755312</c:v>
              </c:pt>
              <c:pt idx="1039">
                <c:v>0.24973050664750285</c:v>
              </c:pt>
              <c:pt idx="1040">
                <c:v>0.27470355731225315</c:v>
              </c:pt>
              <c:pt idx="1041">
                <c:v>0.2554796981674452</c:v>
              </c:pt>
              <c:pt idx="1042">
                <c:v>0.26805605461731941</c:v>
              </c:pt>
              <c:pt idx="1043">
                <c:v>0.27685950413223126</c:v>
              </c:pt>
              <c:pt idx="1044">
                <c:v>0.2676967301473232</c:v>
              </c:pt>
              <c:pt idx="1045">
                <c:v>0.27164929931728365</c:v>
              </c:pt>
              <c:pt idx="1046">
                <c:v>0.29356809198706446</c:v>
              </c:pt>
              <c:pt idx="1047">
                <c:v>0.29644268774703564</c:v>
              </c:pt>
              <c:pt idx="1048">
                <c:v>0.31153431548688482</c:v>
              </c:pt>
              <c:pt idx="1049">
                <c:v>0.31189363995688102</c:v>
              </c:pt>
              <c:pt idx="1050">
                <c:v>0.32572763205174282</c:v>
              </c:pt>
              <c:pt idx="1051">
                <c:v>0.3300395256916997</c:v>
              </c:pt>
              <c:pt idx="1052">
                <c:v>0.32285303629177142</c:v>
              </c:pt>
              <c:pt idx="1053">
                <c:v>0.342795544376572</c:v>
              </c:pt>
              <c:pt idx="1054">
                <c:v>0.33830398850161703</c:v>
              </c:pt>
              <c:pt idx="1055">
                <c:v>0.34656845131153435</c:v>
              </c:pt>
              <c:pt idx="1056">
                <c:v>0.2601509162773985</c:v>
              </c:pt>
              <c:pt idx="1057">
                <c:v>0.17822493711821785</c:v>
              </c:pt>
              <c:pt idx="1058">
                <c:v>0.15361121092346375</c:v>
              </c:pt>
              <c:pt idx="1059">
                <c:v>0.12863816025871366</c:v>
              </c:pt>
              <c:pt idx="1060">
                <c:v>0.17642831476823595</c:v>
              </c:pt>
              <c:pt idx="1061">
                <c:v>0.13780093424362194</c:v>
              </c:pt>
              <c:pt idx="1062">
                <c:v>0.16349263384836532</c:v>
              </c:pt>
              <c:pt idx="1063">
                <c:v>0.16564858066834343</c:v>
              </c:pt>
              <c:pt idx="1064">
                <c:v>0.1618756737333813</c:v>
              </c:pt>
              <c:pt idx="1065">
                <c:v>0.18307581746316925</c:v>
              </c:pt>
              <c:pt idx="1066">
                <c:v>0.22098454904779019</c:v>
              </c:pt>
              <c:pt idx="1067">
                <c:v>0.19044196909809585</c:v>
              </c:pt>
              <c:pt idx="1068">
                <c:v>0.21164211282788359</c:v>
              </c:pt>
              <c:pt idx="1069">
                <c:v>0.18792669780812088</c:v>
              </c:pt>
              <c:pt idx="1070">
                <c:v>0.19565217391304346</c:v>
              </c:pt>
              <c:pt idx="1071">
                <c:v>0.20140136543298603</c:v>
              </c:pt>
              <c:pt idx="1072">
                <c:v>0.18325547969816758</c:v>
              </c:pt>
              <c:pt idx="1073">
                <c:v>0.15432985986345682</c:v>
              </c:pt>
              <c:pt idx="1074">
                <c:v>0.13402802730865981</c:v>
              </c:pt>
              <c:pt idx="1075">
                <c:v>0.11624146604383778</c:v>
              </c:pt>
              <c:pt idx="1076">
                <c:v>0.1011498383039886</c:v>
              </c:pt>
              <c:pt idx="1077">
                <c:v>8.2105641394178974E-2</c:v>
              </c:pt>
              <c:pt idx="1078">
                <c:v>0.11660079051383399</c:v>
              </c:pt>
              <c:pt idx="1079">
                <c:v>9.8095580309019104E-2</c:v>
              </c:pt>
              <c:pt idx="1080">
                <c:v>0.12899748472871009</c:v>
              </c:pt>
              <c:pt idx="1081">
                <c:v>0.14822134387351782</c:v>
              </c:pt>
              <c:pt idx="1082">
                <c:v>0.16708587854832913</c:v>
              </c:pt>
              <c:pt idx="1083">
                <c:v>0.19708947179302916</c:v>
              </c:pt>
              <c:pt idx="1084">
                <c:v>0.18738771110312635</c:v>
              </c:pt>
              <c:pt idx="1085">
                <c:v>0.15936040244340655</c:v>
              </c:pt>
              <c:pt idx="1086">
                <c:v>0.17517067912324835</c:v>
              </c:pt>
              <c:pt idx="1087">
                <c:v>0.17750628817822522</c:v>
              </c:pt>
              <c:pt idx="1088">
                <c:v>0.1746316924182536</c:v>
              </c:pt>
              <c:pt idx="1089">
                <c:v>0.16618756737333817</c:v>
              </c:pt>
              <c:pt idx="1090">
                <c:v>0.15774344232842252</c:v>
              </c:pt>
              <c:pt idx="1091">
                <c:v>0.16385195831836152</c:v>
              </c:pt>
              <c:pt idx="1092">
                <c:v>0.15145526410348564</c:v>
              </c:pt>
              <c:pt idx="1093">
                <c:v>0.16600790513834007</c:v>
              </c:pt>
              <c:pt idx="1094">
                <c:v>0.15253323751347492</c:v>
              </c:pt>
              <c:pt idx="1095">
                <c:v>0.14804168163851972</c:v>
              </c:pt>
              <c:pt idx="1096">
                <c:v>0.16115702479338845</c:v>
              </c:pt>
              <c:pt idx="1097">
                <c:v>0.1791232482932088</c:v>
              </c:pt>
              <c:pt idx="1098">
                <c:v>0.16528925619834722</c:v>
              </c:pt>
              <c:pt idx="1099">
                <c:v>0.17391304347826098</c:v>
              </c:pt>
              <c:pt idx="1100">
                <c:v>0.19421487603305798</c:v>
              </c:pt>
              <c:pt idx="1101">
                <c:v>0.20445562342795554</c:v>
              </c:pt>
              <c:pt idx="1102">
                <c:v>0.20140136543298603</c:v>
              </c:pt>
              <c:pt idx="1103">
                <c:v>0.25350341358246498</c:v>
              </c:pt>
              <c:pt idx="1104">
                <c:v>0.2461372619475386</c:v>
              </c:pt>
              <c:pt idx="1105">
                <c:v>0.33363277039166372</c:v>
              </c:pt>
              <c:pt idx="1106">
                <c:v>0.31566654689184359</c:v>
              </c:pt>
              <c:pt idx="1107">
                <c:v>0.37351778656126489</c:v>
              </c:pt>
              <c:pt idx="1108">
                <c:v>0.37800934243622009</c:v>
              </c:pt>
              <c:pt idx="1109">
                <c:v>0.38357887172116434</c:v>
              </c:pt>
              <c:pt idx="1110">
                <c:v>0.28422565576715786</c:v>
              </c:pt>
              <c:pt idx="1111">
                <c:v>0.20625224577793766</c:v>
              </c:pt>
              <c:pt idx="1112">
                <c:v>0.21595400646784069</c:v>
              </c:pt>
              <c:pt idx="1113">
                <c:v>0.21685231764283164</c:v>
              </c:pt>
              <c:pt idx="1114">
                <c:v>0.21757096658282427</c:v>
              </c:pt>
              <c:pt idx="1115">
                <c:v>0.21469637082285309</c:v>
              </c:pt>
              <c:pt idx="1116">
                <c:v>0.20571325907294291</c:v>
              </c:pt>
              <c:pt idx="1117">
                <c:v>0.24164570607258362</c:v>
              </c:pt>
              <c:pt idx="1118">
                <c:v>0.23607617678763937</c:v>
              </c:pt>
              <c:pt idx="1119">
                <c:v>0.25008983111749905</c:v>
              </c:pt>
              <c:pt idx="1120">
                <c:v>0.26033057851239683</c:v>
              </c:pt>
              <c:pt idx="1121">
                <c:v>0.26104922745238945</c:v>
              </c:pt>
              <c:pt idx="1122">
                <c:v>0.23320158102766797</c:v>
              </c:pt>
              <c:pt idx="1123">
                <c:v>0.26410348544735895</c:v>
              </c:pt>
              <c:pt idx="1124">
                <c:v>0.24344232842256552</c:v>
              </c:pt>
              <c:pt idx="1125">
                <c:v>0.23445921667265535</c:v>
              </c:pt>
              <c:pt idx="1126">
                <c:v>0.23104563420768964</c:v>
              </c:pt>
              <c:pt idx="1127">
                <c:v>0.24901185770750978</c:v>
              </c:pt>
              <c:pt idx="1128">
                <c:v>0.24469996406755312</c:v>
              </c:pt>
              <c:pt idx="1129">
                <c:v>0.24344232842256552</c:v>
              </c:pt>
              <c:pt idx="1130">
                <c:v>0.23230326985267702</c:v>
              </c:pt>
              <c:pt idx="1131">
                <c:v>0.23086597197269154</c:v>
              </c:pt>
              <c:pt idx="1132">
                <c:v>0.24290334171757122</c:v>
              </c:pt>
              <c:pt idx="1133">
                <c:v>0.22960833632770394</c:v>
              </c:pt>
              <c:pt idx="1134">
                <c:v>0.2583542939274166</c:v>
              </c:pt>
              <c:pt idx="1135">
                <c:v>0.30273086597197296</c:v>
              </c:pt>
              <c:pt idx="1136">
                <c:v>0.31584620912684147</c:v>
              </c:pt>
              <c:pt idx="1137">
                <c:v>0.30309019044196917</c:v>
              </c:pt>
              <c:pt idx="1138">
                <c:v>0.25170679123248307</c:v>
              </c:pt>
              <c:pt idx="1139">
                <c:v>0.23535752784764652</c:v>
              </c:pt>
              <c:pt idx="1140">
                <c:v>0.21523535752784784</c:v>
              </c:pt>
              <c:pt idx="1141">
                <c:v>0.20176068990298246</c:v>
              </c:pt>
              <c:pt idx="1142">
                <c:v>0.19349622709306513</c:v>
              </c:pt>
              <c:pt idx="1143">
                <c:v>0.19637082285303653</c:v>
              </c:pt>
              <c:pt idx="1144">
                <c:v>0.19708947179302916</c:v>
              </c:pt>
              <c:pt idx="1145">
                <c:v>0.18792669780812088</c:v>
              </c:pt>
              <c:pt idx="1146">
                <c:v>0.1791232482932088</c:v>
              </c:pt>
              <c:pt idx="1147">
                <c:v>0.20086237872799151</c:v>
              </c:pt>
              <c:pt idx="1148">
                <c:v>0.18307581746316925</c:v>
              </c:pt>
              <c:pt idx="1149">
                <c:v>0.19655048508803441</c:v>
              </c:pt>
              <c:pt idx="1150">
                <c:v>0.1819978440531802</c:v>
              </c:pt>
              <c:pt idx="1151">
                <c:v>0.20086237872799151</c:v>
              </c:pt>
              <c:pt idx="1152">
                <c:v>0.21577434423284236</c:v>
              </c:pt>
              <c:pt idx="1153">
                <c:v>0.21685231764283164</c:v>
              </c:pt>
              <c:pt idx="1154">
                <c:v>0.23607617678763937</c:v>
              </c:pt>
              <c:pt idx="1155">
                <c:v>0.20768954365792314</c:v>
              </c:pt>
              <c:pt idx="1156">
                <c:v>0.22260150916277399</c:v>
              </c:pt>
              <c:pt idx="1157">
                <c:v>0.23284225655767177</c:v>
              </c:pt>
              <c:pt idx="1158">
                <c:v>0.22385914480776159</c:v>
              </c:pt>
              <c:pt idx="1159">
                <c:v>0.24218469277757815</c:v>
              </c:pt>
              <c:pt idx="1160">
                <c:v>0.21451670858785477</c:v>
              </c:pt>
              <c:pt idx="1161">
                <c:v>0.20355731225296436</c:v>
              </c:pt>
              <c:pt idx="1162">
                <c:v>0.17678763923823215</c:v>
              </c:pt>
              <c:pt idx="1163">
                <c:v>0.18613007545813876</c:v>
              </c:pt>
              <c:pt idx="1164">
                <c:v>0.19277757815307228</c:v>
              </c:pt>
              <c:pt idx="1165">
                <c:v>0.21254042400287454</c:v>
              </c:pt>
              <c:pt idx="1166">
                <c:v>0.19241825368307608</c:v>
              </c:pt>
              <c:pt idx="1167">
                <c:v>0.20355731225296436</c:v>
              </c:pt>
              <c:pt idx="1168">
                <c:v>0.21164211282788359</c:v>
              </c:pt>
              <c:pt idx="1169">
                <c:v>0.23014732303269869</c:v>
              </c:pt>
              <c:pt idx="1170">
                <c:v>0.22080488681279209</c:v>
              </c:pt>
              <c:pt idx="1171">
                <c:v>0.21164211282788359</c:v>
              </c:pt>
              <c:pt idx="1172">
                <c:v>0.19798778296802033</c:v>
              </c:pt>
              <c:pt idx="1173">
                <c:v>0.19601149838303988</c:v>
              </c:pt>
              <c:pt idx="1174">
                <c:v>0.21505569529284951</c:v>
              </c:pt>
              <c:pt idx="1175">
                <c:v>0.24523895077254765</c:v>
              </c:pt>
              <c:pt idx="1176">
                <c:v>0.24721523535752787</c:v>
              </c:pt>
              <c:pt idx="1177">
                <c:v>0.25997125404240018</c:v>
              </c:pt>
              <c:pt idx="1178">
                <c:v>0.22116421128278851</c:v>
              </c:pt>
              <c:pt idx="1179">
                <c:v>0.20409629895795911</c:v>
              </c:pt>
              <c:pt idx="1180">
                <c:v>0.17409270571325908</c:v>
              </c:pt>
              <c:pt idx="1181">
                <c:v>0.15181458857348185</c:v>
              </c:pt>
              <c:pt idx="1182">
                <c:v>0.15936040244340655</c:v>
              </c:pt>
              <c:pt idx="1183">
                <c:v>0.17624865253323763</c:v>
              </c:pt>
              <c:pt idx="1184">
                <c:v>0.1758893280632412</c:v>
              </c:pt>
              <c:pt idx="1185">
                <c:v>0.19026230686309753</c:v>
              </c:pt>
              <c:pt idx="1186">
                <c:v>0.17175709665828243</c:v>
              </c:pt>
              <c:pt idx="1187">
                <c:v>0.12702120014372986</c:v>
              </c:pt>
              <c:pt idx="1188">
                <c:v>0.12091268415379086</c:v>
              </c:pt>
              <c:pt idx="1189">
                <c:v>0.11228889687387711</c:v>
              </c:pt>
              <c:pt idx="1190">
                <c:v>9.7017606899029829E-2</c:v>
              </c:pt>
              <c:pt idx="1191">
                <c:v>0.1011498383039886</c:v>
              </c:pt>
              <c:pt idx="1192">
                <c:v>9.6119295724038878E-2</c:v>
              </c:pt>
              <c:pt idx="1193">
                <c:v>0.10168882500898313</c:v>
              </c:pt>
              <c:pt idx="1194">
                <c:v>0.12450592885375511</c:v>
              </c:pt>
              <c:pt idx="1195">
                <c:v>0.18559108875314401</c:v>
              </c:pt>
              <c:pt idx="1196">
                <c:v>0.18469277757815306</c:v>
              </c:pt>
              <c:pt idx="1197">
                <c:v>0.1789435860582107</c:v>
              </c:pt>
              <c:pt idx="1198">
                <c:v>0.1570247933884299</c:v>
              </c:pt>
              <c:pt idx="1199">
                <c:v>0.1663672296083365</c:v>
              </c:pt>
              <c:pt idx="1200">
                <c:v>0.16780452748832198</c:v>
              </c:pt>
              <c:pt idx="1201">
                <c:v>0.16906216313330935</c:v>
              </c:pt>
              <c:pt idx="1202">
                <c:v>0.16582824290334175</c:v>
              </c:pt>
              <c:pt idx="1203">
                <c:v>0.15774344232842252</c:v>
              </c:pt>
              <c:pt idx="1204">
                <c:v>0.14121451670858809</c:v>
              </c:pt>
              <c:pt idx="1205">
                <c:v>0.13869924541861312</c:v>
              </c:pt>
              <c:pt idx="1206">
                <c:v>0.14319080129356831</c:v>
              </c:pt>
              <c:pt idx="1207">
                <c:v>0.15091627739849089</c:v>
              </c:pt>
              <c:pt idx="1208">
                <c:v>0.12666187567373344</c:v>
              </c:pt>
              <c:pt idx="1209">
                <c:v>0.13205174272367959</c:v>
              </c:pt>
              <c:pt idx="1210">
                <c:v>0.15684513115343157</c:v>
              </c:pt>
              <c:pt idx="1211">
                <c:v>0.15343154868846587</c:v>
              </c:pt>
              <c:pt idx="1212">
                <c:v>0.16582824290334175</c:v>
              </c:pt>
              <c:pt idx="1213">
                <c:v>0.14103485447358977</c:v>
              </c:pt>
              <c:pt idx="1214">
                <c:v>0.13869924541861312</c:v>
              </c:pt>
              <c:pt idx="1215">
                <c:v>0.12396694214876036</c:v>
              </c:pt>
              <c:pt idx="1216">
                <c:v>0.13851958318361479</c:v>
              </c:pt>
              <c:pt idx="1217">
                <c:v>0.12252964426877466</c:v>
              </c:pt>
              <c:pt idx="1218">
                <c:v>0.13420768954365814</c:v>
              </c:pt>
              <c:pt idx="1219">
                <c:v>0.13546532518864551</c:v>
              </c:pt>
              <c:pt idx="1220">
                <c:v>0.13492633848365077</c:v>
              </c:pt>
              <c:pt idx="1221">
                <c:v>0.12199065756378014</c:v>
              </c:pt>
              <c:pt idx="1222">
                <c:v>0.12594322673374059</c:v>
              </c:pt>
              <c:pt idx="1223">
                <c:v>0.13654329859863457</c:v>
              </c:pt>
              <c:pt idx="1224">
                <c:v>0.14534674811354664</c:v>
              </c:pt>
              <c:pt idx="1225">
                <c:v>0.12270930650377299</c:v>
              </c:pt>
              <c:pt idx="1226">
                <c:v>0.11282788357887186</c:v>
              </c:pt>
              <c:pt idx="1227">
                <c:v>0.11767876392382326</c:v>
              </c:pt>
              <c:pt idx="1228">
                <c:v>0.10097017606899028</c:v>
              </c:pt>
              <c:pt idx="1229">
                <c:v>9.8095580309019104E-2</c:v>
              </c:pt>
              <c:pt idx="1230">
                <c:v>8.8034495149119874E-2</c:v>
              </c:pt>
              <c:pt idx="1231">
                <c:v>5.8569888609414367E-2</c:v>
              </c:pt>
              <c:pt idx="1232">
                <c:v>7.2224218469277846E-2</c:v>
              </c:pt>
              <c:pt idx="1233">
                <c:v>7.4739489759252598E-2</c:v>
              </c:pt>
              <c:pt idx="1234">
                <c:v>8.6417535034135851E-2</c:v>
              </c:pt>
              <c:pt idx="1235">
                <c:v>0.11516349263384851</c:v>
              </c:pt>
              <c:pt idx="1236">
                <c:v>0.12073302191879276</c:v>
              </c:pt>
              <c:pt idx="1237">
                <c:v>0.11821775062881801</c:v>
              </c:pt>
              <c:pt idx="1238">
                <c:v>8.9471793029105351E-2</c:v>
              </c:pt>
              <c:pt idx="1239">
                <c:v>0.11282788357887186</c:v>
              </c:pt>
              <c:pt idx="1240">
                <c:v>0.11246855910887543</c:v>
              </c:pt>
              <c:pt idx="1241">
                <c:v>9.3244699964067701E-2</c:v>
              </c:pt>
              <c:pt idx="1242">
                <c:v>9.1448077614085577E-2</c:v>
              </c:pt>
              <c:pt idx="1243">
                <c:v>0.10959396334890403</c:v>
              </c:pt>
              <c:pt idx="1244">
                <c:v>9.0549766439094626E-2</c:v>
              </c:pt>
              <c:pt idx="1245">
                <c:v>7.7254761049227572E-2</c:v>
              </c:pt>
              <c:pt idx="1246">
                <c:v>0.11372619475386281</c:v>
              </c:pt>
              <c:pt idx="1247">
                <c:v>0.13798059647862027</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44207</c:v>
              </c:pt>
              <c:pt idx="1">
                <c:v>44208</c:v>
              </c:pt>
              <c:pt idx="2">
                <c:v>44209</c:v>
              </c:pt>
              <c:pt idx="3">
                <c:v>44210</c:v>
              </c:pt>
              <c:pt idx="4">
                <c:v>44211</c:v>
              </c:pt>
              <c:pt idx="5">
                <c:v>44215</c:v>
              </c:pt>
              <c:pt idx="6">
                <c:v>44216</c:v>
              </c:pt>
              <c:pt idx="7">
                <c:v>44217</c:v>
              </c:pt>
              <c:pt idx="8">
                <c:v>44218</c:v>
              </c:pt>
              <c:pt idx="9">
                <c:v>44221</c:v>
              </c:pt>
              <c:pt idx="10">
                <c:v>44222</c:v>
              </c:pt>
              <c:pt idx="11">
                <c:v>44223</c:v>
              </c:pt>
              <c:pt idx="12">
                <c:v>44224</c:v>
              </c:pt>
              <c:pt idx="13">
                <c:v>44225</c:v>
              </c:pt>
              <c:pt idx="14">
                <c:v>44228</c:v>
              </c:pt>
              <c:pt idx="15">
                <c:v>44229</c:v>
              </c:pt>
              <c:pt idx="16">
                <c:v>44230</c:v>
              </c:pt>
              <c:pt idx="17">
                <c:v>44231</c:v>
              </c:pt>
              <c:pt idx="18">
                <c:v>44232</c:v>
              </c:pt>
              <c:pt idx="19">
                <c:v>44235</c:v>
              </c:pt>
              <c:pt idx="20">
                <c:v>44236</c:v>
              </c:pt>
              <c:pt idx="21">
                <c:v>44237</c:v>
              </c:pt>
              <c:pt idx="22">
                <c:v>44238</c:v>
              </c:pt>
              <c:pt idx="23">
                <c:v>44239</c:v>
              </c:pt>
              <c:pt idx="24">
                <c:v>44243</c:v>
              </c:pt>
              <c:pt idx="25">
                <c:v>44244</c:v>
              </c:pt>
              <c:pt idx="26">
                <c:v>44245</c:v>
              </c:pt>
              <c:pt idx="27">
                <c:v>44246</c:v>
              </c:pt>
              <c:pt idx="28">
                <c:v>44249</c:v>
              </c:pt>
              <c:pt idx="29">
                <c:v>44250</c:v>
              </c:pt>
              <c:pt idx="30">
                <c:v>44251</c:v>
              </c:pt>
              <c:pt idx="31">
                <c:v>44252</c:v>
              </c:pt>
              <c:pt idx="32">
                <c:v>44253</c:v>
              </c:pt>
              <c:pt idx="33">
                <c:v>44256</c:v>
              </c:pt>
              <c:pt idx="34">
                <c:v>44257</c:v>
              </c:pt>
              <c:pt idx="35">
                <c:v>44258</c:v>
              </c:pt>
              <c:pt idx="36">
                <c:v>44259</c:v>
              </c:pt>
              <c:pt idx="37">
                <c:v>44260</c:v>
              </c:pt>
              <c:pt idx="38">
                <c:v>44263</c:v>
              </c:pt>
              <c:pt idx="39">
                <c:v>44264</c:v>
              </c:pt>
              <c:pt idx="40">
                <c:v>44265</c:v>
              </c:pt>
              <c:pt idx="41">
                <c:v>44266</c:v>
              </c:pt>
              <c:pt idx="42">
                <c:v>44267</c:v>
              </c:pt>
              <c:pt idx="43">
                <c:v>44270</c:v>
              </c:pt>
              <c:pt idx="44">
                <c:v>44271</c:v>
              </c:pt>
              <c:pt idx="45">
                <c:v>44272</c:v>
              </c:pt>
              <c:pt idx="46">
                <c:v>44273</c:v>
              </c:pt>
              <c:pt idx="47">
                <c:v>44274</c:v>
              </c:pt>
              <c:pt idx="48">
                <c:v>44277</c:v>
              </c:pt>
              <c:pt idx="49">
                <c:v>44278</c:v>
              </c:pt>
              <c:pt idx="50">
                <c:v>44279</c:v>
              </c:pt>
              <c:pt idx="51">
                <c:v>44280</c:v>
              </c:pt>
              <c:pt idx="52">
                <c:v>44281</c:v>
              </c:pt>
              <c:pt idx="53">
                <c:v>44284</c:v>
              </c:pt>
              <c:pt idx="54">
                <c:v>44285</c:v>
              </c:pt>
              <c:pt idx="55">
                <c:v>44286</c:v>
              </c:pt>
              <c:pt idx="56">
                <c:v>44287</c:v>
              </c:pt>
              <c:pt idx="57">
                <c:v>44291</c:v>
              </c:pt>
              <c:pt idx="58">
                <c:v>44292</c:v>
              </c:pt>
              <c:pt idx="59">
                <c:v>44293</c:v>
              </c:pt>
              <c:pt idx="60">
                <c:v>44294</c:v>
              </c:pt>
              <c:pt idx="61">
                <c:v>44295</c:v>
              </c:pt>
              <c:pt idx="62">
                <c:v>44298</c:v>
              </c:pt>
              <c:pt idx="63">
                <c:v>44299</c:v>
              </c:pt>
              <c:pt idx="64">
                <c:v>44300</c:v>
              </c:pt>
              <c:pt idx="65">
                <c:v>44301</c:v>
              </c:pt>
              <c:pt idx="66">
                <c:v>44302</c:v>
              </c:pt>
              <c:pt idx="67">
                <c:v>44305</c:v>
              </c:pt>
              <c:pt idx="68">
                <c:v>44306</c:v>
              </c:pt>
              <c:pt idx="69">
                <c:v>44307</c:v>
              </c:pt>
              <c:pt idx="70">
                <c:v>44308</c:v>
              </c:pt>
              <c:pt idx="71">
                <c:v>44309</c:v>
              </c:pt>
              <c:pt idx="72">
                <c:v>44312</c:v>
              </c:pt>
              <c:pt idx="73">
                <c:v>44313</c:v>
              </c:pt>
              <c:pt idx="74">
                <c:v>44314</c:v>
              </c:pt>
              <c:pt idx="75">
                <c:v>44315</c:v>
              </c:pt>
              <c:pt idx="76">
                <c:v>44316</c:v>
              </c:pt>
              <c:pt idx="77">
                <c:v>44319</c:v>
              </c:pt>
              <c:pt idx="78">
                <c:v>44320</c:v>
              </c:pt>
              <c:pt idx="79">
                <c:v>44321</c:v>
              </c:pt>
              <c:pt idx="80">
                <c:v>44322</c:v>
              </c:pt>
              <c:pt idx="81">
                <c:v>44323</c:v>
              </c:pt>
              <c:pt idx="82">
                <c:v>44326</c:v>
              </c:pt>
              <c:pt idx="83">
                <c:v>44327</c:v>
              </c:pt>
              <c:pt idx="84">
                <c:v>44328</c:v>
              </c:pt>
              <c:pt idx="85">
                <c:v>44329</c:v>
              </c:pt>
              <c:pt idx="86">
                <c:v>44330</c:v>
              </c:pt>
              <c:pt idx="87">
                <c:v>44333</c:v>
              </c:pt>
              <c:pt idx="88">
                <c:v>44334</c:v>
              </c:pt>
              <c:pt idx="89">
                <c:v>44335</c:v>
              </c:pt>
              <c:pt idx="90">
                <c:v>44336</c:v>
              </c:pt>
              <c:pt idx="91">
                <c:v>44337</c:v>
              </c:pt>
              <c:pt idx="92">
                <c:v>44340</c:v>
              </c:pt>
              <c:pt idx="93">
                <c:v>44341</c:v>
              </c:pt>
              <c:pt idx="94">
                <c:v>44342</c:v>
              </c:pt>
              <c:pt idx="95">
                <c:v>44343</c:v>
              </c:pt>
              <c:pt idx="96">
                <c:v>44344</c:v>
              </c:pt>
              <c:pt idx="97">
                <c:v>44348</c:v>
              </c:pt>
              <c:pt idx="98">
                <c:v>44349</c:v>
              </c:pt>
              <c:pt idx="99">
                <c:v>44350</c:v>
              </c:pt>
              <c:pt idx="100">
                <c:v>44351</c:v>
              </c:pt>
              <c:pt idx="101">
                <c:v>44354</c:v>
              </c:pt>
              <c:pt idx="102">
                <c:v>44355</c:v>
              </c:pt>
              <c:pt idx="103">
                <c:v>44356</c:v>
              </c:pt>
              <c:pt idx="104">
                <c:v>44357</c:v>
              </c:pt>
              <c:pt idx="105">
                <c:v>44358</c:v>
              </c:pt>
              <c:pt idx="106">
                <c:v>44361</c:v>
              </c:pt>
              <c:pt idx="107">
                <c:v>44362</c:v>
              </c:pt>
              <c:pt idx="108">
                <c:v>44363</c:v>
              </c:pt>
              <c:pt idx="109">
                <c:v>44364</c:v>
              </c:pt>
              <c:pt idx="110">
                <c:v>44365</c:v>
              </c:pt>
              <c:pt idx="111">
                <c:v>44368</c:v>
              </c:pt>
              <c:pt idx="112">
                <c:v>44369</c:v>
              </c:pt>
              <c:pt idx="113">
                <c:v>44370</c:v>
              </c:pt>
              <c:pt idx="114">
                <c:v>44371</c:v>
              </c:pt>
              <c:pt idx="115">
                <c:v>44372</c:v>
              </c:pt>
              <c:pt idx="116">
                <c:v>44375</c:v>
              </c:pt>
              <c:pt idx="117">
                <c:v>44376</c:v>
              </c:pt>
              <c:pt idx="118">
                <c:v>44377</c:v>
              </c:pt>
              <c:pt idx="119">
                <c:v>44378</c:v>
              </c:pt>
              <c:pt idx="120">
                <c:v>44379</c:v>
              </c:pt>
              <c:pt idx="121">
                <c:v>44383</c:v>
              </c:pt>
              <c:pt idx="122">
                <c:v>44384</c:v>
              </c:pt>
              <c:pt idx="123">
                <c:v>44385</c:v>
              </c:pt>
              <c:pt idx="124">
                <c:v>44386</c:v>
              </c:pt>
              <c:pt idx="125">
                <c:v>44389</c:v>
              </c:pt>
              <c:pt idx="126">
                <c:v>44390</c:v>
              </c:pt>
              <c:pt idx="127">
                <c:v>44391</c:v>
              </c:pt>
              <c:pt idx="128">
                <c:v>44392</c:v>
              </c:pt>
              <c:pt idx="129">
                <c:v>44393</c:v>
              </c:pt>
              <c:pt idx="130">
                <c:v>44396</c:v>
              </c:pt>
              <c:pt idx="131">
                <c:v>44397</c:v>
              </c:pt>
              <c:pt idx="132">
                <c:v>44398</c:v>
              </c:pt>
              <c:pt idx="133">
                <c:v>44399</c:v>
              </c:pt>
              <c:pt idx="134">
                <c:v>44400</c:v>
              </c:pt>
              <c:pt idx="135">
                <c:v>44403</c:v>
              </c:pt>
              <c:pt idx="136">
                <c:v>44404</c:v>
              </c:pt>
              <c:pt idx="137">
                <c:v>44405</c:v>
              </c:pt>
              <c:pt idx="138">
                <c:v>44406</c:v>
              </c:pt>
              <c:pt idx="139">
                <c:v>44407</c:v>
              </c:pt>
              <c:pt idx="140">
                <c:v>44410</c:v>
              </c:pt>
              <c:pt idx="141">
                <c:v>44411</c:v>
              </c:pt>
              <c:pt idx="142">
                <c:v>44412</c:v>
              </c:pt>
              <c:pt idx="143">
                <c:v>44413</c:v>
              </c:pt>
              <c:pt idx="144">
                <c:v>44414</c:v>
              </c:pt>
              <c:pt idx="145">
                <c:v>44417</c:v>
              </c:pt>
              <c:pt idx="146">
                <c:v>44418</c:v>
              </c:pt>
              <c:pt idx="147">
                <c:v>44419</c:v>
              </c:pt>
              <c:pt idx="148">
                <c:v>44420</c:v>
              </c:pt>
              <c:pt idx="149">
                <c:v>44421</c:v>
              </c:pt>
              <c:pt idx="150">
                <c:v>44424</c:v>
              </c:pt>
              <c:pt idx="151">
                <c:v>44425</c:v>
              </c:pt>
              <c:pt idx="152">
                <c:v>44426</c:v>
              </c:pt>
              <c:pt idx="153">
                <c:v>44427</c:v>
              </c:pt>
              <c:pt idx="154">
                <c:v>44428</c:v>
              </c:pt>
              <c:pt idx="155">
                <c:v>44431</c:v>
              </c:pt>
              <c:pt idx="156">
                <c:v>44432</c:v>
              </c:pt>
              <c:pt idx="157">
                <c:v>44433</c:v>
              </c:pt>
              <c:pt idx="158">
                <c:v>44434</c:v>
              </c:pt>
              <c:pt idx="159">
                <c:v>44435</c:v>
              </c:pt>
              <c:pt idx="160">
                <c:v>44438</c:v>
              </c:pt>
              <c:pt idx="161">
                <c:v>44439</c:v>
              </c:pt>
              <c:pt idx="162">
                <c:v>44440</c:v>
              </c:pt>
              <c:pt idx="163">
                <c:v>44441</c:v>
              </c:pt>
              <c:pt idx="164">
                <c:v>44442</c:v>
              </c:pt>
              <c:pt idx="165">
                <c:v>44446</c:v>
              </c:pt>
              <c:pt idx="166">
                <c:v>44447</c:v>
              </c:pt>
              <c:pt idx="167">
                <c:v>44448</c:v>
              </c:pt>
              <c:pt idx="168">
                <c:v>44449</c:v>
              </c:pt>
              <c:pt idx="169">
                <c:v>44452</c:v>
              </c:pt>
              <c:pt idx="170">
                <c:v>44453</c:v>
              </c:pt>
              <c:pt idx="171">
                <c:v>44454</c:v>
              </c:pt>
              <c:pt idx="172">
                <c:v>44455</c:v>
              </c:pt>
              <c:pt idx="173">
                <c:v>44456</c:v>
              </c:pt>
              <c:pt idx="174">
                <c:v>44459</c:v>
              </c:pt>
              <c:pt idx="175">
                <c:v>44460</c:v>
              </c:pt>
              <c:pt idx="176">
                <c:v>44461</c:v>
              </c:pt>
              <c:pt idx="177">
                <c:v>44462</c:v>
              </c:pt>
              <c:pt idx="178">
                <c:v>44463</c:v>
              </c:pt>
              <c:pt idx="179">
                <c:v>44466</c:v>
              </c:pt>
              <c:pt idx="180">
                <c:v>44467</c:v>
              </c:pt>
              <c:pt idx="181">
                <c:v>44468</c:v>
              </c:pt>
              <c:pt idx="182">
                <c:v>44469</c:v>
              </c:pt>
              <c:pt idx="183">
                <c:v>44470</c:v>
              </c:pt>
              <c:pt idx="184">
                <c:v>44473</c:v>
              </c:pt>
              <c:pt idx="185">
                <c:v>44474</c:v>
              </c:pt>
              <c:pt idx="186">
                <c:v>44475</c:v>
              </c:pt>
              <c:pt idx="187">
                <c:v>44476</c:v>
              </c:pt>
              <c:pt idx="188">
                <c:v>44477</c:v>
              </c:pt>
              <c:pt idx="189">
                <c:v>44481</c:v>
              </c:pt>
              <c:pt idx="190">
                <c:v>44482</c:v>
              </c:pt>
              <c:pt idx="191">
                <c:v>44483</c:v>
              </c:pt>
              <c:pt idx="192">
                <c:v>44484</c:v>
              </c:pt>
              <c:pt idx="193">
                <c:v>44487</c:v>
              </c:pt>
              <c:pt idx="194">
                <c:v>44488</c:v>
              </c:pt>
              <c:pt idx="195">
                <c:v>44489</c:v>
              </c:pt>
              <c:pt idx="196">
                <c:v>44490</c:v>
              </c:pt>
              <c:pt idx="197">
                <c:v>44491</c:v>
              </c:pt>
              <c:pt idx="198">
                <c:v>44494</c:v>
              </c:pt>
              <c:pt idx="199">
                <c:v>44495</c:v>
              </c:pt>
              <c:pt idx="200">
                <c:v>44496</c:v>
              </c:pt>
              <c:pt idx="201">
                <c:v>44497</c:v>
              </c:pt>
              <c:pt idx="202">
                <c:v>44498</c:v>
              </c:pt>
              <c:pt idx="203">
                <c:v>44501</c:v>
              </c:pt>
              <c:pt idx="204">
                <c:v>44502</c:v>
              </c:pt>
              <c:pt idx="205">
                <c:v>44503</c:v>
              </c:pt>
              <c:pt idx="206">
                <c:v>44504</c:v>
              </c:pt>
              <c:pt idx="207">
                <c:v>44505</c:v>
              </c:pt>
              <c:pt idx="208">
                <c:v>44508</c:v>
              </c:pt>
              <c:pt idx="209">
                <c:v>44509</c:v>
              </c:pt>
              <c:pt idx="210">
                <c:v>44510</c:v>
              </c:pt>
              <c:pt idx="211">
                <c:v>44512</c:v>
              </c:pt>
              <c:pt idx="212">
                <c:v>44515</c:v>
              </c:pt>
              <c:pt idx="213">
                <c:v>44516</c:v>
              </c:pt>
              <c:pt idx="214">
                <c:v>44517</c:v>
              </c:pt>
              <c:pt idx="215">
                <c:v>44518</c:v>
              </c:pt>
              <c:pt idx="216">
                <c:v>44519</c:v>
              </c:pt>
              <c:pt idx="217">
                <c:v>44522</c:v>
              </c:pt>
              <c:pt idx="218">
                <c:v>44523</c:v>
              </c:pt>
              <c:pt idx="219">
                <c:v>44524</c:v>
              </c:pt>
              <c:pt idx="220">
                <c:v>44526</c:v>
              </c:pt>
              <c:pt idx="221">
                <c:v>44529</c:v>
              </c:pt>
              <c:pt idx="222">
                <c:v>44530</c:v>
              </c:pt>
              <c:pt idx="223">
                <c:v>44531</c:v>
              </c:pt>
              <c:pt idx="224">
                <c:v>44532</c:v>
              </c:pt>
              <c:pt idx="225">
                <c:v>44533</c:v>
              </c:pt>
              <c:pt idx="226">
                <c:v>44536</c:v>
              </c:pt>
              <c:pt idx="227">
                <c:v>44537</c:v>
              </c:pt>
              <c:pt idx="228">
                <c:v>44538</c:v>
              </c:pt>
              <c:pt idx="229">
                <c:v>44539</c:v>
              </c:pt>
              <c:pt idx="230">
                <c:v>44540</c:v>
              </c:pt>
              <c:pt idx="231">
                <c:v>44543</c:v>
              </c:pt>
              <c:pt idx="232">
                <c:v>44544</c:v>
              </c:pt>
              <c:pt idx="233">
                <c:v>44545</c:v>
              </c:pt>
              <c:pt idx="234">
                <c:v>44546</c:v>
              </c:pt>
              <c:pt idx="235">
                <c:v>44547</c:v>
              </c:pt>
              <c:pt idx="236">
                <c:v>44550</c:v>
              </c:pt>
              <c:pt idx="237">
                <c:v>44551</c:v>
              </c:pt>
              <c:pt idx="238">
                <c:v>44552</c:v>
              </c:pt>
              <c:pt idx="239">
                <c:v>44553</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44579</c:v>
              </c:pt>
              <c:pt idx="256">
                <c:v>44580</c:v>
              </c:pt>
              <c:pt idx="257">
                <c:v>44581</c:v>
              </c:pt>
              <c:pt idx="258">
                <c:v>44582</c:v>
              </c:pt>
              <c:pt idx="259">
                <c:v>44585</c:v>
              </c:pt>
              <c:pt idx="260">
                <c:v>44586</c:v>
              </c:pt>
              <c:pt idx="261">
                <c:v>44587</c:v>
              </c:pt>
              <c:pt idx="262">
                <c:v>44588</c:v>
              </c:pt>
              <c:pt idx="263">
                <c:v>44589</c:v>
              </c:pt>
              <c:pt idx="264">
                <c:v>44592</c:v>
              </c:pt>
              <c:pt idx="265">
                <c:v>44593</c:v>
              </c:pt>
              <c:pt idx="266">
                <c:v>44594</c:v>
              </c:pt>
              <c:pt idx="267">
                <c:v>44595</c:v>
              </c:pt>
              <c:pt idx="268">
                <c:v>44596</c:v>
              </c:pt>
              <c:pt idx="269">
                <c:v>44599</c:v>
              </c:pt>
              <c:pt idx="270">
                <c:v>44600</c:v>
              </c:pt>
              <c:pt idx="271">
                <c:v>44601</c:v>
              </c:pt>
              <c:pt idx="272">
                <c:v>44602</c:v>
              </c:pt>
              <c:pt idx="273">
                <c:v>44603</c:v>
              </c:pt>
              <c:pt idx="274">
                <c:v>44606</c:v>
              </c:pt>
              <c:pt idx="275">
                <c:v>44607</c:v>
              </c:pt>
              <c:pt idx="276">
                <c:v>44608</c:v>
              </c:pt>
              <c:pt idx="277">
                <c:v>44609</c:v>
              </c:pt>
              <c:pt idx="278">
                <c:v>44610</c:v>
              </c:pt>
              <c:pt idx="279">
                <c:v>44614</c:v>
              </c:pt>
              <c:pt idx="280">
                <c:v>44615</c:v>
              </c:pt>
              <c:pt idx="281">
                <c:v>44616</c:v>
              </c:pt>
              <c:pt idx="282">
                <c:v>44617</c:v>
              </c:pt>
              <c:pt idx="283">
                <c:v>44620</c:v>
              </c:pt>
              <c:pt idx="284">
                <c:v>44621</c:v>
              </c:pt>
              <c:pt idx="285">
                <c:v>44622</c:v>
              </c:pt>
              <c:pt idx="286">
                <c:v>44623</c:v>
              </c:pt>
              <c:pt idx="287">
                <c:v>44624</c:v>
              </c:pt>
              <c:pt idx="288">
                <c:v>44627</c:v>
              </c:pt>
              <c:pt idx="289">
                <c:v>44628</c:v>
              </c:pt>
              <c:pt idx="290">
                <c:v>44629</c:v>
              </c:pt>
              <c:pt idx="291">
                <c:v>44630</c:v>
              </c:pt>
              <c:pt idx="292">
                <c:v>44631</c:v>
              </c:pt>
              <c:pt idx="293">
                <c:v>44634</c:v>
              </c:pt>
              <c:pt idx="294">
                <c:v>44635</c:v>
              </c:pt>
              <c:pt idx="295">
                <c:v>44636</c:v>
              </c:pt>
              <c:pt idx="296">
                <c:v>44637</c:v>
              </c:pt>
              <c:pt idx="297">
                <c:v>44638</c:v>
              </c:pt>
              <c:pt idx="298">
                <c:v>44641</c:v>
              </c:pt>
              <c:pt idx="299">
                <c:v>44642</c:v>
              </c:pt>
              <c:pt idx="300">
                <c:v>44643</c:v>
              </c:pt>
              <c:pt idx="301">
                <c:v>44644</c:v>
              </c:pt>
              <c:pt idx="302">
                <c:v>44645</c:v>
              </c:pt>
              <c:pt idx="303">
                <c:v>44648</c:v>
              </c:pt>
              <c:pt idx="304">
                <c:v>44649</c:v>
              </c:pt>
              <c:pt idx="305">
                <c:v>44650</c:v>
              </c:pt>
              <c:pt idx="306">
                <c:v>44651</c:v>
              </c:pt>
              <c:pt idx="307">
                <c:v>44652</c:v>
              </c:pt>
              <c:pt idx="308">
                <c:v>44655</c:v>
              </c:pt>
              <c:pt idx="309">
                <c:v>44656</c:v>
              </c:pt>
              <c:pt idx="310">
                <c:v>44657</c:v>
              </c:pt>
              <c:pt idx="311">
                <c:v>44658</c:v>
              </c:pt>
              <c:pt idx="312">
                <c:v>44659</c:v>
              </c:pt>
              <c:pt idx="313">
                <c:v>44662</c:v>
              </c:pt>
              <c:pt idx="314">
                <c:v>44663</c:v>
              </c:pt>
              <c:pt idx="315">
                <c:v>44664</c:v>
              </c:pt>
              <c:pt idx="316">
                <c:v>44665</c:v>
              </c:pt>
              <c:pt idx="317">
                <c:v>44669</c:v>
              </c:pt>
              <c:pt idx="318">
                <c:v>44670</c:v>
              </c:pt>
              <c:pt idx="319">
                <c:v>44671</c:v>
              </c:pt>
              <c:pt idx="320">
                <c:v>44672</c:v>
              </c:pt>
              <c:pt idx="321">
                <c:v>44673</c:v>
              </c:pt>
              <c:pt idx="322">
                <c:v>44676</c:v>
              </c:pt>
              <c:pt idx="323">
                <c:v>44677</c:v>
              </c:pt>
              <c:pt idx="324">
                <c:v>44678</c:v>
              </c:pt>
              <c:pt idx="325">
                <c:v>44679</c:v>
              </c:pt>
              <c:pt idx="326">
                <c:v>44680</c:v>
              </c:pt>
              <c:pt idx="327">
                <c:v>44683</c:v>
              </c:pt>
              <c:pt idx="328">
                <c:v>44684</c:v>
              </c:pt>
              <c:pt idx="329">
                <c:v>44685</c:v>
              </c:pt>
              <c:pt idx="330">
                <c:v>44686</c:v>
              </c:pt>
              <c:pt idx="331">
                <c:v>44687</c:v>
              </c:pt>
              <c:pt idx="332">
                <c:v>44690</c:v>
              </c:pt>
              <c:pt idx="333">
                <c:v>44691</c:v>
              </c:pt>
              <c:pt idx="334">
                <c:v>44692</c:v>
              </c:pt>
              <c:pt idx="335">
                <c:v>44693</c:v>
              </c:pt>
              <c:pt idx="336">
                <c:v>44694</c:v>
              </c:pt>
              <c:pt idx="337">
                <c:v>44697</c:v>
              </c:pt>
              <c:pt idx="338">
                <c:v>44698</c:v>
              </c:pt>
              <c:pt idx="339">
                <c:v>44699</c:v>
              </c:pt>
              <c:pt idx="340">
                <c:v>44700</c:v>
              </c:pt>
              <c:pt idx="341">
                <c:v>44701</c:v>
              </c:pt>
              <c:pt idx="342">
                <c:v>44704</c:v>
              </c:pt>
              <c:pt idx="343">
                <c:v>44705</c:v>
              </c:pt>
              <c:pt idx="344">
                <c:v>44706</c:v>
              </c:pt>
              <c:pt idx="345">
                <c:v>44707</c:v>
              </c:pt>
              <c:pt idx="346">
                <c:v>44708</c:v>
              </c:pt>
              <c:pt idx="347">
                <c:v>44712</c:v>
              </c:pt>
              <c:pt idx="348">
                <c:v>44713</c:v>
              </c:pt>
              <c:pt idx="349">
                <c:v>44714</c:v>
              </c:pt>
              <c:pt idx="350">
                <c:v>44715</c:v>
              </c:pt>
              <c:pt idx="351">
                <c:v>44718</c:v>
              </c:pt>
              <c:pt idx="352">
                <c:v>44719</c:v>
              </c:pt>
              <c:pt idx="353">
                <c:v>44720</c:v>
              </c:pt>
              <c:pt idx="354">
                <c:v>44721</c:v>
              </c:pt>
              <c:pt idx="355">
                <c:v>44722</c:v>
              </c:pt>
              <c:pt idx="356">
                <c:v>44725</c:v>
              </c:pt>
              <c:pt idx="357">
                <c:v>44726</c:v>
              </c:pt>
              <c:pt idx="358">
                <c:v>44727</c:v>
              </c:pt>
              <c:pt idx="359">
                <c:v>44728</c:v>
              </c:pt>
              <c:pt idx="360">
                <c:v>44729</c:v>
              </c:pt>
              <c:pt idx="361">
                <c:v>44733</c:v>
              </c:pt>
              <c:pt idx="362">
                <c:v>44734</c:v>
              </c:pt>
              <c:pt idx="363">
                <c:v>44735</c:v>
              </c:pt>
              <c:pt idx="364">
                <c:v>44736</c:v>
              </c:pt>
              <c:pt idx="365">
                <c:v>44739</c:v>
              </c:pt>
              <c:pt idx="366">
                <c:v>44740</c:v>
              </c:pt>
              <c:pt idx="367">
                <c:v>44741</c:v>
              </c:pt>
              <c:pt idx="368">
                <c:v>44742</c:v>
              </c:pt>
              <c:pt idx="369">
                <c:v>44743</c:v>
              </c:pt>
              <c:pt idx="370">
                <c:v>44747</c:v>
              </c:pt>
              <c:pt idx="371">
                <c:v>44748</c:v>
              </c:pt>
              <c:pt idx="372">
                <c:v>44749</c:v>
              </c:pt>
              <c:pt idx="373">
                <c:v>44750</c:v>
              </c:pt>
              <c:pt idx="374">
                <c:v>44753</c:v>
              </c:pt>
              <c:pt idx="375">
                <c:v>44754</c:v>
              </c:pt>
              <c:pt idx="376">
                <c:v>44755</c:v>
              </c:pt>
              <c:pt idx="377">
                <c:v>44756</c:v>
              </c:pt>
              <c:pt idx="378">
                <c:v>44757</c:v>
              </c:pt>
              <c:pt idx="379">
                <c:v>44760</c:v>
              </c:pt>
              <c:pt idx="380">
                <c:v>44761</c:v>
              </c:pt>
              <c:pt idx="381">
                <c:v>44762</c:v>
              </c:pt>
              <c:pt idx="382">
                <c:v>44763</c:v>
              </c:pt>
              <c:pt idx="383">
                <c:v>44764</c:v>
              </c:pt>
              <c:pt idx="384">
                <c:v>44767</c:v>
              </c:pt>
              <c:pt idx="385">
                <c:v>44768</c:v>
              </c:pt>
              <c:pt idx="386">
                <c:v>44769</c:v>
              </c:pt>
              <c:pt idx="387">
                <c:v>44770</c:v>
              </c:pt>
              <c:pt idx="388">
                <c:v>44771</c:v>
              </c:pt>
              <c:pt idx="389">
                <c:v>44774</c:v>
              </c:pt>
              <c:pt idx="390">
                <c:v>44775</c:v>
              </c:pt>
              <c:pt idx="391">
                <c:v>44776</c:v>
              </c:pt>
              <c:pt idx="392">
                <c:v>44777</c:v>
              </c:pt>
              <c:pt idx="393">
                <c:v>44778</c:v>
              </c:pt>
              <c:pt idx="394">
                <c:v>44781</c:v>
              </c:pt>
              <c:pt idx="395">
                <c:v>44782</c:v>
              </c:pt>
              <c:pt idx="396">
                <c:v>44783</c:v>
              </c:pt>
              <c:pt idx="397">
                <c:v>44784</c:v>
              </c:pt>
              <c:pt idx="398">
                <c:v>44785</c:v>
              </c:pt>
              <c:pt idx="399">
                <c:v>44788</c:v>
              </c:pt>
              <c:pt idx="400">
                <c:v>44789</c:v>
              </c:pt>
              <c:pt idx="401">
                <c:v>44790</c:v>
              </c:pt>
              <c:pt idx="402">
                <c:v>44791</c:v>
              </c:pt>
              <c:pt idx="403">
                <c:v>44792</c:v>
              </c:pt>
              <c:pt idx="404">
                <c:v>44795</c:v>
              </c:pt>
              <c:pt idx="405">
                <c:v>44796</c:v>
              </c:pt>
              <c:pt idx="406">
                <c:v>44797</c:v>
              </c:pt>
              <c:pt idx="407">
                <c:v>44798</c:v>
              </c:pt>
              <c:pt idx="408">
                <c:v>44799</c:v>
              </c:pt>
              <c:pt idx="409">
                <c:v>44802</c:v>
              </c:pt>
              <c:pt idx="410">
                <c:v>44803</c:v>
              </c:pt>
              <c:pt idx="411">
                <c:v>44804</c:v>
              </c:pt>
              <c:pt idx="412">
                <c:v>44805</c:v>
              </c:pt>
              <c:pt idx="413">
                <c:v>44806</c:v>
              </c:pt>
              <c:pt idx="414">
                <c:v>44810</c:v>
              </c:pt>
              <c:pt idx="415">
                <c:v>44811</c:v>
              </c:pt>
              <c:pt idx="416">
                <c:v>44812</c:v>
              </c:pt>
              <c:pt idx="417">
                <c:v>44813</c:v>
              </c:pt>
              <c:pt idx="418">
                <c:v>44816</c:v>
              </c:pt>
              <c:pt idx="419">
                <c:v>44817</c:v>
              </c:pt>
              <c:pt idx="420">
                <c:v>44818</c:v>
              </c:pt>
              <c:pt idx="421">
                <c:v>44819</c:v>
              </c:pt>
              <c:pt idx="422">
                <c:v>44820</c:v>
              </c:pt>
              <c:pt idx="423">
                <c:v>44823</c:v>
              </c:pt>
              <c:pt idx="424">
                <c:v>44824</c:v>
              </c:pt>
              <c:pt idx="425">
                <c:v>44825</c:v>
              </c:pt>
              <c:pt idx="426">
                <c:v>44826</c:v>
              </c:pt>
              <c:pt idx="427">
                <c:v>44827</c:v>
              </c:pt>
              <c:pt idx="428">
                <c:v>44830</c:v>
              </c:pt>
              <c:pt idx="429">
                <c:v>44831</c:v>
              </c:pt>
              <c:pt idx="430">
                <c:v>44832</c:v>
              </c:pt>
              <c:pt idx="431">
                <c:v>44833</c:v>
              </c:pt>
              <c:pt idx="432">
                <c:v>44834</c:v>
              </c:pt>
              <c:pt idx="433">
                <c:v>44837</c:v>
              </c:pt>
              <c:pt idx="434">
                <c:v>44838</c:v>
              </c:pt>
              <c:pt idx="435">
                <c:v>44839</c:v>
              </c:pt>
              <c:pt idx="436">
                <c:v>44840</c:v>
              </c:pt>
              <c:pt idx="437">
                <c:v>44841</c:v>
              </c:pt>
              <c:pt idx="438">
                <c:v>44845</c:v>
              </c:pt>
              <c:pt idx="439">
                <c:v>44846</c:v>
              </c:pt>
              <c:pt idx="440">
                <c:v>44847</c:v>
              </c:pt>
              <c:pt idx="441">
                <c:v>44848</c:v>
              </c:pt>
              <c:pt idx="442">
                <c:v>44851</c:v>
              </c:pt>
              <c:pt idx="443">
                <c:v>44852</c:v>
              </c:pt>
              <c:pt idx="444">
                <c:v>44853</c:v>
              </c:pt>
              <c:pt idx="445">
                <c:v>44854</c:v>
              </c:pt>
              <c:pt idx="446">
                <c:v>44855</c:v>
              </c:pt>
              <c:pt idx="447">
                <c:v>44858</c:v>
              </c:pt>
              <c:pt idx="448">
                <c:v>44859</c:v>
              </c:pt>
              <c:pt idx="449">
                <c:v>44860</c:v>
              </c:pt>
              <c:pt idx="450">
                <c:v>44861</c:v>
              </c:pt>
              <c:pt idx="451">
                <c:v>44862</c:v>
              </c:pt>
              <c:pt idx="452">
                <c:v>44865</c:v>
              </c:pt>
              <c:pt idx="453">
                <c:v>44866</c:v>
              </c:pt>
              <c:pt idx="454">
                <c:v>44867</c:v>
              </c:pt>
              <c:pt idx="455">
                <c:v>44868</c:v>
              </c:pt>
              <c:pt idx="456">
                <c:v>44869</c:v>
              </c:pt>
              <c:pt idx="457">
                <c:v>44872</c:v>
              </c:pt>
              <c:pt idx="458">
                <c:v>44873</c:v>
              </c:pt>
              <c:pt idx="459">
                <c:v>44874</c:v>
              </c:pt>
              <c:pt idx="460">
                <c:v>44875</c:v>
              </c:pt>
              <c:pt idx="461">
                <c:v>44879</c:v>
              </c:pt>
              <c:pt idx="462">
                <c:v>44880</c:v>
              </c:pt>
              <c:pt idx="463">
                <c:v>44881</c:v>
              </c:pt>
              <c:pt idx="464">
                <c:v>44882</c:v>
              </c:pt>
              <c:pt idx="465">
                <c:v>44883</c:v>
              </c:pt>
              <c:pt idx="466">
                <c:v>44886</c:v>
              </c:pt>
              <c:pt idx="467">
                <c:v>44887</c:v>
              </c:pt>
              <c:pt idx="468">
                <c:v>44888</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44922</c:v>
              </c:pt>
              <c:pt idx="491">
                <c:v>44923</c:v>
              </c:pt>
              <c:pt idx="492">
                <c:v>44924</c:v>
              </c:pt>
              <c:pt idx="493">
                <c:v>44925</c:v>
              </c:pt>
              <c:pt idx="494">
                <c:v>44929</c:v>
              </c:pt>
              <c:pt idx="495">
                <c:v>44930</c:v>
              </c:pt>
              <c:pt idx="496">
                <c:v>44931</c:v>
              </c:pt>
              <c:pt idx="497">
                <c:v>44932</c:v>
              </c:pt>
              <c:pt idx="498">
                <c:v>44935</c:v>
              </c:pt>
              <c:pt idx="499">
                <c:v>44936</c:v>
              </c:pt>
              <c:pt idx="500">
                <c:v>44937</c:v>
              </c:pt>
              <c:pt idx="501">
                <c:v>44938</c:v>
              </c:pt>
              <c:pt idx="502">
                <c:v>44939</c:v>
              </c:pt>
              <c:pt idx="503">
                <c:v>44943</c:v>
              </c:pt>
              <c:pt idx="504">
                <c:v>44944</c:v>
              </c:pt>
              <c:pt idx="505">
                <c:v>44945</c:v>
              </c:pt>
              <c:pt idx="506">
                <c:v>44946</c:v>
              </c:pt>
              <c:pt idx="507">
                <c:v>44949</c:v>
              </c:pt>
              <c:pt idx="508">
                <c:v>44950</c:v>
              </c:pt>
              <c:pt idx="509">
                <c:v>44951</c:v>
              </c:pt>
              <c:pt idx="510">
                <c:v>44952</c:v>
              </c:pt>
              <c:pt idx="511">
                <c:v>44953</c:v>
              </c:pt>
              <c:pt idx="512">
                <c:v>44956</c:v>
              </c:pt>
              <c:pt idx="513">
                <c:v>44957</c:v>
              </c:pt>
              <c:pt idx="514">
                <c:v>44958</c:v>
              </c:pt>
              <c:pt idx="515">
                <c:v>44959</c:v>
              </c:pt>
              <c:pt idx="516">
                <c:v>44960</c:v>
              </c:pt>
              <c:pt idx="517">
                <c:v>44963</c:v>
              </c:pt>
              <c:pt idx="518">
                <c:v>44964</c:v>
              </c:pt>
              <c:pt idx="519">
                <c:v>44965</c:v>
              </c:pt>
              <c:pt idx="520">
                <c:v>44966</c:v>
              </c:pt>
              <c:pt idx="521">
                <c:v>44967</c:v>
              </c:pt>
              <c:pt idx="522">
                <c:v>44970</c:v>
              </c:pt>
              <c:pt idx="523">
                <c:v>44971</c:v>
              </c:pt>
              <c:pt idx="524">
                <c:v>44972</c:v>
              </c:pt>
              <c:pt idx="525">
                <c:v>44973</c:v>
              </c:pt>
              <c:pt idx="526">
                <c:v>44974</c:v>
              </c:pt>
              <c:pt idx="527">
                <c:v>44978</c:v>
              </c:pt>
              <c:pt idx="528">
                <c:v>44979</c:v>
              </c:pt>
              <c:pt idx="529">
                <c:v>44980</c:v>
              </c:pt>
              <c:pt idx="530">
                <c:v>44981</c:v>
              </c:pt>
              <c:pt idx="531">
                <c:v>44984</c:v>
              </c:pt>
              <c:pt idx="532">
                <c:v>44985</c:v>
              </c:pt>
              <c:pt idx="533">
                <c:v>44986</c:v>
              </c:pt>
              <c:pt idx="534">
                <c:v>44987</c:v>
              </c:pt>
              <c:pt idx="535">
                <c:v>44988</c:v>
              </c:pt>
              <c:pt idx="536">
                <c:v>44991</c:v>
              </c:pt>
              <c:pt idx="537">
                <c:v>44992</c:v>
              </c:pt>
              <c:pt idx="538">
                <c:v>44993</c:v>
              </c:pt>
              <c:pt idx="539">
                <c:v>44994</c:v>
              </c:pt>
              <c:pt idx="540">
                <c:v>44995</c:v>
              </c:pt>
              <c:pt idx="541">
                <c:v>44998</c:v>
              </c:pt>
              <c:pt idx="542">
                <c:v>44999</c:v>
              </c:pt>
              <c:pt idx="543">
                <c:v>45000</c:v>
              </c:pt>
              <c:pt idx="544">
                <c:v>45001</c:v>
              </c:pt>
              <c:pt idx="545">
                <c:v>45002</c:v>
              </c:pt>
              <c:pt idx="546">
                <c:v>45005</c:v>
              </c:pt>
              <c:pt idx="547">
                <c:v>45006</c:v>
              </c:pt>
              <c:pt idx="548">
                <c:v>45007</c:v>
              </c:pt>
              <c:pt idx="549">
                <c:v>45008</c:v>
              </c:pt>
              <c:pt idx="550">
                <c:v>45009</c:v>
              </c:pt>
              <c:pt idx="551">
                <c:v>45012</c:v>
              </c:pt>
              <c:pt idx="552">
                <c:v>45013</c:v>
              </c:pt>
              <c:pt idx="553">
                <c:v>45014</c:v>
              </c:pt>
              <c:pt idx="554">
                <c:v>45015</c:v>
              </c:pt>
              <c:pt idx="555">
                <c:v>45016</c:v>
              </c:pt>
              <c:pt idx="556">
                <c:v>45019</c:v>
              </c:pt>
              <c:pt idx="557">
                <c:v>45020</c:v>
              </c:pt>
              <c:pt idx="558">
                <c:v>45021</c:v>
              </c:pt>
              <c:pt idx="559">
                <c:v>45022</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45076</c:v>
              </c:pt>
              <c:pt idx="596">
                <c:v>45077</c:v>
              </c:pt>
              <c:pt idx="597">
                <c:v>45078</c:v>
              </c:pt>
              <c:pt idx="598">
                <c:v>45079</c:v>
              </c:pt>
              <c:pt idx="599">
                <c:v>45082</c:v>
              </c:pt>
              <c:pt idx="600">
                <c:v>45083</c:v>
              </c:pt>
              <c:pt idx="601">
                <c:v>45084</c:v>
              </c:pt>
              <c:pt idx="602">
                <c:v>45085</c:v>
              </c:pt>
              <c:pt idx="603">
                <c:v>45086</c:v>
              </c:pt>
              <c:pt idx="604">
                <c:v>45089</c:v>
              </c:pt>
              <c:pt idx="605">
                <c:v>45090</c:v>
              </c:pt>
              <c:pt idx="606">
                <c:v>45091</c:v>
              </c:pt>
              <c:pt idx="607">
                <c:v>45092</c:v>
              </c:pt>
              <c:pt idx="608">
                <c:v>45093</c:v>
              </c:pt>
              <c:pt idx="609">
                <c:v>45097</c:v>
              </c:pt>
              <c:pt idx="610">
                <c:v>45098</c:v>
              </c:pt>
              <c:pt idx="611">
                <c:v>45099</c:v>
              </c:pt>
              <c:pt idx="612">
                <c:v>45100</c:v>
              </c:pt>
              <c:pt idx="613">
                <c:v>45103</c:v>
              </c:pt>
              <c:pt idx="614">
                <c:v>45104</c:v>
              </c:pt>
              <c:pt idx="615">
                <c:v>45105</c:v>
              </c:pt>
              <c:pt idx="616">
                <c:v>45106</c:v>
              </c:pt>
              <c:pt idx="617">
                <c:v>45107</c:v>
              </c:pt>
              <c:pt idx="618">
                <c:v>45110</c:v>
              </c:pt>
              <c:pt idx="619">
                <c:v>45112</c:v>
              </c:pt>
              <c:pt idx="620">
                <c:v>45113</c:v>
              </c:pt>
              <c:pt idx="621">
                <c:v>45114</c:v>
              </c:pt>
              <c:pt idx="622">
                <c:v>45117</c:v>
              </c:pt>
              <c:pt idx="623">
                <c:v>45118</c:v>
              </c:pt>
              <c:pt idx="624">
                <c:v>45119</c:v>
              </c:pt>
              <c:pt idx="625">
                <c:v>45120</c:v>
              </c:pt>
              <c:pt idx="626">
                <c:v>45121</c:v>
              </c:pt>
              <c:pt idx="627">
                <c:v>45124</c:v>
              </c:pt>
              <c:pt idx="628">
                <c:v>45125</c:v>
              </c:pt>
              <c:pt idx="629">
                <c:v>45126</c:v>
              </c:pt>
              <c:pt idx="630">
                <c:v>45127</c:v>
              </c:pt>
              <c:pt idx="631">
                <c:v>45128</c:v>
              </c:pt>
              <c:pt idx="632">
                <c:v>45131</c:v>
              </c:pt>
              <c:pt idx="633">
                <c:v>45132</c:v>
              </c:pt>
              <c:pt idx="634">
                <c:v>45133</c:v>
              </c:pt>
              <c:pt idx="635">
                <c:v>45134</c:v>
              </c:pt>
              <c:pt idx="636">
                <c:v>45135</c:v>
              </c:pt>
              <c:pt idx="637">
                <c:v>45138</c:v>
              </c:pt>
              <c:pt idx="638">
                <c:v>45139</c:v>
              </c:pt>
              <c:pt idx="639">
                <c:v>45140</c:v>
              </c:pt>
              <c:pt idx="640">
                <c:v>45141</c:v>
              </c:pt>
              <c:pt idx="641">
                <c:v>45142</c:v>
              </c:pt>
              <c:pt idx="642">
                <c:v>45145</c:v>
              </c:pt>
              <c:pt idx="643">
                <c:v>45146</c:v>
              </c:pt>
              <c:pt idx="644">
                <c:v>45147</c:v>
              </c:pt>
              <c:pt idx="645">
                <c:v>45148</c:v>
              </c:pt>
              <c:pt idx="646">
                <c:v>45149</c:v>
              </c:pt>
              <c:pt idx="647">
                <c:v>45152</c:v>
              </c:pt>
              <c:pt idx="648">
                <c:v>45153</c:v>
              </c:pt>
              <c:pt idx="649">
                <c:v>45154</c:v>
              </c:pt>
              <c:pt idx="650">
                <c:v>45155</c:v>
              </c:pt>
              <c:pt idx="651">
                <c:v>45156</c:v>
              </c:pt>
              <c:pt idx="652">
                <c:v>45159</c:v>
              </c:pt>
              <c:pt idx="653">
                <c:v>45160</c:v>
              </c:pt>
              <c:pt idx="654">
                <c:v>45161</c:v>
              </c:pt>
              <c:pt idx="655">
                <c:v>45162</c:v>
              </c:pt>
              <c:pt idx="656">
                <c:v>45163</c:v>
              </c:pt>
              <c:pt idx="657">
                <c:v>45166</c:v>
              </c:pt>
              <c:pt idx="658">
                <c:v>45167</c:v>
              </c:pt>
              <c:pt idx="659">
                <c:v>45168</c:v>
              </c:pt>
              <c:pt idx="660">
                <c:v>45169</c:v>
              </c:pt>
              <c:pt idx="661">
                <c:v>45170</c:v>
              </c:pt>
              <c:pt idx="662">
                <c:v>45174</c:v>
              </c:pt>
              <c:pt idx="663">
                <c:v>45175</c:v>
              </c:pt>
              <c:pt idx="664">
                <c:v>45176</c:v>
              </c:pt>
              <c:pt idx="665">
                <c:v>45177</c:v>
              </c:pt>
              <c:pt idx="666">
                <c:v>45180</c:v>
              </c:pt>
              <c:pt idx="667">
                <c:v>45181</c:v>
              </c:pt>
              <c:pt idx="668">
                <c:v>45182</c:v>
              </c:pt>
              <c:pt idx="669">
                <c:v>45183</c:v>
              </c:pt>
              <c:pt idx="670">
                <c:v>45184</c:v>
              </c:pt>
              <c:pt idx="671">
                <c:v>45187</c:v>
              </c:pt>
              <c:pt idx="672">
                <c:v>45188</c:v>
              </c:pt>
              <c:pt idx="673">
                <c:v>45189</c:v>
              </c:pt>
              <c:pt idx="674">
                <c:v>45190</c:v>
              </c:pt>
              <c:pt idx="675">
                <c:v>45191</c:v>
              </c:pt>
              <c:pt idx="676">
                <c:v>45194</c:v>
              </c:pt>
              <c:pt idx="677">
                <c:v>45195</c:v>
              </c:pt>
              <c:pt idx="678">
                <c:v>45196</c:v>
              </c:pt>
              <c:pt idx="679">
                <c:v>45197</c:v>
              </c:pt>
              <c:pt idx="680">
                <c:v>45198</c:v>
              </c:pt>
              <c:pt idx="681">
                <c:v>45201</c:v>
              </c:pt>
              <c:pt idx="682">
                <c:v>45202</c:v>
              </c:pt>
              <c:pt idx="683">
                <c:v>45203</c:v>
              </c:pt>
              <c:pt idx="684">
                <c:v>45204</c:v>
              </c:pt>
              <c:pt idx="685">
                <c:v>45205</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45254</c:v>
              </c:pt>
              <c:pt idx="719">
                <c:v>45257</c:v>
              </c:pt>
              <c:pt idx="720">
                <c:v>45258</c:v>
              </c:pt>
              <c:pt idx="721">
                <c:v>45259</c:v>
              </c:pt>
              <c:pt idx="722">
                <c:v>45260</c:v>
              </c:pt>
              <c:pt idx="723">
                <c:v>45261</c:v>
              </c:pt>
              <c:pt idx="724">
                <c:v>45264</c:v>
              </c:pt>
              <c:pt idx="725">
                <c:v>45265</c:v>
              </c:pt>
              <c:pt idx="726">
                <c:v>45266</c:v>
              </c:pt>
              <c:pt idx="727">
                <c:v>45267</c:v>
              </c:pt>
              <c:pt idx="728">
                <c:v>45268</c:v>
              </c:pt>
              <c:pt idx="729">
                <c:v>45271</c:v>
              </c:pt>
              <c:pt idx="730">
                <c:v>45272</c:v>
              </c:pt>
              <c:pt idx="731">
                <c:v>45273</c:v>
              </c:pt>
              <c:pt idx="732">
                <c:v>45274</c:v>
              </c:pt>
              <c:pt idx="733">
                <c:v>45275</c:v>
              </c:pt>
              <c:pt idx="734">
                <c:v>45278</c:v>
              </c:pt>
              <c:pt idx="735">
                <c:v>45279</c:v>
              </c:pt>
              <c:pt idx="736">
                <c:v>45280</c:v>
              </c:pt>
              <c:pt idx="737">
                <c:v>45281</c:v>
              </c:pt>
              <c:pt idx="738">
                <c:v>45282</c:v>
              </c:pt>
              <c:pt idx="739">
                <c:v>45286</c:v>
              </c:pt>
              <c:pt idx="740">
                <c:v>45287</c:v>
              </c:pt>
              <c:pt idx="741">
                <c:v>45288</c:v>
              </c:pt>
              <c:pt idx="742">
                <c:v>45289</c:v>
              </c:pt>
              <c:pt idx="743">
                <c:v>45293</c:v>
              </c:pt>
              <c:pt idx="744">
                <c:v>45294</c:v>
              </c:pt>
              <c:pt idx="745">
                <c:v>45295</c:v>
              </c:pt>
              <c:pt idx="746">
                <c:v>45296</c:v>
              </c:pt>
              <c:pt idx="747">
                <c:v>45299</c:v>
              </c:pt>
              <c:pt idx="748">
                <c:v>45300</c:v>
              </c:pt>
              <c:pt idx="749">
                <c:v>45301</c:v>
              </c:pt>
              <c:pt idx="750">
                <c:v>45302</c:v>
              </c:pt>
              <c:pt idx="751">
                <c:v>45303</c:v>
              </c:pt>
              <c:pt idx="752">
                <c:v>45307</c:v>
              </c:pt>
              <c:pt idx="753">
                <c:v>45308</c:v>
              </c:pt>
              <c:pt idx="754">
                <c:v>45309</c:v>
              </c:pt>
              <c:pt idx="755">
                <c:v>45310</c:v>
              </c:pt>
              <c:pt idx="756">
                <c:v>45313</c:v>
              </c:pt>
              <c:pt idx="757">
                <c:v>45314</c:v>
              </c:pt>
              <c:pt idx="758">
                <c:v>45315</c:v>
              </c:pt>
              <c:pt idx="759">
                <c:v>45316</c:v>
              </c:pt>
              <c:pt idx="760">
                <c:v>45317</c:v>
              </c:pt>
              <c:pt idx="761">
                <c:v>45320</c:v>
              </c:pt>
              <c:pt idx="762">
                <c:v>45321</c:v>
              </c:pt>
              <c:pt idx="763">
                <c:v>45322</c:v>
              </c:pt>
              <c:pt idx="764">
                <c:v>45323</c:v>
              </c:pt>
              <c:pt idx="765">
                <c:v>45324</c:v>
              </c:pt>
              <c:pt idx="766">
                <c:v>45327</c:v>
              </c:pt>
              <c:pt idx="767">
                <c:v>45328</c:v>
              </c:pt>
              <c:pt idx="768">
                <c:v>45329</c:v>
              </c:pt>
              <c:pt idx="769">
                <c:v>45330</c:v>
              </c:pt>
              <c:pt idx="770">
                <c:v>45331</c:v>
              </c:pt>
              <c:pt idx="771">
                <c:v>45334</c:v>
              </c:pt>
              <c:pt idx="772">
                <c:v>45335</c:v>
              </c:pt>
              <c:pt idx="773">
                <c:v>45336</c:v>
              </c:pt>
              <c:pt idx="774">
                <c:v>45337</c:v>
              </c:pt>
              <c:pt idx="775">
                <c:v>45338</c:v>
              </c:pt>
              <c:pt idx="776">
                <c:v>45342</c:v>
              </c:pt>
              <c:pt idx="777">
                <c:v>45343</c:v>
              </c:pt>
              <c:pt idx="778">
                <c:v>45344</c:v>
              </c:pt>
              <c:pt idx="779">
                <c:v>45345</c:v>
              </c:pt>
              <c:pt idx="780">
                <c:v>45348</c:v>
              </c:pt>
              <c:pt idx="781">
                <c:v>45349</c:v>
              </c:pt>
              <c:pt idx="782">
                <c:v>45350</c:v>
              </c:pt>
              <c:pt idx="783">
                <c:v>45351</c:v>
              </c:pt>
              <c:pt idx="784">
                <c:v>45352</c:v>
              </c:pt>
              <c:pt idx="785">
                <c:v>45355</c:v>
              </c:pt>
              <c:pt idx="786">
                <c:v>45356</c:v>
              </c:pt>
              <c:pt idx="787">
                <c:v>45357</c:v>
              </c:pt>
              <c:pt idx="788">
                <c:v>45358</c:v>
              </c:pt>
              <c:pt idx="789">
                <c:v>45359</c:v>
              </c:pt>
              <c:pt idx="790">
                <c:v>45362</c:v>
              </c:pt>
              <c:pt idx="791">
                <c:v>45363</c:v>
              </c:pt>
              <c:pt idx="792">
                <c:v>45364</c:v>
              </c:pt>
              <c:pt idx="793">
                <c:v>45365</c:v>
              </c:pt>
              <c:pt idx="794">
                <c:v>45366</c:v>
              </c:pt>
              <c:pt idx="795">
                <c:v>45369</c:v>
              </c:pt>
              <c:pt idx="796">
                <c:v>45370</c:v>
              </c:pt>
              <c:pt idx="797">
                <c:v>45371</c:v>
              </c:pt>
              <c:pt idx="798">
                <c:v>45372</c:v>
              </c:pt>
              <c:pt idx="799">
                <c:v>45373</c:v>
              </c:pt>
              <c:pt idx="800">
                <c:v>45376</c:v>
              </c:pt>
              <c:pt idx="801">
                <c:v>45377</c:v>
              </c:pt>
              <c:pt idx="802">
                <c:v>45378</c:v>
              </c:pt>
              <c:pt idx="803">
                <c:v>45379</c:v>
              </c:pt>
              <c:pt idx="804">
                <c:v>45383</c:v>
              </c:pt>
              <c:pt idx="805">
                <c:v>45384</c:v>
              </c:pt>
              <c:pt idx="806">
                <c:v>45385</c:v>
              </c:pt>
              <c:pt idx="807">
                <c:v>45386</c:v>
              </c:pt>
              <c:pt idx="808">
                <c:v>45387</c:v>
              </c:pt>
              <c:pt idx="809">
                <c:v>45390</c:v>
              </c:pt>
              <c:pt idx="810">
                <c:v>45391</c:v>
              </c:pt>
              <c:pt idx="811">
                <c:v>45392</c:v>
              </c:pt>
              <c:pt idx="812">
                <c:v>45393</c:v>
              </c:pt>
              <c:pt idx="813">
                <c:v>45394</c:v>
              </c:pt>
              <c:pt idx="814">
                <c:v>45397</c:v>
              </c:pt>
              <c:pt idx="815">
                <c:v>45398</c:v>
              </c:pt>
              <c:pt idx="816">
                <c:v>45399</c:v>
              </c:pt>
              <c:pt idx="817">
                <c:v>45400</c:v>
              </c:pt>
              <c:pt idx="818">
                <c:v>45401</c:v>
              </c:pt>
              <c:pt idx="819">
                <c:v>45404</c:v>
              </c:pt>
              <c:pt idx="820">
                <c:v>45405</c:v>
              </c:pt>
              <c:pt idx="821">
                <c:v>45406</c:v>
              </c:pt>
              <c:pt idx="822">
                <c:v>45407</c:v>
              </c:pt>
              <c:pt idx="823">
                <c:v>45408</c:v>
              </c:pt>
              <c:pt idx="824">
                <c:v>45411</c:v>
              </c:pt>
              <c:pt idx="825">
                <c:v>45412</c:v>
              </c:pt>
              <c:pt idx="826">
                <c:v>45413</c:v>
              </c:pt>
              <c:pt idx="827">
                <c:v>45414</c:v>
              </c:pt>
              <c:pt idx="828">
                <c:v>45415</c:v>
              </c:pt>
              <c:pt idx="829">
                <c:v>45418</c:v>
              </c:pt>
              <c:pt idx="830">
                <c:v>45419</c:v>
              </c:pt>
              <c:pt idx="831">
                <c:v>45420</c:v>
              </c:pt>
              <c:pt idx="832">
                <c:v>45421</c:v>
              </c:pt>
              <c:pt idx="833">
                <c:v>45422</c:v>
              </c:pt>
              <c:pt idx="834">
                <c:v>45425</c:v>
              </c:pt>
              <c:pt idx="835">
                <c:v>45426</c:v>
              </c:pt>
              <c:pt idx="836">
                <c:v>45427</c:v>
              </c:pt>
              <c:pt idx="837">
                <c:v>45428</c:v>
              </c:pt>
              <c:pt idx="838">
                <c:v>45429</c:v>
              </c:pt>
              <c:pt idx="839">
                <c:v>45432</c:v>
              </c:pt>
              <c:pt idx="840">
                <c:v>45433</c:v>
              </c:pt>
              <c:pt idx="841">
                <c:v>45434</c:v>
              </c:pt>
              <c:pt idx="842">
                <c:v>45435</c:v>
              </c:pt>
              <c:pt idx="843">
                <c:v>45436</c:v>
              </c:pt>
              <c:pt idx="844">
                <c:v>45440</c:v>
              </c:pt>
              <c:pt idx="845">
                <c:v>45441</c:v>
              </c:pt>
              <c:pt idx="846">
                <c:v>45442</c:v>
              </c:pt>
              <c:pt idx="847">
                <c:v>45443</c:v>
              </c:pt>
              <c:pt idx="848">
                <c:v>45446</c:v>
              </c:pt>
              <c:pt idx="849">
                <c:v>45447</c:v>
              </c:pt>
              <c:pt idx="850">
                <c:v>45448</c:v>
              </c:pt>
              <c:pt idx="851">
                <c:v>45449</c:v>
              </c:pt>
              <c:pt idx="852">
                <c:v>45450</c:v>
              </c:pt>
              <c:pt idx="853">
                <c:v>45453</c:v>
              </c:pt>
              <c:pt idx="854">
                <c:v>45454</c:v>
              </c:pt>
              <c:pt idx="855">
                <c:v>45455</c:v>
              </c:pt>
              <c:pt idx="856">
                <c:v>45456</c:v>
              </c:pt>
              <c:pt idx="857">
                <c:v>45457</c:v>
              </c:pt>
              <c:pt idx="858">
                <c:v>45460</c:v>
              </c:pt>
              <c:pt idx="859">
                <c:v>45461</c:v>
              </c:pt>
              <c:pt idx="860">
                <c:v>45463</c:v>
              </c:pt>
              <c:pt idx="861">
                <c:v>45464</c:v>
              </c:pt>
              <c:pt idx="862">
                <c:v>45467</c:v>
              </c:pt>
              <c:pt idx="863">
                <c:v>45468</c:v>
              </c:pt>
              <c:pt idx="864">
                <c:v>45469</c:v>
              </c:pt>
              <c:pt idx="865">
                <c:v>45470</c:v>
              </c:pt>
              <c:pt idx="866">
                <c:v>45471</c:v>
              </c:pt>
              <c:pt idx="867">
                <c:v>45474</c:v>
              </c:pt>
              <c:pt idx="868">
                <c:v>45475</c:v>
              </c:pt>
              <c:pt idx="869">
                <c:v>45476</c:v>
              </c:pt>
              <c:pt idx="870">
                <c:v>45478</c:v>
              </c:pt>
              <c:pt idx="871">
                <c:v>45481</c:v>
              </c:pt>
              <c:pt idx="872">
                <c:v>45482</c:v>
              </c:pt>
              <c:pt idx="873">
                <c:v>45483</c:v>
              </c:pt>
              <c:pt idx="874">
                <c:v>45484</c:v>
              </c:pt>
              <c:pt idx="875">
                <c:v>45485</c:v>
              </c:pt>
              <c:pt idx="876">
                <c:v>45488</c:v>
              </c:pt>
              <c:pt idx="877">
                <c:v>45489</c:v>
              </c:pt>
              <c:pt idx="878">
                <c:v>45490</c:v>
              </c:pt>
              <c:pt idx="879">
                <c:v>45491</c:v>
              </c:pt>
              <c:pt idx="880">
                <c:v>45492</c:v>
              </c:pt>
              <c:pt idx="881">
                <c:v>45495</c:v>
              </c:pt>
              <c:pt idx="882">
                <c:v>45496</c:v>
              </c:pt>
              <c:pt idx="883">
                <c:v>45497</c:v>
              </c:pt>
              <c:pt idx="884">
                <c:v>45498</c:v>
              </c:pt>
              <c:pt idx="885">
                <c:v>45499</c:v>
              </c:pt>
              <c:pt idx="886">
                <c:v>45502</c:v>
              </c:pt>
              <c:pt idx="887">
                <c:v>45503</c:v>
              </c:pt>
              <c:pt idx="888">
                <c:v>45504</c:v>
              </c:pt>
              <c:pt idx="889">
                <c:v>45505</c:v>
              </c:pt>
              <c:pt idx="890">
                <c:v>45506</c:v>
              </c:pt>
              <c:pt idx="891">
                <c:v>45509</c:v>
              </c:pt>
              <c:pt idx="892">
                <c:v>45510</c:v>
              </c:pt>
              <c:pt idx="893">
                <c:v>45511</c:v>
              </c:pt>
              <c:pt idx="894">
                <c:v>45512</c:v>
              </c:pt>
              <c:pt idx="895">
                <c:v>45513</c:v>
              </c:pt>
              <c:pt idx="896">
                <c:v>45516</c:v>
              </c:pt>
              <c:pt idx="897">
                <c:v>45517</c:v>
              </c:pt>
              <c:pt idx="898">
                <c:v>45518</c:v>
              </c:pt>
              <c:pt idx="899">
                <c:v>45519</c:v>
              </c:pt>
              <c:pt idx="900">
                <c:v>45520</c:v>
              </c:pt>
              <c:pt idx="901">
                <c:v>45523</c:v>
              </c:pt>
              <c:pt idx="902">
                <c:v>45524</c:v>
              </c:pt>
              <c:pt idx="903">
                <c:v>45525</c:v>
              </c:pt>
              <c:pt idx="904">
                <c:v>45526</c:v>
              </c:pt>
              <c:pt idx="905">
                <c:v>45527</c:v>
              </c:pt>
              <c:pt idx="906">
                <c:v>45530</c:v>
              </c:pt>
              <c:pt idx="907">
                <c:v>45531</c:v>
              </c:pt>
              <c:pt idx="908">
                <c:v>45532</c:v>
              </c:pt>
              <c:pt idx="909">
                <c:v>45533</c:v>
              </c:pt>
              <c:pt idx="910">
                <c:v>45534</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45580</c:v>
              </c:pt>
              <c:pt idx="941">
                <c:v>45581</c:v>
              </c:pt>
              <c:pt idx="942">
                <c:v>45582</c:v>
              </c:pt>
              <c:pt idx="943">
                <c:v>45583</c:v>
              </c:pt>
              <c:pt idx="944">
                <c:v>45586</c:v>
              </c:pt>
              <c:pt idx="945">
                <c:v>45587</c:v>
              </c:pt>
              <c:pt idx="946">
                <c:v>45588</c:v>
              </c:pt>
              <c:pt idx="947">
                <c:v>45589</c:v>
              </c:pt>
              <c:pt idx="948">
                <c:v>45590</c:v>
              </c:pt>
              <c:pt idx="949">
                <c:v>45593</c:v>
              </c:pt>
              <c:pt idx="950">
                <c:v>45594</c:v>
              </c:pt>
              <c:pt idx="951">
                <c:v>45595</c:v>
              </c:pt>
              <c:pt idx="952">
                <c:v>45596</c:v>
              </c:pt>
              <c:pt idx="953">
                <c:v>45597</c:v>
              </c:pt>
              <c:pt idx="954">
                <c:v>45600</c:v>
              </c:pt>
              <c:pt idx="955">
                <c:v>45601</c:v>
              </c:pt>
              <c:pt idx="956">
                <c:v>45602</c:v>
              </c:pt>
              <c:pt idx="957">
                <c:v>45603</c:v>
              </c:pt>
              <c:pt idx="958">
                <c:v>45604</c:v>
              </c:pt>
              <c:pt idx="959">
                <c:v>45608</c:v>
              </c:pt>
              <c:pt idx="960">
                <c:v>45609</c:v>
              </c:pt>
              <c:pt idx="961">
                <c:v>45610</c:v>
              </c:pt>
              <c:pt idx="962">
                <c:v>45611</c:v>
              </c:pt>
              <c:pt idx="963">
                <c:v>45614</c:v>
              </c:pt>
              <c:pt idx="964">
                <c:v>45615</c:v>
              </c:pt>
              <c:pt idx="965">
                <c:v>45616</c:v>
              </c:pt>
              <c:pt idx="966">
                <c:v>45617</c:v>
              </c:pt>
              <c:pt idx="967">
                <c:v>45618</c:v>
              </c:pt>
              <c:pt idx="968">
                <c:v>45621</c:v>
              </c:pt>
              <c:pt idx="969">
                <c:v>45622</c:v>
              </c:pt>
              <c:pt idx="970">
                <c:v>45623</c:v>
              </c:pt>
              <c:pt idx="971">
                <c:v>45625</c:v>
              </c:pt>
              <c:pt idx="972">
                <c:v>45628</c:v>
              </c:pt>
              <c:pt idx="973">
                <c:v>45629</c:v>
              </c:pt>
              <c:pt idx="974">
                <c:v>45630</c:v>
              </c:pt>
              <c:pt idx="975">
                <c:v>45631</c:v>
              </c:pt>
              <c:pt idx="976">
                <c:v>45632</c:v>
              </c:pt>
              <c:pt idx="977">
                <c:v>45635</c:v>
              </c:pt>
              <c:pt idx="978">
                <c:v>45636</c:v>
              </c:pt>
              <c:pt idx="979">
                <c:v>45637</c:v>
              </c:pt>
              <c:pt idx="980">
                <c:v>45638</c:v>
              </c:pt>
              <c:pt idx="981">
                <c:v>45639</c:v>
              </c:pt>
              <c:pt idx="982">
                <c:v>45642</c:v>
              </c:pt>
              <c:pt idx="983">
                <c:v>45643</c:v>
              </c:pt>
              <c:pt idx="984">
                <c:v>45644</c:v>
              </c:pt>
              <c:pt idx="985">
                <c:v>45645</c:v>
              </c:pt>
              <c:pt idx="986">
                <c:v>45646</c:v>
              </c:pt>
              <c:pt idx="987">
                <c:v>45649</c:v>
              </c:pt>
              <c:pt idx="988">
                <c:v>45650</c:v>
              </c:pt>
              <c:pt idx="989">
                <c:v>45652</c:v>
              </c:pt>
              <c:pt idx="990">
                <c:v>45653</c:v>
              </c:pt>
              <c:pt idx="991">
                <c:v>45656</c:v>
              </c:pt>
              <c:pt idx="992">
                <c:v>45657</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45678</c:v>
              </c:pt>
              <c:pt idx="1006">
                <c:v>45679</c:v>
              </c:pt>
              <c:pt idx="1007">
                <c:v>45680</c:v>
              </c:pt>
              <c:pt idx="1008">
                <c:v>45681</c:v>
              </c:pt>
              <c:pt idx="1009">
                <c:v>45684</c:v>
              </c:pt>
              <c:pt idx="1010">
                <c:v>45685</c:v>
              </c:pt>
              <c:pt idx="1011">
                <c:v>45686</c:v>
              </c:pt>
              <c:pt idx="1012">
                <c:v>45687</c:v>
              </c:pt>
              <c:pt idx="1013">
                <c:v>45688</c:v>
              </c:pt>
              <c:pt idx="1014">
                <c:v>45691</c:v>
              </c:pt>
              <c:pt idx="1015">
                <c:v>45692</c:v>
              </c:pt>
              <c:pt idx="1016">
                <c:v>45693</c:v>
              </c:pt>
              <c:pt idx="1017">
                <c:v>45694</c:v>
              </c:pt>
              <c:pt idx="1018">
                <c:v>45695</c:v>
              </c:pt>
              <c:pt idx="1019">
                <c:v>45698</c:v>
              </c:pt>
              <c:pt idx="1020">
                <c:v>45699</c:v>
              </c:pt>
              <c:pt idx="1021">
                <c:v>45700</c:v>
              </c:pt>
              <c:pt idx="1022">
                <c:v>45701</c:v>
              </c:pt>
              <c:pt idx="1023">
                <c:v>45702</c:v>
              </c:pt>
              <c:pt idx="1024">
                <c:v>45706</c:v>
              </c:pt>
              <c:pt idx="1025">
                <c:v>45707</c:v>
              </c:pt>
              <c:pt idx="1026">
                <c:v>45708</c:v>
              </c:pt>
              <c:pt idx="1027">
                <c:v>45709</c:v>
              </c:pt>
              <c:pt idx="1028">
                <c:v>45712</c:v>
              </c:pt>
              <c:pt idx="1029">
                <c:v>45713</c:v>
              </c:pt>
              <c:pt idx="1030">
                <c:v>45714</c:v>
              </c:pt>
              <c:pt idx="1031">
                <c:v>45715</c:v>
              </c:pt>
              <c:pt idx="1032">
                <c:v>45716</c:v>
              </c:pt>
              <c:pt idx="1033">
                <c:v>45719</c:v>
              </c:pt>
              <c:pt idx="1034">
                <c:v>45720</c:v>
              </c:pt>
              <c:pt idx="1035">
                <c:v>45721</c:v>
              </c:pt>
              <c:pt idx="1036">
                <c:v>45722</c:v>
              </c:pt>
              <c:pt idx="1037">
                <c:v>45723</c:v>
              </c:pt>
              <c:pt idx="1038">
                <c:v>45726</c:v>
              </c:pt>
              <c:pt idx="1039">
                <c:v>45727</c:v>
              </c:pt>
              <c:pt idx="1040">
                <c:v>45728</c:v>
              </c:pt>
              <c:pt idx="1041">
                <c:v>45729</c:v>
              </c:pt>
              <c:pt idx="1042">
                <c:v>45730</c:v>
              </c:pt>
              <c:pt idx="1043">
                <c:v>45733</c:v>
              </c:pt>
              <c:pt idx="1044">
                <c:v>45734</c:v>
              </c:pt>
              <c:pt idx="1045">
                <c:v>45735</c:v>
              </c:pt>
              <c:pt idx="1046">
                <c:v>45736</c:v>
              </c:pt>
              <c:pt idx="1047">
                <c:v>45737</c:v>
              </c:pt>
              <c:pt idx="1048">
                <c:v>45740</c:v>
              </c:pt>
              <c:pt idx="1049">
                <c:v>45741</c:v>
              </c:pt>
              <c:pt idx="1050">
                <c:v>45742</c:v>
              </c:pt>
              <c:pt idx="1051">
                <c:v>45743</c:v>
              </c:pt>
              <c:pt idx="1052">
                <c:v>45744</c:v>
              </c:pt>
              <c:pt idx="1053">
                <c:v>45747</c:v>
              </c:pt>
              <c:pt idx="1054">
                <c:v>45748</c:v>
              </c:pt>
              <c:pt idx="1055">
                <c:v>45749</c:v>
              </c:pt>
              <c:pt idx="1056">
                <c:v>45750</c:v>
              </c:pt>
              <c:pt idx="1057">
                <c:v>45751</c:v>
              </c:pt>
              <c:pt idx="1058">
                <c:v>45754</c:v>
              </c:pt>
              <c:pt idx="1059">
                <c:v>45755</c:v>
              </c:pt>
              <c:pt idx="1060">
                <c:v>45756</c:v>
              </c:pt>
              <c:pt idx="1061">
                <c:v>45757</c:v>
              </c:pt>
              <c:pt idx="1062">
                <c:v>45758</c:v>
              </c:pt>
              <c:pt idx="1063">
                <c:v>45761</c:v>
              </c:pt>
              <c:pt idx="1064">
                <c:v>45762</c:v>
              </c:pt>
              <c:pt idx="1065">
                <c:v>45763</c:v>
              </c:pt>
              <c:pt idx="1066">
                <c:v>45764</c:v>
              </c:pt>
              <c:pt idx="1067">
                <c:v>45768</c:v>
              </c:pt>
              <c:pt idx="1068">
                <c:v>45769</c:v>
              </c:pt>
              <c:pt idx="1069">
                <c:v>45770</c:v>
              </c:pt>
              <c:pt idx="1070">
                <c:v>45771</c:v>
              </c:pt>
              <c:pt idx="1071">
                <c:v>45772</c:v>
              </c:pt>
              <c:pt idx="1072">
                <c:v>45775</c:v>
              </c:pt>
              <c:pt idx="1073">
                <c:v>45776</c:v>
              </c:pt>
              <c:pt idx="1074">
                <c:v>45777</c:v>
              </c:pt>
              <c:pt idx="1075">
                <c:v>45778</c:v>
              </c:pt>
              <c:pt idx="1076">
                <c:v>45779</c:v>
              </c:pt>
              <c:pt idx="1077">
                <c:v>45782</c:v>
              </c:pt>
              <c:pt idx="1078">
                <c:v>45783</c:v>
              </c:pt>
              <c:pt idx="1079">
                <c:v>45784</c:v>
              </c:pt>
              <c:pt idx="1080">
                <c:v>45785</c:v>
              </c:pt>
              <c:pt idx="1081">
                <c:v>45786</c:v>
              </c:pt>
              <c:pt idx="1082">
                <c:v>45789</c:v>
              </c:pt>
              <c:pt idx="1083">
                <c:v>45790</c:v>
              </c:pt>
              <c:pt idx="1084">
                <c:v>45791</c:v>
              </c:pt>
              <c:pt idx="1085">
                <c:v>45792</c:v>
              </c:pt>
              <c:pt idx="1086">
                <c:v>45793</c:v>
              </c:pt>
              <c:pt idx="1087">
                <c:v>45796</c:v>
              </c:pt>
              <c:pt idx="1088">
                <c:v>45797</c:v>
              </c:pt>
              <c:pt idx="1089">
                <c:v>45798</c:v>
              </c:pt>
              <c:pt idx="1090">
                <c:v>45799</c:v>
              </c:pt>
              <c:pt idx="1091">
                <c:v>45800</c:v>
              </c:pt>
              <c:pt idx="1092">
                <c:v>45804</c:v>
              </c:pt>
              <c:pt idx="1093">
                <c:v>45805</c:v>
              </c:pt>
              <c:pt idx="1094">
                <c:v>45806</c:v>
              </c:pt>
              <c:pt idx="1095">
                <c:v>45807</c:v>
              </c:pt>
              <c:pt idx="1096">
                <c:v>45810</c:v>
              </c:pt>
              <c:pt idx="1097">
                <c:v>45811</c:v>
              </c:pt>
              <c:pt idx="1098">
                <c:v>45812</c:v>
              </c:pt>
              <c:pt idx="1099">
                <c:v>45813</c:v>
              </c:pt>
              <c:pt idx="1100">
                <c:v>45814</c:v>
              </c:pt>
              <c:pt idx="1101">
                <c:v>45817</c:v>
              </c:pt>
              <c:pt idx="1102">
                <c:v>45818</c:v>
              </c:pt>
              <c:pt idx="1103">
                <c:v>45819</c:v>
              </c:pt>
              <c:pt idx="1104">
                <c:v>45820</c:v>
              </c:pt>
              <c:pt idx="1105">
                <c:v>45821</c:v>
              </c:pt>
              <c:pt idx="1106">
                <c:v>45824</c:v>
              </c:pt>
              <c:pt idx="1107">
                <c:v>45825</c:v>
              </c:pt>
              <c:pt idx="1108">
                <c:v>45826</c:v>
              </c:pt>
              <c:pt idx="1109">
                <c:v>45828</c:v>
              </c:pt>
              <c:pt idx="1110">
                <c:v>45831</c:v>
              </c:pt>
              <c:pt idx="1111">
                <c:v>45832</c:v>
              </c:pt>
              <c:pt idx="1112">
                <c:v>45833</c:v>
              </c:pt>
              <c:pt idx="1113">
                <c:v>45834</c:v>
              </c:pt>
              <c:pt idx="1114">
                <c:v>45835</c:v>
              </c:pt>
              <c:pt idx="1115">
                <c:v>45838</c:v>
              </c:pt>
              <c:pt idx="1116">
                <c:v>45839</c:v>
              </c:pt>
              <c:pt idx="1117">
                <c:v>45840</c:v>
              </c:pt>
              <c:pt idx="1118">
                <c:v>45841</c:v>
              </c:pt>
              <c:pt idx="1119">
                <c:v>45845</c:v>
              </c:pt>
              <c:pt idx="1120">
                <c:v>45846</c:v>
              </c:pt>
              <c:pt idx="1121">
                <c:v>45847</c:v>
              </c:pt>
              <c:pt idx="1122">
                <c:v>45848</c:v>
              </c:pt>
              <c:pt idx="1123">
                <c:v>45849</c:v>
              </c:pt>
              <c:pt idx="1124">
                <c:v>45852</c:v>
              </c:pt>
              <c:pt idx="1125">
                <c:v>45853</c:v>
              </c:pt>
              <c:pt idx="1126">
                <c:v>45854</c:v>
              </c:pt>
              <c:pt idx="1127">
                <c:v>45855</c:v>
              </c:pt>
              <c:pt idx="1128">
                <c:v>45856</c:v>
              </c:pt>
              <c:pt idx="1129">
                <c:v>45859</c:v>
              </c:pt>
              <c:pt idx="1130">
                <c:v>45860</c:v>
              </c:pt>
              <c:pt idx="1131">
                <c:v>45861</c:v>
              </c:pt>
              <c:pt idx="1132">
                <c:v>45862</c:v>
              </c:pt>
              <c:pt idx="1133">
                <c:v>45863</c:v>
              </c:pt>
              <c:pt idx="1134">
                <c:v>45866</c:v>
              </c:pt>
              <c:pt idx="1135">
                <c:v>45867</c:v>
              </c:pt>
              <c:pt idx="1136">
                <c:v>45868</c:v>
              </c:pt>
              <c:pt idx="1137">
                <c:v>45869</c:v>
              </c:pt>
              <c:pt idx="1138">
                <c:v>45870</c:v>
              </c:pt>
              <c:pt idx="1139">
                <c:v>45873</c:v>
              </c:pt>
              <c:pt idx="1140">
                <c:v>45874</c:v>
              </c:pt>
              <c:pt idx="1141">
                <c:v>45875</c:v>
              </c:pt>
              <c:pt idx="1142">
                <c:v>45876</c:v>
              </c:pt>
              <c:pt idx="1143">
                <c:v>45877</c:v>
              </c:pt>
              <c:pt idx="1144">
                <c:v>45880</c:v>
              </c:pt>
              <c:pt idx="1145">
                <c:v>45881</c:v>
              </c:pt>
              <c:pt idx="1146">
                <c:v>45882</c:v>
              </c:pt>
              <c:pt idx="1147">
                <c:v>45883</c:v>
              </c:pt>
              <c:pt idx="1148">
                <c:v>45884</c:v>
              </c:pt>
              <c:pt idx="1149">
                <c:v>45887</c:v>
              </c:pt>
              <c:pt idx="1150">
                <c:v>45888</c:v>
              </c:pt>
              <c:pt idx="1151">
                <c:v>45889</c:v>
              </c:pt>
              <c:pt idx="1152">
                <c:v>45890</c:v>
              </c:pt>
              <c:pt idx="1153">
                <c:v>45891</c:v>
              </c:pt>
              <c:pt idx="1154">
                <c:v>45894</c:v>
              </c:pt>
              <c:pt idx="1155">
                <c:v>45895</c:v>
              </c:pt>
              <c:pt idx="1156">
                <c:v>45896</c:v>
              </c:pt>
              <c:pt idx="1157">
                <c:v>45897</c:v>
              </c:pt>
              <c:pt idx="1158">
                <c:v>45898</c:v>
              </c:pt>
              <c:pt idx="1159">
                <c:v>45902</c:v>
              </c:pt>
              <c:pt idx="1160">
                <c:v>45903</c:v>
              </c:pt>
              <c:pt idx="1161">
                <c:v>45904</c:v>
              </c:pt>
              <c:pt idx="1162">
                <c:v>45905</c:v>
              </c:pt>
              <c:pt idx="1163">
                <c:v>45908</c:v>
              </c:pt>
              <c:pt idx="1164">
                <c:v>45909</c:v>
              </c:pt>
              <c:pt idx="1165">
                <c:v>45910</c:v>
              </c:pt>
              <c:pt idx="1166">
                <c:v>45911</c:v>
              </c:pt>
              <c:pt idx="1167">
                <c:v>45912</c:v>
              </c:pt>
              <c:pt idx="1168">
                <c:v>45915</c:v>
              </c:pt>
              <c:pt idx="1169">
                <c:v>45916</c:v>
              </c:pt>
              <c:pt idx="1170">
                <c:v>45917</c:v>
              </c:pt>
              <c:pt idx="1171">
                <c:v>45918</c:v>
              </c:pt>
              <c:pt idx="1172">
                <c:v>45919</c:v>
              </c:pt>
              <c:pt idx="1173">
                <c:v>45922</c:v>
              </c:pt>
              <c:pt idx="1174">
                <c:v>45923</c:v>
              </c:pt>
              <c:pt idx="1175">
                <c:v>45924</c:v>
              </c:pt>
              <c:pt idx="1176">
                <c:v>45925</c:v>
              </c:pt>
              <c:pt idx="1177">
                <c:v>45926</c:v>
              </c:pt>
              <c:pt idx="1178">
                <c:v>45929</c:v>
              </c:pt>
              <c:pt idx="1179">
                <c:v>45930</c:v>
              </c:pt>
              <c:pt idx="1180">
                <c:v>45931</c:v>
              </c:pt>
              <c:pt idx="1181">
                <c:v>45932</c:v>
              </c:pt>
              <c:pt idx="1182">
                <c:v>45933</c:v>
              </c:pt>
              <c:pt idx="1183">
                <c:v>45936</c:v>
              </c:pt>
              <c:pt idx="1184">
                <c:v>45937</c:v>
              </c:pt>
              <c:pt idx="1185">
                <c:v>45938</c:v>
              </c:pt>
              <c:pt idx="1186">
                <c:v>45939</c:v>
              </c:pt>
              <c:pt idx="1187">
                <c:v>45940</c:v>
              </c:pt>
              <c:pt idx="1188">
                <c:v>45944</c:v>
              </c:pt>
              <c:pt idx="1189">
                <c:v>45945</c:v>
              </c:pt>
              <c:pt idx="1190">
                <c:v>45946</c:v>
              </c:pt>
              <c:pt idx="1191">
                <c:v>45947</c:v>
              </c:pt>
              <c:pt idx="1192">
                <c:v>45950</c:v>
              </c:pt>
              <c:pt idx="1193">
                <c:v>45951</c:v>
              </c:pt>
              <c:pt idx="1194">
                <c:v>45952</c:v>
              </c:pt>
              <c:pt idx="1195">
                <c:v>45953</c:v>
              </c:pt>
              <c:pt idx="1196">
                <c:v>45954</c:v>
              </c:pt>
              <c:pt idx="1197">
                <c:v>45957</c:v>
              </c:pt>
              <c:pt idx="1198">
                <c:v>45958</c:v>
              </c:pt>
              <c:pt idx="1199">
                <c:v>45959</c:v>
              </c:pt>
              <c:pt idx="1200">
                <c:v>45960</c:v>
              </c:pt>
              <c:pt idx="1201">
                <c:v>45961</c:v>
              </c:pt>
              <c:pt idx="1202">
                <c:v>45964</c:v>
              </c:pt>
              <c:pt idx="1203">
                <c:v>45965</c:v>
              </c:pt>
              <c:pt idx="1204">
                <c:v>45966</c:v>
              </c:pt>
              <c:pt idx="1205">
                <c:v>45967</c:v>
              </c:pt>
              <c:pt idx="1206">
                <c:v>45968</c:v>
              </c:pt>
              <c:pt idx="1207">
                <c:v>45971</c:v>
              </c:pt>
              <c:pt idx="1208">
                <c:v>45973</c:v>
              </c:pt>
              <c:pt idx="1209">
                <c:v>45974</c:v>
              </c:pt>
              <c:pt idx="1210">
                <c:v>45975</c:v>
              </c:pt>
              <c:pt idx="1211">
                <c:v>45978</c:v>
              </c:pt>
              <c:pt idx="1212">
                <c:v>45979</c:v>
              </c:pt>
              <c:pt idx="1213">
                <c:v>45980</c:v>
              </c:pt>
              <c:pt idx="1214">
                <c:v>45981</c:v>
              </c:pt>
              <c:pt idx="1215">
                <c:v>45982</c:v>
              </c:pt>
              <c:pt idx="1216">
                <c:v>45985</c:v>
              </c:pt>
              <c:pt idx="1217">
                <c:v>45986</c:v>
              </c:pt>
              <c:pt idx="1218">
                <c:v>45987</c:v>
              </c:pt>
              <c:pt idx="1219">
                <c:v>45989</c:v>
              </c:pt>
              <c:pt idx="1220">
                <c:v>45992</c:v>
              </c:pt>
              <c:pt idx="1221">
                <c:v>45993</c:v>
              </c:pt>
              <c:pt idx="1222">
                <c:v>45994</c:v>
              </c:pt>
              <c:pt idx="1223">
                <c:v>45995</c:v>
              </c:pt>
              <c:pt idx="1224">
                <c:v>45996</c:v>
              </c:pt>
              <c:pt idx="1225">
                <c:v>45999</c:v>
              </c:pt>
              <c:pt idx="1226">
                <c:v>46000</c:v>
              </c:pt>
              <c:pt idx="1227">
                <c:v>46001</c:v>
              </c:pt>
              <c:pt idx="1228">
                <c:v>46002</c:v>
              </c:pt>
              <c:pt idx="1229">
                <c:v>46003</c:v>
              </c:pt>
              <c:pt idx="1230">
                <c:v>46006</c:v>
              </c:pt>
              <c:pt idx="1231">
                <c:v>46007</c:v>
              </c:pt>
              <c:pt idx="1232">
                <c:v>46008</c:v>
              </c:pt>
              <c:pt idx="1233">
                <c:v>46009</c:v>
              </c:pt>
              <c:pt idx="1234">
                <c:v>46010</c:v>
              </c:pt>
              <c:pt idx="1235">
                <c:v>46013</c:v>
              </c:pt>
              <c:pt idx="1236">
                <c:v>46014</c:v>
              </c:pt>
              <c:pt idx="1237">
                <c:v>46015</c:v>
              </c:pt>
              <c:pt idx="1238">
                <c:v>46017</c:v>
              </c:pt>
              <c:pt idx="1239">
                <c:v>46020</c:v>
              </c:pt>
              <c:pt idx="1240">
                <c:v>46021</c:v>
              </c:pt>
              <c:pt idx="1241">
                <c:v>46022</c:v>
              </c:pt>
              <c:pt idx="1242">
                <c:v>46024</c:v>
              </c:pt>
              <c:pt idx="1243">
                <c:v>46027</c:v>
              </c:pt>
              <c:pt idx="1244">
                <c:v>46028</c:v>
              </c:pt>
              <c:pt idx="1245">
                <c:v>46029</c:v>
              </c:pt>
              <c:pt idx="1246">
                <c:v>46030</c:v>
              </c:pt>
              <c:pt idx="1247">
                <c:v>46031</c:v>
              </c:pt>
              <c:pt idx="1248">
                <c:v>0</c:v>
              </c:pt>
            </c:numLit>
          </c:cat>
          <c:val>
            <c:numLit>
              <c:formatCode>0%</c:formatCode>
              <c:ptCount val="1249"/>
              <c:pt idx="0">
                <c:v>0</c:v>
              </c:pt>
              <c:pt idx="1">
                <c:v>1.8373205741626819E-2</c:v>
              </c:pt>
              <c:pt idx="2">
                <c:v>1.2631578947368327E-2</c:v>
              </c:pt>
              <c:pt idx="3">
                <c:v>2.5263157894736876E-2</c:v>
              </c:pt>
              <c:pt idx="4">
                <c:v>2.1052631578948322E-3</c:v>
              </c:pt>
              <c:pt idx="5">
                <c:v>1.3971291866028634E-2</c:v>
              </c:pt>
              <c:pt idx="6">
                <c:v>1.8947368421052602E-2</c:v>
              </c:pt>
              <c:pt idx="7">
                <c:v>1.6842105263157992E-2</c:v>
              </c:pt>
              <c:pt idx="8">
                <c:v>3.827751196172624E-4</c:v>
              </c:pt>
              <c:pt idx="9">
                <c:v>9.9521531100479343E-3</c:v>
              </c:pt>
              <c:pt idx="10">
                <c:v>6.8899521531100572E-3</c:v>
              </c:pt>
              <c:pt idx="11">
                <c:v>1.1483253588516762E-2</c:v>
              </c:pt>
              <c:pt idx="12">
                <c:v>1.7224880382775698E-3</c:v>
              </c:pt>
              <c:pt idx="13">
                <c:v>-9.5693779904304499E-4</c:v>
              </c:pt>
              <c:pt idx="14">
                <c:v>2.4880382775119614E-2</c:v>
              </c:pt>
              <c:pt idx="15">
                <c:v>4.8038277511961658E-2</c:v>
              </c:pt>
              <c:pt idx="16">
                <c:v>6.5837320574162694E-2</c:v>
              </c:pt>
              <c:pt idx="17">
                <c:v>7.6172248803827669E-2</c:v>
              </c:pt>
              <c:pt idx="18">
                <c:v>8.8038277511961693E-2</c:v>
              </c:pt>
              <c:pt idx="19">
                <c:v>0.10947368421052639</c:v>
              </c:pt>
              <c:pt idx="20">
                <c:v>0.11693779904306223</c:v>
              </c:pt>
              <c:pt idx="21">
                <c:v>0.12306220095693776</c:v>
              </c:pt>
              <c:pt idx="22">
                <c:v>0.11464114832535888</c:v>
              </c:pt>
              <c:pt idx="23">
                <c:v>0.13818181818181818</c:v>
              </c:pt>
              <c:pt idx="24">
                <c:v>0.14928229665071768</c:v>
              </c:pt>
              <c:pt idx="25">
                <c:v>0.17014354066985637</c:v>
              </c:pt>
              <c:pt idx="26">
                <c:v>0.15827751196172257</c:v>
              </c:pt>
              <c:pt idx="27">
                <c:v>0.13377990430622022</c:v>
              </c:pt>
              <c:pt idx="28">
                <c:v>0.17684210526315791</c:v>
              </c:pt>
              <c:pt idx="29">
                <c:v>0.18028708133971305</c:v>
              </c:pt>
              <c:pt idx="30">
                <c:v>0.20995215311004789</c:v>
              </c:pt>
              <c:pt idx="31">
                <c:v>0.2158851674641149</c:v>
              </c:pt>
              <c:pt idx="32">
                <c:v>0.17703349282296643</c:v>
              </c:pt>
              <c:pt idx="33">
                <c:v>0.16057416267942592</c:v>
              </c:pt>
              <c:pt idx="34">
                <c:v>0.14354066985645941</c:v>
              </c:pt>
              <c:pt idx="35">
                <c:v>0.17282296650717699</c:v>
              </c:pt>
              <c:pt idx="36">
                <c:v>0.22162679425837317</c:v>
              </c:pt>
              <c:pt idx="37">
                <c:v>0.2648803827751196</c:v>
              </c:pt>
              <c:pt idx="38">
                <c:v>0.24497607655502396</c:v>
              </c:pt>
              <c:pt idx="39">
                <c:v>0.22507177033492831</c:v>
              </c:pt>
              <c:pt idx="40">
                <c:v>0.23330143540669845</c:v>
              </c:pt>
              <c:pt idx="41">
                <c:v>0.2635406698564593</c:v>
              </c:pt>
              <c:pt idx="42">
                <c:v>0.2556937799043062</c:v>
              </c:pt>
              <c:pt idx="43">
                <c:v>0.25148325358851675</c:v>
              </c:pt>
              <c:pt idx="44">
                <c:v>0.24019138755980851</c:v>
              </c:pt>
              <c:pt idx="45">
                <c:v>0.23636363636363633</c:v>
              </c:pt>
              <c:pt idx="46">
                <c:v>0.14832535885167464</c:v>
              </c:pt>
              <c:pt idx="47">
                <c:v>0.1755023923444976</c:v>
              </c:pt>
              <c:pt idx="48">
                <c:v>0.17799043062200948</c:v>
              </c:pt>
              <c:pt idx="49">
                <c:v>0.10545454545454547</c:v>
              </c:pt>
              <c:pt idx="50">
                <c:v>0.1709090909090909</c:v>
              </c:pt>
              <c:pt idx="51">
                <c:v>0.12076555023923441</c:v>
              </c:pt>
              <c:pt idx="52">
                <c:v>0.16688995215310998</c:v>
              </c:pt>
              <c:pt idx="53">
                <c:v>0.17818181818181822</c:v>
              </c:pt>
              <c:pt idx="54">
                <c:v>0.15885167464114835</c:v>
              </c:pt>
              <c:pt idx="55">
                <c:v>0.13224880382775117</c:v>
              </c:pt>
              <c:pt idx="56">
                <c:v>0.17607655502392361</c:v>
              </c:pt>
              <c:pt idx="57">
                <c:v>0.12248803827751198</c:v>
              </c:pt>
              <c:pt idx="58">
                <c:v>0.13550239234449757</c:v>
              </c:pt>
              <c:pt idx="59">
                <c:v>0.14392344497607668</c:v>
              </c:pt>
              <c:pt idx="60">
                <c:v>0.14066985645933028</c:v>
              </c:pt>
              <c:pt idx="61">
                <c:v>0.13531100478468905</c:v>
              </c:pt>
              <c:pt idx="62">
                <c:v>0.14258373205741637</c:v>
              </c:pt>
              <c:pt idx="63">
                <c:v>0.15177033492822956</c:v>
              </c:pt>
              <c:pt idx="64">
                <c:v>0.20861244019138758</c:v>
              </c:pt>
              <c:pt idx="65">
                <c:v>0.21454545454545459</c:v>
              </c:pt>
              <c:pt idx="66">
                <c:v>0.20822966507177032</c:v>
              </c:pt>
              <c:pt idx="67">
                <c:v>0.21301435406698577</c:v>
              </c:pt>
              <c:pt idx="68">
                <c:v>0.19502392344497599</c:v>
              </c:pt>
              <c:pt idx="69">
                <c:v>0.1741626794258373</c:v>
              </c:pt>
              <c:pt idx="70">
                <c:v>0.17569377990430612</c:v>
              </c:pt>
              <c:pt idx="71">
                <c:v>0.18928229665071772</c:v>
              </c:pt>
              <c:pt idx="72">
                <c:v>0.18488038277511953</c:v>
              </c:pt>
              <c:pt idx="73">
                <c:v>0.20459330143540666</c:v>
              </c:pt>
              <c:pt idx="74">
                <c:v>0.22220095693779895</c:v>
              </c:pt>
              <c:pt idx="75">
                <c:v>0.24421052631578966</c:v>
              </c:pt>
              <c:pt idx="76">
                <c:v>0.21684210526315795</c:v>
              </c:pt>
              <c:pt idx="77">
                <c:v>0.2342583732057415</c:v>
              </c:pt>
              <c:pt idx="78">
                <c:v>0.25722488038277502</c:v>
              </c:pt>
              <c:pt idx="79">
                <c:v>0.25607655502392346</c:v>
              </c:pt>
              <c:pt idx="80">
                <c:v>0.23846889952153094</c:v>
              </c:pt>
              <c:pt idx="81">
                <c:v>0.24210526315789482</c:v>
              </c:pt>
              <c:pt idx="82">
                <c:v>0.24248803827751209</c:v>
              </c:pt>
              <c:pt idx="83">
                <c:v>0.24937799043062192</c:v>
              </c:pt>
              <c:pt idx="84">
                <c:v>0.26468899521531086</c:v>
              </c:pt>
              <c:pt idx="85">
                <c:v>0.22143540669856465</c:v>
              </c:pt>
              <c:pt idx="86">
                <c:v>0.25110047846889971</c:v>
              </c:pt>
              <c:pt idx="87">
                <c:v>0.26832535885167452</c:v>
              </c:pt>
              <c:pt idx="88">
                <c:v>0.25339712918660284</c:v>
              </c:pt>
              <c:pt idx="89">
                <c:v>0.2126315789473685</c:v>
              </c:pt>
              <c:pt idx="90">
                <c:v>0.18755980861244015</c:v>
              </c:pt>
              <c:pt idx="91">
                <c:v>0.21684210526315795</c:v>
              </c:pt>
              <c:pt idx="92">
                <c:v>0.26411483253588508</c:v>
              </c:pt>
              <c:pt idx="93">
                <c:v>0.26449760765550234</c:v>
              </c:pt>
              <c:pt idx="94">
                <c:v>0.26717703349282296</c:v>
              </c:pt>
              <c:pt idx="95">
                <c:v>0.27942583732057402</c:v>
              </c:pt>
              <c:pt idx="96">
                <c:v>0.26928229665071757</c:v>
              </c:pt>
              <c:pt idx="97">
                <c:v>0.29607655502392349</c:v>
              </c:pt>
              <c:pt idx="98">
                <c:v>0.31732057416267945</c:v>
              </c:pt>
              <c:pt idx="99">
                <c:v>0.31693779904306218</c:v>
              </c:pt>
              <c:pt idx="100">
                <c:v>0.33244019138755987</c:v>
              </c:pt>
              <c:pt idx="101">
                <c:v>0.32497607655502403</c:v>
              </c:pt>
              <c:pt idx="102">
                <c:v>0.34066985645933001</c:v>
              </c:pt>
              <c:pt idx="103">
                <c:v>0.33894736842105244</c:v>
              </c:pt>
              <c:pt idx="104">
                <c:v>0.34526315789473694</c:v>
              </c:pt>
              <c:pt idx="105">
                <c:v>0.35712918660287074</c:v>
              </c:pt>
              <c:pt idx="106">
                <c:v>0.35655502392344496</c:v>
              </c:pt>
              <c:pt idx="107">
                <c:v>0.38028708133971301</c:v>
              </c:pt>
              <c:pt idx="108">
                <c:v>0.38086124401913879</c:v>
              </c:pt>
              <c:pt idx="109">
                <c:v>0.35961722488038284</c:v>
              </c:pt>
              <c:pt idx="110">
                <c:v>0.3711004784688996</c:v>
              </c:pt>
              <c:pt idx="111">
                <c:v>0.4097607655502391</c:v>
              </c:pt>
              <c:pt idx="112">
                <c:v>0.39827751196172256</c:v>
              </c:pt>
              <c:pt idx="113">
                <c:v>0.3986602870813396</c:v>
              </c:pt>
              <c:pt idx="114">
                <c:v>0.40287081339712905</c:v>
              </c:pt>
              <c:pt idx="115">
                <c:v>0.41722488038277517</c:v>
              </c:pt>
              <c:pt idx="116">
                <c:v>0.39540669856459321</c:v>
              </c:pt>
              <c:pt idx="117">
                <c:v>0.39674641148325374</c:v>
              </c:pt>
              <c:pt idx="118">
                <c:v>0.40612440191387567</c:v>
              </c:pt>
              <c:pt idx="119">
                <c:v>0.43980861244019143</c:v>
              </c:pt>
              <c:pt idx="120">
                <c:v>0.43846889952153112</c:v>
              </c:pt>
              <c:pt idx="121">
                <c:v>0.40421052631578958</c:v>
              </c:pt>
              <c:pt idx="122">
                <c:v>0.38181818181818183</c:v>
              </c:pt>
              <c:pt idx="123">
                <c:v>0.39598086124401899</c:v>
              </c:pt>
              <c:pt idx="124">
                <c:v>0.42698564593301436</c:v>
              </c:pt>
              <c:pt idx="125">
                <c:v>0.41818181818181799</c:v>
              </c:pt>
              <c:pt idx="126">
                <c:v>0.44019138755980869</c:v>
              </c:pt>
              <c:pt idx="127">
                <c:v>0.39961722488038265</c:v>
              </c:pt>
              <c:pt idx="128">
                <c:v>0.37129186602870834</c:v>
              </c:pt>
              <c:pt idx="129">
                <c:v>0.37435406698564599</c:v>
              </c:pt>
              <c:pt idx="130">
                <c:v>0.27119617224880388</c:v>
              </c:pt>
              <c:pt idx="131">
                <c:v>0.290334928229665</c:v>
              </c:pt>
              <c:pt idx="132">
                <c:v>0.34545454545454546</c:v>
              </c:pt>
              <c:pt idx="133">
                <c:v>0.37626794258373208</c:v>
              </c:pt>
              <c:pt idx="134">
                <c:v>0.37933014354066974</c:v>
              </c:pt>
              <c:pt idx="135">
                <c:v>0.37626794258373208</c:v>
              </c:pt>
              <c:pt idx="136">
                <c:v>0.37129186602870834</c:v>
              </c:pt>
              <c:pt idx="137">
                <c:v>0.38545454545454549</c:v>
              </c:pt>
              <c:pt idx="138">
                <c:v>0.4089952153110048</c:v>
              </c:pt>
              <c:pt idx="139">
                <c:v>0.41531100478468908</c:v>
              </c:pt>
              <c:pt idx="140">
                <c:v>0.36382775119617228</c:v>
              </c:pt>
              <c:pt idx="141">
                <c:v>0.35043062200956943</c:v>
              </c:pt>
              <c:pt idx="142">
                <c:v>0.30430622009569386</c:v>
              </c:pt>
              <c:pt idx="143">
                <c:v>0.32229665071770341</c:v>
              </c:pt>
              <c:pt idx="144">
                <c:v>0.30679425837320573</c:v>
              </c:pt>
              <c:pt idx="145">
                <c:v>0.27234449760765567</c:v>
              </c:pt>
              <c:pt idx="146">
                <c:v>0.30698564593301447</c:v>
              </c:pt>
              <c:pt idx="147">
                <c:v>0.32535885167464107</c:v>
              </c:pt>
              <c:pt idx="148">
                <c:v>0.32229665071770341</c:v>
              </c:pt>
              <c:pt idx="149">
                <c:v>0.30985645933014361</c:v>
              </c:pt>
              <c:pt idx="150">
                <c:v>0.28784688995215313</c:v>
              </c:pt>
              <c:pt idx="151">
                <c:v>0.27444976076555028</c:v>
              </c:pt>
              <c:pt idx="152">
                <c:v>0.25282296650717684</c:v>
              </c:pt>
              <c:pt idx="153">
                <c:v>0.21894736842105256</c:v>
              </c:pt>
              <c:pt idx="154">
                <c:v>0.19272727272727264</c:v>
              </c:pt>
              <c:pt idx="155">
                <c:v>0.25626794258373198</c:v>
              </c:pt>
              <c:pt idx="156">
                <c:v>0.29263157894736858</c:v>
              </c:pt>
              <c:pt idx="157">
                <c:v>0.30832535885167456</c:v>
              </c:pt>
              <c:pt idx="158">
                <c:v>0.290334928229665</c:v>
              </c:pt>
              <c:pt idx="159">
                <c:v>0.31559808612440188</c:v>
              </c:pt>
              <c:pt idx="160">
                <c:v>0.32459330143540654</c:v>
              </c:pt>
              <c:pt idx="161">
                <c:v>0.31100478468899517</c:v>
              </c:pt>
              <c:pt idx="162">
                <c:v>0.31272727272727274</c:v>
              </c:pt>
              <c:pt idx="163">
                <c:v>0.33952153110047845</c:v>
              </c:pt>
              <c:pt idx="164">
                <c:v>0.32612440191387582</c:v>
              </c:pt>
              <c:pt idx="165">
                <c:v>0.30813397129186582</c:v>
              </c:pt>
              <c:pt idx="166">
                <c:v>0.32631578947368411</c:v>
              </c:pt>
              <c:pt idx="167">
                <c:v>0.30411483253588512</c:v>
              </c:pt>
              <c:pt idx="168">
                <c:v>0.33435406698564596</c:v>
              </c:pt>
              <c:pt idx="169">
                <c:v>0.34832535885167459</c:v>
              </c:pt>
              <c:pt idx="170">
                <c:v>0.34851674641148311</c:v>
              </c:pt>
              <c:pt idx="171">
                <c:v>0.38966507177033494</c:v>
              </c:pt>
              <c:pt idx="172">
                <c:v>0.38966507177033494</c:v>
              </c:pt>
              <c:pt idx="173">
                <c:v>0.37741626794258365</c:v>
              </c:pt>
              <c:pt idx="174">
                <c:v>0.34526315789473694</c:v>
              </c:pt>
              <c:pt idx="175">
                <c:v>0.35043062200956943</c:v>
              </c:pt>
              <c:pt idx="176">
                <c:v>0.38239234449760784</c:v>
              </c:pt>
              <c:pt idx="177">
                <c:v>0.40287081339712905</c:v>
              </c:pt>
              <c:pt idx="178">
                <c:v>0.41588516746411486</c:v>
              </c:pt>
              <c:pt idx="179">
                <c:v>0.44401913875598087</c:v>
              </c:pt>
              <c:pt idx="180">
                <c:v>0.44095693779904321</c:v>
              </c:pt>
              <c:pt idx="181">
                <c:v>0.43215311004784684</c:v>
              </c:pt>
              <c:pt idx="182">
                <c:v>0.43598086124401925</c:v>
              </c:pt>
              <c:pt idx="183">
                <c:v>0.45224880382775101</c:v>
              </c:pt>
              <c:pt idx="184">
                <c:v>0.48555023923444995</c:v>
              </c:pt>
              <c:pt idx="185">
                <c:v>0.51062200956937809</c:v>
              </c:pt>
              <c:pt idx="186">
                <c:v>0.48191387559808629</c:v>
              </c:pt>
              <c:pt idx="187">
                <c:v>0.49856459330143532</c:v>
              </c:pt>
              <c:pt idx="188">
                <c:v>0.51866028708133971</c:v>
              </c:pt>
              <c:pt idx="189">
                <c:v>0.5433492822966508</c:v>
              </c:pt>
              <c:pt idx="190">
                <c:v>0.5395215311004784</c:v>
              </c:pt>
              <c:pt idx="191">
                <c:v>0.55617224880382787</c:v>
              </c:pt>
              <c:pt idx="192">
                <c:v>0.57473684210526321</c:v>
              </c:pt>
              <c:pt idx="193">
                <c:v>0.57779904306220087</c:v>
              </c:pt>
              <c:pt idx="194">
                <c:v>0.58775119617224858</c:v>
              </c:pt>
              <c:pt idx="195">
                <c:v>0.60516746411483258</c:v>
              </c:pt>
              <c:pt idx="196">
                <c:v>0.57894736842105265</c:v>
              </c:pt>
              <c:pt idx="197">
                <c:v>0.60306220095693797</c:v>
              </c:pt>
              <c:pt idx="198">
                <c:v>0.60306220095693797</c:v>
              </c:pt>
              <c:pt idx="199">
                <c:v>0.62009569377990448</c:v>
              </c:pt>
              <c:pt idx="200">
                <c:v>0.58200956937799031</c:v>
              </c:pt>
              <c:pt idx="201">
                <c:v>0.58488038277511967</c:v>
              </c:pt>
              <c:pt idx="202">
                <c:v>0.59942583732057408</c:v>
              </c:pt>
              <c:pt idx="203">
                <c:v>0.60861244019138749</c:v>
              </c:pt>
              <c:pt idx="204">
                <c:v>0.60593301435406688</c:v>
              </c:pt>
              <c:pt idx="205">
                <c:v>0.54755980861244025</c:v>
              </c:pt>
              <c:pt idx="206">
                <c:v>0.50832535885167474</c:v>
              </c:pt>
              <c:pt idx="207">
                <c:v>0.55540669856459313</c:v>
              </c:pt>
              <c:pt idx="208">
                <c:v>0.5680382775119619</c:v>
              </c:pt>
              <c:pt idx="209">
                <c:v>0.61052631578947381</c:v>
              </c:pt>
              <c:pt idx="210">
                <c:v>0.55674641148325366</c:v>
              </c:pt>
              <c:pt idx="211">
                <c:v>0.54622009569377994</c:v>
              </c:pt>
              <c:pt idx="212">
                <c:v>0.54794258373205729</c:v>
              </c:pt>
              <c:pt idx="213">
                <c:v>0.54564593301435416</c:v>
              </c:pt>
              <c:pt idx="214">
                <c:v>0.49971291866028711</c:v>
              </c:pt>
              <c:pt idx="215">
                <c:v>0.51215311004784692</c:v>
              </c:pt>
              <c:pt idx="216">
                <c:v>0.45645933014354045</c:v>
              </c:pt>
              <c:pt idx="217">
                <c:v>0.46889952153110048</c:v>
              </c:pt>
              <c:pt idx="218">
                <c:v>0.50239234449760772</c:v>
              </c:pt>
              <c:pt idx="219">
                <c:v>0.50028708133971289</c:v>
              </c:pt>
              <c:pt idx="220">
                <c:v>0.30430622009569386</c:v>
              </c:pt>
              <c:pt idx="221">
                <c:v>0.33875598086124414</c:v>
              </c:pt>
              <c:pt idx="222">
                <c:v>0.26660287081339717</c:v>
              </c:pt>
              <c:pt idx="223">
                <c:v>0.25492822966507167</c:v>
              </c:pt>
              <c:pt idx="224">
                <c:v>0.27272727272727271</c:v>
              </c:pt>
              <c:pt idx="225">
                <c:v>0.26813397129186622</c:v>
              </c:pt>
              <c:pt idx="226">
                <c:v>0.32995215311004777</c:v>
              </c:pt>
              <c:pt idx="227">
                <c:v>0.37894736842105248</c:v>
              </c:pt>
              <c:pt idx="228">
                <c:v>0.38488038277511971</c:v>
              </c:pt>
              <c:pt idx="229">
                <c:v>0.35770334928229652</c:v>
              </c:pt>
              <c:pt idx="230">
                <c:v>0.37167464114832538</c:v>
              </c:pt>
              <c:pt idx="231">
                <c:v>0.36440191387559828</c:v>
              </c:pt>
              <c:pt idx="232">
                <c:v>0.35368421052631582</c:v>
              </c:pt>
              <c:pt idx="233">
                <c:v>0.35636363636363644</c:v>
              </c:pt>
              <c:pt idx="234">
                <c:v>0.38526315789473675</c:v>
              </c:pt>
              <c:pt idx="235">
                <c:v>0.3561722488038277</c:v>
              </c:pt>
              <c:pt idx="236">
                <c:v>0.30583732057416269</c:v>
              </c:pt>
              <c:pt idx="237">
                <c:v>0.36114832535885166</c:v>
              </c:pt>
              <c:pt idx="238">
                <c:v>0.39253588516746429</c:v>
              </c:pt>
              <c:pt idx="239">
                <c:v>0.41224880382775142</c:v>
              </c:pt>
              <c:pt idx="240">
                <c:v>0.446315789473684</c:v>
              </c:pt>
              <c:pt idx="241">
                <c:v>0.45416267942583732</c:v>
              </c:pt>
              <c:pt idx="242">
                <c:v>0.46526315789473682</c:v>
              </c:pt>
              <c:pt idx="243">
                <c:v>0.47349282296650719</c:v>
              </c:pt>
              <c:pt idx="244">
                <c:v>0.43942583732057394</c:v>
              </c:pt>
              <c:pt idx="245">
                <c:v>0.45607655502392341</c:v>
              </c:pt>
              <c:pt idx="246">
                <c:v>0.47349282296650719</c:v>
              </c:pt>
              <c:pt idx="247">
                <c:v>0.48995215311004769</c:v>
              </c:pt>
              <c:pt idx="248">
                <c:v>0.52076555023923432</c:v>
              </c:pt>
              <c:pt idx="249">
                <c:v>0.51004784688995231</c:v>
              </c:pt>
              <c:pt idx="250">
                <c:v>0.49722488038277524</c:v>
              </c:pt>
              <c:pt idx="251">
                <c:v>0.5544497607655503</c:v>
              </c:pt>
              <c:pt idx="252">
                <c:v>0.58162679425837327</c:v>
              </c:pt>
              <c:pt idx="253">
                <c:v>0.57167464114832534</c:v>
              </c:pt>
              <c:pt idx="254">
                <c:v>0.60421052631578931</c:v>
              </c:pt>
              <c:pt idx="255">
                <c:v>0.63502392344497616</c:v>
              </c:pt>
              <c:pt idx="256">
                <c:v>0.66430622009569373</c:v>
              </c:pt>
              <c:pt idx="257">
                <c:v>0.66315789473684217</c:v>
              </c:pt>
              <c:pt idx="258">
                <c:v>0.62947368421052641</c:v>
              </c:pt>
              <c:pt idx="259">
                <c:v>0.59444976076555034</c:v>
              </c:pt>
              <c:pt idx="260">
                <c:v>0.63827751196172233</c:v>
              </c:pt>
              <c:pt idx="261">
                <c:v>0.67177033492822957</c:v>
              </c:pt>
              <c:pt idx="262">
                <c:v>0.65760765550239242</c:v>
              </c:pt>
              <c:pt idx="263">
                <c:v>0.66162679425837312</c:v>
              </c:pt>
              <c:pt idx="264">
                <c:v>0.68708133971291874</c:v>
              </c:pt>
              <c:pt idx="265">
                <c:v>0.68803827751196178</c:v>
              </c:pt>
              <c:pt idx="266">
                <c:v>0.68918660287081357</c:v>
              </c:pt>
              <c:pt idx="267">
                <c:v>0.72765550239234433</c:v>
              </c:pt>
              <c:pt idx="268">
                <c:v>0.76669856459330155</c:v>
              </c:pt>
              <c:pt idx="269">
                <c:v>0.74775119617224872</c:v>
              </c:pt>
              <c:pt idx="270">
                <c:v>0.71023923444976078</c:v>
              </c:pt>
              <c:pt idx="271">
                <c:v>0.71598086124401905</c:v>
              </c:pt>
              <c:pt idx="272">
                <c:v>0.72019138755980849</c:v>
              </c:pt>
              <c:pt idx="273">
                <c:v>0.78181818181818175</c:v>
              </c:pt>
              <c:pt idx="274">
                <c:v>0.82698564593301427</c:v>
              </c:pt>
              <c:pt idx="275">
                <c:v>0.76210526315789462</c:v>
              </c:pt>
              <c:pt idx="276">
                <c:v>0.79253588516746398</c:v>
              </c:pt>
              <c:pt idx="277">
                <c:v>0.75617224880382783</c:v>
              </c:pt>
              <c:pt idx="278">
                <c:v>0.74296650717703328</c:v>
              </c:pt>
              <c:pt idx="279">
                <c:v>0.76746411483253585</c:v>
              </c:pt>
              <c:pt idx="280">
                <c:v>0.7626794258373204</c:v>
              </c:pt>
              <c:pt idx="281">
                <c:v>0.776267942583732</c:v>
              </c:pt>
              <c:pt idx="282">
                <c:v>0.75291866028708143</c:v>
              </c:pt>
              <c:pt idx="283">
                <c:v>0.83196172248803824</c:v>
              </c:pt>
              <c:pt idx="284">
                <c:v>0.97913875598086109</c:v>
              </c:pt>
              <c:pt idx="285">
                <c:v>1.1167464114832533</c:v>
              </c:pt>
              <c:pt idx="286">
                <c:v>1.06066985645933</c:v>
              </c:pt>
              <c:pt idx="287">
                <c:v>1.213971291866029</c:v>
              </c:pt>
              <c:pt idx="288">
                <c:v>1.2851674641148327</c:v>
              </c:pt>
              <c:pt idx="289">
                <c:v>1.3674641148325359</c:v>
              </c:pt>
              <c:pt idx="290">
                <c:v>1.0803827751196171</c:v>
              </c:pt>
              <c:pt idx="291">
                <c:v>1.0290909090909088</c:v>
              </c:pt>
              <c:pt idx="292">
                <c:v>1.0924401913875599</c:v>
              </c:pt>
              <c:pt idx="293">
                <c:v>0.97148325358851695</c:v>
              </c:pt>
              <c:pt idx="294">
                <c:v>0.84574162679425835</c:v>
              </c:pt>
              <c:pt idx="295">
                <c:v>0.81894736842105265</c:v>
              </c:pt>
              <c:pt idx="296">
                <c:v>0.97090909090909094</c:v>
              </c:pt>
              <c:pt idx="297">
                <c:v>1.0038277511961722</c:v>
              </c:pt>
              <c:pt idx="298">
                <c:v>1.145837320574163</c:v>
              </c:pt>
              <c:pt idx="299">
                <c:v>1.1389473684210527</c:v>
              </c:pt>
              <c:pt idx="300">
                <c:v>1.1996172248803827</c:v>
              </c:pt>
              <c:pt idx="301">
                <c:v>1.1500478468899522</c:v>
              </c:pt>
              <c:pt idx="302">
                <c:v>1.179904306220096</c:v>
              </c:pt>
              <c:pt idx="303">
                <c:v>1.0279425837320573</c:v>
              </c:pt>
              <c:pt idx="304">
                <c:v>0.99502392344497603</c:v>
              </c:pt>
              <c:pt idx="305">
                <c:v>1.0635406698564593</c:v>
              </c:pt>
              <c:pt idx="306">
                <c:v>0.91923444976076563</c:v>
              </c:pt>
              <c:pt idx="307">
                <c:v>0.89990430622009554</c:v>
              </c:pt>
              <c:pt idx="308">
                <c:v>0.97665071770334921</c:v>
              </c:pt>
              <c:pt idx="309">
                <c:v>0.95138755980861234</c:v>
              </c:pt>
              <c:pt idx="310">
                <c:v>0.84172248803827765</c:v>
              </c:pt>
              <c:pt idx="311">
                <c:v>0.83789473684210525</c:v>
              </c:pt>
              <c:pt idx="312">
                <c:v>0.8805741626794259</c:v>
              </c:pt>
              <c:pt idx="313">
                <c:v>0.80459330143540675</c:v>
              </c:pt>
              <c:pt idx="314">
                <c:v>0.92535885167464094</c:v>
              </c:pt>
              <c:pt idx="315">
                <c:v>0.99521531100478478</c:v>
              </c:pt>
              <c:pt idx="316">
                <c:v>1.0468899521531103</c:v>
              </c:pt>
              <c:pt idx="317">
                <c:v>1.071004784688995</c:v>
              </c:pt>
              <c:pt idx="318">
                <c:v>0.96287081339712932</c:v>
              </c:pt>
              <c:pt idx="319">
                <c:v>0.96650717703349276</c:v>
              </c:pt>
              <c:pt idx="320">
                <c:v>0.98641148325358863</c:v>
              </c:pt>
              <c:pt idx="321">
                <c:v>0.95349282296650695</c:v>
              </c:pt>
              <c:pt idx="322">
                <c:v>0.88593301435406713</c:v>
              </c:pt>
              <c:pt idx="323">
                <c:v>0.94641148325358859</c:v>
              </c:pt>
              <c:pt idx="324">
                <c:v>0.95253588516746412</c:v>
              </c:pt>
              <c:pt idx="325">
                <c:v>1.0164593301435407</c:v>
              </c:pt>
              <c:pt idx="326">
                <c:v>1.0036363636363634</c:v>
              </c:pt>
              <c:pt idx="327">
                <c:v>1.0128229665071768</c:v>
              </c:pt>
              <c:pt idx="328">
                <c:v>0.96</c:v>
              </c:pt>
              <c:pt idx="329">
                <c:v>1.0633492822966506</c:v>
              </c:pt>
              <c:pt idx="330">
                <c:v>1.0719617224880382</c:v>
              </c:pt>
              <c:pt idx="331">
                <c:v>1.1008612440191388</c:v>
              </c:pt>
              <c:pt idx="332">
                <c:v>0.97301435406698578</c:v>
              </c:pt>
              <c:pt idx="333">
                <c:v>0.90928229665071769</c:v>
              </c:pt>
              <c:pt idx="334">
                <c:v>1.0231578947368418</c:v>
              </c:pt>
              <c:pt idx="335">
                <c:v>1.0311961722488037</c:v>
              </c:pt>
              <c:pt idx="336">
                <c:v>1.1146411483253589</c:v>
              </c:pt>
              <c:pt idx="337">
                <c:v>1.1856459330143543</c:v>
              </c:pt>
              <c:pt idx="338">
                <c:v>1.1511961722488038</c:v>
              </c:pt>
              <c:pt idx="339">
                <c:v>1.0974162679425836</c:v>
              </c:pt>
              <c:pt idx="340">
                <c:v>1.1475598086124399</c:v>
              </c:pt>
              <c:pt idx="341">
                <c:v>1.1670813397129187</c:v>
              </c:pt>
              <c:pt idx="342">
                <c:v>1.1108133971291867</c:v>
              </c:pt>
              <c:pt idx="343">
                <c:v>1.1008612440191388</c:v>
              </c:pt>
              <c:pt idx="344">
                <c:v>1.1115789473684212</c:v>
              </c:pt>
              <c:pt idx="345">
                <c:v>1.1835406698564594</c:v>
              </c:pt>
              <c:pt idx="346">
                <c:v>1.2022966507177033</c:v>
              </c:pt>
              <c:pt idx="347">
                <c:v>1.1946411483253589</c:v>
              </c:pt>
              <c:pt idx="348">
                <c:v>1.2059330143540672</c:v>
              </c:pt>
              <c:pt idx="349">
                <c:v>1.2367464114832538</c:v>
              </c:pt>
              <c:pt idx="350">
                <c:v>1.2750239234449761</c:v>
              </c:pt>
              <c:pt idx="351">
                <c:v>1.2679425837320575</c:v>
              </c:pt>
              <c:pt idx="352">
                <c:v>1.285358851674641</c:v>
              </c:pt>
              <c:pt idx="353">
                <c:v>1.3370334928229664</c:v>
              </c:pt>
              <c:pt idx="354">
                <c:v>1.3255502392344498</c:v>
              </c:pt>
              <c:pt idx="355">
                <c:v>1.3094736842105266</c:v>
              </c:pt>
              <c:pt idx="356">
                <c:v>1.3144497607655503</c:v>
              </c:pt>
              <c:pt idx="357">
                <c:v>1.2761722488038281</c:v>
              </c:pt>
              <c:pt idx="358">
                <c:v>1.20688995215311</c:v>
              </c:pt>
              <c:pt idx="359">
                <c:v>1.2505263157894739</c:v>
              </c:pt>
              <c:pt idx="360">
                <c:v>1.0968421052631578</c:v>
              </c:pt>
              <c:pt idx="361">
                <c:v>1.117703349282297</c:v>
              </c:pt>
              <c:pt idx="362">
                <c:v>1.0323444976076557</c:v>
              </c:pt>
              <c:pt idx="363">
                <c:v>0.99559808612440182</c:v>
              </c:pt>
              <c:pt idx="364">
                <c:v>1.0597129186602872</c:v>
              </c:pt>
              <c:pt idx="365">
                <c:v>1.0970334928229666</c:v>
              </c:pt>
              <c:pt idx="366">
                <c:v>1.1389473684210527</c:v>
              </c:pt>
              <c:pt idx="367">
                <c:v>1.1010526315789475</c:v>
              </c:pt>
              <c:pt idx="368">
                <c:v>1.0241148325358851</c:v>
              </c:pt>
              <c:pt idx="369">
                <c:v>1.0752153110047846</c:v>
              </c:pt>
              <c:pt idx="370">
                <c:v>0.90430622009569372</c:v>
              </c:pt>
              <c:pt idx="371">
                <c:v>0.88574162679425839</c:v>
              </c:pt>
              <c:pt idx="372">
                <c:v>0.96612440191387572</c:v>
              </c:pt>
              <c:pt idx="373">
                <c:v>1.00555023923445</c:v>
              </c:pt>
              <c:pt idx="374">
                <c:v>0.9921531100478469</c:v>
              </c:pt>
              <c:pt idx="375">
                <c:v>0.83425837320574159</c:v>
              </c:pt>
              <c:pt idx="376">
                <c:v>0.84306220095693774</c:v>
              </c:pt>
              <c:pt idx="377">
                <c:v>0.83311004784689002</c:v>
              </c:pt>
              <c:pt idx="378">
                <c:v>0.86775119617224883</c:v>
              </c:pt>
              <c:pt idx="379">
                <c:v>0.96363636363636362</c:v>
              </c:pt>
              <c:pt idx="380">
                <c:v>0.99464114832535877</c:v>
              </c:pt>
              <c:pt idx="381">
                <c:v>0.95712918660287083</c:v>
              </c:pt>
              <c:pt idx="382">
                <c:v>0.84401913875598078</c:v>
              </c:pt>
              <c:pt idx="383">
                <c:v>0.81244019138755985</c:v>
              </c:pt>
              <c:pt idx="384">
                <c:v>0.85071770334928232</c:v>
              </c:pt>
              <c:pt idx="385">
                <c:v>0.81779904306220108</c:v>
              </c:pt>
              <c:pt idx="386">
                <c:v>0.86143540669856478</c:v>
              </c:pt>
              <c:pt idx="387">
                <c:v>0.84535885167464109</c:v>
              </c:pt>
              <c:pt idx="388">
                <c:v>0.88746411483253596</c:v>
              </c:pt>
              <c:pt idx="389">
                <c:v>0.79693779904306217</c:v>
              </c:pt>
              <c:pt idx="390">
                <c:v>0.80708133971291862</c:v>
              </c:pt>
              <c:pt idx="391">
                <c:v>0.7351196172248804</c:v>
              </c:pt>
              <c:pt idx="392">
                <c:v>0.69454545454545458</c:v>
              </c:pt>
              <c:pt idx="393">
                <c:v>0.70354066985645947</c:v>
              </c:pt>
              <c:pt idx="394">
                <c:v>0.73703349282296671</c:v>
              </c:pt>
              <c:pt idx="395">
                <c:v>0.73205741626794252</c:v>
              </c:pt>
              <c:pt idx="396">
                <c:v>0.75942583732057423</c:v>
              </c:pt>
              <c:pt idx="397">
                <c:v>0.80555023923444979</c:v>
              </c:pt>
              <c:pt idx="398">
                <c:v>0.7624880382775121</c:v>
              </c:pt>
              <c:pt idx="399">
                <c:v>0.71119617224880383</c:v>
              </c:pt>
              <c:pt idx="400">
                <c:v>0.65607655502392337</c:v>
              </c:pt>
              <c:pt idx="401">
                <c:v>0.68631578947368421</c:v>
              </c:pt>
              <c:pt idx="402">
                <c:v>0.73205741626794252</c:v>
              </c:pt>
              <c:pt idx="403">
                <c:v>0.73722488038277501</c:v>
              </c:pt>
              <c:pt idx="404">
                <c:v>0.72688995215311003</c:v>
              </c:pt>
              <c:pt idx="405">
                <c:v>0.79406698564593281</c:v>
              </c:pt>
              <c:pt idx="406">
                <c:v>0.81607655502392351</c:v>
              </c:pt>
              <c:pt idx="407">
                <c:v>0.77071770334928225</c:v>
              </c:pt>
              <c:pt idx="408">
                <c:v>0.78105263157894744</c:v>
              </c:pt>
              <c:pt idx="409">
                <c:v>0.85665071770334933</c:v>
              </c:pt>
              <c:pt idx="410">
                <c:v>0.75387559808612448</c:v>
              </c:pt>
              <c:pt idx="411">
                <c:v>0.71387559808612444</c:v>
              </c:pt>
              <c:pt idx="412">
                <c:v>0.65760765550239242</c:v>
              </c:pt>
              <c:pt idx="413">
                <c:v>0.66258373205741639</c:v>
              </c:pt>
              <c:pt idx="414">
                <c:v>0.66277511961722468</c:v>
              </c:pt>
              <c:pt idx="415">
                <c:v>0.5682296650717702</c:v>
              </c:pt>
              <c:pt idx="416">
                <c:v>0.59885167464114852</c:v>
              </c:pt>
              <c:pt idx="417">
                <c:v>0.66105263157894756</c:v>
              </c:pt>
              <c:pt idx="418">
                <c:v>0.67999999999999994</c:v>
              </c:pt>
              <c:pt idx="419">
                <c:v>0.67100478468899527</c:v>
              </c:pt>
              <c:pt idx="420">
                <c:v>0.69339712918660301</c:v>
              </c:pt>
              <c:pt idx="421">
                <c:v>0.62870813397129166</c:v>
              </c:pt>
              <c:pt idx="422">
                <c:v>0.6288995215311004</c:v>
              </c:pt>
              <c:pt idx="423">
                <c:v>0.64076555023923443</c:v>
              </c:pt>
              <c:pt idx="424">
                <c:v>0.61626794258373208</c:v>
              </c:pt>
              <c:pt idx="425">
                <c:v>0.58736842105263154</c:v>
              </c:pt>
              <c:pt idx="426">
                <c:v>0.59789473684210526</c:v>
              </c:pt>
              <c:pt idx="427">
                <c:v>0.50698564593301421</c:v>
              </c:pt>
              <c:pt idx="428">
                <c:v>0.46813397129186596</c:v>
              </c:pt>
              <c:pt idx="429">
                <c:v>0.50239234449760772</c:v>
              </c:pt>
              <c:pt idx="430">
                <c:v>0.57224880382775134</c:v>
              </c:pt>
              <c:pt idx="431">
                <c:v>0.55464114832535882</c:v>
              </c:pt>
              <c:pt idx="432">
                <c:v>0.5213397129186601</c:v>
              </c:pt>
              <c:pt idx="433">
                <c:v>0.60057416267942565</c:v>
              </c:pt>
              <c:pt idx="434">
                <c:v>0.65588516746411485</c:v>
              </c:pt>
              <c:pt idx="435">
                <c:v>0.6796172248803829</c:v>
              </c:pt>
              <c:pt idx="436">
                <c:v>0.69282296650717701</c:v>
              </c:pt>
              <c:pt idx="437">
                <c:v>0.7730143540669856</c:v>
              </c:pt>
              <c:pt idx="438">
                <c:v>0.71004784688995204</c:v>
              </c:pt>
              <c:pt idx="439">
                <c:v>0.67023923444976075</c:v>
              </c:pt>
              <c:pt idx="440">
                <c:v>0.70545454545454533</c:v>
              </c:pt>
              <c:pt idx="441">
                <c:v>0.63846889952153107</c:v>
              </c:pt>
              <c:pt idx="442">
                <c:v>0.63559808612440172</c:v>
              </c:pt>
              <c:pt idx="443">
                <c:v>0.58507177033492819</c:v>
              </c:pt>
              <c:pt idx="444">
                <c:v>0.63732057416267929</c:v>
              </c:pt>
              <c:pt idx="445">
                <c:v>0.64555023923444987</c:v>
              </c:pt>
              <c:pt idx="446">
                <c:v>0.62775119617224884</c:v>
              </c:pt>
              <c:pt idx="447">
                <c:v>0.61875598086124395</c:v>
              </c:pt>
              <c:pt idx="448">
                <c:v>0.6329186602870811</c:v>
              </c:pt>
              <c:pt idx="449">
                <c:v>0.68248803827751181</c:v>
              </c:pt>
              <c:pt idx="450">
                <c:v>0.70488038277511955</c:v>
              </c:pt>
              <c:pt idx="451">
                <c:v>0.68229665071770351</c:v>
              </c:pt>
              <c:pt idx="452">
                <c:v>0.65607655502392337</c:v>
              </c:pt>
              <c:pt idx="453">
                <c:v>0.69129186602870818</c:v>
              </c:pt>
              <c:pt idx="454">
                <c:v>0.72248803827751207</c:v>
              </c:pt>
              <c:pt idx="455">
                <c:v>0.687464114832536</c:v>
              </c:pt>
              <c:pt idx="456">
                <c:v>0.77244019138755982</c:v>
              </c:pt>
              <c:pt idx="457">
                <c:v>0.75674641148325361</c:v>
              </c:pt>
              <c:pt idx="458">
                <c:v>0.70162679425837315</c:v>
              </c:pt>
              <c:pt idx="459">
                <c:v>0.64267942583732052</c:v>
              </c:pt>
              <c:pt idx="460">
                <c:v>0.6549282296650718</c:v>
              </c:pt>
              <c:pt idx="461">
                <c:v>0.64344497607655504</c:v>
              </c:pt>
              <c:pt idx="462">
                <c:v>0.66354066985645943</c:v>
              </c:pt>
              <c:pt idx="463">
                <c:v>0.63808612440191403</c:v>
              </c:pt>
              <c:pt idx="464">
                <c:v>0.56248803827751193</c:v>
              </c:pt>
              <c:pt idx="465">
                <c:v>0.53263157894736834</c:v>
              </c:pt>
              <c:pt idx="466">
                <c:v>0.52593301435406703</c:v>
              </c:pt>
              <c:pt idx="467">
                <c:v>0.54928229665071782</c:v>
              </c:pt>
              <c:pt idx="468">
                <c:v>0.49167464114832526</c:v>
              </c:pt>
              <c:pt idx="469">
                <c:v>0.45990430622009582</c:v>
              </c:pt>
              <c:pt idx="470">
                <c:v>0.47827751196172241</c:v>
              </c:pt>
              <c:pt idx="471">
                <c:v>0.49665071770334923</c:v>
              </c:pt>
              <c:pt idx="472">
                <c:v>0.54162679425837323</c:v>
              </c:pt>
              <c:pt idx="473">
                <c:v>0.5544497607655503</c:v>
              </c:pt>
              <c:pt idx="474">
                <c:v>0.53071770334928248</c:v>
              </c:pt>
              <c:pt idx="475">
                <c:v>0.47234449760765562</c:v>
              </c:pt>
              <c:pt idx="476">
                <c:v>0.42105263157894735</c:v>
              </c:pt>
              <c:pt idx="477">
                <c:v>0.37818181818181817</c:v>
              </c:pt>
              <c:pt idx="478">
                <c:v>0.36765550239234446</c:v>
              </c:pt>
              <c:pt idx="479">
                <c:v>0.35923444976076557</c:v>
              </c:pt>
              <c:pt idx="480">
                <c:v>0.40038277511961717</c:v>
              </c:pt>
              <c:pt idx="481">
                <c:v>0.4428708133971293</c:v>
              </c:pt>
              <c:pt idx="482">
                <c:v>0.47904306220095694</c:v>
              </c:pt>
              <c:pt idx="483">
                <c:v>0.4566507177033492</c:v>
              </c:pt>
              <c:pt idx="484">
                <c:v>0.42181818181818187</c:v>
              </c:pt>
              <c:pt idx="485">
                <c:v>0.4390430622009569</c:v>
              </c:pt>
              <c:pt idx="486">
                <c:v>0.45626794258373216</c:v>
              </c:pt>
              <c:pt idx="487">
                <c:v>0.49837320574162702</c:v>
              </c:pt>
              <c:pt idx="488">
                <c:v>0.48306220095693764</c:v>
              </c:pt>
              <c:pt idx="489">
                <c:v>0.52267942583732063</c:v>
              </c:pt>
              <c:pt idx="490">
                <c:v>0.52210526315789485</c:v>
              </c:pt>
              <c:pt idx="491">
                <c:v>0.51119617224880365</c:v>
              </c:pt>
              <c:pt idx="492">
                <c:v>0.50047846889952163</c:v>
              </c:pt>
              <c:pt idx="493">
                <c:v>0.53607655502392348</c:v>
              </c:pt>
              <c:pt idx="494">
                <c:v>0.47234449760765562</c:v>
              </c:pt>
              <c:pt idx="495">
                <c:v>0.39406698564593312</c:v>
              </c:pt>
              <c:pt idx="496">
                <c:v>0.40995215311004785</c:v>
              </c:pt>
              <c:pt idx="497">
                <c:v>0.41186602870813394</c:v>
              </c:pt>
              <c:pt idx="498">
                <c:v>0.42832535885167466</c:v>
              </c:pt>
              <c:pt idx="499">
                <c:v>0.43770334928229682</c:v>
              </c:pt>
              <c:pt idx="500">
                <c:v>0.48153110047846881</c:v>
              </c:pt>
              <c:pt idx="501">
                <c:v>0.50028708133971289</c:v>
              </c:pt>
              <c:pt idx="502">
                <c:v>0.5284210526315789</c:v>
              </c:pt>
              <c:pt idx="503">
                <c:v>0.53454545454545466</c:v>
              </c:pt>
              <c:pt idx="504">
                <c:v>0.5211483253588518</c:v>
              </c:pt>
              <c:pt idx="505">
                <c:v>0.53741626794258379</c:v>
              </c:pt>
              <c:pt idx="506">
                <c:v>0.55617224880382787</c:v>
              </c:pt>
              <c:pt idx="507">
                <c:v>0.56210526315789489</c:v>
              </c:pt>
              <c:pt idx="508">
                <c:v>0.53358851674641139</c:v>
              </c:pt>
              <c:pt idx="509">
                <c:v>0.53397129186602887</c:v>
              </c:pt>
              <c:pt idx="510">
                <c:v>0.55043062200956938</c:v>
              </c:pt>
              <c:pt idx="511">
                <c:v>0.52497607655502398</c:v>
              </c:pt>
              <c:pt idx="512">
                <c:v>0.49090909090909096</c:v>
              </c:pt>
              <c:pt idx="513">
                <c:v>0.5094736842105263</c:v>
              </c:pt>
              <c:pt idx="514">
                <c:v>0.46239234449760769</c:v>
              </c:pt>
              <c:pt idx="515">
                <c:v>0.45224880382775101</c:v>
              </c:pt>
              <c:pt idx="516">
                <c:v>0.40459330143540662</c:v>
              </c:pt>
              <c:pt idx="517">
                <c:v>0.41837320574162673</c:v>
              </c:pt>
              <c:pt idx="518">
                <c:v>0.47636363636363632</c:v>
              </c:pt>
              <c:pt idx="519">
                <c:v>0.50181818181818172</c:v>
              </c:pt>
              <c:pt idx="520">
                <c:v>0.49397129186602884</c:v>
              </c:pt>
              <c:pt idx="521">
                <c:v>0.52574162679425829</c:v>
              </c:pt>
              <c:pt idx="522">
                <c:v>0.53377990430622013</c:v>
              </c:pt>
              <c:pt idx="523">
                <c:v>0.51311004784688996</c:v>
              </c:pt>
              <c:pt idx="524">
                <c:v>0.50411483253588529</c:v>
              </c:pt>
              <c:pt idx="525">
                <c:v>0.50220095693779898</c:v>
              </c:pt>
              <c:pt idx="526">
                <c:v>0.46105263157894738</c:v>
              </c:pt>
              <c:pt idx="527">
                <c:v>0.45760765550239224</c:v>
              </c:pt>
              <c:pt idx="528">
                <c:v>0.41531100478468908</c:v>
              </c:pt>
              <c:pt idx="529">
                <c:v>0.4428708133971293</c:v>
              </c:pt>
              <c:pt idx="530">
                <c:v>0.46066985645933012</c:v>
              </c:pt>
              <c:pt idx="531">
                <c:v>0.44842105263157905</c:v>
              </c:pt>
              <c:pt idx="532">
                <c:v>0.47464114832535875</c:v>
              </c:pt>
              <c:pt idx="533">
                <c:v>0.48688995215311004</c:v>
              </c:pt>
              <c:pt idx="534">
                <c:v>0.49588516746411471</c:v>
              </c:pt>
              <c:pt idx="535">
                <c:v>0.52497607655502398</c:v>
              </c:pt>
              <c:pt idx="536">
                <c:v>0.53990430622009566</c:v>
              </c:pt>
              <c:pt idx="537">
                <c:v>0.48478468899521521</c:v>
              </c:pt>
              <c:pt idx="538">
                <c:v>0.46717703349282291</c:v>
              </c:pt>
              <c:pt idx="539">
                <c:v>0.44918660287081336</c:v>
              </c:pt>
              <c:pt idx="540">
                <c:v>0.4675598086124404</c:v>
              </c:pt>
              <c:pt idx="541">
                <c:v>0.43157894736842106</c:v>
              </c:pt>
              <c:pt idx="542">
                <c:v>0.36516746411483259</c:v>
              </c:pt>
              <c:pt idx="543">
                <c:v>0.29397129186602866</c:v>
              </c:pt>
              <c:pt idx="544">
                <c:v>0.30813397129186582</c:v>
              </c:pt>
              <c:pt idx="545">
                <c:v>0.27732057416267941</c:v>
              </c:pt>
              <c:pt idx="546">
                <c:v>0.29454545454545467</c:v>
              </c:pt>
              <c:pt idx="547">
                <c:v>0.32688995215311012</c:v>
              </c:pt>
              <c:pt idx="548">
                <c:v>0.35693779904306222</c:v>
              </c:pt>
              <c:pt idx="549">
                <c:v>0.33894736842105244</c:v>
              </c:pt>
              <c:pt idx="550">
                <c:v>0.32555023923444981</c:v>
              </c:pt>
              <c:pt idx="551">
                <c:v>0.39349282296650712</c:v>
              </c:pt>
              <c:pt idx="552">
                <c:v>0.40095693779904318</c:v>
              </c:pt>
              <c:pt idx="553">
                <c:v>0.39655502392344499</c:v>
              </c:pt>
              <c:pt idx="554">
                <c:v>0.4233492822966507</c:v>
              </c:pt>
              <c:pt idx="555">
                <c:v>0.44822966507177031</c:v>
              </c:pt>
              <c:pt idx="556">
                <c:v>0.53913875598086136</c:v>
              </c:pt>
              <c:pt idx="557">
                <c:v>0.54468899521531089</c:v>
              </c:pt>
              <c:pt idx="558">
                <c:v>0.5427751196172248</c:v>
              </c:pt>
              <c:pt idx="559">
                <c:v>0.54449760765550237</c:v>
              </c:pt>
              <c:pt idx="560">
                <c:v>0.52612440191387555</c:v>
              </c:pt>
              <c:pt idx="561">
                <c:v>0.56038277511961732</c:v>
              </c:pt>
              <c:pt idx="562">
                <c:v>0.59349282296650729</c:v>
              </c:pt>
              <c:pt idx="563">
                <c:v>0.57244019138755964</c:v>
              </c:pt>
              <c:pt idx="564">
                <c:v>0.5793301435406697</c:v>
              </c:pt>
              <c:pt idx="565">
                <c:v>0.54698564593301424</c:v>
              </c:pt>
              <c:pt idx="566">
                <c:v>0.54755980861244025</c:v>
              </c:pt>
              <c:pt idx="567">
                <c:v>0.51502392344497605</c:v>
              </c:pt>
              <c:pt idx="568">
                <c:v>0.47923444976076568</c:v>
              </c:pt>
              <c:pt idx="569">
                <c:v>0.49033492822966518</c:v>
              </c:pt>
              <c:pt idx="570">
                <c:v>0.50736842105263169</c:v>
              </c:pt>
              <c:pt idx="571">
                <c:v>0.47502392344497602</c:v>
              </c:pt>
              <c:pt idx="572">
                <c:v>0.42200956937799039</c:v>
              </c:pt>
              <c:pt idx="573">
                <c:v>0.43081339712918676</c:v>
              </c:pt>
              <c:pt idx="574">
                <c:v>0.46947368421052627</c:v>
              </c:pt>
              <c:pt idx="575">
                <c:v>0.44803827751196157</c:v>
              </c:pt>
              <c:pt idx="576">
                <c:v>0.37148325358851664</c:v>
              </c:pt>
              <c:pt idx="577">
                <c:v>0.31291866028708126</c:v>
              </c:pt>
              <c:pt idx="578">
                <c:v>0.31215311004784696</c:v>
              </c:pt>
              <c:pt idx="579">
                <c:v>0.36535885167464111</c:v>
              </c:pt>
              <c:pt idx="580">
                <c:v>0.40019138755980865</c:v>
              </c:pt>
              <c:pt idx="581">
                <c:v>0.41071770334928215</c:v>
              </c:pt>
              <c:pt idx="582">
                <c:v>0.38870813397129189</c:v>
              </c:pt>
              <c:pt idx="583">
                <c:v>0.35636363636363644</c:v>
              </c:pt>
              <c:pt idx="584">
                <c:v>0.34047846889952171</c:v>
              </c:pt>
              <c:pt idx="585">
                <c:v>0.36095693779904314</c:v>
              </c:pt>
              <c:pt idx="586">
                <c:v>0.3561722488038277</c:v>
              </c:pt>
              <c:pt idx="587">
                <c:v>0.39387559808612438</c:v>
              </c:pt>
              <c:pt idx="588">
                <c:v>0.37531100478468904</c:v>
              </c:pt>
              <c:pt idx="589">
                <c:v>0.36937799043062203</c:v>
              </c:pt>
              <c:pt idx="590">
                <c:v>0.37779904306220091</c:v>
              </c:pt>
              <c:pt idx="591">
                <c:v>0.39540669856459321</c:v>
              </c:pt>
              <c:pt idx="592">
                <c:v>0.42277511961722491</c:v>
              </c:pt>
              <c:pt idx="593">
                <c:v>0.37473684210526303</c:v>
              </c:pt>
              <c:pt idx="594">
                <c:v>0.39081339712918672</c:v>
              </c:pt>
              <c:pt idx="595">
                <c:v>0.32937799043062199</c:v>
              </c:pt>
              <c:pt idx="596">
                <c:v>0.30315789473684207</c:v>
              </c:pt>
              <c:pt idx="597">
                <c:v>0.34162679425837306</c:v>
              </c:pt>
              <c:pt idx="598">
                <c:v>0.37301435406698547</c:v>
              </c:pt>
              <c:pt idx="599">
                <c:v>0.38086124401913879</c:v>
              </c:pt>
              <c:pt idx="600">
                <c:v>0.37301435406698547</c:v>
              </c:pt>
              <c:pt idx="601">
                <c:v>0.38813397129186611</c:v>
              </c:pt>
              <c:pt idx="602">
                <c:v>0.36440191387559828</c:v>
              </c:pt>
              <c:pt idx="603">
                <c:v>0.34296650717703359</c:v>
              </c:pt>
              <c:pt idx="604">
                <c:v>0.28459330143540673</c:v>
              </c:pt>
              <c:pt idx="605">
                <c:v>0.32861244019138769</c:v>
              </c:pt>
              <c:pt idx="606">
                <c:v>0.30660287081339699</c:v>
              </c:pt>
              <c:pt idx="607">
                <c:v>0.35157894736842121</c:v>
              </c:pt>
              <c:pt idx="608">
                <c:v>0.37377990430622021</c:v>
              </c:pt>
              <c:pt idx="609">
                <c:v>0.34928229665071764</c:v>
              </c:pt>
              <c:pt idx="610">
                <c:v>0.38813397129186611</c:v>
              </c:pt>
              <c:pt idx="611">
                <c:v>0.33033492822966526</c:v>
              </c:pt>
              <c:pt idx="612">
                <c:v>0.3236363636363635</c:v>
              </c:pt>
              <c:pt idx="613">
                <c:v>0.32765550239234464</c:v>
              </c:pt>
              <c:pt idx="614">
                <c:v>0.29569377990430623</c:v>
              </c:pt>
              <c:pt idx="615">
                <c:v>0.33129186602870808</c:v>
              </c:pt>
              <c:pt idx="616">
                <c:v>0.33703349282296657</c:v>
              </c:pt>
              <c:pt idx="617">
                <c:v>0.35196172248803825</c:v>
              </c:pt>
              <c:pt idx="618">
                <c:v>0.33569377990430627</c:v>
              </c:pt>
              <c:pt idx="619">
                <c:v>0.37397129186602873</c:v>
              </c:pt>
              <c:pt idx="620">
                <c:v>0.37416267942583725</c:v>
              </c:pt>
              <c:pt idx="621">
                <c:v>0.41358851674641151</c:v>
              </c:pt>
              <c:pt idx="622">
                <c:v>0.39693779904306203</c:v>
              </c:pt>
              <c:pt idx="623">
                <c:v>0.43215311004784684</c:v>
              </c:pt>
              <c:pt idx="624">
                <c:v>0.44976076555023914</c:v>
              </c:pt>
              <c:pt idx="625">
                <c:v>0.4715789473684211</c:v>
              </c:pt>
              <c:pt idx="626">
                <c:v>0.44344497607655509</c:v>
              </c:pt>
              <c:pt idx="627">
                <c:v>0.41913875598086126</c:v>
              </c:pt>
              <c:pt idx="628">
                <c:v>0.44976076555023914</c:v>
              </c:pt>
              <c:pt idx="629">
                <c:v>0.44210526315789456</c:v>
              </c:pt>
              <c:pt idx="630">
                <c:v>0.44746411483253579</c:v>
              </c:pt>
              <c:pt idx="631">
                <c:v>0.47502392344497602</c:v>
              </c:pt>
              <c:pt idx="632">
                <c:v>0.50698564593301421</c:v>
              </c:pt>
              <c:pt idx="633">
                <c:v>0.52401913875598072</c:v>
              </c:pt>
              <c:pt idx="634">
                <c:v>0.50775119617224873</c:v>
              </c:pt>
              <c:pt idx="635">
                <c:v>0.53282296650717709</c:v>
              </c:pt>
              <c:pt idx="636">
                <c:v>0.54220095693779902</c:v>
              </c:pt>
              <c:pt idx="637">
                <c:v>0.5655502392344498</c:v>
              </c:pt>
              <c:pt idx="638">
                <c:v>0.55732057416267944</c:v>
              </c:pt>
              <c:pt idx="639">
                <c:v>0.5213397129186601</c:v>
              </c:pt>
              <c:pt idx="640">
                <c:v>0.56076555023923436</c:v>
              </c:pt>
              <c:pt idx="641">
                <c:v>0.58507177033492819</c:v>
              </c:pt>
              <c:pt idx="642">
                <c:v>0.5682296650717702</c:v>
              </c:pt>
              <c:pt idx="643">
                <c:v>0.58698564593301428</c:v>
              </c:pt>
              <c:pt idx="644">
                <c:v>0.61531100478468903</c:v>
              </c:pt>
              <c:pt idx="645">
                <c:v>0.58507177033492819</c:v>
              </c:pt>
              <c:pt idx="646">
                <c:v>0.59215311004784676</c:v>
              </c:pt>
              <c:pt idx="647">
                <c:v>0.5791387559808614</c:v>
              </c:pt>
              <c:pt idx="648">
                <c:v>0.55004784688995212</c:v>
              </c:pt>
              <c:pt idx="649">
                <c:v>0.51923444976076549</c:v>
              </c:pt>
              <c:pt idx="650">
                <c:v>0.53856459330143536</c:v>
              </c:pt>
              <c:pt idx="651">
                <c:v>0.55502392344497609</c:v>
              </c:pt>
              <c:pt idx="652">
                <c:v>0.54488038277511963</c:v>
              </c:pt>
              <c:pt idx="653">
                <c:v>0.53779904306220083</c:v>
              </c:pt>
              <c:pt idx="654">
                <c:v>0.50985645933014356</c:v>
              </c:pt>
              <c:pt idx="655">
                <c:v>0.51291866028708122</c:v>
              </c:pt>
              <c:pt idx="656">
                <c:v>0.52784688995215312</c:v>
              </c:pt>
              <c:pt idx="657">
                <c:v>0.53301435406698561</c:v>
              </c:pt>
              <c:pt idx="658">
                <c:v>0.55330143540669852</c:v>
              </c:pt>
              <c:pt idx="659">
                <c:v>0.56229665071770318</c:v>
              </c:pt>
              <c:pt idx="660">
                <c:v>0.60057416267942565</c:v>
              </c:pt>
              <c:pt idx="661">
                <c:v>0.63732057416267929</c:v>
              </c:pt>
              <c:pt idx="662">
                <c:v>0.65913875598086125</c:v>
              </c:pt>
              <c:pt idx="663">
                <c:v>0.67540669856459346</c:v>
              </c:pt>
              <c:pt idx="664">
                <c:v>0.66258373205741639</c:v>
              </c:pt>
              <c:pt idx="665">
                <c:v>0.67483253588516767</c:v>
              </c:pt>
              <c:pt idx="666">
                <c:v>0.67062200956937801</c:v>
              </c:pt>
              <c:pt idx="667">
                <c:v>0.70028708133971307</c:v>
              </c:pt>
              <c:pt idx="668">
                <c:v>0.69416267942583731</c:v>
              </c:pt>
              <c:pt idx="669">
                <c:v>0.72555023923444972</c:v>
              </c:pt>
              <c:pt idx="670">
                <c:v>0.73722488038277501</c:v>
              </c:pt>
              <c:pt idx="671">
                <c:v>0.7508133971291866</c:v>
              </c:pt>
              <c:pt idx="672">
                <c:v>0.74545454545454559</c:v>
              </c:pt>
              <c:pt idx="673">
                <c:v>0.72784688995215308</c:v>
              </c:pt>
              <c:pt idx="674">
                <c:v>0.71540669856459327</c:v>
              </c:pt>
              <c:pt idx="675">
                <c:v>0.72306220095693785</c:v>
              </c:pt>
              <c:pt idx="676">
                <c:v>0.71636363636363654</c:v>
              </c:pt>
              <c:pt idx="677">
                <c:v>0.72995215311004791</c:v>
              </c:pt>
              <c:pt idx="678">
                <c:v>0.79291866028708147</c:v>
              </c:pt>
              <c:pt idx="679">
                <c:v>0.75521531100478456</c:v>
              </c:pt>
              <c:pt idx="680">
                <c:v>0.73760765550239249</c:v>
              </c:pt>
              <c:pt idx="681">
                <c:v>0.69990430622009558</c:v>
              </c:pt>
              <c:pt idx="682">
                <c:v>0.70775119617224891</c:v>
              </c:pt>
              <c:pt idx="683">
                <c:v>0.61186602870813389</c:v>
              </c:pt>
              <c:pt idx="684">
                <c:v>0.575311004784689</c:v>
              </c:pt>
              <c:pt idx="685">
                <c:v>0.5844976076555024</c:v>
              </c:pt>
              <c:pt idx="686">
                <c:v>0.64535885167464113</c:v>
              </c:pt>
              <c:pt idx="687">
                <c:v>0.59789473684210526</c:v>
              </c:pt>
              <c:pt idx="688">
                <c:v>0.58679425837320576</c:v>
              </c:pt>
              <c:pt idx="689">
                <c:v>0.67827751196172237</c:v>
              </c:pt>
              <c:pt idx="690">
                <c:v>0.65856459330143524</c:v>
              </c:pt>
              <c:pt idx="691">
                <c:v>0.65856459330143524</c:v>
              </c:pt>
              <c:pt idx="692">
                <c:v>0.69033492822966491</c:v>
              </c:pt>
              <c:pt idx="693">
                <c:v>0.71043062200956952</c:v>
              </c:pt>
              <c:pt idx="694">
                <c:v>0.6985645933014355</c:v>
              </c:pt>
              <c:pt idx="695">
                <c:v>0.63617224880382772</c:v>
              </c:pt>
              <c:pt idx="696">
                <c:v>0.60267942583732048</c:v>
              </c:pt>
              <c:pt idx="697">
                <c:v>0.63425837320574163</c:v>
              </c:pt>
              <c:pt idx="698">
                <c:v>0.59253588516746403</c:v>
              </c:pt>
              <c:pt idx="699">
                <c:v>0.63712918660287099</c:v>
              </c:pt>
              <c:pt idx="700">
                <c:v>0.575311004784689</c:v>
              </c:pt>
              <c:pt idx="701">
                <c:v>0.5506220095693779</c:v>
              </c:pt>
              <c:pt idx="702">
                <c:v>0.5395215311004784</c:v>
              </c:pt>
              <c:pt idx="703">
                <c:v>0.57818181818181813</c:v>
              </c:pt>
              <c:pt idx="704">
                <c:v>0.54086124401913893</c:v>
              </c:pt>
              <c:pt idx="705">
                <c:v>0.54679425837320572</c:v>
              </c:pt>
              <c:pt idx="706">
                <c:v>0.48076555023923451</c:v>
              </c:pt>
              <c:pt idx="707">
                <c:v>0.44172248803827752</c:v>
              </c:pt>
              <c:pt idx="708">
                <c:v>0.44956937799043062</c:v>
              </c:pt>
              <c:pt idx="709">
                <c:v>0.47693779904306233</c:v>
              </c:pt>
              <c:pt idx="710">
                <c:v>0.49779904306220102</c:v>
              </c:pt>
              <c:pt idx="711">
                <c:v>0.49779904306220102</c:v>
              </c:pt>
              <c:pt idx="712">
                <c:v>0.46717703349282291</c:v>
              </c:pt>
              <c:pt idx="713">
                <c:v>0.39521531100478491</c:v>
              </c:pt>
              <c:pt idx="714">
                <c:v>0.45244019138755975</c:v>
              </c:pt>
              <c:pt idx="715">
                <c:v>0.48516746411483247</c:v>
              </c:pt>
              <c:pt idx="716">
                <c:v>0.48842105263157887</c:v>
              </c:pt>
              <c:pt idx="717">
                <c:v>0.4755980861244018</c:v>
              </c:pt>
              <c:pt idx="718">
                <c:v>0.44574162679425844</c:v>
              </c:pt>
              <c:pt idx="719">
                <c:v>0.43272727272727263</c:v>
              </c:pt>
              <c:pt idx="720">
                <c:v>0.46239234449760769</c:v>
              </c:pt>
              <c:pt idx="721">
                <c:v>0.49014354066985644</c:v>
              </c:pt>
              <c:pt idx="722">
                <c:v>0.45377990430622006</c:v>
              </c:pt>
              <c:pt idx="723">
                <c:v>0.41760765550239221</c:v>
              </c:pt>
              <c:pt idx="724">
                <c:v>0.3978947368421053</c:v>
              </c:pt>
              <c:pt idx="725">
                <c:v>0.38411483253588496</c:v>
              </c:pt>
              <c:pt idx="726">
                <c:v>0.32784688995215294</c:v>
              </c:pt>
              <c:pt idx="727">
                <c:v>0.32708133971291864</c:v>
              </c:pt>
              <c:pt idx="728">
                <c:v>0.3632535885167465</c:v>
              </c:pt>
              <c:pt idx="729">
                <c:v>0.36497607655502384</c:v>
              </c:pt>
              <c:pt idx="730">
                <c:v>0.31311004784689001</c:v>
              </c:pt>
              <c:pt idx="731">
                <c:v>0.32956937799043051</c:v>
              </c:pt>
              <c:pt idx="732">
                <c:v>0.36995215311004781</c:v>
              </c:pt>
              <c:pt idx="733">
                <c:v>0.3670813397129189</c:v>
              </c:pt>
              <c:pt idx="734">
                <c:v>0.38698564593301432</c:v>
              </c:pt>
              <c:pt idx="735">
                <c:v>0.40555023923444966</c:v>
              </c:pt>
              <c:pt idx="736">
                <c:v>0.42047846889952156</c:v>
              </c:pt>
              <c:pt idx="737">
                <c:v>0.41416267942583729</c:v>
              </c:pt>
              <c:pt idx="738">
                <c:v>0.40784688995215324</c:v>
              </c:pt>
              <c:pt idx="739">
                <c:v>0.446315789473684</c:v>
              </c:pt>
              <c:pt idx="740">
                <c:v>0.41837320574162673</c:v>
              </c:pt>
              <c:pt idx="741">
                <c:v>0.37358851674641147</c:v>
              </c:pt>
              <c:pt idx="742">
                <c:v>0.37129186602870834</c:v>
              </c:pt>
              <c:pt idx="743">
                <c:v>0.34698564593301429</c:v>
              </c:pt>
              <c:pt idx="744">
                <c:v>0.39138755980861251</c:v>
              </c:pt>
              <c:pt idx="745">
                <c:v>0.38162679425837309</c:v>
              </c:pt>
              <c:pt idx="746">
                <c:v>0.41263157894736846</c:v>
              </c:pt>
              <c:pt idx="747">
                <c:v>0.35444976076555013</c:v>
              </c:pt>
              <c:pt idx="748">
                <c:v>0.38258373205741614</c:v>
              </c:pt>
              <c:pt idx="749">
                <c:v>0.36593301435406711</c:v>
              </c:pt>
              <c:pt idx="750">
                <c:v>0.37837320574162669</c:v>
              </c:pt>
              <c:pt idx="751">
                <c:v>0.39100478468899524</c:v>
              </c:pt>
              <c:pt idx="752">
                <c:v>0.38564593301435424</c:v>
              </c:pt>
              <c:pt idx="753">
                <c:v>0.38870813397129189</c:v>
              </c:pt>
              <c:pt idx="754">
                <c:v>0.41779904306220095</c:v>
              </c:pt>
              <c:pt idx="755">
                <c:v>0.40497607655502388</c:v>
              </c:pt>
              <c:pt idx="756">
                <c:v>0.4390430622009569</c:v>
              </c:pt>
              <c:pt idx="757">
                <c:v>0.4233492822966507</c:v>
              </c:pt>
              <c:pt idx="758">
                <c:v>0.43712918660287081</c:v>
              </c:pt>
              <c:pt idx="759">
                <c:v>0.48057416267942576</c:v>
              </c:pt>
              <c:pt idx="760">
                <c:v>0.49301435406698579</c:v>
              </c:pt>
              <c:pt idx="761">
                <c:v>0.46947368421052627</c:v>
              </c:pt>
              <c:pt idx="762">
                <c:v>0.48937799043062191</c:v>
              </c:pt>
              <c:pt idx="763">
                <c:v>0.45167464114832523</c:v>
              </c:pt>
              <c:pt idx="764">
                <c:v>0.41282296650717698</c:v>
              </c:pt>
              <c:pt idx="765">
                <c:v>0.38334928229665066</c:v>
              </c:pt>
              <c:pt idx="766">
                <c:v>0.39291866028708133</c:v>
              </c:pt>
              <c:pt idx="767">
                <c:v>0.40306220095693779</c:v>
              </c:pt>
              <c:pt idx="768">
                <c:v>0.41358851674641151</c:v>
              </c:pt>
              <c:pt idx="769">
                <c:v>0.45875598086124403</c:v>
              </c:pt>
              <c:pt idx="770">
                <c:v>0.47062200956937805</c:v>
              </c:pt>
              <c:pt idx="771">
                <c:v>0.47215311004784688</c:v>
              </c:pt>
              <c:pt idx="772">
                <c:v>0.49033492822966518</c:v>
              </c:pt>
              <c:pt idx="773">
                <c:v>0.46679425837320565</c:v>
              </c:pt>
              <c:pt idx="774">
                <c:v>0.49339712918660283</c:v>
              </c:pt>
              <c:pt idx="775">
                <c:v>0.51559808612440183</c:v>
              </c:pt>
              <c:pt idx="776">
                <c:v>0.49626794258373219</c:v>
              </c:pt>
              <c:pt idx="777">
                <c:v>0.49110047846889948</c:v>
              </c:pt>
              <c:pt idx="778">
                <c:v>0.50449760765550233</c:v>
              </c:pt>
              <c:pt idx="779">
                <c:v>0.46392344497607652</c:v>
              </c:pt>
              <c:pt idx="780">
                <c:v>0.48478468899521521</c:v>
              </c:pt>
              <c:pt idx="781">
                <c:v>0.5094736842105263</c:v>
              </c:pt>
              <c:pt idx="782">
                <c:v>0.50315789473684225</c:v>
              </c:pt>
              <c:pt idx="783">
                <c:v>0.49779904306220102</c:v>
              </c:pt>
              <c:pt idx="784">
                <c:v>0.53052631578947373</c:v>
              </c:pt>
              <c:pt idx="785">
                <c:v>0.50698564593301421</c:v>
              </c:pt>
              <c:pt idx="786">
                <c:v>0.49569377990430641</c:v>
              </c:pt>
              <c:pt idx="787">
                <c:v>0.51444976076555005</c:v>
              </c:pt>
              <c:pt idx="788">
                <c:v>0.51062200956937809</c:v>
              </c:pt>
              <c:pt idx="789">
                <c:v>0.49301435406698579</c:v>
              </c:pt>
              <c:pt idx="790">
                <c:v>0.49148325358851697</c:v>
              </c:pt>
              <c:pt idx="791">
                <c:v>0.48440191387559817</c:v>
              </c:pt>
              <c:pt idx="792">
                <c:v>0.52574162679425829</c:v>
              </c:pt>
              <c:pt idx="793">
                <c:v>0.55521531100478483</c:v>
              </c:pt>
              <c:pt idx="794">
                <c:v>0.55100478468899539</c:v>
              </c:pt>
              <c:pt idx="795">
                <c:v>0.5831578947368421</c:v>
              </c:pt>
              <c:pt idx="796">
                <c:v>0.59751196172248799</c:v>
              </c:pt>
              <c:pt idx="797">
                <c:v>0.56325358851674645</c:v>
              </c:pt>
              <c:pt idx="798">
                <c:v>0.55157894736842095</c:v>
              </c:pt>
              <c:pt idx="799">
                <c:v>0.54315789473684206</c:v>
              </c:pt>
              <c:pt idx="800">
                <c:v>0.56842105263157894</c:v>
              </c:pt>
              <c:pt idx="801">
                <c:v>0.56210526315789489</c:v>
              </c:pt>
              <c:pt idx="802">
                <c:v>0.55693779904306218</c:v>
              </c:pt>
              <c:pt idx="803">
                <c:v>0.59177033492822972</c:v>
              </c:pt>
              <c:pt idx="804">
                <c:v>0.6021052631578947</c:v>
              </c:pt>
              <c:pt idx="805">
                <c:v>0.62966507177033493</c:v>
              </c:pt>
              <c:pt idx="806">
                <c:v>0.63502392344497616</c:v>
              </c:pt>
              <c:pt idx="807">
                <c:v>0.65722488038277516</c:v>
              </c:pt>
              <c:pt idx="808">
                <c:v>0.66334928229665069</c:v>
              </c:pt>
              <c:pt idx="809">
                <c:v>0.6541626794258375</c:v>
              </c:pt>
              <c:pt idx="810">
                <c:v>0.63119617224880398</c:v>
              </c:pt>
              <c:pt idx="811">
                <c:v>0.64995215311004784</c:v>
              </c:pt>
              <c:pt idx="812">
                <c:v>0.62717703349282283</c:v>
              </c:pt>
              <c:pt idx="813">
                <c:v>0.63942583732057412</c:v>
              </c:pt>
              <c:pt idx="814">
                <c:v>0.63464114832535889</c:v>
              </c:pt>
              <c:pt idx="815">
                <c:v>0.63368421052631585</c:v>
              </c:pt>
              <c:pt idx="816">
                <c:v>0.58258373205741631</c:v>
              </c:pt>
              <c:pt idx="817">
                <c:v>0.58334928229665084</c:v>
              </c:pt>
              <c:pt idx="818">
                <c:v>0.59119617224880394</c:v>
              </c:pt>
              <c:pt idx="819">
                <c:v>0.58564593301435397</c:v>
              </c:pt>
              <c:pt idx="820">
                <c:v>0.59540669856459338</c:v>
              </c:pt>
              <c:pt idx="821">
                <c:v>0.58488038277511967</c:v>
              </c:pt>
              <c:pt idx="822">
                <c:v>0.59942583732057408</c:v>
              </c:pt>
              <c:pt idx="823">
                <c:v>0.60478468899521509</c:v>
              </c:pt>
              <c:pt idx="824">
                <c:v>0.58143540669856453</c:v>
              </c:pt>
              <c:pt idx="825">
                <c:v>0.5680382775119619</c:v>
              </c:pt>
              <c:pt idx="826">
                <c:v>0.51196172248803817</c:v>
              </c:pt>
              <c:pt idx="827">
                <c:v>0.51100478468899535</c:v>
              </c:pt>
              <c:pt idx="828">
                <c:v>0.49492822966507166</c:v>
              </c:pt>
              <c:pt idx="829">
                <c:v>0.50200956937799046</c:v>
              </c:pt>
              <c:pt idx="830">
                <c:v>0.50009569377990415</c:v>
              </c:pt>
              <c:pt idx="831">
                <c:v>0.51177033492822965</c:v>
              </c:pt>
              <c:pt idx="832">
                <c:v>0.51693779904306236</c:v>
              </c:pt>
              <c:pt idx="833">
                <c:v>0.49779904306220102</c:v>
              </c:pt>
              <c:pt idx="834">
                <c:v>0.51425837320574175</c:v>
              </c:pt>
              <c:pt idx="835">
                <c:v>0.49320574162679409</c:v>
              </c:pt>
              <c:pt idx="836">
                <c:v>0.5048803827751196</c:v>
              </c:pt>
              <c:pt idx="837">
                <c:v>0.51636363636363636</c:v>
              </c:pt>
              <c:pt idx="838">
                <c:v>0.5322488038277513</c:v>
              </c:pt>
              <c:pt idx="839">
                <c:v>0.52727272727272712</c:v>
              </c:pt>
              <c:pt idx="840">
                <c:v>0.51693779904306236</c:v>
              </c:pt>
              <c:pt idx="841">
                <c:v>0.48459330143540646</c:v>
              </c:pt>
              <c:pt idx="842">
                <c:v>0.47119617224880384</c:v>
              </c:pt>
              <c:pt idx="843">
                <c:v>0.48746411483253582</c:v>
              </c:pt>
              <c:pt idx="844">
                <c:v>0.52784688995215312</c:v>
              </c:pt>
              <c:pt idx="845">
                <c:v>0.51636363636363636</c:v>
              </c:pt>
              <c:pt idx="846">
                <c:v>0.49110047846889948</c:v>
              </c:pt>
              <c:pt idx="847">
                <c:v>0.47349282296650719</c:v>
              </c:pt>
              <c:pt idx="848">
                <c:v>0.42047846889952156</c:v>
              </c:pt>
              <c:pt idx="849">
                <c:v>0.40191387559808622</c:v>
              </c:pt>
              <c:pt idx="850">
                <c:v>0.41760765550239221</c:v>
              </c:pt>
              <c:pt idx="851">
                <c:v>0.44593301435406696</c:v>
              </c:pt>
              <c:pt idx="852">
                <c:v>0.4455502392344497</c:v>
              </c:pt>
              <c:pt idx="853">
                <c:v>0.48784688995215308</c:v>
              </c:pt>
              <c:pt idx="854">
                <c:v>0.49090909090909096</c:v>
              </c:pt>
              <c:pt idx="855">
                <c:v>0.50239234449760772</c:v>
              </c:pt>
              <c:pt idx="856">
                <c:v>0.50468899521531108</c:v>
              </c:pt>
              <c:pt idx="857">
                <c:v>0.50143540669856468</c:v>
              </c:pt>
              <c:pt idx="858">
                <c:v>0.53741626794258379</c:v>
              </c:pt>
              <c:pt idx="859">
                <c:v>0.56114832535885162</c:v>
              </c:pt>
              <c:pt idx="860">
                <c:v>0.57263157894736838</c:v>
              </c:pt>
              <c:pt idx="861">
                <c:v>0.54507177033492837</c:v>
              </c:pt>
              <c:pt idx="862">
                <c:v>0.56229665071770318</c:v>
              </c:pt>
              <c:pt idx="863">
                <c:v>0.54698564593301424</c:v>
              </c:pt>
              <c:pt idx="864">
                <c:v>0.54832535885167477</c:v>
              </c:pt>
              <c:pt idx="865">
                <c:v>0.56440191387559802</c:v>
              </c:pt>
              <c:pt idx="866">
                <c:v>0.56057416267942606</c:v>
              </c:pt>
              <c:pt idx="867">
                <c:v>0.59578947368421042</c:v>
              </c:pt>
              <c:pt idx="868">
                <c:v>0.58488038277511967</c:v>
              </c:pt>
              <c:pt idx="869">
                <c:v>0.6053588516746411</c:v>
              </c:pt>
              <c:pt idx="870">
                <c:v>0.59157894736842098</c:v>
              </c:pt>
              <c:pt idx="871">
                <c:v>0.57569377990430626</c:v>
              </c:pt>
              <c:pt idx="872">
                <c:v>0.55808612440191374</c:v>
              </c:pt>
              <c:pt idx="873">
                <c:v>0.57129186602870807</c:v>
              </c:pt>
              <c:pt idx="874">
                <c:v>0.58124401913875601</c:v>
              </c:pt>
              <c:pt idx="875">
                <c:v>0.57339712918660268</c:v>
              </c:pt>
              <c:pt idx="876">
                <c:v>0.56765550239234441</c:v>
              </c:pt>
              <c:pt idx="877">
                <c:v>0.54564593301435416</c:v>
              </c:pt>
              <c:pt idx="878">
                <c:v>0.58564593301435397</c:v>
              </c:pt>
              <c:pt idx="879">
                <c:v>0.58507177033492819</c:v>
              </c:pt>
              <c:pt idx="880">
                <c:v>0.53358851674641139</c:v>
              </c:pt>
              <c:pt idx="881">
                <c:v>0.52688995215311007</c:v>
              </c:pt>
              <c:pt idx="882">
                <c:v>0.47291866028708118</c:v>
              </c:pt>
              <c:pt idx="883">
                <c:v>0.48497607655502395</c:v>
              </c:pt>
              <c:pt idx="884">
                <c:v>0.49818181818181828</c:v>
              </c:pt>
              <c:pt idx="885">
                <c:v>0.47674641148325358</c:v>
              </c:pt>
              <c:pt idx="886">
                <c:v>0.45090909090909093</c:v>
              </c:pt>
              <c:pt idx="887">
                <c:v>0.43023923444976075</c:v>
              </c:pt>
              <c:pt idx="888">
                <c:v>0.49110047846889948</c:v>
              </c:pt>
              <c:pt idx="889">
                <c:v>0.4604784688995216</c:v>
              </c:pt>
              <c:pt idx="890">
                <c:v>0.40708133971291849</c:v>
              </c:pt>
              <c:pt idx="891">
                <c:v>0.39598086124401899</c:v>
              </c:pt>
              <c:pt idx="892">
                <c:v>0.40095693779904318</c:v>
              </c:pt>
              <c:pt idx="893">
                <c:v>0.43980861244019143</c:v>
              </c:pt>
              <c:pt idx="894">
                <c:v>0.45818181818181825</c:v>
              </c:pt>
              <c:pt idx="895">
                <c:v>0.47062200956937805</c:v>
              </c:pt>
              <c:pt idx="896">
                <c:v>0.5322488038277513</c:v>
              </c:pt>
              <c:pt idx="897">
                <c:v>0.49952153110047837</c:v>
              </c:pt>
              <c:pt idx="898">
                <c:v>0.47330143540669867</c:v>
              </c:pt>
              <c:pt idx="899">
                <c:v>0.49588516746411471</c:v>
              </c:pt>
              <c:pt idx="900">
                <c:v>0.46698564593301439</c:v>
              </c:pt>
              <c:pt idx="901">
                <c:v>0.4233492822966507</c:v>
              </c:pt>
              <c:pt idx="902">
                <c:v>0.41703349282296664</c:v>
              </c:pt>
              <c:pt idx="903">
                <c:v>0.37665071770334935</c:v>
              </c:pt>
              <c:pt idx="904">
                <c:v>0.39732057416267952</c:v>
              </c:pt>
              <c:pt idx="905">
                <c:v>0.43215311004784684</c:v>
              </c:pt>
              <c:pt idx="906">
                <c:v>0.48172248803827755</c:v>
              </c:pt>
              <c:pt idx="907">
                <c:v>0.4455502392344497</c:v>
              </c:pt>
              <c:pt idx="908">
                <c:v>0.42622009569377983</c:v>
              </c:pt>
              <c:pt idx="909">
                <c:v>0.45282296650717702</c:v>
              </c:pt>
              <c:pt idx="910">
                <c:v>0.40765550239234449</c:v>
              </c:pt>
              <c:pt idx="911">
                <c:v>0.34622009569377998</c:v>
              </c:pt>
              <c:pt idx="912">
                <c:v>0.32440191387559825</c:v>
              </c:pt>
              <c:pt idx="913">
                <c:v>0.3234449760765552</c:v>
              </c:pt>
              <c:pt idx="914">
                <c:v>0.29511961722488045</c:v>
              </c:pt>
              <c:pt idx="915">
                <c:v>0.31502392344497587</c:v>
              </c:pt>
              <c:pt idx="916">
                <c:v>0.25837320574162681</c:v>
              </c:pt>
              <c:pt idx="917">
                <c:v>0.28822966507177039</c:v>
              </c:pt>
              <c:pt idx="918">
                <c:v>0.32000000000000006</c:v>
              </c:pt>
              <c:pt idx="919">
                <c:v>0.31387559808612453</c:v>
              </c:pt>
              <c:pt idx="920">
                <c:v>0.34143540669856476</c:v>
              </c:pt>
              <c:pt idx="921">
                <c:v>0.36248803827751197</c:v>
              </c:pt>
              <c:pt idx="922">
                <c:v>0.35712918660287074</c:v>
              </c:pt>
              <c:pt idx="923">
                <c:v>0.37703349282296661</c:v>
              </c:pt>
              <c:pt idx="924">
                <c:v>0.3764593301435406</c:v>
              </c:pt>
              <c:pt idx="925">
                <c:v>0.34679425837320577</c:v>
              </c:pt>
              <c:pt idx="926">
                <c:v>0.36956937799043077</c:v>
              </c:pt>
              <c:pt idx="927">
                <c:v>0.33377990430621995</c:v>
              </c:pt>
              <c:pt idx="928">
                <c:v>0.29511961722488045</c:v>
              </c:pt>
              <c:pt idx="929">
                <c:v>0.30488038277511964</c:v>
              </c:pt>
              <c:pt idx="930">
                <c:v>0.30468899521531112</c:v>
              </c:pt>
              <c:pt idx="931">
                <c:v>0.33645933014354057</c:v>
              </c:pt>
              <c:pt idx="932">
                <c:v>0.34162679425837306</c:v>
              </c:pt>
              <c:pt idx="933">
                <c:v>0.41071770334928215</c:v>
              </c:pt>
              <c:pt idx="934">
                <c:v>0.42354066985645922</c:v>
              </c:pt>
              <c:pt idx="935">
                <c:v>0.47636363636363632</c:v>
              </c:pt>
              <c:pt idx="936">
                <c:v>0.40803827751196153</c:v>
              </c:pt>
              <c:pt idx="937">
                <c:v>0.40172248803827748</c:v>
              </c:pt>
              <c:pt idx="938">
                <c:v>0.45167464114832523</c:v>
              </c:pt>
              <c:pt idx="939">
                <c:v>0.4461244019138757</c:v>
              </c:pt>
              <c:pt idx="940">
                <c:v>0.35081339712918647</c:v>
              </c:pt>
              <c:pt idx="941">
                <c:v>0.34717703349282303</c:v>
              </c:pt>
              <c:pt idx="942">
                <c:v>0.35253588516746426</c:v>
              </c:pt>
              <c:pt idx="943">
                <c:v>0.32478468899521529</c:v>
              </c:pt>
              <c:pt idx="944">
                <c:v>0.35043062200956943</c:v>
              </c:pt>
              <c:pt idx="945">
                <c:v>0.37971291866028722</c:v>
              </c:pt>
              <c:pt idx="946">
                <c:v>0.35444976076555013</c:v>
              </c:pt>
              <c:pt idx="947">
                <c:v>0.34334928229665063</c:v>
              </c:pt>
              <c:pt idx="948">
                <c:v>0.37377990430622021</c:v>
              </c:pt>
              <c:pt idx="949">
                <c:v>0.28956937799043048</c:v>
              </c:pt>
              <c:pt idx="950">
                <c:v>0.28631578947368408</c:v>
              </c:pt>
              <c:pt idx="951">
                <c:v>0.31311004784689001</c:v>
              </c:pt>
              <c:pt idx="952">
                <c:v>0.32555023923444981</c:v>
              </c:pt>
              <c:pt idx="953">
                <c:v>0.32995215311004777</c:v>
              </c:pt>
              <c:pt idx="954">
                <c:v>0.36784688995215298</c:v>
              </c:pt>
              <c:pt idx="955">
                <c:v>0.37779904306220091</c:v>
              </c:pt>
              <c:pt idx="956">
                <c:v>0.37205741626794264</c:v>
              </c:pt>
              <c:pt idx="957">
                <c:v>0.38488038277511971</c:v>
              </c:pt>
              <c:pt idx="958">
                <c:v>0.34698564593301429</c:v>
              </c:pt>
              <c:pt idx="959">
                <c:v>0.30373205741626808</c:v>
              </c:pt>
              <c:pt idx="960">
                <c:v>0.30966507177033509</c:v>
              </c:pt>
              <c:pt idx="961">
                <c:v>0.31483253588516757</c:v>
              </c:pt>
              <c:pt idx="962">
                <c:v>0.28267942583732042</c:v>
              </c:pt>
              <c:pt idx="963">
                <c:v>0.3236363636363635</c:v>
              </c:pt>
              <c:pt idx="964">
                <c:v>0.32803827751196168</c:v>
              </c:pt>
              <c:pt idx="965">
                <c:v>0.31808612440191397</c:v>
              </c:pt>
              <c:pt idx="966">
                <c:v>0.34162679425837306</c:v>
              </c:pt>
              <c:pt idx="967">
                <c:v>0.36344497607655502</c:v>
              </c:pt>
              <c:pt idx="968">
                <c:v>0.31942583732057406</c:v>
              </c:pt>
              <c:pt idx="969">
                <c:v>0.31617224880382766</c:v>
              </c:pt>
              <c:pt idx="970">
                <c:v>0.31521531100478462</c:v>
              </c:pt>
              <c:pt idx="971">
                <c:v>0.3014354066985645</c:v>
              </c:pt>
              <c:pt idx="972">
                <c:v>0.30334928229665059</c:v>
              </c:pt>
              <c:pt idx="973">
                <c:v>0.3385645933014354</c:v>
              </c:pt>
              <c:pt idx="974">
                <c:v>0.3117703349282297</c:v>
              </c:pt>
              <c:pt idx="975">
                <c:v>0.30717703349282299</c:v>
              </c:pt>
              <c:pt idx="976">
                <c:v>0.28612440191387556</c:v>
              </c:pt>
              <c:pt idx="977">
                <c:v>0.3085167464114833</c:v>
              </c:pt>
              <c:pt idx="978">
                <c:v>0.31272727272727274</c:v>
              </c:pt>
              <c:pt idx="979">
                <c:v>0.34526315789473694</c:v>
              </c:pt>
              <c:pt idx="980">
                <c:v>0.34009569377990423</c:v>
              </c:pt>
              <c:pt idx="981">
                <c:v>0.36440191387559828</c:v>
              </c:pt>
              <c:pt idx="982">
                <c:v>0.35330143540669834</c:v>
              </c:pt>
              <c:pt idx="983">
                <c:v>0.34124401913875602</c:v>
              </c:pt>
              <c:pt idx="984">
                <c:v>0.35081339712918647</c:v>
              </c:pt>
              <c:pt idx="985">
                <c:v>0.3379904306220094</c:v>
              </c:pt>
              <c:pt idx="986">
                <c:v>0.32937799043062199</c:v>
              </c:pt>
              <c:pt idx="987">
                <c:v>0.32516746411483233</c:v>
              </c:pt>
              <c:pt idx="988">
                <c:v>0.34162679425837306</c:v>
              </c:pt>
              <c:pt idx="989">
                <c:v>0.33244019138755987</c:v>
              </c:pt>
              <c:pt idx="990">
                <c:v>0.35119617224880373</c:v>
              </c:pt>
              <c:pt idx="991">
                <c:v>0.35866028708133957</c:v>
              </c:pt>
              <c:pt idx="992">
                <c:v>0.37263157894736842</c:v>
              </c:pt>
              <c:pt idx="993">
                <c:v>0.39961722488038265</c:v>
              </c:pt>
              <c:pt idx="994">
                <c:v>0.4155023923444976</c:v>
              </c:pt>
              <c:pt idx="995">
                <c:v>0.40784688995215324</c:v>
              </c:pt>
              <c:pt idx="996">
                <c:v>0.42105263157894735</c:v>
              </c:pt>
              <c:pt idx="997">
                <c:v>0.40325358851674631</c:v>
              </c:pt>
              <c:pt idx="998">
                <c:v>0.41473684210526329</c:v>
              </c:pt>
              <c:pt idx="999">
                <c:v>0.46545454545454534</c:v>
              </c:pt>
              <c:pt idx="1000">
                <c:v>0.50851674641148303</c:v>
              </c:pt>
              <c:pt idx="1001">
                <c:v>0.48325358851674638</c:v>
              </c:pt>
              <c:pt idx="1002">
                <c:v>0.53186602870813404</c:v>
              </c:pt>
              <c:pt idx="1003">
                <c:v>0.50583732057416286</c:v>
              </c:pt>
              <c:pt idx="1004">
                <c:v>0.4905263157894737</c:v>
              </c:pt>
              <c:pt idx="1005">
                <c:v>0.45244019138755975</c:v>
              </c:pt>
              <c:pt idx="1006">
                <c:v>0.44382775119617213</c:v>
              </c:pt>
              <c:pt idx="1007">
                <c:v>0.42813397129186614</c:v>
              </c:pt>
              <c:pt idx="1008">
                <c:v>0.42889952153110045</c:v>
              </c:pt>
              <c:pt idx="1009">
                <c:v>0.40038277511961717</c:v>
              </c:pt>
              <c:pt idx="1010">
                <c:v>0.41186602870813394</c:v>
              </c:pt>
              <c:pt idx="1011">
                <c:v>0.38985645933014368</c:v>
              </c:pt>
              <c:pt idx="1012">
                <c:v>0.39196172248803829</c:v>
              </c:pt>
              <c:pt idx="1013">
                <c:v>0.38813397129186611</c:v>
              </c:pt>
              <c:pt idx="1014">
                <c:v>0.40019138755980865</c:v>
              </c:pt>
              <c:pt idx="1015">
                <c:v>0.39138755980861251</c:v>
              </c:pt>
              <c:pt idx="1016">
                <c:v>0.35942583732057409</c:v>
              </c:pt>
              <c:pt idx="1017">
                <c:v>0.35138755980861247</c:v>
              </c:pt>
              <c:pt idx="1018">
                <c:v>0.35885167464114831</c:v>
              </c:pt>
              <c:pt idx="1019">
                <c:v>0.38411483253588496</c:v>
              </c:pt>
              <c:pt idx="1020">
                <c:v>0.40325358851674631</c:v>
              </c:pt>
              <c:pt idx="1021">
                <c:v>0.36593301435406711</c:v>
              </c:pt>
              <c:pt idx="1022">
                <c:v>0.36440191387559828</c:v>
              </c:pt>
              <c:pt idx="1023">
                <c:v>0.35387559808612434</c:v>
              </c:pt>
              <c:pt idx="1024">
                <c:v>0.3751196172248803</c:v>
              </c:pt>
              <c:pt idx="1025">
                <c:v>0.38277511961722488</c:v>
              </c:pt>
              <c:pt idx="1026">
                <c:v>0.38889952153110041</c:v>
              </c:pt>
              <c:pt idx="1027">
                <c:v>0.34736842105263177</c:v>
              </c:pt>
              <c:pt idx="1028">
                <c:v>0.35311004784689004</c:v>
              </c:pt>
              <c:pt idx="1029">
                <c:v>0.31923444976076576</c:v>
              </c:pt>
              <c:pt idx="1030">
                <c:v>0.31330143540669875</c:v>
              </c:pt>
              <c:pt idx="1031">
                <c:v>0.3464114832535885</c:v>
              </c:pt>
              <c:pt idx="1032">
                <c:v>0.33511961722488048</c:v>
              </c:pt>
              <c:pt idx="1033">
                <c:v>0.3085167464114833</c:v>
              </c:pt>
              <c:pt idx="1034">
                <c:v>0.30641148325358869</c:v>
              </c:pt>
              <c:pt idx="1035">
                <c:v>0.26909090909090905</c:v>
              </c:pt>
              <c:pt idx="1036">
                <c:v>0.27004784688995209</c:v>
              </c:pt>
              <c:pt idx="1037">
                <c:v>0.2830622009569379</c:v>
              </c:pt>
              <c:pt idx="1038">
                <c:v>0.26373205741626804</c:v>
              </c:pt>
              <c:pt idx="1039">
                <c:v>0.26794258373205748</c:v>
              </c:pt>
              <c:pt idx="1040">
                <c:v>0.29531100478468919</c:v>
              </c:pt>
              <c:pt idx="1041">
                <c:v>0.27368421052631575</c:v>
              </c:pt>
              <c:pt idx="1042">
                <c:v>0.28574162679425852</c:v>
              </c:pt>
              <c:pt idx="1043">
                <c:v>0.29339712918660288</c:v>
              </c:pt>
              <c:pt idx="1044">
                <c:v>0.28038277511961729</c:v>
              </c:pt>
              <c:pt idx="1045">
                <c:v>0.28535885167464103</c:v>
              </c:pt>
              <c:pt idx="1046">
                <c:v>0.30641148325358869</c:v>
              </c:pt>
              <c:pt idx="1047">
                <c:v>0.30679425837320573</c:v>
              </c:pt>
              <c:pt idx="1048">
                <c:v>0.32267942583732045</c:v>
              </c:pt>
              <c:pt idx="1049">
                <c:v>0.32057416267942584</c:v>
              </c:pt>
              <c:pt idx="1050">
                <c:v>0.33301435406698565</c:v>
              </c:pt>
              <c:pt idx="1051">
                <c:v>0.33818181818181814</c:v>
              </c:pt>
              <c:pt idx="1052">
                <c:v>0.3274641148325359</c:v>
              </c:pt>
              <c:pt idx="1053">
                <c:v>0.36803827751196172</c:v>
              </c:pt>
              <c:pt idx="1054">
                <c:v>0.36267942583732071</c:v>
              </c:pt>
              <c:pt idx="1055">
                <c:v>0.37244019138755968</c:v>
              </c:pt>
              <c:pt idx="1056">
                <c:v>0.28133971291866033</c:v>
              </c:pt>
              <c:pt idx="1057">
                <c:v>0.18641148325358858</c:v>
              </c:pt>
              <c:pt idx="1058">
                <c:v>0.16172248803827749</c:v>
              </c:pt>
              <c:pt idx="1059">
                <c:v>0.14028708133971279</c:v>
              </c:pt>
              <c:pt idx="1060">
                <c:v>0.19330143540669864</c:v>
              </c:pt>
              <c:pt idx="1061">
                <c:v>0.14966507177033495</c:v>
              </c:pt>
              <c:pt idx="1062">
                <c:v>0.17703349282296643</c:v>
              </c:pt>
              <c:pt idx="1063">
                <c:v>0.17760765550239244</c:v>
              </c:pt>
              <c:pt idx="1064">
                <c:v>0.17377990430622003</c:v>
              </c:pt>
              <c:pt idx="1065">
                <c:v>0.19559808612440199</c:v>
              </c:pt>
              <c:pt idx="1066">
                <c:v>0.23789473684210538</c:v>
              </c:pt>
              <c:pt idx="1067">
                <c:v>0.20727272727272728</c:v>
              </c:pt>
              <c:pt idx="1068">
                <c:v>0.23081339712918658</c:v>
              </c:pt>
              <c:pt idx="1069">
                <c:v>0.19177033492822981</c:v>
              </c:pt>
              <c:pt idx="1070">
                <c:v>0.20172248803827753</c:v>
              </c:pt>
              <c:pt idx="1071">
                <c:v>0.20612440191387571</c:v>
              </c:pt>
              <c:pt idx="1072">
                <c:v>0.18755980861244015</c:v>
              </c:pt>
              <c:pt idx="1073">
                <c:v>0.15636363636363648</c:v>
              </c:pt>
              <c:pt idx="1074">
                <c:v>0.11406698564593309</c:v>
              </c:pt>
              <c:pt idx="1075">
                <c:v>0.13377990430622022</c:v>
              </c:pt>
              <c:pt idx="1076">
                <c:v>0.11559808612440192</c:v>
              </c:pt>
              <c:pt idx="1077">
                <c:v>9.3397129186602923E-2</c:v>
              </c:pt>
              <c:pt idx="1078">
                <c:v>0.13090909090909086</c:v>
              </c:pt>
              <c:pt idx="1079">
                <c:v>0.11138755980861248</c:v>
              </c:pt>
              <c:pt idx="1080">
                <c:v>0.14660287081339707</c:v>
              </c:pt>
              <c:pt idx="1081">
                <c:v>0.16784688995215324</c:v>
              </c:pt>
              <c:pt idx="1082">
                <c:v>0.18564593301435406</c:v>
              </c:pt>
              <c:pt idx="1083">
                <c:v>0.21856459330143552</c:v>
              </c:pt>
              <c:pt idx="1084">
                <c:v>0.20861244019138758</c:v>
              </c:pt>
              <c:pt idx="1085">
                <c:v>0.17933014354066978</c:v>
              </c:pt>
              <c:pt idx="1086">
                <c:v>0.19598086124401926</c:v>
              </c:pt>
              <c:pt idx="1087">
                <c:v>0.19980861244019144</c:v>
              </c:pt>
              <c:pt idx="1088">
                <c:v>0.19732057416267956</c:v>
              </c:pt>
              <c:pt idx="1089">
                <c:v>0.17837320574162674</c:v>
              </c:pt>
              <c:pt idx="1090">
                <c:v>0.17129186602870816</c:v>
              </c:pt>
              <c:pt idx="1091">
                <c:v>0.17760765550239244</c:v>
              </c:pt>
              <c:pt idx="1092">
                <c:v>0.16535885167464115</c:v>
              </c:pt>
              <c:pt idx="1093">
                <c:v>0.18354066985645945</c:v>
              </c:pt>
              <c:pt idx="1094">
                <c:v>0.16631578947368419</c:v>
              </c:pt>
              <c:pt idx="1095">
                <c:v>0.16344497607655506</c:v>
              </c:pt>
              <c:pt idx="1096">
                <c:v>0.19655502392344504</c:v>
              </c:pt>
              <c:pt idx="1097">
                <c:v>0.21358851674641133</c:v>
              </c:pt>
              <c:pt idx="1098">
                <c:v>0.20287081339712931</c:v>
              </c:pt>
              <c:pt idx="1099">
                <c:v>0.21282296650717702</c:v>
              </c:pt>
              <c:pt idx="1100">
                <c:v>0.23598086124401907</c:v>
              </c:pt>
              <c:pt idx="1101">
                <c:v>0.24956937799043066</c:v>
              </c:pt>
              <c:pt idx="1102">
                <c:v>0.24363636363636365</c:v>
              </c:pt>
              <c:pt idx="1103">
                <c:v>0.30430622009569386</c:v>
              </c:pt>
              <c:pt idx="1104">
                <c:v>0.30220095693779925</c:v>
              </c:pt>
              <c:pt idx="1105">
                <c:v>0.39674641148325374</c:v>
              </c:pt>
              <c:pt idx="1106">
                <c:v>0.37358851674641147</c:v>
              </c:pt>
              <c:pt idx="1107">
                <c:v>0.43234449760765559</c:v>
              </c:pt>
              <c:pt idx="1108">
                <c:v>0.43808612440191386</c:v>
              </c:pt>
              <c:pt idx="1109">
                <c:v>0.43406698564593316</c:v>
              </c:pt>
              <c:pt idx="1110">
                <c:v>0.31119617224880392</c:v>
              </c:pt>
              <c:pt idx="1111">
                <c:v>0.23196172248803837</c:v>
              </c:pt>
              <c:pt idx="1112">
                <c:v>0.24248803827751209</c:v>
              </c:pt>
              <c:pt idx="1113">
                <c:v>0.2486124401913874</c:v>
              </c:pt>
              <c:pt idx="1114">
                <c:v>0.25397129186602863</c:v>
              </c:pt>
              <c:pt idx="1115">
                <c:v>0.24612440191387552</c:v>
              </c:pt>
              <c:pt idx="1116">
                <c:v>0.25263157894736854</c:v>
              </c:pt>
              <c:pt idx="1117">
                <c:v>0.29090909090909101</c:v>
              </c:pt>
              <c:pt idx="1118">
                <c:v>0.28229665071770338</c:v>
              </c:pt>
              <c:pt idx="1119">
                <c:v>0.30009569377990442</c:v>
              </c:pt>
              <c:pt idx="1120">
                <c:v>0.30775119617224878</c:v>
              </c:pt>
              <c:pt idx="1121">
                <c:v>0.30870813397129182</c:v>
              </c:pt>
              <c:pt idx="1122">
                <c:v>0.27406698564593279</c:v>
              </c:pt>
              <c:pt idx="1123">
                <c:v>0.31004784688995213</c:v>
              </c:pt>
              <c:pt idx="1124">
                <c:v>0.28191387559808612</c:v>
              </c:pt>
              <c:pt idx="1125">
                <c:v>0.27311004784688997</c:v>
              </c:pt>
              <c:pt idx="1126">
                <c:v>0.27043062200956935</c:v>
              </c:pt>
              <c:pt idx="1127">
                <c:v>0.29263157894736858</c:v>
              </c:pt>
              <c:pt idx="1128">
                <c:v>0.28880382775119617</c:v>
              </c:pt>
              <c:pt idx="1129">
                <c:v>0.28612440191387556</c:v>
              </c:pt>
              <c:pt idx="1130">
                <c:v>0.26717703349282296</c:v>
              </c:pt>
              <c:pt idx="1131">
                <c:v>0.24880382775119614</c:v>
              </c:pt>
              <c:pt idx="1132">
                <c:v>0.26373205741626804</c:v>
              </c:pt>
              <c:pt idx="1133">
                <c:v>0.24708133971291857</c:v>
              </c:pt>
              <c:pt idx="1134">
                <c:v>0.27674641148325341</c:v>
              </c:pt>
              <c:pt idx="1135">
                <c:v>0.32459330143540654</c:v>
              </c:pt>
              <c:pt idx="1136">
                <c:v>0.33971291866028719</c:v>
              </c:pt>
              <c:pt idx="1137">
                <c:v>0.32555023923444981</c:v>
              </c:pt>
              <c:pt idx="1138">
                <c:v>0.28861244019138743</c:v>
              </c:pt>
              <c:pt idx="1139">
                <c:v>0.26870813397129201</c:v>
              </c:pt>
              <c:pt idx="1140">
                <c:v>0.24708133971291857</c:v>
              </c:pt>
              <c:pt idx="1141">
                <c:v>0.23157894736842088</c:v>
              </c:pt>
              <c:pt idx="1142">
                <c:v>0.22258373205741622</c:v>
              </c:pt>
              <c:pt idx="1143">
                <c:v>0.22258373205741622</c:v>
              </c:pt>
              <c:pt idx="1144">
                <c:v>0.22411483253588527</c:v>
              </c:pt>
              <c:pt idx="1145">
                <c:v>0.20899521531100484</c:v>
              </c:pt>
              <c:pt idx="1146">
                <c:v>0.19904306220095691</c:v>
              </c:pt>
              <c:pt idx="1147">
                <c:v>0.22411483253588527</c:v>
              </c:pt>
              <c:pt idx="1148">
                <c:v>0.20191387559808605</c:v>
              </c:pt>
              <c:pt idx="1149">
                <c:v>0.21377990430622007</c:v>
              </c:pt>
              <c:pt idx="1150">
                <c:v>0.19330143540669864</c:v>
              </c:pt>
              <c:pt idx="1151">
                <c:v>0.20976076555023915</c:v>
              </c:pt>
              <c:pt idx="1152">
                <c:v>0.21569377990430638</c:v>
              </c:pt>
              <c:pt idx="1153">
                <c:v>0.21837320574162677</c:v>
              </c:pt>
              <c:pt idx="1154">
                <c:v>0.24019138755980851</c:v>
              </c:pt>
              <c:pt idx="1155">
                <c:v>0.21052631578947367</c:v>
              </c:pt>
              <c:pt idx="1156">
                <c:v>0.22775119617224893</c:v>
              </c:pt>
              <c:pt idx="1157">
                <c:v>0.23636363636363633</c:v>
              </c:pt>
              <c:pt idx="1158">
                <c:v>0.22507177033492831</c:v>
              </c:pt>
              <c:pt idx="1159">
                <c:v>0.25531100478468916</c:v>
              </c:pt>
              <c:pt idx="1160">
                <c:v>0.22430622009569379</c:v>
              </c:pt>
              <c:pt idx="1161">
                <c:v>0.21492822966507164</c:v>
              </c:pt>
              <c:pt idx="1162">
                <c:v>0.18411483253588501</c:v>
              </c:pt>
              <c:pt idx="1163">
                <c:v>0.19157894736842107</c:v>
              </c:pt>
              <c:pt idx="1164">
                <c:v>0.19866028708133987</c:v>
              </c:pt>
              <c:pt idx="1165">
                <c:v>0.21856459330143552</c:v>
              </c:pt>
              <c:pt idx="1166">
                <c:v>0.19368421052631568</c:v>
              </c:pt>
              <c:pt idx="1167">
                <c:v>0.19980861244019144</c:v>
              </c:pt>
              <c:pt idx="1168">
                <c:v>0.21148325358851672</c:v>
              </c:pt>
              <c:pt idx="1169">
                <c:v>0.23483253588516728</c:v>
              </c:pt>
              <c:pt idx="1170">
                <c:v>0.22583732057416261</c:v>
              </c:pt>
              <c:pt idx="1171">
                <c:v>0.2166507177033492</c:v>
              </c:pt>
              <c:pt idx="1172">
                <c:v>0.19961722488038269</c:v>
              </c:pt>
              <c:pt idx="1173">
                <c:v>0.19885167464114839</c:v>
              </c:pt>
              <c:pt idx="1174">
                <c:v>0.21358851674641133</c:v>
              </c:pt>
              <c:pt idx="1175">
                <c:v>0.24382775119617217</c:v>
              </c:pt>
              <c:pt idx="1176">
                <c:v>0.24363636363636365</c:v>
              </c:pt>
              <c:pt idx="1177">
                <c:v>0.25779904306220103</c:v>
              </c:pt>
              <c:pt idx="1178">
                <c:v>0.21435406698564607</c:v>
              </c:pt>
              <c:pt idx="1179">
                <c:v>0.19368421052631568</c:v>
              </c:pt>
              <c:pt idx="1180">
                <c:v>0.18239234449760766</c:v>
              </c:pt>
              <c:pt idx="1181">
                <c:v>0.15751196172248805</c:v>
              </c:pt>
              <c:pt idx="1182">
                <c:v>0.16516746411483263</c:v>
              </c:pt>
              <c:pt idx="1183">
                <c:v>0.18066985645933009</c:v>
              </c:pt>
              <c:pt idx="1184">
                <c:v>0.18143540669856462</c:v>
              </c:pt>
              <c:pt idx="1185">
                <c:v>0.19712918660287082</c:v>
              </c:pt>
              <c:pt idx="1186">
                <c:v>0.17722488038277517</c:v>
              </c:pt>
              <c:pt idx="1187">
                <c:v>0.1272727272727272</c:v>
              </c:pt>
              <c:pt idx="1188">
                <c:v>0.12344497607655502</c:v>
              </c:pt>
              <c:pt idx="1189">
                <c:v>0.11521531100478466</c:v>
              </c:pt>
              <c:pt idx="1190">
                <c:v>9.9712918660287198E-2</c:v>
              </c:pt>
              <c:pt idx="1191">
                <c:v>0.10124401913875603</c:v>
              </c:pt>
              <c:pt idx="1192">
                <c:v>0.10086124401913876</c:v>
              </c:pt>
              <c:pt idx="1193">
                <c:v>0.10660287081339703</c:v>
              </c:pt>
              <c:pt idx="1194">
                <c:v>0.11961722488038284</c:v>
              </c:pt>
              <c:pt idx="1195">
                <c:v>0.18258373205741618</c:v>
              </c:pt>
              <c:pt idx="1196">
                <c:v>0.17703349282296643</c:v>
              </c:pt>
              <c:pt idx="1197">
                <c:v>0.17339712918660299</c:v>
              </c:pt>
              <c:pt idx="1198">
                <c:v>0.15119617224880377</c:v>
              </c:pt>
              <c:pt idx="1199">
                <c:v>0.15751196172248805</c:v>
              </c:pt>
              <c:pt idx="1200">
                <c:v>0.15923444976076562</c:v>
              </c:pt>
              <c:pt idx="1201">
                <c:v>0.1670813397129185</c:v>
              </c:pt>
              <c:pt idx="1202">
                <c:v>0.1684210526315788</c:v>
              </c:pt>
              <c:pt idx="1203">
                <c:v>0.15904306220095688</c:v>
              </c:pt>
              <c:pt idx="1204">
                <c:v>0.14066985645933028</c:v>
              </c:pt>
              <c:pt idx="1205">
                <c:v>0.13741626794258366</c:v>
              </c:pt>
              <c:pt idx="1206">
                <c:v>0.14354066985645941</c:v>
              </c:pt>
              <c:pt idx="1207">
                <c:v>0.15081339712918673</c:v>
              </c:pt>
              <c:pt idx="1208">
                <c:v>0.1194258373205741</c:v>
              </c:pt>
              <c:pt idx="1209">
                <c:v>0.12325358851674628</c:v>
              </c:pt>
              <c:pt idx="1210">
                <c:v>0.15004784688995221</c:v>
              </c:pt>
              <c:pt idx="1211">
                <c:v>0.14660287081339707</c:v>
              </c:pt>
              <c:pt idx="1212">
                <c:v>0.16248803827751201</c:v>
              </c:pt>
              <c:pt idx="1213">
                <c:v>0.1376076555023924</c:v>
              </c:pt>
              <c:pt idx="1214">
                <c:v>0.13186602870813391</c:v>
              </c:pt>
              <c:pt idx="1215">
                <c:v>0.11119617224880396</c:v>
              </c:pt>
              <c:pt idx="1216">
                <c:v>0.12612440191387564</c:v>
              </c:pt>
              <c:pt idx="1217">
                <c:v>0.10909090909090913</c:v>
              </c:pt>
              <c:pt idx="1218">
                <c:v>0.12248803827751198</c:v>
              </c:pt>
              <c:pt idx="1219">
                <c:v>0.12057416267942589</c:v>
              </c:pt>
              <c:pt idx="1220">
                <c:v>0.13531100478468905</c:v>
              </c:pt>
              <c:pt idx="1221">
                <c:v>0.12229665071770346</c:v>
              </c:pt>
              <c:pt idx="1222">
                <c:v>0.12822966507177047</c:v>
              </c:pt>
              <c:pt idx="1223">
                <c:v>0.14200956937799036</c:v>
              </c:pt>
              <c:pt idx="1224">
                <c:v>0.14985645933014347</c:v>
              </c:pt>
              <c:pt idx="1225">
                <c:v>0.12688995215311016</c:v>
              </c:pt>
              <c:pt idx="1226">
                <c:v>0.1148325358851674</c:v>
              </c:pt>
              <c:pt idx="1227">
                <c:v>0.11885167464114832</c:v>
              </c:pt>
              <c:pt idx="1228">
                <c:v>0.10239234449760759</c:v>
              </c:pt>
              <c:pt idx="1229">
                <c:v>9.9330143540669713E-2</c:v>
              </c:pt>
              <c:pt idx="1230">
                <c:v>8.7464114832535911E-2</c:v>
              </c:pt>
              <c:pt idx="1231">
                <c:v>5.7799043062201072E-2</c:v>
              </c:pt>
              <c:pt idx="1232">
                <c:v>7.0622009569377919E-2</c:v>
              </c:pt>
              <c:pt idx="1233">
                <c:v>7.4641148325358841E-2</c:v>
              </c:pt>
              <c:pt idx="1234">
                <c:v>8.4401913875598034E-2</c:v>
              </c:pt>
              <c:pt idx="1235">
                <c:v>0.11023923444976069</c:v>
              </c:pt>
              <c:pt idx="1236">
                <c:v>0.11732057416267949</c:v>
              </c:pt>
              <c:pt idx="1237">
                <c:v>0.11674641148325371</c:v>
              </c:pt>
              <c:pt idx="1238">
                <c:v>8.5933014354067083E-2</c:v>
              </c:pt>
              <c:pt idx="1239">
                <c:v>0.111578947368421</c:v>
              </c:pt>
              <c:pt idx="1240">
                <c:v>0.10909090909090913</c:v>
              </c:pt>
              <c:pt idx="1241">
                <c:v>9.8947368421052673E-2</c:v>
              </c:pt>
              <c:pt idx="1242">
                <c:v>9.7033492822966583E-2</c:v>
              </c:pt>
              <c:pt idx="1243">
                <c:v>0.1161722488038277</c:v>
              </c:pt>
              <c:pt idx="1244">
                <c:v>9.3397129186602923E-2</c:v>
              </c:pt>
              <c:pt idx="1245">
                <c:v>7.1578947368421186E-2</c:v>
              </c:pt>
              <c:pt idx="1246">
                <c:v>0.10545454545454547</c:v>
              </c:pt>
              <c:pt idx="1247">
                <c:v>0.13148325358851665</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44207</c:v>
              </c:pt>
              <c:pt idx="1">
                <c:v>44208</c:v>
              </c:pt>
              <c:pt idx="2">
                <c:v>44209</c:v>
              </c:pt>
              <c:pt idx="3">
                <c:v>44210</c:v>
              </c:pt>
              <c:pt idx="4">
                <c:v>44211</c:v>
              </c:pt>
              <c:pt idx="5">
                <c:v>44215</c:v>
              </c:pt>
              <c:pt idx="6">
                <c:v>44216</c:v>
              </c:pt>
              <c:pt idx="7">
                <c:v>44217</c:v>
              </c:pt>
              <c:pt idx="8">
                <c:v>44218</c:v>
              </c:pt>
              <c:pt idx="9">
                <c:v>44221</c:v>
              </c:pt>
              <c:pt idx="10">
                <c:v>44222</c:v>
              </c:pt>
              <c:pt idx="11">
                <c:v>44223</c:v>
              </c:pt>
              <c:pt idx="12">
                <c:v>44224</c:v>
              </c:pt>
              <c:pt idx="13">
                <c:v>44225</c:v>
              </c:pt>
              <c:pt idx="14">
                <c:v>44228</c:v>
              </c:pt>
              <c:pt idx="15">
                <c:v>44229</c:v>
              </c:pt>
              <c:pt idx="16">
                <c:v>44230</c:v>
              </c:pt>
              <c:pt idx="17">
                <c:v>44231</c:v>
              </c:pt>
              <c:pt idx="18">
                <c:v>44232</c:v>
              </c:pt>
              <c:pt idx="19">
                <c:v>44235</c:v>
              </c:pt>
              <c:pt idx="20">
                <c:v>44236</c:v>
              </c:pt>
              <c:pt idx="21">
                <c:v>44237</c:v>
              </c:pt>
              <c:pt idx="22">
                <c:v>44238</c:v>
              </c:pt>
              <c:pt idx="23">
                <c:v>44239</c:v>
              </c:pt>
              <c:pt idx="24">
                <c:v>44243</c:v>
              </c:pt>
              <c:pt idx="25">
                <c:v>44244</c:v>
              </c:pt>
              <c:pt idx="26">
                <c:v>44245</c:v>
              </c:pt>
              <c:pt idx="27">
                <c:v>44246</c:v>
              </c:pt>
              <c:pt idx="28">
                <c:v>44249</c:v>
              </c:pt>
              <c:pt idx="29">
                <c:v>44250</c:v>
              </c:pt>
              <c:pt idx="30">
                <c:v>44251</c:v>
              </c:pt>
              <c:pt idx="31">
                <c:v>44252</c:v>
              </c:pt>
              <c:pt idx="32">
                <c:v>44253</c:v>
              </c:pt>
              <c:pt idx="33">
                <c:v>44256</c:v>
              </c:pt>
              <c:pt idx="34">
                <c:v>44257</c:v>
              </c:pt>
              <c:pt idx="35">
                <c:v>44258</c:v>
              </c:pt>
              <c:pt idx="36">
                <c:v>44259</c:v>
              </c:pt>
              <c:pt idx="37">
                <c:v>44260</c:v>
              </c:pt>
              <c:pt idx="38">
                <c:v>44263</c:v>
              </c:pt>
              <c:pt idx="39">
                <c:v>44264</c:v>
              </c:pt>
              <c:pt idx="40">
                <c:v>44265</c:v>
              </c:pt>
              <c:pt idx="41">
                <c:v>44266</c:v>
              </c:pt>
              <c:pt idx="42">
                <c:v>44267</c:v>
              </c:pt>
              <c:pt idx="43">
                <c:v>44270</c:v>
              </c:pt>
              <c:pt idx="44">
                <c:v>44271</c:v>
              </c:pt>
              <c:pt idx="45">
                <c:v>44272</c:v>
              </c:pt>
              <c:pt idx="46">
                <c:v>44273</c:v>
              </c:pt>
              <c:pt idx="47">
                <c:v>44274</c:v>
              </c:pt>
              <c:pt idx="48">
                <c:v>44277</c:v>
              </c:pt>
              <c:pt idx="49">
                <c:v>44278</c:v>
              </c:pt>
              <c:pt idx="50">
                <c:v>44279</c:v>
              </c:pt>
              <c:pt idx="51">
                <c:v>44280</c:v>
              </c:pt>
              <c:pt idx="52">
                <c:v>44281</c:v>
              </c:pt>
              <c:pt idx="53">
                <c:v>44284</c:v>
              </c:pt>
              <c:pt idx="54">
                <c:v>44285</c:v>
              </c:pt>
              <c:pt idx="55">
                <c:v>44286</c:v>
              </c:pt>
              <c:pt idx="56">
                <c:v>44287</c:v>
              </c:pt>
              <c:pt idx="57">
                <c:v>44291</c:v>
              </c:pt>
              <c:pt idx="58">
                <c:v>44292</c:v>
              </c:pt>
              <c:pt idx="59">
                <c:v>44293</c:v>
              </c:pt>
              <c:pt idx="60">
                <c:v>44294</c:v>
              </c:pt>
              <c:pt idx="61">
                <c:v>44295</c:v>
              </c:pt>
              <c:pt idx="62">
                <c:v>44298</c:v>
              </c:pt>
              <c:pt idx="63">
                <c:v>44299</c:v>
              </c:pt>
              <c:pt idx="64">
                <c:v>44300</c:v>
              </c:pt>
              <c:pt idx="65">
                <c:v>44301</c:v>
              </c:pt>
              <c:pt idx="66">
                <c:v>44302</c:v>
              </c:pt>
              <c:pt idx="67">
                <c:v>44305</c:v>
              </c:pt>
              <c:pt idx="68">
                <c:v>44306</c:v>
              </c:pt>
              <c:pt idx="69">
                <c:v>44307</c:v>
              </c:pt>
              <c:pt idx="70">
                <c:v>44308</c:v>
              </c:pt>
              <c:pt idx="71">
                <c:v>44309</c:v>
              </c:pt>
              <c:pt idx="72">
                <c:v>44312</c:v>
              </c:pt>
              <c:pt idx="73">
                <c:v>44313</c:v>
              </c:pt>
              <c:pt idx="74">
                <c:v>44314</c:v>
              </c:pt>
              <c:pt idx="75">
                <c:v>44315</c:v>
              </c:pt>
              <c:pt idx="76">
                <c:v>44316</c:v>
              </c:pt>
              <c:pt idx="77">
                <c:v>44319</c:v>
              </c:pt>
              <c:pt idx="78">
                <c:v>44320</c:v>
              </c:pt>
              <c:pt idx="79">
                <c:v>44321</c:v>
              </c:pt>
              <c:pt idx="80">
                <c:v>44322</c:v>
              </c:pt>
              <c:pt idx="81">
                <c:v>44323</c:v>
              </c:pt>
              <c:pt idx="82">
                <c:v>44326</c:v>
              </c:pt>
              <c:pt idx="83">
                <c:v>44327</c:v>
              </c:pt>
              <c:pt idx="84">
                <c:v>44328</c:v>
              </c:pt>
              <c:pt idx="85">
                <c:v>44329</c:v>
              </c:pt>
              <c:pt idx="86">
                <c:v>44330</c:v>
              </c:pt>
              <c:pt idx="87">
                <c:v>44333</c:v>
              </c:pt>
              <c:pt idx="88">
                <c:v>44334</c:v>
              </c:pt>
              <c:pt idx="89">
                <c:v>44335</c:v>
              </c:pt>
              <c:pt idx="90">
                <c:v>44336</c:v>
              </c:pt>
              <c:pt idx="91">
                <c:v>44337</c:v>
              </c:pt>
              <c:pt idx="92">
                <c:v>44340</c:v>
              </c:pt>
              <c:pt idx="93">
                <c:v>44341</c:v>
              </c:pt>
              <c:pt idx="94">
                <c:v>44342</c:v>
              </c:pt>
              <c:pt idx="95">
                <c:v>44343</c:v>
              </c:pt>
              <c:pt idx="96">
                <c:v>44344</c:v>
              </c:pt>
              <c:pt idx="97">
                <c:v>44348</c:v>
              </c:pt>
              <c:pt idx="98">
                <c:v>44349</c:v>
              </c:pt>
              <c:pt idx="99">
                <c:v>44350</c:v>
              </c:pt>
              <c:pt idx="100">
                <c:v>44351</c:v>
              </c:pt>
              <c:pt idx="101">
                <c:v>44354</c:v>
              </c:pt>
              <c:pt idx="102">
                <c:v>44355</c:v>
              </c:pt>
              <c:pt idx="103">
                <c:v>44356</c:v>
              </c:pt>
              <c:pt idx="104">
                <c:v>44357</c:v>
              </c:pt>
              <c:pt idx="105">
                <c:v>44358</c:v>
              </c:pt>
              <c:pt idx="106">
                <c:v>44361</c:v>
              </c:pt>
              <c:pt idx="107">
                <c:v>44362</c:v>
              </c:pt>
              <c:pt idx="108">
                <c:v>44363</c:v>
              </c:pt>
              <c:pt idx="109">
                <c:v>44364</c:v>
              </c:pt>
              <c:pt idx="110">
                <c:v>44365</c:v>
              </c:pt>
              <c:pt idx="111">
                <c:v>44368</c:v>
              </c:pt>
              <c:pt idx="112">
                <c:v>44369</c:v>
              </c:pt>
              <c:pt idx="113">
                <c:v>44370</c:v>
              </c:pt>
              <c:pt idx="114">
                <c:v>44371</c:v>
              </c:pt>
              <c:pt idx="115">
                <c:v>44372</c:v>
              </c:pt>
              <c:pt idx="116">
                <c:v>44375</c:v>
              </c:pt>
              <c:pt idx="117">
                <c:v>44376</c:v>
              </c:pt>
              <c:pt idx="118">
                <c:v>44377</c:v>
              </c:pt>
              <c:pt idx="119">
                <c:v>44378</c:v>
              </c:pt>
              <c:pt idx="120">
                <c:v>44379</c:v>
              </c:pt>
              <c:pt idx="121">
                <c:v>44383</c:v>
              </c:pt>
              <c:pt idx="122">
                <c:v>44384</c:v>
              </c:pt>
              <c:pt idx="123">
                <c:v>44385</c:v>
              </c:pt>
              <c:pt idx="124">
                <c:v>44386</c:v>
              </c:pt>
              <c:pt idx="125">
                <c:v>44389</c:v>
              </c:pt>
              <c:pt idx="126">
                <c:v>44390</c:v>
              </c:pt>
              <c:pt idx="127">
                <c:v>44391</c:v>
              </c:pt>
              <c:pt idx="128">
                <c:v>44392</c:v>
              </c:pt>
              <c:pt idx="129">
                <c:v>44393</c:v>
              </c:pt>
              <c:pt idx="130">
                <c:v>44396</c:v>
              </c:pt>
              <c:pt idx="131">
                <c:v>44397</c:v>
              </c:pt>
              <c:pt idx="132">
                <c:v>44398</c:v>
              </c:pt>
              <c:pt idx="133">
                <c:v>44399</c:v>
              </c:pt>
              <c:pt idx="134">
                <c:v>44400</c:v>
              </c:pt>
              <c:pt idx="135">
                <c:v>44403</c:v>
              </c:pt>
              <c:pt idx="136">
                <c:v>44404</c:v>
              </c:pt>
              <c:pt idx="137">
                <c:v>44405</c:v>
              </c:pt>
              <c:pt idx="138">
                <c:v>44406</c:v>
              </c:pt>
              <c:pt idx="139">
                <c:v>44407</c:v>
              </c:pt>
              <c:pt idx="140">
                <c:v>44410</c:v>
              </c:pt>
              <c:pt idx="141">
                <c:v>44411</c:v>
              </c:pt>
              <c:pt idx="142">
                <c:v>44412</c:v>
              </c:pt>
              <c:pt idx="143">
                <c:v>44413</c:v>
              </c:pt>
              <c:pt idx="144">
                <c:v>44414</c:v>
              </c:pt>
              <c:pt idx="145">
                <c:v>44417</c:v>
              </c:pt>
              <c:pt idx="146">
                <c:v>44418</c:v>
              </c:pt>
              <c:pt idx="147">
                <c:v>44419</c:v>
              </c:pt>
              <c:pt idx="148">
                <c:v>44420</c:v>
              </c:pt>
              <c:pt idx="149">
                <c:v>44421</c:v>
              </c:pt>
              <c:pt idx="150">
                <c:v>44424</c:v>
              </c:pt>
              <c:pt idx="151">
                <c:v>44425</c:v>
              </c:pt>
              <c:pt idx="152">
                <c:v>44426</c:v>
              </c:pt>
              <c:pt idx="153">
                <c:v>44427</c:v>
              </c:pt>
              <c:pt idx="154">
                <c:v>44428</c:v>
              </c:pt>
              <c:pt idx="155">
                <c:v>44431</c:v>
              </c:pt>
              <c:pt idx="156">
                <c:v>44432</c:v>
              </c:pt>
              <c:pt idx="157">
                <c:v>44433</c:v>
              </c:pt>
              <c:pt idx="158">
                <c:v>44434</c:v>
              </c:pt>
              <c:pt idx="159">
                <c:v>44435</c:v>
              </c:pt>
              <c:pt idx="160">
                <c:v>44438</c:v>
              </c:pt>
              <c:pt idx="161">
                <c:v>44439</c:v>
              </c:pt>
              <c:pt idx="162">
                <c:v>44440</c:v>
              </c:pt>
              <c:pt idx="163">
                <c:v>44441</c:v>
              </c:pt>
              <c:pt idx="164">
                <c:v>44442</c:v>
              </c:pt>
              <c:pt idx="165">
                <c:v>44446</c:v>
              </c:pt>
              <c:pt idx="166">
                <c:v>44447</c:v>
              </c:pt>
              <c:pt idx="167">
                <c:v>44448</c:v>
              </c:pt>
              <c:pt idx="168">
                <c:v>44449</c:v>
              </c:pt>
              <c:pt idx="169">
                <c:v>44452</c:v>
              </c:pt>
              <c:pt idx="170">
                <c:v>44453</c:v>
              </c:pt>
              <c:pt idx="171">
                <c:v>44454</c:v>
              </c:pt>
              <c:pt idx="172">
                <c:v>44455</c:v>
              </c:pt>
              <c:pt idx="173">
                <c:v>44456</c:v>
              </c:pt>
              <c:pt idx="174">
                <c:v>44459</c:v>
              </c:pt>
              <c:pt idx="175">
                <c:v>44460</c:v>
              </c:pt>
              <c:pt idx="176">
                <c:v>44461</c:v>
              </c:pt>
              <c:pt idx="177">
                <c:v>44462</c:v>
              </c:pt>
              <c:pt idx="178">
                <c:v>44463</c:v>
              </c:pt>
              <c:pt idx="179">
                <c:v>44466</c:v>
              </c:pt>
              <c:pt idx="180">
                <c:v>44467</c:v>
              </c:pt>
              <c:pt idx="181">
                <c:v>44468</c:v>
              </c:pt>
              <c:pt idx="182">
                <c:v>44469</c:v>
              </c:pt>
              <c:pt idx="183">
                <c:v>44470</c:v>
              </c:pt>
              <c:pt idx="184">
                <c:v>44473</c:v>
              </c:pt>
              <c:pt idx="185">
                <c:v>44474</c:v>
              </c:pt>
              <c:pt idx="186">
                <c:v>44475</c:v>
              </c:pt>
              <c:pt idx="187">
                <c:v>44476</c:v>
              </c:pt>
              <c:pt idx="188">
                <c:v>44477</c:v>
              </c:pt>
              <c:pt idx="189">
                <c:v>44481</c:v>
              </c:pt>
              <c:pt idx="190">
                <c:v>44482</c:v>
              </c:pt>
              <c:pt idx="191">
                <c:v>44483</c:v>
              </c:pt>
              <c:pt idx="192">
                <c:v>44484</c:v>
              </c:pt>
              <c:pt idx="193">
                <c:v>44487</c:v>
              </c:pt>
              <c:pt idx="194">
                <c:v>44488</c:v>
              </c:pt>
              <c:pt idx="195">
                <c:v>44489</c:v>
              </c:pt>
              <c:pt idx="196">
                <c:v>44490</c:v>
              </c:pt>
              <c:pt idx="197">
                <c:v>44491</c:v>
              </c:pt>
              <c:pt idx="198">
                <c:v>44494</c:v>
              </c:pt>
              <c:pt idx="199">
                <c:v>44495</c:v>
              </c:pt>
              <c:pt idx="200">
                <c:v>44496</c:v>
              </c:pt>
              <c:pt idx="201">
                <c:v>44497</c:v>
              </c:pt>
              <c:pt idx="202">
                <c:v>44498</c:v>
              </c:pt>
              <c:pt idx="203">
                <c:v>44501</c:v>
              </c:pt>
              <c:pt idx="204">
                <c:v>44502</c:v>
              </c:pt>
              <c:pt idx="205">
                <c:v>44503</c:v>
              </c:pt>
              <c:pt idx="206">
                <c:v>44504</c:v>
              </c:pt>
              <c:pt idx="207">
                <c:v>44505</c:v>
              </c:pt>
              <c:pt idx="208">
                <c:v>44508</c:v>
              </c:pt>
              <c:pt idx="209">
                <c:v>44509</c:v>
              </c:pt>
              <c:pt idx="210">
                <c:v>44510</c:v>
              </c:pt>
              <c:pt idx="211">
                <c:v>44512</c:v>
              </c:pt>
              <c:pt idx="212">
                <c:v>44515</c:v>
              </c:pt>
              <c:pt idx="213">
                <c:v>44516</c:v>
              </c:pt>
              <c:pt idx="214">
                <c:v>44517</c:v>
              </c:pt>
              <c:pt idx="215">
                <c:v>44518</c:v>
              </c:pt>
              <c:pt idx="216">
                <c:v>44519</c:v>
              </c:pt>
              <c:pt idx="217">
                <c:v>44522</c:v>
              </c:pt>
              <c:pt idx="218">
                <c:v>44523</c:v>
              </c:pt>
              <c:pt idx="219">
                <c:v>44524</c:v>
              </c:pt>
              <c:pt idx="220">
                <c:v>44526</c:v>
              </c:pt>
              <c:pt idx="221">
                <c:v>44529</c:v>
              </c:pt>
              <c:pt idx="222">
                <c:v>44530</c:v>
              </c:pt>
              <c:pt idx="223">
                <c:v>44531</c:v>
              </c:pt>
              <c:pt idx="224">
                <c:v>44532</c:v>
              </c:pt>
              <c:pt idx="225">
                <c:v>44533</c:v>
              </c:pt>
              <c:pt idx="226">
                <c:v>44536</c:v>
              </c:pt>
              <c:pt idx="227">
                <c:v>44537</c:v>
              </c:pt>
              <c:pt idx="228">
                <c:v>44538</c:v>
              </c:pt>
              <c:pt idx="229">
                <c:v>44539</c:v>
              </c:pt>
              <c:pt idx="230">
                <c:v>44540</c:v>
              </c:pt>
              <c:pt idx="231">
                <c:v>44543</c:v>
              </c:pt>
              <c:pt idx="232">
                <c:v>44544</c:v>
              </c:pt>
              <c:pt idx="233">
                <c:v>44545</c:v>
              </c:pt>
              <c:pt idx="234">
                <c:v>44546</c:v>
              </c:pt>
              <c:pt idx="235">
                <c:v>44547</c:v>
              </c:pt>
              <c:pt idx="236">
                <c:v>44550</c:v>
              </c:pt>
              <c:pt idx="237">
                <c:v>44551</c:v>
              </c:pt>
              <c:pt idx="238">
                <c:v>44552</c:v>
              </c:pt>
              <c:pt idx="239">
                <c:v>44553</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44579</c:v>
              </c:pt>
              <c:pt idx="256">
                <c:v>44580</c:v>
              </c:pt>
              <c:pt idx="257">
                <c:v>44581</c:v>
              </c:pt>
              <c:pt idx="258">
                <c:v>44582</c:v>
              </c:pt>
              <c:pt idx="259">
                <c:v>44585</c:v>
              </c:pt>
              <c:pt idx="260">
                <c:v>44586</c:v>
              </c:pt>
              <c:pt idx="261">
                <c:v>44587</c:v>
              </c:pt>
              <c:pt idx="262">
                <c:v>44588</c:v>
              </c:pt>
              <c:pt idx="263">
                <c:v>44589</c:v>
              </c:pt>
              <c:pt idx="264">
                <c:v>44592</c:v>
              </c:pt>
              <c:pt idx="265">
                <c:v>44593</c:v>
              </c:pt>
              <c:pt idx="266">
                <c:v>44594</c:v>
              </c:pt>
              <c:pt idx="267">
                <c:v>44595</c:v>
              </c:pt>
              <c:pt idx="268">
                <c:v>44596</c:v>
              </c:pt>
              <c:pt idx="269">
                <c:v>44599</c:v>
              </c:pt>
              <c:pt idx="270">
                <c:v>44600</c:v>
              </c:pt>
              <c:pt idx="271">
                <c:v>44601</c:v>
              </c:pt>
              <c:pt idx="272">
                <c:v>44602</c:v>
              </c:pt>
              <c:pt idx="273">
                <c:v>44603</c:v>
              </c:pt>
              <c:pt idx="274">
                <c:v>44606</c:v>
              </c:pt>
              <c:pt idx="275">
                <c:v>44607</c:v>
              </c:pt>
              <c:pt idx="276">
                <c:v>44608</c:v>
              </c:pt>
              <c:pt idx="277">
                <c:v>44609</c:v>
              </c:pt>
              <c:pt idx="278">
                <c:v>44610</c:v>
              </c:pt>
              <c:pt idx="279">
                <c:v>44614</c:v>
              </c:pt>
              <c:pt idx="280">
                <c:v>44615</c:v>
              </c:pt>
              <c:pt idx="281">
                <c:v>44616</c:v>
              </c:pt>
              <c:pt idx="282">
                <c:v>44617</c:v>
              </c:pt>
              <c:pt idx="283">
                <c:v>44620</c:v>
              </c:pt>
              <c:pt idx="284">
                <c:v>44621</c:v>
              </c:pt>
              <c:pt idx="285">
                <c:v>44622</c:v>
              </c:pt>
              <c:pt idx="286">
                <c:v>44623</c:v>
              </c:pt>
              <c:pt idx="287">
                <c:v>44624</c:v>
              </c:pt>
              <c:pt idx="288">
                <c:v>44627</c:v>
              </c:pt>
              <c:pt idx="289">
                <c:v>44628</c:v>
              </c:pt>
              <c:pt idx="290">
                <c:v>44629</c:v>
              </c:pt>
              <c:pt idx="291">
                <c:v>44630</c:v>
              </c:pt>
              <c:pt idx="292">
                <c:v>44631</c:v>
              </c:pt>
              <c:pt idx="293">
                <c:v>44634</c:v>
              </c:pt>
              <c:pt idx="294">
                <c:v>44635</c:v>
              </c:pt>
              <c:pt idx="295">
                <c:v>44636</c:v>
              </c:pt>
              <c:pt idx="296">
                <c:v>44637</c:v>
              </c:pt>
              <c:pt idx="297">
                <c:v>44638</c:v>
              </c:pt>
              <c:pt idx="298">
                <c:v>44641</c:v>
              </c:pt>
              <c:pt idx="299">
                <c:v>44642</c:v>
              </c:pt>
              <c:pt idx="300">
                <c:v>44643</c:v>
              </c:pt>
              <c:pt idx="301">
                <c:v>44644</c:v>
              </c:pt>
              <c:pt idx="302">
                <c:v>44645</c:v>
              </c:pt>
              <c:pt idx="303">
                <c:v>44648</c:v>
              </c:pt>
              <c:pt idx="304">
                <c:v>44649</c:v>
              </c:pt>
              <c:pt idx="305">
                <c:v>44650</c:v>
              </c:pt>
              <c:pt idx="306">
                <c:v>44651</c:v>
              </c:pt>
              <c:pt idx="307">
                <c:v>44652</c:v>
              </c:pt>
              <c:pt idx="308">
                <c:v>44655</c:v>
              </c:pt>
              <c:pt idx="309">
                <c:v>44656</c:v>
              </c:pt>
              <c:pt idx="310">
                <c:v>44657</c:v>
              </c:pt>
              <c:pt idx="311">
                <c:v>44658</c:v>
              </c:pt>
              <c:pt idx="312">
                <c:v>44659</c:v>
              </c:pt>
              <c:pt idx="313">
                <c:v>44662</c:v>
              </c:pt>
              <c:pt idx="314">
                <c:v>44663</c:v>
              </c:pt>
              <c:pt idx="315">
                <c:v>44664</c:v>
              </c:pt>
              <c:pt idx="316">
                <c:v>44665</c:v>
              </c:pt>
              <c:pt idx="317">
                <c:v>44669</c:v>
              </c:pt>
              <c:pt idx="318">
                <c:v>44670</c:v>
              </c:pt>
              <c:pt idx="319">
                <c:v>44671</c:v>
              </c:pt>
              <c:pt idx="320">
                <c:v>44672</c:v>
              </c:pt>
              <c:pt idx="321">
                <c:v>44673</c:v>
              </c:pt>
              <c:pt idx="322">
                <c:v>44676</c:v>
              </c:pt>
              <c:pt idx="323">
                <c:v>44677</c:v>
              </c:pt>
              <c:pt idx="324">
                <c:v>44678</c:v>
              </c:pt>
              <c:pt idx="325">
                <c:v>44679</c:v>
              </c:pt>
              <c:pt idx="326">
                <c:v>44680</c:v>
              </c:pt>
              <c:pt idx="327">
                <c:v>44683</c:v>
              </c:pt>
              <c:pt idx="328">
                <c:v>44684</c:v>
              </c:pt>
              <c:pt idx="329">
                <c:v>44685</c:v>
              </c:pt>
              <c:pt idx="330">
                <c:v>44686</c:v>
              </c:pt>
              <c:pt idx="331">
                <c:v>44687</c:v>
              </c:pt>
              <c:pt idx="332">
                <c:v>44690</c:v>
              </c:pt>
              <c:pt idx="333">
                <c:v>44691</c:v>
              </c:pt>
              <c:pt idx="334">
                <c:v>44692</c:v>
              </c:pt>
              <c:pt idx="335">
                <c:v>44693</c:v>
              </c:pt>
              <c:pt idx="336">
                <c:v>44694</c:v>
              </c:pt>
              <c:pt idx="337">
                <c:v>44697</c:v>
              </c:pt>
              <c:pt idx="338">
                <c:v>44698</c:v>
              </c:pt>
              <c:pt idx="339">
                <c:v>44699</c:v>
              </c:pt>
              <c:pt idx="340">
                <c:v>44700</c:v>
              </c:pt>
              <c:pt idx="341">
                <c:v>44701</c:v>
              </c:pt>
              <c:pt idx="342">
                <c:v>44704</c:v>
              </c:pt>
              <c:pt idx="343">
                <c:v>44705</c:v>
              </c:pt>
              <c:pt idx="344">
                <c:v>44706</c:v>
              </c:pt>
              <c:pt idx="345">
                <c:v>44707</c:v>
              </c:pt>
              <c:pt idx="346">
                <c:v>44708</c:v>
              </c:pt>
              <c:pt idx="347">
                <c:v>44712</c:v>
              </c:pt>
              <c:pt idx="348">
                <c:v>44713</c:v>
              </c:pt>
              <c:pt idx="349">
                <c:v>44714</c:v>
              </c:pt>
              <c:pt idx="350">
                <c:v>44715</c:v>
              </c:pt>
              <c:pt idx="351">
                <c:v>44718</c:v>
              </c:pt>
              <c:pt idx="352">
                <c:v>44719</c:v>
              </c:pt>
              <c:pt idx="353">
                <c:v>44720</c:v>
              </c:pt>
              <c:pt idx="354">
                <c:v>44721</c:v>
              </c:pt>
              <c:pt idx="355">
                <c:v>44722</c:v>
              </c:pt>
              <c:pt idx="356">
                <c:v>44725</c:v>
              </c:pt>
              <c:pt idx="357">
                <c:v>44726</c:v>
              </c:pt>
              <c:pt idx="358">
                <c:v>44727</c:v>
              </c:pt>
              <c:pt idx="359">
                <c:v>44728</c:v>
              </c:pt>
              <c:pt idx="360">
                <c:v>44729</c:v>
              </c:pt>
              <c:pt idx="361">
                <c:v>44733</c:v>
              </c:pt>
              <c:pt idx="362">
                <c:v>44734</c:v>
              </c:pt>
              <c:pt idx="363">
                <c:v>44735</c:v>
              </c:pt>
              <c:pt idx="364">
                <c:v>44736</c:v>
              </c:pt>
              <c:pt idx="365">
                <c:v>44739</c:v>
              </c:pt>
              <c:pt idx="366">
                <c:v>44740</c:v>
              </c:pt>
              <c:pt idx="367">
                <c:v>44741</c:v>
              </c:pt>
              <c:pt idx="368">
                <c:v>44742</c:v>
              </c:pt>
              <c:pt idx="369">
                <c:v>44743</c:v>
              </c:pt>
              <c:pt idx="370">
                <c:v>44747</c:v>
              </c:pt>
              <c:pt idx="371">
                <c:v>44748</c:v>
              </c:pt>
              <c:pt idx="372">
                <c:v>44749</c:v>
              </c:pt>
              <c:pt idx="373">
                <c:v>44750</c:v>
              </c:pt>
              <c:pt idx="374">
                <c:v>44753</c:v>
              </c:pt>
              <c:pt idx="375">
                <c:v>44754</c:v>
              </c:pt>
              <c:pt idx="376">
                <c:v>44755</c:v>
              </c:pt>
              <c:pt idx="377">
                <c:v>44756</c:v>
              </c:pt>
              <c:pt idx="378">
                <c:v>44757</c:v>
              </c:pt>
              <c:pt idx="379">
                <c:v>44760</c:v>
              </c:pt>
              <c:pt idx="380">
                <c:v>44761</c:v>
              </c:pt>
              <c:pt idx="381">
                <c:v>44762</c:v>
              </c:pt>
              <c:pt idx="382">
                <c:v>44763</c:v>
              </c:pt>
              <c:pt idx="383">
                <c:v>44764</c:v>
              </c:pt>
              <c:pt idx="384">
                <c:v>44767</c:v>
              </c:pt>
              <c:pt idx="385">
                <c:v>44768</c:v>
              </c:pt>
              <c:pt idx="386">
                <c:v>44769</c:v>
              </c:pt>
              <c:pt idx="387">
                <c:v>44770</c:v>
              </c:pt>
              <c:pt idx="388">
                <c:v>44771</c:v>
              </c:pt>
              <c:pt idx="389">
                <c:v>44774</c:v>
              </c:pt>
              <c:pt idx="390">
                <c:v>44775</c:v>
              </c:pt>
              <c:pt idx="391">
                <c:v>44776</c:v>
              </c:pt>
              <c:pt idx="392">
                <c:v>44777</c:v>
              </c:pt>
              <c:pt idx="393">
                <c:v>44778</c:v>
              </c:pt>
              <c:pt idx="394">
                <c:v>44781</c:v>
              </c:pt>
              <c:pt idx="395">
                <c:v>44782</c:v>
              </c:pt>
              <c:pt idx="396">
                <c:v>44783</c:v>
              </c:pt>
              <c:pt idx="397">
                <c:v>44784</c:v>
              </c:pt>
              <c:pt idx="398">
                <c:v>44785</c:v>
              </c:pt>
              <c:pt idx="399">
                <c:v>44788</c:v>
              </c:pt>
              <c:pt idx="400">
                <c:v>44789</c:v>
              </c:pt>
              <c:pt idx="401">
                <c:v>44790</c:v>
              </c:pt>
              <c:pt idx="402">
                <c:v>44791</c:v>
              </c:pt>
              <c:pt idx="403">
                <c:v>44792</c:v>
              </c:pt>
              <c:pt idx="404">
                <c:v>44795</c:v>
              </c:pt>
              <c:pt idx="405">
                <c:v>44796</c:v>
              </c:pt>
              <c:pt idx="406">
                <c:v>44797</c:v>
              </c:pt>
              <c:pt idx="407">
                <c:v>44798</c:v>
              </c:pt>
              <c:pt idx="408">
                <c:v>44799</c:v>
              </c:pt>
              <c:pt idx="409">
                <c:v>44802</c:v>
              </c:pt>
              <c:pt idx="410">
                <c:v>44803</c:v>
              </c:pt>
              <c:pt idx="411">
                <c:v>44804</c:v>
              </c:pt>
              <c:pt idx="412">
                <c:v>44805</c:v>
              </c:pt>
              <c:pt idx="413">
                <c:v>44806</c:v>
              </c:pt>
              <c:pt idx="414">
                <c:v>44810</c:v>
              </c:pt>
              <c:pt idx="415">
                <c:v>44811</c:v>
              </c:pt>
              <c:pt idx="416">
                <c:v>44812</c:v>
              </c:pt>
              <c:pt idx="417">
                <c:v>44813</c:v>
              </c:pt>
              <c:pt idx="418">
                <c:v>44816</c:v>
              </c:pt>
              <c:pt idx="419">
                <c:v>44817</c:v>
              </c:pt>
              <c:pt idx="420">
                <c:v>44818</c:v>
              </c:pt>
              <c:pt idx="421">
                <c:v>44819</c:v>
              </c:pt>
              <c:pt idx="422">
                <c:v>44820</c:v>
              </c:pt>
              <c:pt idx="423">
                <c:v>44823</c:v>
              </c:pt>
              <c:pt idx="424">
                <c:v>44824</c:v>
              </c:pt>
              <c:pt idx="425">
                <c:v>44825</c:v>
              </c:pt>
              <c:pt idx="426">
                <c:v>44826</c:v>
              </c:pt>
              <c:pt idx="427">
                <c:v>44827</c:v>
              </c:pt>
              <c:pt idx="428">
                <c:v>44830</c:v>
              </c:pt>
              <c:pt idx="429">
                <c:v>44831</c:v>
              </c:pt>
              <c:pt idx="430">
                <c:v>44832</c:v>
              </c:pt>
              <c:pt idx="431">
                <c:v>44833</c:v>
              </c:pt>
              <c:pt idx="432">
                <c:v>44834</c:v>
              </c:pt>
              <c:pt idx="433">
                <c:v>44837</c:v>
              </c:pt>
              <c:pt idx="434">
                <c:v>44838</c:v>
              </c:pt>
              <c:pt idx="435">
                <c:v>44839</c:v>
              </c:pt>
              <c:pt idx="436">
                <c:v>44840</c:v>
              </c:pt>
              <c:pt idx="437">
                <c:v>44841</c:v>
              </c:pt>
              <c:pt idx="438">
                <c:v>44845</c:v>
              </c:pt>
              <c:pt idx="439">
                <c:v>44846</c:v>
              </c:pt>
              <c:pt idx="440">
                <c:v>44847</c:v>
              </c:pt>
              <c:pt idx="441">
                <c:v>44848</c:v>
              </c:pt>
              <c:pt idx="442">
                <c:v>44851</c:v>
              </c:pt>
              <c:pt idx="443">
                <c:v>44852</c:v>
              </c:pt>
              <c:pt idx="444">
                <c:v>44853</c:v>
              </c:pt>
              <c:pt idx="445">
                <c:v>44854</c:v>
              </c:pt>
              <c:pt idx="446">
                <c:v>44855</c:v>
              </c:pt>
              <c:pt idx="447">
                <c:v>44858</c:v>
              </c:pt>
              <c:pt idx="448">
                <c:v>44859</c:v>
              </c:pt>
              <c:pt idx="449">
                <c:v>44860</c:v>
              </c:pt>
              <c:pt idx="450">
                <c:v>44861</c:v>
              </c:pt>
              <c:pt idx="451">
                <c:v>44862</c:v>
              </c:pt>
              <c:pt idx="452">
                <c:v>44865</c:v>
              </c:pt>
              <c:pt idx="453">
                <c:v>44866</c:v>
              </c:pt>
              <c:pt idx="454">
                <c:v>44867</c:v>
              </c:pt>
              <c:pt idx="455">
                <c:v>44868</c:v>
              </c:pt>
              <c:pt idx="456">
                <c:v>44869</c:v>
              </c:pt>
              <c:pt idx="457">
                <c:v>44872</c:v>
              </c:pt>
              <c:pt idx="458">
                <c:v>44873</c:v>
              </c:pt>
              <c:pt idx="459">
                <c:v>44874</c:v>
              </c:pt>
              <c:pt idx="460">
                <c:v>44875</c:v>
              </c:pt>
              <c:pt idx="461">
                <c:v>44879</c:v>
              </c:pt>
              <c:pt idx="462">
                <c:v>44880</c:v>
              </c:pt>
              <c:pt idx="463">
                <c:v>44881</c:v>
              </c:pt>
              <c:pt idx="464">
                <c:v>44882</c:v>
              </c:pt>
              <c:pt idx="465">
                <c:v>44883</c:v>
              </c:pt>
              <c:pt idx="466">
                <c:v>44886</c:v>
              </c:pt>
              <c:pt idx="467">
                <c:v>44887</c:v>
              </c:pt>
              <c:pt idx="468">
                <c:v>44888</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44922</c:v>
              </c:pt>
              <c:pt idx="491">
                <c:v>44923</c:v>
              </c:pt>
              <c:pt idx="492">
                <c:v>44924</c:v>
              </c:pt>
              <c:pt idx="493">
                <c:v>44925</c:v>
              </c:pt>
              <c:pt idx="494">
                <c:v>44929</c:v>
              </c:pt>
              <c:pt idx="495">
                <c:v>44930</c:v>
              </c:pt>
              <c:pt idx="496">
                <c:v>44931</c:v>
              </c:pt>
              <c:pt idx="497">
                <c:v>44932</c:v>
              </c:pt>
              <c:pt idx="498">
                <c:v>44935</c:v>
              </c:pt>
              <c:pt idx="499">
                <c:v>44936</c:v>
              </c:pt>
              <c:pt idx="500">
                <c:v>44937</c:v>
              </c:pt>
              <c:pt idx="501">
                <c:v>44938</c:v>
              </c:pt>
              <c:pt idx="502">
                <c:v>44939</c:v>
              </c:pt>
              <c:pt idx="503">
                <c:v>44943</c:v>
              </c:pt>
              <c:pt idx="504">
                <c:v>44944</c:v>
              </c:pt>
              <c:pt idx="505">
                <c:v>44945</c:v>
              </c:pt>
              <c:pt idx="506">
                <c:v>44946</c:v>
              </c:pt>
              <c:pt idx="507">
                <c:v>44949</c:v>
              </c:pt>
              <c:pt idx="508">
                <c:v>44950</c:v>
              </c:pt>
              <c:pt idx="509">
                <c:v>44951</c:v>
              </c:pt>
              <c:pt idx="510">
                <c:v>44952</c:v>
              </c:pt>
              <c:pt idx="511">
                <c:v>44953</c:v>
              </c:pt>
              <c:pt idx="512">
                <c:v>44956</c:v>
              </c:pt>
              <c:pt idx="513">
                <c:v>44957</c:v>
              </c:pt>
              <c:pt idx="514">
                <c:v>44958</c:v>
              </c:pt>
              <c:pt idx="515">
                <c:v>44959</c:v>
              </c:pt>
              <c:pt idx="516">
                <c:v>44960</c:v>
              </c:pt>
              <c:pt idx="517">
                <c:v>44963</c:v>
              </c:pt>
              <c:pt idx="518">
                <c:v>44964</c:v>
              </c:pt>
              <c:pt idx="519">
                <c:v>44965</c:v>
              </c:pt>
              <c:pt idx="520">
                <c:v>44966</c:v>
              </c:pt>
              <c:pt idx="521">
                <c:v>44967</c:v>
              </c:pt>
              <c:pt idx="522">
                <c:v>44970</c:v>
              </c:pt>
              <c:pt idx="523">
                <c:v>44971</c:v>
              </c:pt>
              <c:pt idx="524">
                <c:v>44972</c:v>
              </c:pt>
              <c:pt idx="525">
                <c:v>44973</c:v>
              </c:pt>
              <c:pt idx="526">
                <c:v>44974</c:v>
              </c:pt>
              <c:pt idx="527">
                <c:v>44978</c:v>
              </c:pt>
              <c:pt idx="528">
                <c:v>44979</c:v>
              </c:pt>
              <c:pt idx="529">
                <c:v>44980</c:v>
              </c:pt>
              <c:pt idx="530">
                <c:v>44981</c:v>
              </c:pt>
              <c:pt idx="531">
                <c:v>44984</c:v>
              </c:pt>
              <c:pt idx="532">
                <c:v>44985</c:v>
              </c:pt>
              <c:pt idx="533">
                <c:v>44986</c:v>
              </c:pt>
              <c:pt idx="534">
                <c:v>44987</c:v>
              </c:pt>
              <c:pt idx="535">
                <c:v>44988</c:v>
              </c:pt>
              <c:pt idx="536">
                <c:v>44991</c:v>
              </c:pt>
              <c:pt idx="537">
                <c:v>44992</c:v>
              </c:pt>
              <c:pt idx="538">
                <c:v>44993</c:v>
              </c:pt>
              <c:pt idx="539">
                <c:v>44994</c:v>
              </c:pt>
              <c:pt idx="540">
                <c:v>44995</c:v>
              </c:pt>
              <c:pt idx="541">
                <c:v>44998</c:v>
              </c:pt>
              <c:pt idx="542">
                <c:v>44999</c:v>
              </c:pt>
              <c:pt idx="543">
                <c:v>45000</c:v>
              </c:pt>
              <c:pt idx="544">
                <c:v>45001</c:v>
              </c:pt>
              <c:pt idx="545">
                <c:v>45002</c:v>
              </c:pt>
              <c:pt idx="546">
                <c:v>45005</c:v>
              </c:pt>
              <c:pt idx="547">
                <c:v>45006</c:v>
              </c:pt>
              <c:pt idx="548">
                <c:v>45007</c:v>
              </c:pt>
              <c:pt idx="549">
                <c:v>45008</c:v>
              </c:pt>
              <c:pt idx="550">
                <c:v>45009</c:v>
              </c:pt>
              <c:pt idx="551">
                <c:v>45012</c:v>
              </c:pt>
              <c:pt idx="552">
                <c:v>45013</c:v>
              </c:pt>
              <c:pt idx="553">
                <c:v>45014</c:v>
              </c:pt>
              <c:pt idx="554">
                <c:v>45015</c:v>
              </c:pt>
              <c:pt idx="555">
                <c:v>45016</c:v>
              </c:pt>
              <c:pt idx="556">
                <c:v>45019</c:v>
              </c:pt>
              <c:pt idx="557">
                <c:v>45020</c:v>
              </c:pt>
              <c:pt idx="558">
                <c:v>45021</c:v>
              </c:pt>
              <c:pt idx="559">
                <c:v>45022</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45076</c:v>
              </c:pt>
              <c:pt idx="596">
                <c:v>45077</c:v>
              </c:pt>
              <c:pt idx="597">
                <c:v>45078</c:v>
              </c:pt>
              <c:pt idx="598">
                <c:v>45079</c:v>
              </c:pt>
              <c:pt idx="599">
                <c:v>45082</c:v>
              </c:pt>
              <c:pt idx="600">
                <c:v>45083</c:v>
              </c:pt>
              <c:pt idx="601">
                <c:v>45084</c:v>
              </c:pt>
              <c:pt idx="602">
                <c:v>45085</c:v>
              </c:pt>
              <c:pt idx="603">
                <c:v>45086</c:v>
              </c:pt>
              <c:pt idx="604">
                <c:v>45089</c:v>
              </c:pt>
              <c:pt idx="605">
                <c:v>45090</c:v>
              </c:pt>
              <c:pt idx="606">
                <c:v>45091</c:v>
              </c:pt>
              <c:pt idx="607">
                <c:v>45092</c:v>
              </c:pt>
              <c:pt idx="608">
                <c:v>45093</c:v>
              </c:pt>
              <c:pt idx="609">
                <c:v>45097</c:v>
              </c:pt>
              <c:pt idx="610">
                <c:v>45098</c:v>
              </c:pt>
              <c:pt idx="611">
                <c:v>45099</c:v>
              </c:pt>
              <c:pt idx="612">
                <c:v>45100</c:v>
              </c:pt>
              <c:pt idx="613">
                <c:v>45103</c:v>
              </c:pt>
              <c:pt idx="614">
                <c:v>45104</c:v>
              </c:pt>
              <c:pt idx="615">
                <c:v>45105</c:v>
              </c:pt>
              <c:pt idx="616">
                <c:v>45106</c:v>
              </c:pt>
              <c:pt idx="617">
                <c:v>45107</c:v>
              </c:pt>
              <c:pt idx="618">
                <c:v>45110</c:v>
              </c:pt>
              <c:pt idx="619">
                <c:v>45112</c:v>
              </c:pt>
              <c:pt idx="620">
                <c:v>45113</c:v>
              </c:pt>
              <c:pt idx="621">
                <c:v>45114</c:v>
              </c:pt>
              <c:pt idx="622">
                <c:v>45117</c:v>
              </c:pt>
              <c:pt idx="623">
                <c:v>45118</c:v>
              </c:pt>
              <c:pt idx="624">
                <c:v>45119</c:v>
              </c:pt>
              <c:pt idx="625">
                <c:v>45120</c:v>
              </c:pt>
              <c:pt idx="626">
                <c:v>45121</c:v>
              </c:pt>
              <c:pt idx="627">
                <c:v>45124</c:v>
              </c:pt>
              <c:pt idx="628">
                <c:v>45125</c:v>
              </c:pt>
              <c:pt idx="629">
                <c:v>45126</c:v>
              </c:pt>
              <c:pt idx="630">
                <c:v>45127</c:v>
              </c:pt>
              <c:pt idx="631">
                <c:v>45128</c:v>
              </c:pt>
              <c:pt idx="632">
                <c:v>45131</c:v>
              </c:pt>
              <c:pt idx="633">
                <c:v>45132</c:v>
              </c:pt>
              <c:pt idx="634">
                <c:v>45133</c:v>
              </c:pt>
              <c:pt idx="635">
                <c:v>45134</c:v>
              </c:pt>
              <c:pt idx="636">
                <c:v>45135</c:v>
              </c:pt>
              <c:pt idx="637">
                <c:v>45138</c:v>
              </c:pt>
              <c:pt idx="638">
                <c:v>45139</c:v>
              </c:pt>
              <c:pt idx="639">
                <c:v>45140</c:v>
              </c:pt>
              <c:pt idx="640">
                <c:v>45141</c:v>
              </c:pt>
              <c:pt idx="641">
                <c:v>45142</c:v>
              </c:pt>
              <c:pt idx="642">
                <c:v>45145</c:v>
              </c:pt>
              <c:pt idx="643">
                <c:v>45146</c:v>
              </c:pt>
              <c:pt idx="644">
                <c:v>45147</c:v>
              </c:pt>
              <c:pt idx="645">
                <c:v>45148</c:v>
              </c:pt>
              <c:pt idx="646">
                <c:v>45149</c:v>
              </c:pt>
              <c:pt idx="647">
                <c:v>45152</c:v>
              </c:pt>
              <c:pt idx="648">
                <c:v>45153</c:v>
              </c:pt>
              <c:pt idx="649">
                <c:v>45154</c:v>
              </c:pt>
              <c:pt idx="650">
                <c:v>45155</c:v>
              </c:pt>
              <c:pt idx="651">
                <c:v>45156</c:v>
              </c:pt>
              <c:pt idx="652">
                <c:v>45159</c:v>
              </c:pt>
              <c:pt idx="653">
                <c:v>45160</c:v>
              </c:pt>
              <c:pt idx="654">
                <c:v>45161</c:v>
              </c:pt>
              <c:pt idx="655">
                <c:v>45162</c:v>
              </c:pt>
              <c:pt idx="656">
                <c:v>45163</c:v>
              </c:pt>
              <c:pt idx="657">
                <c:v>45166</c:v>
              </c:pt>
              <c:pt idx="658">
                <c:v>45167</c:v>
              </c:pt>
              <c:pt idx="659">
                <c:v>45168</c:v>
              </c:pt>
              <c:pt idx="660">
                <c:v>45169</c:v>
              </c:pt>
              <c:pt idx="661">
                <c:v>45170</c:v>
              </c:pt>
              <c:pt idx="662">
                <c:v>45174</c:v>
              </c:pt>
              <c:pt idx="663">
                <c:v>45175</c:v>
              </c:pt>
              <c:pt idx="664">
                <c:v>45176</c:v>
              </c:pt>
              <c:pt idx="665">
                <c:v>45177</c:v>
              </c:pt>
              <c:pt idx="666">
                <c:v>45180</c:v>
              </c:pt>
              <c:pt idx="667">
                <c:v>45181</c:v>
              </c:pt>
              <c:pt idx="668">
                <c:v>45182</c:v>
              </c:pt>
              <c:pt idx="669">
                <c:v>45183</c:v>
              </c:pt>
              <c:pt idx="670">
                <c:v>45184</c:v>
              </c:pt>
              <c:pt idx="671">
                <c:v>45187</c:v>
              </c:pt>
              <c:pt idx="672">
                <c:v>45188</c:v>
              </c:pt>
              <c:pt idx="673">
                <c:v>45189</c:v>
              </c:pt>
              <c:pt idx="674">
                <c:v>45190</c:v>
              </c:pt>
              <c:pt idx="675">
                <c:v>45191</c:v>
              </c:pt>
              <c:pt idx="676">
                <c:v>45194</c:v>
              </c:pt>
              <c:pt idx="677">
                <c:v>45195</c:v>
              </c:pt>
              <c:pt idx="678">
                <c:v>45196</c:v>
              </c:pt>
              <c:pt idx="679">
                <c:v>45197</c:v>
              </c:pt>
              <c:pt idx="680">
                <c:v>45198</c:v>
              </c:pt>
              <c:pt idx="681">
                <c:v>45201</c:v>
              </c:pt>
              <c:pt idx="682">
                <c:v>45202</c:v>
              </c:pt>
              <c:pt idx="683">
                <c:v>45203</c:v>
              </c:pt>
              <c:pt idx="684">
                <c:v>45204</c:v>
              </c:pt>
              <c:pt idx="685">
                <c:v>45205</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45254</c:v>
              </c:pt>
              <c:pt idx="719">
                <c:v>45257</c:v>
              </c:pt>
              <c:pt idx="720">
                <c:v>45258</c:v>
              </c:pt>
              <c:pt idx="721">
                <c:v>45259</c:v>
              </c:pt>
              <c:pt idx="722">
                <c:v>45260</c:v>
              </c:pt>
              <c:pt idx="723">
                <c:v>45261</c:v>
              </c:pt>
              <c:pt idx="724">
                <c:v>45264</c:v>
              </c:pt>
              <c:pt idx="725">
                <c:v>45265</c:v>
              </c:pt>
              <c:pt idx="726">
                <c:v>45266</c:v>
              </c:pt>
              <c:pt idx="727">
                <c:v>45267</c:v>
              </c:pt>
              <c:pt idx="728">
                <c:v>45268</c:v>
              </c:pt>
              <c:pt idx="729">
                <c:v>45271</c:v>
              </c:pt>
              <c:pt idx="730">
                <c:v>45272</c:v>
              </c:pt>
              <c:pt idx="731">
                <c:v>45273</c:v>
              </c:pt>
              <c:pt idx="732">
                <c:v>45274</c:v>
              </c:pt>
              <c:pt idx="733">
                <c:v>45275</c:v>
              </c:pt>
              <c:pt idx="734">
                <c:v>45278</c:v>
              </c:pt>
              <c:pt idx="735">
                <c:v>45279</c:v>
              </c:pt>
              <c:pt idx="736">
                <c:v>45280</c:v>
              </c:pt>
              <c:pt idx="737">
                <c:v>45281</c:v>
              </c:pt>
              <c:pt idx="738">
                <c:v>45282</c:v>
              </c:pt>
              <c:pt idx="739">
                <c:v>45286</c:v>
              </c:pt>
              <c:pt idx="740">
                <c:v>45287</c:v>
              </c:pt>
              <c:pt idx="741">
                <c:v>45288</c:v>
              </c:pt>
              <c:pt idx="742">
                <c:v>45289</c:v>
              </c:pt>
              <c:pt idx="743">
                <c:v>45293</c:v>
              </c:pt>
              <c:pt idx="744">
                <c:v>45294</c:v>
              </c:pt>
              <c:pt idx="745">
                <c:v>45295</c:v>
              </c:pt>
              <c:pt idx="746">
                <c:v>45296</c:v>
              </c:pt>
              <c:pt idx="747">
                <c:v>45299</c:v>
              </c:pt>
              <c:pt idx="748">
                <c:v>45300</c:v>
              </c:pt>
              <c:pt idx="749">
                <c:v>45301</c:v>
              </c:pt>
              <c:pt idx="750">
                <c:v>45302</c:v>
              </c:pt>
              <c:pt idx="751">
                <c:v>45303</c:v>
              </c:pt>
              <c:pt idx="752">
                <c:v>45307</c:v>
              </c:pt>
              <c:pt idx="753">
                <c:v>45308</c:v>
              </c:pt>
              <c:pt idx="754">
                <c:v>45309</c:v>
              </c:pt>
              <c:pt idx="755">
                <c:v>45310</c:v>
              </c:pt>
              <c:pt idx="756">
                <c:v>45313</c:v>
              </c:pt>
              <c:pt idx="757">
                <c:v>45314</c:v>
              </c:pt>
              <c:pt idx="758">
                <c:v>45315</c:v>
              </c:pt>
              <c:pt idx="759">
                <c:v>45316</c:v>
              </c:pt>
              <c:pt idx="760">
                <c:v>45317</c:v>
              </c:pt>
              <c:pt idx="761">
                <c:v>45320</c:v>
              </c:pt>
              <c:pt idx="762">
                <c:v>45321</c:v>
              </c:pt>
              <c:pt idx="763">
                <c:v>45322</c:v>
              </c:pt>
              <c:pt idx="764">
                <c:v>45323</c:v>
              </c:pt>
              <c:pt idx="765">
                <c:v>45324</c:v>
              </c:pt>
              <c:pt idx="766">
                <c:v>45327</c:v>
              </c:pt>
              <c:pt idx="767">
                <c:v>45328</c:v>
              </c:pt>
              <c:pt idx="768">
                <c:v>45329</c:v>
              </c:pt>
              <c:pt idx="769">
                <c:v>45330</c:v>
              </c:pt>
              <c:pt idx="770">
                <c:v>45331</c:v>
              </c:pt>
              <c:pt idx="771">
                <c:v>45334</c:v>
              </c:pt>
              <c:pt idx="772">
                <c:v>45335</c:v>
              </c:pt>
              <c:pt idx="773">
                <c:v>45336</c:v>
              </c:pt>
              <c:pt idx="774">
                <c:v>45337</c:v>
              </c:pt>
              <c:pt idx="775">
                <c:v>45338</c:v>
              </c:pt>
              <c:pt idx="776">
                <c:v>45342</c:v>
              </c:pt>
              <c:pt idx="777">
                <c:v>45343</c:v>
              </c:pt>
              <c:pt idx="778">
                <c:v>45344</c:v>
              </c:pt>
              <c:pt idx="779">
                <c:v>45345</c:v>
              </c:pt>
              <c:pt idx="780">
                <c:v>45348</c:v>
              </c:pt>
              <c:pt idx="781">
                <c:v>45349</c:v>
              </c:pt>
              <c:pt idx="782">
                <c:v>45350</c:v>
              </c:pt>
              <c:pt idx="783">
                <c:v>45351</c:v>
              </c:pt>
              <c:pt idx="784">
                <c:v>45352</c:v>
              </c:pt>
              <c:pt idx="785">
                <c:v>45355</c:v>
              </c:pt>
              <c:pt idx="786">
                <c:v>45356</c:v>
              </c:pt>
              <c:pt idx="787">
                <c:v>45357</c:v>
              </c:pt>
              <c:pt idx="788">
                <c:v>45358</c:v>
              </c:pt>
              <c:pt idx="789">
                <c:v>45359</c:v>
              </c:pt>
              <c:pt idx="790">
                <c:v>45362</c:v>
              </c:pt>
              <c:pt idx="791">
                <c:v>45363</c:v>
              </c:pt>
              <c:pt idx="792">
                <c:v>45364</c:v>
              </c:pt>
              <c:pt idx="793">
                <c:v>45365</c:v>
              </c:pt>
              <c:pt idx="794">
                <c:v>45366</c:v>
              </c:pt>
              <c:pt idx="795">
                <c:v>45369</c:v>
              </c:pt>
              <c:pt idx="796">
                <c:v>45370</c:v>
              </c:pt>
              <c:pt idx="797">
                <c:v>45371</c:v>
              </c:pt>
              <c:pt idx="798">
                <c:v>45372</c:v>
              </c:pt>
              <c:pt idx="799">
                <c:v>45373</c:v>
              </c:pt>
              <c:pt idx="800">
                <c:v>45376</c:v>
              </c:pt>
              <c:pt idx="801">
                <c:v>45377</c:v>
              </c:pt>
              <c:pt idx="802">
                <c:v>45378</c:v>
              </c:pt>
              <c:pt idx="803">
                <c:v>45379</c:v>
              </c:pt>
              <c:pt idx="804">
                <c:v>45383</c:v>
              </c:pt>
              <c:pt idx="805">
                <c:v>45384</c:v>
              </c:pt>
              <c:pt idx="806">
                <c:v>45385</c:v>
              </c:pt>
              <c:pt idx="807">
                <c:v>45386</c:v>
              </c:pt>
              <c:pt idx="808">
                <c:v>45387</c:v>
              </c:pt>
              <c:pt idx="809">
                <c:v>45390</c:v>
              </c:pt>
              <c:pt idx="810">
                <c:v>45391</c:v>
              </c:pt>
              <c:pt idx="811">
                <c:v>45392</c:v>
              </c:pt>
              <c:pt idx="812">
                <c:v>45393</c:v>
              </c:pt>
              <c:pt idx="813">
                <c:v>45394</c:v>
              </c:pt>
              <c:pt idx="814">
                <c:v>45397</c:v>
              </c:pt>
              <c:pt idx="815">
                <c:v>45398</c:v>
              </c:pt>
              <c:pt idx="816">
                <c:v>45399</c:v>
              </c:pt>
              <c:pt idx="817">
                <c:v>45400</c:v>
              </c:pt>
              <c:pt idx="818">
                <c:v>45401</c:v>
              </c:pt>
              <c:pt idx="819">
                <c:v>45404</c:v>
              </c:pt>
              <c:pt idx="820">
                <c:v>45405</c:v>
              </c:pt>
              <c:pt idx="821">
                <c:v>45406</c:v>
              </c:pt>
              <c:pt idx="822">
                <c:v>45407</c:v>
              </c:pt>
              <c:pt idx="823">
                <c:v>45408</c:v>
              </c:pt>
              <c:pt idx="824">
                <c:v>45411</c:v>
              </c:pt>
              <c:pt idx="825">
                <c:v>45412</c:v>
              </c:pt>
              <c:pt idx="826">
                <c:v>45413</c:v>
              </c:pt>
              <c:pt idx="827">
                <c:v>45414</c:v>
              </c:pt>
              <c:pt idx="828">
                <c:v>45415</c:v>
              </c:pt>
              <c:pt idx="829">
                <c:v>45418</c:v>
              </c:pt>
              <c:pt idx="830">
                <c:v>45419</c:v>
              </c:pt>
              <c:pt idx="831">
                <c:v>45420</c:v>
              </c:pt>
              <c:pt idx="832">
                <c:v>45421</c:v>
              </c:pt>
              <c:pt idx="833">
                <c:v>45422</c:v>
              </c:pt>
              <c:pt idx="834">
                <c:v>45425</c:v>
              </c:pt>
              <c:pt idx="835">
                <c:v>45426</c:v>
              </c:pt>
              <c:pt idx="836">
                <c:v>45427</c:v>
              </c:pt>
              <c:pt idx="837">
                <c:v>45428</c:v>
              </c:pt>
              <c:pt idx="838">
                <c:v>45429</c:v>
              </c:pt>
              <c:pt idx="839">
                <c:v>45432</c:v>
              </c:pt>
              <c:pt idx="840">
                <c:v>45433</c:v>
              </c:pt>
              <c:pt idx="841">
                <c:v>45434</c:v>
              </c:pt>
              <c:pt idx="842">
                <c:v>45435</c:v>
              </c:pt>
              <c:pt idx="843">
                <c:v>45436</c:v>
              </c:pt>
              <c:pt idx="844">
                <c:v>45440</c:v>
              </c:pt>
              <c:pt idx="845">
                <c:v>45441</c:v>
              </c:pt>
              <c:pt idx="846">
                <c:v>45442</c:v>
              </c:pt>
              <c:pt idx="847">
                <c:v>45443</c:v>
              </c:pt>
              <c:pt idx="848">
                <c:v>45446</c:v>
              </c:pt>
              <c:pt idx="849">
                <c:v>45447</c:v>
              </c:pt>
              <c:pt idx="850">
                <c:v>45448</c:v>
              </c:pt>
              <c:pt idx="851">
                <c:v>45449</c:v>
              </c:pt>
              <c:pt idx="852">
                <c:v>45450</c:v>
              </c:pt>
              <c:pt idx="853">
                <c:v>45453</c:v>
              </c:pt>
              <c:pt idx="854">
                <c:v>45454</c:v>
              </c:pt>
              <c:pt idx="855">
                <c:v>45455</c:v>
              </c:pt>
              <c:pt idx="856">
                <c:v>45456</c:v>
              </c:pt>
              <c:pt idx="857">
                <c:v>45457</c:v>
              </c:pt>
              <c:pt idx="858">
                <c:v>45460</c:v>
              </c:pt>
              <c:pt idx="859">
                <c:v>45461</c:v>
              </c:pt>
              <c:pt idx="860">
                <c:v>45463</c:v>
              </c:pt>
              <c:pt idx="861">
                <c:v>45464</c:v>
              </c:pt>
              <c:pt idx="862">
                <c:v>45467</c:v>
              </c:pt>
              <c:pt idx="863">
                <c:v>45468</c:v>
              </c:pt>
              <c:pt idx="864">
                <c:v>45469</c:v>
              </c:pt>
              <c:pt idx="865">
                <c:v>45470</c:v>
              </c:pt>
              <c:pt idx="866">
                <c:v>45471</c:v>
              </c:pt>
              <c:pt idx="867">
                <c:v>45474</c:v>
              </c:pt>
              <c:pt idx="868">
                <c:v>45475</c:v>
              </c:pt>
              <c:pt idx="869">
                <c:v>45476</c:v>
              </c:pt>
              <c:pt idx="870">
                <c:v>45478</c:v>
              </c:pt>
              <c:pt idx="871">
                <c:v>45481</c:v>
              </c:pt>
              <c:pt idx="872">
                <c:v>45482</c:v>
              </c:pt>
              <c:pt idx="873">
                <c:v>45483</c:v>
              </c:pt>
              <c:pt idx="874">
                <c:v>45484</c:v>
              </c:pt>
              <c:pt idx="875">
                <c:v>45485</c:v>
              </c:pt>
              <c:pt idx="876">
                <c:v>45488</c:v>
              </c:pt>
              <c:pt idx="877">
                <c:v>45489</c:v>
              </c:pt>
              <c:pt idx="878">
                <c:v>45490</c:v>
              </c:pt>
              <c:pt idx="879">
                <c:v>45491</c:v>
              </c:pt>
              <c:pt idx="880">
                <c:v>45492</c:v>
              </c:pt>
              <c:pt idx="881">
                <c:v>45495</c:v>
              </c:pt>
              <c:pt idx="882">
                <c:v>45496</c:v>
              </c:pt>
              <c:pt idx="883">
                <c:v>45497</c:v>
              </c:pt>
              <c:pt idx="884">
                <c:v>45498</c:v>
              </c:pt>
              <c:pt idx="885">
                <c:v>45499</c:v>
              </c:pt>
              <c:pt idx="886">
                <c:v>45502</c:v>
              </c:pt>
              <c:pt idx="887">
                <c:v>45503</c:v>
              </c:pt>
              <c:pt idx="888">
                <c:v>45504</c:v>
              </c:pt>
              <c:pt idx="889">
                <c:v>45505</c:v>
              </c:pt>
              <c:pt idx="890">
                <c:v>45506</c:v>
              </c:pt>
              <c:pt idx="891">
                <c:v>45509</c:v>
              </c:pt>
              <c:pt idx="892">
                <c:v>45510</c:v>
              </c:pt>
              <c:pt idx="893">
                <c:v>45511</c:v>
              </c:pt>
              <c:pt idx="894">
                <c:v>45512</c:v>
              </c:pt>
              <c:pt idx="895">
                <c:v>45513</c:v>
              </c:pt>
              <c:pt idx="896">
                <c:v>45516</c:v>
              </c:pt>
              <c:pt idx="897">
                <c:v>45517</c:v>
              </c:pt>
              <c:pt idx="898">
                <c:v>45518</c:v>
              </c:pt>
              <c:pt idx="899">
                <c:v>45519</c:v>
              </c:pt>
              <c:pt idx="900">
                <c:v>45520</c:v>
              </c:pt>
              <c:pt idx="901">
                <c:v>45523</c:v>
              </c:pt>
              <c:pt idx="902">
                <c:v>45524</c:v>
              </c:pt>
              <c:pt idx="903">
                <c:v>45525</c:v>
              </c:pt>
              <c:pt idx="904">
                <c:v>45526</c:v>
              </c:pt>
              <c:pt idx="905">
                <c:v>45527</c:v>
              </c:pt>
              <c:pt idx="906">
                <c:v>45530</c:v>
              </c:pt>
              <c:pt idx="907">
                <c:v>45531</c:v>
              </c:pt>
              <c:pt idx="908">
                <c:v>45532</c:v>
              </c:pt>
              <c:pt idx="909">
                <c:v>45533</c:v>
              </c:pt>
              <c:pt idx="910">
                <c:v>45534</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45580</c:v>
              </c:pt>
              <c:pt idx="941">
                <c:v>45581</c:v>
              </c:pt>
              <c:pt idx="942">
                <c:v>45582</c:v>
              </c:pt>
              <c:pt idx="943">
                <c:v>45583</c:v>
              </c:pt>
              <c:pt idx="944">
                <c:v>45586</c:v>
              </c:pt>
              <c:pt idx="945">
                <c:v>45587</c:v>
              </c:pt>
              <c:pt idx="946">
                <c:v>45588</c:v>
              </c:pt>
              <c:pt idx="947">
                <c:v>45589</c:v>
              </c:pt>
              <c:pt idx="948">
                <c:v>45590</c:v>
              </c:pt>
              <c:pt idx="949">
                <c:v>45593</c:v>
              </c:pt>
              <c:pt idx="950">
                <c:v>45594</c:v>
              </c:pt>
              <c:pt idx="951">
                <c:v>45595</c:v>
              </c:pt>
              <c:pt idx="952">
                <c:v>45596</c:v>
              </c:pt>
              <c:pt idx="953">
                <c:v>45597</c:v>
              </c:pt>
              <c:pt idx="954">
                <c:v>45600</c:v>
              </c:pt>
              <c:pt idx="955">
                <c:v>45601</c:v>
              </c:pt>
              <c:pt idx="956">
                <c:v>45602</c:v>
              </c:pt>
              <c:pt idx="957">
                <c:v>45603</c:v>
              </c:pt>
              <c:pt idx="958">
                <c:v>45604</c:v>
              </c:pt>
              <c:pt idx="959">
                <c:v>45608</c:v>
              </c:pt>
              <c:pt idx="960">
                <c:v>45609</c:v>
              </c:pt>
              <c:pt idx="961">
                <c:v>45610</c:v>
              </c:pt>
              <c:pt idx="962">
                <c:v>45611</c:v>
              </c:pt>
              <c:pt idx="963">
                <c:v>45614</c:v>
              </c:pt>
              <c:pt idx="964">
                <c:v>45615</c:v>
              </c:pt>
              <c:pt idx="965">
                <c:v>45616</c:v>
              </c:pt>
              <c:pt idx="966">
                <c:v>45617</c:v>
              </c:pt>
              <c:pt idx="967">
                <c:v>45618</c:v>
              </c:pt>
              <c:pt idx="968">
                <c:v>45621</c:v>
              </c:pt>
              <c:pt idx="969">
                <c:v>45622</c:v>
              </c:pt>
              <c:pt idx="970">
                <c:v>45623</c:v>
              </c:pt>
              <c:pt idx="971">
                <c:v>45625</c:v>
              </c:pt>
              <c:pt idx="972">
                <c:v>45628</c:v>
              </c:pt>
              <c:pt idx="973">
                <c:v>45629</c:v>
              </c:pt>
              <c:pt idx="974">
                <c:v>45630</c:v>
              </c:pt>
              <c:pt idx="975">
                <c:v>45631</c:v>
              </c:pt>
              <c:pt idx="976">
                <c:v>45632</c:v>
              </c:pt>
              <c:pt idx="977">
                <c:v>45635</c:v>
              </c:pt>
              <c:pt idx="978">
                <c:v>45636</c:v>
              </c:pt>
              <c:pt idx="979">
                <c:v>45637</c:v>
              </c:pt>
              <c:pt idx="980">
                <c:v>45638</c:v>
              </c:pt>
              <c:pt idx="981">
                <c:v>45639</c:v>
              </c:pt>
              <c:pt idx="982">
                <c:v>45642</c:v>
              </c:pt>
              <c:pt idx="983">
                <c:v>45643</c:v>
              </c:pt>
              <c:pt idx="984">
                <c:v>45644</c:v>
              </c:pt>
              <c:pt idx="985">
                <c:v>45645</c:v>
              </c:pt>
              <c:pt idx="986">
                <c:v>45646</c:v>
              </c:pt>
              <c:pt idx="987">
                <c:v>45649</c:v>
              </c:pt>
              <c:pt idx="988">
                <c:v>45650</c:v>
              </c:pt>
              <c:pt idx="989">
                <c:v>45652</c:v>
              </c:pt>
              <c:pt idx="990">
                <c:v>45653</c:v>
              </c:pt>
              <c:pt idx="991">
                <c:v>45656</c:v>
              </c:pt>
              <c:pt idx="992">
                <c:v>45657</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45678</c:v>
              </c:pt>
              <c:pt idx="1006">
                <c:v>45679</c:v>
              </c:pt>
              <c:pt idx="1007">
                <c:v>45680</c:v>
              </c:pt>
              <c:pt idx="1008">
                <c:v>45681</c:v>
              </c:pt>
              <c:pt idx="1009">
                <c:v>45684</c:v>
              </c:pt>
              <c:pt idx="1010">
                <c:v>45685</c:v>
              </c:pt>
              <c:pt idx="1011">
                <c:v>45686</c:v>
              </c:pt>
              <c:pt idx="1012">
                <c:v>45687</c:v>
              </c:pt>
              <c:pt idx="1013">
                <c:v>45688</c:v>
              </c:pt>
              <c:pt idx="1014">
                <c:v>45691</c:v>
              </c:pt>
              <c:pt idx="1015">
                <c:v>45692</c:v>
              </c:pt>
              <c:pt idx="1016">
                <c:v>45693</c:v>
              </c:pt>
              <c:pt idx="1017">
                <c:v>45694</c:v>
              </c:pt>
              <c:pt idx="1018">
                <c:v>45695</c:v>
              </c:pt>
              <c:pt idx="1019">
                <c:v>45698</c:v>
              </c:pt>
              <c:pt idx="1020">
                <c:v>45699</c:v>
              </c:pt>
              <c:pt idx="1021">
                <c:v>45700</c:v>
              </c:pt>
              <c:pt idx="1022">
                <c:v>45701</c:v>
              </c:pt>
              <c:pt idx="1023">
                <c:v>45702</c:v>
              </c:pt>
              <c:pt idx="1024">
                <c:v>45706</c:v>
              </c:pt>
              <c:pt idx="1025">
                <c:v>45707</c:v>
              </c:pt>
              <c:pt idx="1026">
                <c:v>45708</c:v>
              </c:pt>
              <c:pt idx="1027">
                <c:v>45709</c:v>
              </c:pt>
              <c:pt idx="1028">
                <c:v>45712</c:v>
              </c:pt>
              <c:pt idx="1029">
                <c:v>45713</c:v>
              </c:pt>
              <c:pt idx="1030">
                <c:v>45714</c:v>
              </c:pt>
              <c:pt idx="1031">
                <c:v>45715</c:v>
              </c:pt>
              <c:pt idx="1032">
                <c:v>45716</c:v>
              </c:pt>
              <c:pt idx="1033">
                <c:v>45719</c:v>
              </c:pt>
              <c:pt idx="1034">
                <c:v>45720</c:v>
              </c:pt>
              <c:pt idx="1035">
                <c:v>45721</c:v>
              </c:pt>
              <c:pt idx="1036">
                <c:v>45722</c:v>
              </c:pt>
              <c:pt idx="1037">
                <c:v>45723</c:v>
              </c:pt>
              <c:pt idx="1038">
                <c:v>45726</c:v>
              </c:pt>
              <c:pt idx="1039">
                <c:v>45727</c:v>
              </c:pt>
              <c:pt idx="1040">
                <c:v>45728</c:v>
              </c:pt>
              <c:pt idx="1041">
                <c:v>45729</c:v>
              </c:pt>
              <c:pt idx="1042">
                <c:v>45730</c:v>
              </c:pt>
              <c:pt idx="1043">
                <c:v>45733</c:v>
              </c:pt>
              <c:pt idx="1044">
                <c:v>45734</c:v>
              </c:pt>
              <c:pt idx="1045">
                <c:v>45735</c:v>
              </c:pt>
              <c:pt idx="1046">
                <c:v>45736</c:v>
              </c:pt>
              <c:pt idx="1047">
                <c:v>45737</c:v>
              </c:pt>
              <c:pt idx="1048">
                <c:v>45740</c:v>
              </c:pt>
              <c:pt idx="1049">
                <c:v>45741</c:v>
              </c:pt>
              <c:pt idx="1050">
                <c:v>45742</c:v>
              </c:pt>
              <c:pt idx="1051">
                <c:v>45743</c:v>
              </c:pt>
              <c:pt idx="1052">
                <c:v>45744</c:v>
              </c:pt>
              <c:pt idx="1053">
                <c:v>45747</c:v>
              </c:pt>
              <c:pt idx="1054">
                <c:v>45748</c:v>
              </c:pt>
              <c:pt idx="1055">
                <c:v>45749</c:v>
              </c:pt>
              <c:pt idx="1056">
                <c:v>45750</c:v>
              </c:pt>
              <c:pt idx="1057">
                <c:v>45751</c:v>
              </c:pt>
              <c:pt idx="1058">
                <c:v>45754</c:v>
              </c:pt>
              <c:pt idx="1059">
                <c:v>45755</c:v>
              </c:pt>
              <c:pt idx="1060">
                <c:v>45756</c:v>
              </c:pt>
              <c:pt idx="1061">
                <c:v>45757</c:v>
              </c:pt>
              <c:pt idx="1062">
                <c:v>45758</c:v>
              </c:pt>
              <c:pt idx="1063">
                <c:v>45761</c:v>
              </c:pt>
              <c:pt idx="1064">
                <c:v>45762</c:v>
              </c:pt>
              <c:pt idx="1065">
                <c:v>45763</c:v>
              </c:pt>
              <c:pt idx="1066">
                <c:v>45764</c:v>
              </c:pt>
              <c:pt idx="1067">
                <c:v>45768</c:v>
              </c:pt>
              <c:pt idx="1068">
                <c:v>45769</c:v>
              </c:pt>
              <c:pt idx="1069">
                <c:v>45770</c:v>
              </c:pt>
              <c:pt idx="1070">
                <c:v>45771</c:v>
              </c:pt>
              <c:pt idx="1071">
                <c:v>45772</c:v>
              </c:pt>
              <c:pt idx="1072">
                <c:v>45775</c:v>
              </c:pt>
              <c:pt idx="1073">
                <c:v>45776</c:v>
              </c:pt>
              <c:pt idx="1074">
                <c:v>45777</c:v>
              </c:pt>
              <c:pt idx="1075">
                <c:v>45778</c:v>
              </c:pt>
              <c:pt idx="1076">
                <c:v>45779</c:v>
              </c:pt>
              <c:pt idx="1077">
                <c:v>45782</c:v>
              </c:pt>
              <c:pt idx="1078">
                <c:v>45783</c:v>
              </c:pt>
              <c:pt idx="1079">
                <c:v>45784</c:v>
              </c:pt>
              <c:pt idx="1080">
                <c:v>45785</c:v>
              </c:pt>
              <c:pt idx="1081">
                <c:v>45786</c:v>
              </c:pt>
              <c:pt idx="1082">
                <c:v>45789</c:v>
              </c:pt>
              <c:pt idx="1083">
                <c:v>45790</c:v>
              </c:pt>
              <c:pt idx="1084">
                <c:v>45791</c:v>
              </c:pt>
              <c:pt idx="1085">
                <c:v>45792</c:v>
              </c:pt>
              <c:pt idx="1086">
                <c:v>45793</c:v>
              </c:pt>
              <c:pt idx="1087">
                <c:v>45796</c:v>
              </c:pt>
              <c:pt idx="1088">
                <c:v>45797</c:v>
              </c:pt>
              <c:pt idx="1089">
                <c:v>45798</c:v>
              </c:pt>
              <c:pt idx="1090">
                <c:v>45799</c:v>
              </c:pt>
              <c:pt idx="1091">
                <c:v>45800</c:v>
              </c:pt>
              <c:pt idx="1092">
                <c:v>45804</c:v>
              </c:pt>
              <c:pt idx="1093">
                <c:v>45805</c:v>
              </c:pt>
              <c:pt idx="1094">
                <c:v>45806</c:v>
              </c:pt>
              <c:pt idx="1095">
                <c:v>45807</c:v>
              </c:pt>
              <c:pt idx="1096">
                <c:v>45810</c:v>
              </c:pt>
              <c:pt idx="1097">
                <c:v>45811</c:v>
              </c:pt>
              <c:pt idx="1098">
                <c:v>45812</c:v>
              </c:pt>
              <c:pt idx="1099">
                <c:v>45813</c:v>
              </c:pt>
              <c:pt idx="1100">
                <c:v>45814</c:v>
              </c:pt>
              <c:pt idx="1101">
                <c:v>45817</c:v>
              </c:pt>
              <c:pt idx="1102">
                <c:v>45818</c:v>
              </c:pt>
              <c:pt idx="1103">
                <c:v>45819</c:v>
              </c:pt>
              <c:pt idx="1104">
                <c:v>45820</c:v>
              </c:pt>
              <c:pt idx="1105">
                <c:v>45821</c:v>
              </c:pt>
              <c:pt idx="1106">
                <c:v>45824</c:v>
              </c:pt>
              <c:pt idx="1107">
                <c:v>45825</c:v>
              </c:pt>
              <c:pt idx="1108">
                <c:v>45826</c:v>
              </c:pt>
              <c:pt idx="1109">
                <c:v>45828</c:v>
              </c:pt>
              <c:pt idx="1110">
                <c:v>45831</c:v>
              </c:pt>
              <c:pt idx="1111">
                <c:v>45832</c:v>
              </c:pt>
              <c:pt idx="1112">
                <c:v>45833</c:v>
              </c:pt>
              <c:pt idx="1113">
                <c:v>45834</c:v>
              </c:pt>
              <c:pt idx="1114">
                <c:v>45835</c:v>
              </c:pt>
              <c:pt idx="1115">
                <c:v>45838</c:v>
              </c:pt>
              <c:pt idx="1116">
                <c:v>45839</c:v>
              </c:pt>
              <c:pt idx="1117">
                <c:v>45840</c:v>
              </c:pt>
              <c:pt idx="1118">
                <c:v>45841</c:v>
              </c:pt>
              <c:pt idx="1119">
                <c:v>45845</c:v>
              </c:pt>
              <c:pt idx="1120">
                <c:v>45846</c:v>
              </c:pt>
              <c:pt idx="1121">
                <c:v>45847</c:v>
              </c:pt>
              <c:pt idx="1122">
                <c:v>45848</c:v>
              </c:pt>
              <c:pt idx="1123">
                <c:v>45849</c:v>
              </c:pt>
              <c:pt idx="1124">
                <c:v>45852</c:v>
              </c:pt>
              <c:pt idx="1125">
                <c:v>45853</c:v>
              </c:pt>
              <c:pt idx="1126">
                <c:v>45854</c:v>
              </c:pt>
              <c:pt idx="1127">
                <c:v>45855</c:v>
              </c:pt>
              <c:pt idx="1128">
                <c:v>45856</c:v>
              </c:pt>
              <c:pt idx="1129">
                <c:v>45859</c:v>
              </c:pt>
              <c:pt idx="1130">
                <c:v>45860</c:v>
              </c:pt>
              <c:pt idx="1131">
                <c:v>45861</c:v>
              </c:pt>
              <c:pt idx="1132">
                <c:v>45862</c:v>
              </c:pt>
              <c:pt idx="1133">
                <c:v>45863</c:v>
              </c:pt>
              <c:pt idx="1134">
                <c:v>45866</c:v>
              </c:pt>
              <c:pt idx="1135">
                <c:v>45867</c:v>
              </c:pt>
              <c:pt idx="1136">
                <c:v>45868</c:v>
              </c:pt>
              <c:pt idx="1137">
                <c:v>45869</c:v>
              </c:pt>
              <c:pt idx="1138">
                <c:v>45870</c:v>
              </c:pt>
              <c:pt idx="1139">
                <c:v>45873</c:v>
              </c:pt>
              <c:pt idx="1140">
                <c:v>45874</c:v>
              </c:pt>
              <c:pt idx="1141">
                <c:v>45875</c:v>
              </c:pt>
              <c:pt idx="1142">
                <c:v>45876</c:v>
              </c:pt>
              <c:pt idx="1143">
                <c:v>45877</c:v>
              </c:pt>
              <c:pt idx="1144">
                <c:v>45880</c:v>
              </c:pt>
              <c:pt idx="1145">
                <c:v>45881</c:v>
              </c:pt>
              <c:pt idx="1146">
                <c:v>45882</c:v>
              </c:pt>
              <c:pt idx="1147">
                <c:v>45883</c:v>
              </c:pt>
              <c:pt idx="1148">
                <c:v>45884</c:v>
              </c:pt>
              <c:pt idx="1149">
                <c:v>45887</c:v>
              </c:pt>
              <c:pt idx="1150">
                <c:v>45888</c:v>
              </c:pt>
              <c:pt idx="1151">
                <c:v>45889</c:v>
              </c:pt>
              <c:pt idx="1152">
                <c:v>45890</c:v>
              </c:pt>
              <c:pt idx="1153">
                <c:v>45891</c:v>
              </c:pt>
              <c:pt idx="1154">
                <c:v>45894</c:v>
              </c:pt>
              <c:pt idx="1155">
                <c:v>45895</c:v>
              </c:pt>
              <c:pt idx="1156">
                <c:v>45896</c:v>
              </c:pt>
              <c:pt idx="1157">
                <c:v>45897</c:v>
              </c:pt>
              <c:pt idx="1158">
                <c:v>45898</c:v>
              </c:pt>
              <c:pt idx="1159">
                <c:v>45902</c:v>
              </c:pt>
              <c:pt idx="1160">
                <c:v>45903</c:v>
              </c:pt>
              <c:pt idx="1161">
                <c:v>45904</c:v>
              </c:pt>
              <c:pt idx="1162">
                <c:v>45905</c:v>
              </c:pt>
              <c:pt idx="1163">
                <c:v>45908</c:v>
              </c:pt>
              <c:pt idx="1164">
                <c:v>45909</c:v>
              </c:pt>
              <c:pt idx="1165">
                <c:v>45910</c:v>
              </c:pt>
              <c:pt idx="1166">
                <c:v>45911</c:v>
              </c:pt>
              <c:pt idx="1167">
                <c:v>45912</c:v>
              </c:pt>
              <c:pt idx="1168">
                <c:v>45915</c:v>
              </c:pt>
              <c:pt idx="1169">
                <c:v>45916</c:v>
              </c:pt>
              <c:pt idx="1170">
                <c:v>45917</c:v>
              </c:pt>
              <c:pt idx="1171">
                <c:v>45918</c:v>
              </c:pt>
              <c:pt idx="1172">
                <c:v>45919</c:v>
              </c:pt>
              <c:pt idx="1173">
                <c:v>45922</c:v>
              </c:pt>
              <c:pt idx="1174">
                <c:v>45923</c:v>
              </c:pt>
              <c:pt idx="1175">
                <c:v>45924</c:v>
              </c:pt>
              <c:pt idx="1176">
                <c:v>45925</c:v>
              </c:pt>
              <c:pt idx="1177">
                <c:v>45926</c:v>
              </c:pt>
              <c:pt idx="1178">
                <c:v>45929</c:v>
              </c:pt>
              <c:pt idx="1179">
                <c:v>45930</c:v>
              </c:pt>
              <c:pt idx="1180">
                <c:v>45931</c:v>
              </c:pt>
              <c:pt idx="1181">
                <c:v>45932</c:v>
              </c:pt>
              <c:pt idx="1182">
                <c:v>45933</c:v>
              </c:pt>
              <c:pt idx="1183">
                <c:v>45936</c:v>
              </c:pt>
              <c:pt idx="1184">
                <c:v>45937</c:v>
              </c:pt>
              <c:pt idx="1185">
                <c:v>45938</c:v>
              </c:pt>
              <c:pt idx="1186">
                <c:v>45939</c:v>
              </c:pt>
              <c:pt idx="1187">
                <c:v>45940</c:v>
              </c:pt>
              <c:pt idx="1188">
                <c:v>45944</c:v>
              </c:pt>
              <c:pt idx="1189">
                <c:v>45945</c:v>
              </c:pt>
              <c:pt idx="1190">
                <c:v>45946</c:v>
              </c:pt>
              <c:pt idx="1191">
                <c:v>45947</c:v>
              </c:pt>
              <c:pt idx="1192">
                <c:v>45950</c:v>
              </c:pt>
              <c:pt idx="1193">
                <c:v>45951</c:v>
              </c:pt>
              <c:pt idx="1194">
                <c:v>45952</c:v>
              </c:pt>
              <c:pt idx="1195">
                <c:v>45953</c:v>
              </c:pt>
              <c:pt idx="1196">
                <c:v>45954</c:v>
              </c:pt>
              <c:pt idx="1197">
                <c:v>45957</c:v>
              </c:pt>
              <c:pt idx="1198">
                <c:v>45958</c:v>
              </c:pt>
              <c:pt idx="1199">
                <c:v>45959</c:v>
              </c:pt>
              <c:pt idx="1200">
                <c:v>45960</c:v>
              </c:pt>
              <c:pt idx="1201">
                <c:v>45961</c:v>
              </c:pt>
              <c:pt idx="1202">
                <c:v>45964</c:v>
              </c:pt>
              <c:pt idx="1203">
                <c:v>45965</c:v>
              </c:pt>
              <c:pt idx="1204">
                <c:v>45966</c:v>
              </c:pt>
              <c:pt idx="1205">
                <c:v>45967</c:v>
              </c:pt>
              <c:pt idx="1206">
                <c:v>45968</c:v>
              </c:pt>
              <c:pt idx="1207">
                <c:v>45971</c:v>
              </c:pt>
              <c:pt idx="1208">
                <c:v>45973</c:v>
              </c:pt>
              <c:pt idx="1209">
                <c:v>45974</c:v>
              </c:pt>
              <c:pt idx="1210">
                <c:v>45975</c:v>
              </c:pt>
              <c:pt idx="1211">
                <c:v>45978</c:v>
              </c:pt>
              <c:pt idx="1212">
                <c:v>45979</c:v>
              </c:pt>
              <c:pt idx="1213">
                <c:v>45980</c:v>
              </c:pt>
              <c:pt idx="1214">
                <c:v>45981</c:v>
              </c:pt>
              <c:pt idx="1215">
                <c:v>45982</c:v>
              </c:pt>
              <c:pt idx="1216">
                <c:v>45985</c:v>
              </c:pt>
              <c:pt idx="1217">
                <c:v>45986</c:v>
              </c:pt>
              <c:pt idx="1218">
                <c:v>45987</c:v>
              </c:pt>
              <c:pt idx="1219">
                <c:v>45989</c:v>
              </c:pt>
              <c:pt idx="1220">
                <c:v>45992</c:v>
              </c:pt>
              <c:pt idx="1221">
                <c:v>45993</c:v>
              </c:pt>
              <c:pt idx="1222">
                <c:v>45994</c:v>
              </c:pt>
              <c:pt idx="1223">
                <c:v>45995</c:v>
              </c:pt>
              <c:pt idx="1224">
                <c:v>45996</c:v>
              </c:pt>
              <c:pt idx="1225">
                <c:v>45999</c:v>
              </c:pt>
              <c:pt idx="1226">
                <c:v>46000</c:v>
              </c:pt>
              <c:pt idx="1227">
                <c:v>46001</c:v>
              </c:pt>
              <c:pt idx="1228">
                <c:v>46002</c:v>
              </c:pt>
              <c:pt idx="1229">
                <c:v>46003</c:v>
              </c:pt>
              <c:pt idx="1230">
                <c:v>46006</c:v>
              </c:pt>
              <c:pt idx="1231">
                <c:v>46007</c:v>
              </c:pt>
              <c:pt idx="1232">
                <c:v>46008</c:v>
              </c:pt>
              <c:pt idx="1233">
                <c:v>46009</c:v>
              </c:pt>
              <c:pt idx="1234">
                <c:v>46010</c:v>
              </c:pt>
              <c:pt idx="1235">
                <c:v>46013</c:v>
              </c:pt>
              <c:pt idx="1236">
                <c:v>46014</c:v>
              </c:pt>
              <c:pt idx="1237">
                <c:v>46015</c:v>
              </c:pt>
              <c:pt idx="1238">
                <c:v>46017</c:v>
              </c:pt>
              <c:pt idx="1239">
                <c:v>46020</c:v>
              </c:pt>
              <c:pt idx="1240">
                <c:v>46021</c:v>
              </c:pt>
              <c:pt idx="1241">
                <c:v>46022</c:v>
              </c:pt>
              <c:pt idx="1242">
                <c:v>46024</c:v>
              </c:pt>
              <c:pt idx="1243">
                <c:v>46027</c:v>
              </c:pt>
              <c:pt idx="1244">
                <c:v>46028</c:v>
              </c:pt>
              <c:pt idx="1245">
                <c:v>46029</c:v>
              </c:pt>
              <c:pt idx="1246">
                <c:v>46030</c:v>
              </c:pt>
              <c:pt idx="1247">
                <c:v>46031</c:v>
              </c:pt>
              <c:pt idx="1248">
                <c:v>0</c:v>
              </c:pt>
            </c:numLit>
          </c:cat>
          <c:val>
            <c:numLit>
              <c:formatCode>0%</c:formatCode>
              <c:ptCount val="1249"/>
              <c:pt idx="0">
                <c:v>0</c:v>
              </c:pt>
              <c:pt idx="1">
                <c:v>2.1842009464871914E-3</c:v>
              </c:pt>
              <c:pt idx="2">
                <c:v>-7.2806698216235644E-3</c:v>
              </c:pt>
              <c:pt idx="3">
                <c:v>-2.948671277757553E-2</c:v>
              </c:pt>
              <c:pt idx="4">
                <c:v>-3.6403349108117267E-3</c:v>
              </c:pt>
              <c:pt idx="5">
                <c:v>-7.3170731707317138E-2</c:v>
              </c:pt>
              <c:pt idx="6">
                <c:v>-7.5718966144885269E-2</c:v>
              </c:pt>
              <c:pt idx="7">
                <c:v>-9.3192573716781912E-2</c:v>
              </c:pt>
              <c:pt idx="8">
                <c:v>-0.10957408081543496</c:v>
              </c:pt>
              <c:pt idx="9">
                <c:v>-5.278485620677098E-2</c:v>
              </c:pt>
              <c:pt idx="10">
                <c:v>-3.3127047688387257E-2</c:v>
              </c:pt>
              <c:pt idx="11">
                <c:v>4.7324353840552114E-3</c:v>
              </c:pt>
              <c:pt idx="12">
                <c:v>-3.0214779759737853E-2</c:v>
              </c:pt>
              <c:pt idx="13">
                <c:v>-6.6618128867855786E-2</c:v>
              </c:pt>
              <c:pt idx="14">
                <c:v>3.7495449581361529E-2</c:v>
              </c:pt>
              <c:pt idx="15">
                <c:v>3.567528212595561E-2</c:v>
              </c:pt>
              <c:pt idx="16">
                <c:v>1.5289406625409674E-2</c:v>
              </c:pt>
              <c:pt idx="17">
                <c:v>6.8438296323261705E-2</c:v>
              </c:pt>
              <c:pt idx="18">
                <c:v>4.2227884965416962E-2</c:v>
              </c:pt>
              <c:pt idx="19">
                <c:v>4.9144521295959365E-2</c:v>
              </c:pt>
              <c:pt idx="20">
                <c:v>3.2034947215143772E-2</c:v>
              </c:pt>
              <c:pt idx="21">
                <c:v>5.9701492537313383E-2</c:v>
              </c:pt>
              <c:pt idx="22">
                <c:v>4.4048052420822659E-2</c:v>
              </c:pt>
              <c:pt idx="23">
                <c:v>6.0065526028394656E-2</c:v>
              </c:pt>
              <c:pt idx="24">
                <c:v>0.1390607935930106</c:v>
              </c:pt>
              <c:pt idx="25">
                <c:v>0.1718238077903167</c:v>
              </c:pt>
              <c:pt idx="26">
                <c:v>0.12195121951219501</c:v>
              </c:pt>
              <c:pt idx="27">
                <c:v>0.1172187841281398</c:v>
              </c:pt>
              <c:pt idx="28">
                <c:v>7.4990899162723057E-2</c:v>
              </c:pt>
              <c:pt idx="29">
                <c:v>4.8052420822715769E-2</c:v>
              </c:pt>
              <c:pt idx="30">
                <c:v>3.8951583545686175E-2</c:v>
              </c:pt>
              <c:pt idx="31">
                <c:v>1.0921004732435513E-2</c:v>
              </c:pt>
              <c:pt idx="32">
                <c:v>8.7368037859483216E-3</c:v>
              </c:pt>
              <c:pt idx="33">
                <c:v>1.0921004732435513E-2</c:v>
              </c:pt>
              <c:pt idx="34">
                <c:v>3.349108117946864E-2</c:v>
              </c:pt>
              <c:pt idx="35">
                <c:v>2.5118310884601369E-2</c:v>
              </c:pt>
              <c:pt idx="36">
                <c:v>-3.6403349108116156E-4</c:v>
              </c:pt>
              <c:pt idx="37">
                <c:v>-1.6745540589734209E-2</c:v>
              </c:pt>
              <c:pt idx="38">
                <c:v>-3.0214779759737853E-2</c:v>
              </c:pt>
              <c:pt idx="39">
                <c:v>-3.0942846741900287E-2</c:v>
              </c:pt>
              <c:pt idx="40">
                <c:v>-2.0021842009464774E-2</c:v>
              </c:pt>
              <c:pt idx="41">
                <c:v>-2.8758645795413096E-2</c:v>
              </c:pt>
              <c:pt idx="42">
                <c:v>-5.3512923188933303E-2</c:v>
              </c:pt>
              <c:pt idx="43">
                <c:v>-9.5740808154350154E-2</c:v>
              </c:pt>
              <c:pt idx="44">
                <c:v>-6.734619585001822E-2</c:v>
              </c:pt>
              <c:pt idx="45">
                <c:v>-7.9723334546778268E-2</c:v>
              </c:pt>
              <c:pt idx="46">
                <c:v>-9.683290862759375E-2</c:v>
              </c:pt>
              <c:pt idx="47">
                <c:v>-7.7175100109209915E-2</c:v>
              </c:pt>
              <c:pt idx="48">
                <c:v>-6.0065526028394656E-2</c:v>
              </c:pt>
              <c:pt idx="49">
                <c:v>-8.7004004368401833E-2</c:v>
              </c:pt>
              <c:pt idx="50">
                <c:v>-8.3363669457590106E-2</c:v>
              </c:pt>
              <c:pt idx="51">
                <c:v>-6.4433927921368817E-2</c:v>
              </c:pt>
              <c:pt idx="52">
                <c:v>-6.9166363305424028E-2</c:v>
              </c:pt>
              <c:pt idx="53">
                <c:v>-5.8609392064069898E-2</c:v>
              </c:pt>
              <c:pt idx="54">
                <c:v>-4.5140152894066143E-2</c:v>
              </c:pt>
              <c:pt idx="55">
                <c:v>-5.06006552602839E-2</c:v>
              </c:pt>
              <c:pt idx="56">
                <c:v>-3.9315617036767447E-2</c:v>
              </c:pt>
              <c:pt idx="57">
                <c:v>-8.5911903895158237E-2</c:v>
              </c:pt>
              <c:pt idx="58">
                <c:v>-0.10593374590462323</c:v>
              </c:pt>
              <c:pt idx="59">
                <c:v>-8.2635602475427672E-2</c:v>
              </c:pt>
              <c:pt idx="60">
                <c:v>-8.190753549326546E-2</c:v>
              </c:pt>
              <c:pt idx="61">
                <c:v>-8.0451401528940703E-2</c:v>
              </c:pt>
              <c:pt idx="62">
                <c:v>-6.7710229341099382E-2</c:v>
              </c:pt>
              <c:pt idx="63">
                <c:v>-4.6596286858390901E-2</c:v>
              </c:pt>
              <c:pt idx="64">
                <c:v>-4.6960320349472173E-2</c:v>
              </c:pt>
              <c:pt idx="65">
                <c:v>-3.2398980706224934E-2</c:v>
              </c:pt>
              <c:pt idx="66">
                <c:v>-2.4390243902438935E-2</c:v>
              </c:pt>
              <c:pt idx="67">
                <c:v>7.2806698216254517E-4</c:v>
              </c:pt>
              <c:pt idx="68">
                <c:v>-7.2806698216235644E-3</c:v>
              </c:pt>
              <c:pt idx="69">
                <c:v>-2.0021842009464774E-2</c:v>
              </c:pt>
              <c:pt idx="70">
                <c:v>7.2806698216254517E-4</c:v>
              </c:pt>
              <c:pt idx="71">
                <c:v>-6.1885693483799686E-3</c:v>
              </c:pt>
              <c:pt idx="72">
                <c:v>1.5653440116490724E-2</c:v>
              </c:pt>
              <c:pt idx="73">
                <c:v>4.58682198762288E-2</c:v>
              </c:pt>
              <c:pt idx="74">
                <c:v>6.4797961412449867E-2</c:v>
              </c:pt>
              <c:pt idx="75">
                <c:v>5.9701492537313383E-2</c:v>
              </c:pt>
              <c:pt idx="76">
                <c:v>6.6982162358937058E-2</c:v>
              </c:pt>
              <c:pt idx="77">
                <c:v>7.972333454677849E-2</c:v>
              </c:pt>
              <c:pt idx="78">
                <c:v>8.0087368037859541E-2</c:v>
              </c:pt>
              <c:pt idx="79">
                <c:v>6.95303967965053E-2</c:v>
              </c:pt>
              <c:pt idx="80">
                <c:v>6.5890061885693463E-2</c:v>
              </c:pt>
              <c:pt idx="81">
                <c:v>7.6811066618128976E-2</c:v>
              </c:pt>
              <c:pt idx="82">
                <c:v>6.7346195850018331E-2</c:v>
              </c:pt>
              <c:pt idx="83">
                <c:v>7.571896614488538E-2</c:v>
              </c:pt>
              <c:pt idx="84">
                <c:v>8.0815435020021864E-2</c:v>
              </c:pt>
              <c:pt idx="85">
                <c:v>8.227156898434651E-2</c:v>
              </c:pt>
              <c:pt idx="86">
                <c:v>7.790316709137235E-2</c:v>
              </c:pt>
              <c:pt idx="87">
                <c:v>0.13178012377138693</c:v>
              </c:pt>
              <c:pt idx="88">
                <c:v>9.6468875136512588E-2</c:v>
              </c:pt>
              <c:pt idx="89">
                <c:v>7.8995267564615945E-2</c:v>
              </c:pt>
              <c:pt idx="90">
                <c:v>6.4797961412449867E-2</c:v>
              </c:pt>
              <c:pt idx="91">
                <c:v>5.7881325081907686E-2</c:v>
              </c:pt>
              <c:pt idx="92">
                <c:v>5.0600655260284011E-2</c:v>
              </c:pt>
              <c:pt idx="93">
                <c:v>6.0429559519475706E-2</c:v>
              </c:pt>
              <c:pt idx="94">
                <c:v>8.6275937386239621E-2</c:v>
              </c:pt>
              <c:pt idx="95">
                <c:v>7.6811066618128976E-2</c:v>
              </c:pt>
              <c:pt idx="96">
                <c:v>8.7004004368401944E-2</c:v>
              </c:pt>
              <c:pt idx="97">
                <c:v>0.12995995631598123</c:v>
              </c:pt>
              <c:pt idx="98">
                <c:v>0.11940298507462699</c:v>
              </c:pt>
              <c:pt idx="99">
                <c:v>0.10702584637786683</c:v>
              </c:pt>
              <c:pt idx="100">
                <c:v>0.12741172187841276</c:v>
              </c:pt>
              <c:pt idx="101">
                <c:v>0.11758281761922085</c:v>
              </c:pt>
              <c:pt idx="102">
                <c:v>0.13869676010192955</c:v>
              </c:pt>
              <c:pt idx="103">
                <c:v>0.1390607935930106</c:v>
              </c:pt>
              <c:pt idx="104">
                <c:v>0.14634146341463428</c:v>
              </c:pt>
              <c:pt idx="105">
                <c:v>0.19985438660356758</c:v>
              </c:pt>
              <c:pt idx="106">
                <c:v>0.22024026210411352</c:v>
              </c:pt>
              <c:pt idx="107">
                <c:v>0.17946851110302164</c:v>
              </c:pt>
              <c:pt idx="108">
                <c:v>0.18347287950491453</c:v>
              </c:pt>
              <c:pt idx="109">
                <c:v>0.18420094648707686</c:v>
              </c:pt>
              <c:pt idx="110">
                <c:v>0.17036767382599205</c:v>
              </c:pt>
              <c:pt idx="111">
                <c:v>0.16163087004004373</c:v>
              </c:pt>
              <c:pt idx="112">
                <c:v>0.18602111394248277</c:v>
              </c:pt>
              <c:pt idx="113">
                <c:v>0.21332362577357133</c:v>
              </c:pt>
              <c:pt idx="114">
                <c:v>0.24426647251547151</c:v>
              </c:pt>
              <c:pt idx="115">
                <c:v>0.27266108481980345</c:v>
              </c:pt>
              <c:pt idx="116">
                <c:v>0.3167091372406261</c:v>
              </c:pt>
              <c:pt idx="117">
                <c:v>0.32144157262468154</c:v>
              </c:pt>
              <c:pt idx="118">
                <c:v>0.32872224244630499</c:v>
              </c:pt>
              <c:pt idx="119">
                <c:v>0.3327266108481981</c:v>
              </c:pt>
              <c:pt idx="120">
                <c:v>0.34692391700036418</c:v>
              </c:pt>
              <c:pt idx="121">
                <c:v>0.32398980706224978</c:v>
              </c:pt>
              <c:pt idx="122">
                <c:v>0.30906443392792138</c:v>
              </c:pt>
              <c:pt idx="123">
                <c:v>0.34255551510739002</c:v>
              </c:pt>
              <c:pt idx="124">
                <c:v>0.33745904623225331</c:v>
              </c:pt>
              <c:pt idx="125">
                <c:v>0.36476155806334187</c:v>
              </c:pt>
              <c:pt idx="126">
                <c:v>0.34546778303603953</c:v>
              </c:pt>
              <c:pt idx="127">
                <c:v>0.33236257735711705</c:v>
              </c:pt>
              <c:pt idx="128">
                <c:v>0.31561703676738251</c:v>
              </c:pt>
              <c:pt idx="129">
                <c:v>0.33745904623225331</c:v>
              </c:pt>
              <c:pt idx="130">
                <c:v>0.37568256279577716</c:v>
              </c:pt>
              <c:pt idx="131">
                <c:v>0.41099381143065172</c:v>
              </c:pt>
              <c:pt idx="132">
                <c:v>0.44120859119038958</c:v>
              </c:pt>
              <c:pt idx="133">
                <c:v>0.45722606479796157</c:v>
              </c:pt>
              <c:pt idx="134">
                <c:v>0.47797597378958856</c:v>
              </c:pt>
              <c:pt idx="135">
                <c:v>0.49326538041499846</c:v>
              </c:pt>
              <c:pt idx="136">
                <c:v>0.44557699308336374</c:v>
              </c:pt>
              <c:pt idx="137">
                <c:v>0.47215143793228975</c:v>
              </c:pt>
              <c:pt idx="138">
                <c:v>0.47761194029850751</c:v>
              </c:pt>
              <c:pt idx="139">
                <c:v>0.42482708409173653</c:v>
              </c:pt>
              <c:pt idx="140">
                <c:v>0.43247178740444125</c:v>
              </c:pt>
              <c:pt idx="141">
                <c:v>0.46596286858390989</c:v>
              </c:pt>
              <c:pt idx="142">
                <c:v>0.51365125591554439</c:v>
              </c:pt>
              <c:pt idx="143">
                <c:v>0.50709865307608304</c:v>
              </c:pt>
              <c:pt idx="144">
                <c:v>0.50709865307608304</c:v>
              </c:pt>
              <c:pt idx="145">
                <c:v>0.47797597378958856</c:v>
              </c:pt>
              <c:pt idx="146">
                <c:v>0.48853294503094302</c:v>
              </c:pt>
              <c:pt idx="147">
                <c:v>0.47761194029850751</c:v>
              </c:pt>
              <c:pt idx="148">
                <c:v>0.43174372042227893</c:v>
              </c:pt>
              <c:pt idx="149">
                <c:v>0.40553330906443397</c:v>
              </c:pt>
              <c:pt idx="150">
                <c:v>0.43647615580633436</c:v>
              </c:pt>
              <c:pt idx="151">
                <c:v>0.39679650527848565</c:v>
              </c:pt>
              <c:pt idx="152">
                <c:v>0.4022570076447034</c:v>
              </c:pt>
              <c:pt idx="153">
                <c:v>0.3942482708409174</c:v>
              </c:pt>
              <c:pt idx="154">
                <c:v>0.40189297415362213</c:v>
              </c:pt>
              <c:pt idx="155">
                <c:v>0.43611212231525309</c:v>
              </c:pt>
              <c:pt idx="156">
                <c:v>0.41827448125227518</c:v>
              </c:pt>
              <c:pt idx="157">
                <c:v>0.41863851474335645</c:v>
              </c:pt>
              <c:pt idx="158">
                <c:v>0.52311612668365504</c:v>
              </c:pt>
              <c:pt idx="159">
                <c:v>0.59082635602475442</c:v>
              </c:pt>
              <c:pt idx="160">
                <c:v>0.56716417910447747</c:v>
              </c:pt>
              <c:pt idx="161">
                <c:v>0.59337459046232244</c:v>
              </c:pt>
              <c:pt idx="162">
                <c:v>0.68001456133964333</c:v>
              </c:pt>
              <c:pt idx="163">
                <c:v>0.68947943210775398</c:v>
              </c:pt>
              <c:pt idx="164">
                <c:v>0.71532580997451767</c:v>
              </c:pt>
              <c:pt idx="165">
                <c:v>0.66290498725882774</c:v>
              </c:pt>
              <c:pt idx="166">
                <c:v>0.78886057517291586</c:v>
              </c:pt>
              <c:pt idx="167">
                <c:v>0.83145249362941387</c:v>
              </c:pt>
              <c:pt idx="168">
                <c:v>0.79759737895886418</c:v>
              </c:pt>
              <c:pt idx="169">
                <c:v>0.90425919184564973</c:v>
              </c:pt>
              <c:pt idx="170">
                <c:v>0.91481616308700398</c:v>
              </c:pt>
              <c:pt idx="171">
                <c:v>0.98762286130324006</c:v>
              </c:pt>
              <c:pt idx="172">
                <c:v>0.94211867491809254</c:v>
              </c:pt>
              <c:pt idx="173">
                <c:v>0.85839097196942138</c:v>
              </c:pt>
              <c:pt idx="174">
                <c:v>0.81470695303967977</c:v>
              </c:pt>
              <c:pt idx="175">
                <c:v>0.74918092464506736</c:v>
              </c:pt>
              <c:pt idx="176">
                <c:v>0.74918092464506736</c:v>
              </c:pt>
              <c:pt idx="177">
                <c:v>0.81143065161994921</c:v>
              </c:pt>
              <c:pt idx="178">
                <c:v>0.87113214415726237</c:v>
              </c:pt>
              <c:pt idx="179">
                <c:v>1.0771751001092102</c:v>
              </c:pt>
              <c:pt idx="180">
                <c:v>1.1263196214051696</c:v>
              </c:pt>
              <c:pt idx="181">
                <c:v>0.99381143065162014</c:v>
              </c:pt>
              <c:pt idx="182">
                <c:v>1.13578449217328</c:v>
              </c:pt>
              <c:pt idx="183">
                <c:v>1.0455041863851475</c:v>
              </c:pt>
              <c:pt idx="184">
                <c:v>1.0990171095740808</c:v>
              </c:pt>
              <c:pt idx="185">
                <c:v>1.297779395704405</c:v>
              </c:pt>
              <c:pt idx="186">
                <c:v>1.0658900618856935</c:v>
              </c:pt>
              <c:pt idx="187">
                <c:v>1.0666181288678556</c:v>
              </c:pt>
              <c:pt idx="188">
                <c:v>1.0258463778667641</c:v>
              </c:pt>
              <c:pt idx="189">
                <c:v>1.0040043684018931</c:v>
              </c:pt>
              <c:pt idx="190">
                <c:v>1.0349472151437933</c:v>
              </c:pt>
              <c:pt idx="191">
                <c:v>1.0702584637786678</c:v>
              </c:pt>
              <c:pt idx="192">
                <c:v>0.9694211867491811</c:v>
              </c:pt>
              <c:pt idx="193">
                <c:v>0.81616308700400442</c:v>
              </c:pt>
              <c:pt idx="194">
                <c:v>0.8522024026210413</c:v>
              </c:pt>
              <c:pt idx="195">
                <c:v>0.88205314888969788</c:v>
              </c:pt>
              <c:pt idx="196">
                <c:v>0.86203130688023322</c:v>
              </c:pt>
              <c:pt idx="197">
                <c:v>0.92209683290862787</c:v>
              </c:pt>
              <c:pt idx="198">
                <c:v>1.1470695303967964</c:v>
              </c:pt>
              <c:pt idx="199">
                <c:v>1.1412449945394978</c:v>
              </c:pt>
              <c:pt idx="200">
                <c:v>1.2577357116854753</c:v>
              </c:pt>
              <c:pt idx="201">
                <c:v>1.1048416454313799</c:v>
              </c:pt>
              <c:pt idx="202">
                <c:v>0.9752457226064799</c:v>
              </c:pt>
              <c:pt idx="203">
                <c:v>0.88787768474699669</c:v>
              </c:pt>
              <c:pt idx="204">
                <c:v>1.0174736075718966</c:v>
              </c:pt>
              <c:pt idx="205">
                <c:v>1.0640698944302875</c:v>
              </c:pt>
              <c:pt idx="206">
                <c:v>1.0808154350200221</c:v>
              </c:pt>
              <c:pt idx="207">
                <c:v>1.0080087368037862</c:v>
              </c:pt>
              <c:pt idx="208">
                <c:v>0.97560975609756095</c:v>
              </c:pt>
              <c:pt idx="209">
                <c:v>0.81252275209319258</c:v>
              </c:pt>
              <c:pt idx="210">
                <c:v>0.77648343647615592</c:v>
              </c:pt>
              <c:pt idx="211">
                <c:v>0.7440844557699311</c:v>
              </c:pt>
              <c:pt idx="212">
                <c:v>0.82635602475427761</c:v>
              </c:pt>
              <c:pt idx="213">
                <c:v>0.88460138332726612</c:v>
              </c:pt>
              <c:pt idx="214">
                <c:v>0.75318529304696025</c:v>
              </c:pt>
              <c:pt idx="215">
                <c:v>0.78449217327994192</c:v>
              </c:pt>
              <c:pt idx="216">
                <c:v>0.84382963232617425</c:v>
              </c:pt>
              <c:pt idx="217">
                <c:v>0.74335638878776833</c:v>
              </c:pt>
              <c:pt idx="218">
                <c:v>0.80815435020021842</c:v>
              </c:pt>
              <c:pt idx="219">
                <c:v>0.8449217327994174</c:v>
              </c:pt>
              <c:pt idx="220">
                <c:v>0.98289042591918463</c:v>
              </c:pt>
              <c:pt idx="221">
                <c:v>0.76701856570804527</c:v>
              </c:pt>
              <c:pt idx="222">
                <c:v>0.66254095376774669</c:v>
              </c:pt>
              <c:pt idx="223">
                <c:v>0.55005460502366232</c:v>
              </c:pt>
              <c:pt idx="224">
                <c:v>0.47651983982526391</c:v>
              </c:pt>
              <c:pt idx="225">
                <c:v>0.50418638514743352</c:v>
              </c:pt>
              <c:pt idx="226">
                <c:v>0.33127047688387345</c:v>
              </c:pt>
              <c:pt idx="227">
                <c:v>0.34983618492901369</c:v>
              </c:pt>
              <c:pt idx="228">
                <c:v>0.38878776847469965</c:v>
              </c:pt>
              <c:pt idx="229">
                <c:v>0.3884237349836186</c:v>
              </c:pt>
              <c:pt idx="230">
                <c:v>0.42883145249362942</c:v>
              </c:pt>
              <c:pt idx="231">
                <c:v>0.38114306516199492</c:v>
              </c:pt>
              <c:pt idx="232">
                <c:v>0.36403349108117955</c:v>
              </c:pt>
              <c:pt idx="233">
                <c:v>0.38405533309064444</c:v>
              </c:pt>
              <c:pt idx="234">
                <c:v>0.37095012741172195</c:v>
              </c:pt>
              <c:pt idx="235">
                <c:v>0.34328358208955234</c:v>
              </c:pt>
              <c:pt idx="236">
                <c:v>0.39570440480524227</c:v>
              </c:pt>
              <c:pt idx="237">
                <c:v>0.40844557699308348</c:v>
              </c:pt>
              <c:pt idx="238">
                <c:v>0.44739716053876966</c:v>
              </c:pt>
              <c:pt idx="239">
                <c:v>0.35820895522388052</c:v>
              </c:pt>
              <c:pt idx="240">
                <c:v>0.47797597378958856</c:v>
              </c:pt>
              <c:pt idx="241">
                <c:v>0.47615580633418264</c:v>
              </c:pt>
              <c:pt idx="242">
                <c:v>0.4648707681106663</c:v>
              </c:pt>
              <c:pt idx="243">
                <c:v>0.29632326174008017</c:v>
              </c:pt>
              <c:pt idx="244">
                <c:v>0.35784492173279947</c:v>
              </c:pt>
              <c:pt idx="245">
                <c:v>0.38878776847469965</c:v>
              </c:pt>
              <c:pt idx="246">
                <c:v>0.35311248634874426</c:v>
              </c:pt>
              <c:pt idx="247">
                <c:v>0.41317801237713869</c:v>
              </c:pt>
              <c:pt idx="248">
                <c:v>0.38769566800145605</c:v>
              </c:pt>
              <c:pt idx="249">
                <c:v>0.42555515107389885</c:v>
              </c:pt>
              <c:pt idx="250">
                <c:v>0.48489261012013096</c:v>
              </c:pt>
              <c:pt idx="251">
                <c:v>0.54677830360393154</c:v>
              </c:pt>
              <c:pt idx="252">
                <c:v>0.76811066618128887</c:v>
              </c:pt>
              <c:pt idx="253">
                <c:v>0.55442300691663626</c:v>
              </c:pt>
              <c:pt idx="254">
                <c:v>0.55151073898798675</c:v>
              </c:pt>
              <c:pt idx="255">
                <c:v>0.55915544230069192</c:v>
              </c:pt>
              <c:pt idx="256">
                <c:v>0.46741900254823432</c:v>
              </c:pt>
              <c:pt idx="257">
                <c:v>0.38405533309064444</c:v>
              </c:pt>
              <c:pt idx="258">
                <c:v>0.45576993083363671</c:v>
              </c:pt>
              <c:pt idx="259">
                <c:v>0.46596286858390989</c:v>
              </c:pt>
              <c:pt idx="260">
                <c:v>0.47542773935202032</c:v>
              </c:pt>
              <c:pt idx="261">
                <c:v>0.55697124135420473</c:v>
              </c:pt>
              <c:pt idx="262">
                <c:v>1.2806698216235892</c:v>
              </c:pt>
              <c:pt idx="263">
                <c:v>0.68875136512559165</c:v>
              </c:pt>
              <c:pt idx="264">
                <c:v>0.77429923552966873</c:v>
              </c:pt>
              <c:pt idx="265">
                <c:v>0.72952311612668375</c:v>
              </c:pt>
              <c:pt idx="266">
                <c:v>1.0025482344375685</c:v>
              </c:pt>
              <c:pt idx="267">
                <c:v>0.77939570440480521</c:v>
              </c:pt>
              <c:pt idx="268">
                <c:v>0.66436112122315261</c:v>
              </c:pt>
              <c:pt idx="269">
                <c:v>0.54058973425555168</c:v>
              </c:pt>
              <c:pt idx="270">
                <c:v>0.54641427011285049</c:v>
              </c:pt>
              <c:pt idx="271">
                <c:v>0.45941026574444876</c:v>
              </c:pt>
              <c:pt idx="272">
                <c:v>0.44120859119038958</c:v>
              </c:pt>
              <c:pt idx="273">
                <c:v>0.43465598835092822</c:v>
              </c:pt>
              <c:pt idx="274">
                <c:v>0.52712049508554815</c:v>
              </c:pt>
              <c:pt idx="275">
                <c:v>0.56752821259555897</c:v>
              </c:pt>
              <c:pt idx="276">
                <c:v>0.71714597742992359</c:v>
              </c:pt>
              <c:pt idx="277">
                <c:v>0.63305424099017116</c:v>
              </c:pt>
              <c:pt idx="278">
                <c:v>0.61303239898070627</c:v>
              </c:pt>
              <c:pt idx="279">
                <c:v>0.63742264288314532</c:v>
              </c:pt>
              <c:pt idx="280">
                <c:v>0.68292682926829285</c:v>
              </c:pt>
              <c:pt idx="281">
                <c:v>0.66290498725882774</c:v>
              </c:pt>
              <c:pt idx="282">
                <c:v>0.62722970513287213</c:v>
              </c:pt>
              <c:pt idx="283">
                <c:v>0.60247542773935203</c:v>
              </c:pt>
              <c:pt idx="284">
                <c:v>0.66472515471423388</c:v>
              </c:pt>
              <c:pt idx="285">
                <c:v>0.73352748452857663</c:v>
              </c:pt>
              <c:pt idx="286">
                <c:v>0.71896614488532973</c:v>
              </c:pt>
              <c:pt idx="287">
                <c:v>0.82599199126319633</c:v>
              </c:pt>
              <c:pt idx="288">
                <c:v>0.75937386239534055</c:v>
              </c:pt>
              <c:pt idx="289">
                <c:v>0.64797961412449956</c:v>
              </c:pt>
              <c:pt idx="290">
                <c:v>0.64761558063341829</c:v>
              </c:pt>
              <c:pt idx="291">
                <c:v>0.68583909719694236</c:v>
              </c:pt>
              <c:pt idx="292">
                <c:v>0.72005824535857288</c:v>
              </c:pt>
              <c:pt idx="293">
                <c:v>0.69566800145613428</c:v>
              </c:pt>
              <c:pt idx="294">
                <c:v>0.66290498725882774</c:v>
              </c:pt>
              <c:pt idx="295">
                <c:v>0.72843101565344037</c:v>
              </c:pt>
              <c:pt idx="296">
                <c:v>0.81652712049508569</c:v>
              </c:pt>
              <c:pt idx="297">
                <c:v>0.77029486712777606</c:v>
              </c:pt>
              <c:pt idx="298">
                <c:v>0.78376410629777959</c:v>
              </c:pt>
              <c:pt idx="299">
                <c:v>0.88824171823807818</c:v>
              </c:pt>
              <c:pt idx="300">
                <c:v>0.90462322533673123</c:v>
              </c:pt>
              <c:pt idx="301">
                <c:v>0.96614488532945031</c:v>
              </c:pt>
              <c:pt idx="302">
                <c:v>1.0280305788132509</c:v>
              </c:pt>
              <c:pt idx="303">
                <c:v>1.0050964688751365</c:v>
              </c:pt>
              <c:pt idx="304">
                <c:v>0.94248270840917381</c:v>
              </c:pt>
              <c:pt idx="305">
                <c:v>1.040407717510011</c:v>
              </c:pt>
              <c:pt idx="306">
                <c:v>1.0538769566800146</c:v>
              </c:pt>
              <c:pt idx="307">
                <c:v>1.0822715689843467</c:v>
              </c:pt>
              <c:pt idx="308">
                <c:v>1.079359301055697</c:v>
              </c:pt>
              <c:pt idx="309">
                <c:v>1.1958500182016745</c:v>
              </c:pt>
              <c:pt idx="310">
                <c:v>1.1947579177284311</c:v>
              </c:pt>
              <c:pt idx="311">
                <c:v>1.3148889697852204</c:v>
              </c:pt>
              <c:pt idx="312">
                <c:v>1.2854022570076444</c:v>
              </c:pt>
              <c:pt idx="313">
                <c:v>1.4182744812522752</c:v>
              </c:pt>
              <c:pt idx="314">
                <c:v>1.4317437204222787</c:v>
              </c:pt>
              <c:pt idx="315">
                <c:v>1.5471423370950128</c:v>
              </c:pt>
              <c:pt idx="316">
                <c:v>1.65744448489261</c:v>
              </c:pt>
              <c:pt idx="317">
                <c:v>1.8467419002548238</c:v>
              </c:pt>
              <c:pt idx="318">
                <c:v>1.6123043319985442</c:v>
              </c:pt>
              <c:pt idx="319">
                <c:v>1.5253003276301422</c:v>
              </c:pt>
              <c:pt idx="320">
                <c:v>1.5325809974517655</c:v>
              </c:pt>
              <c:pt idx="321">
                <c:v>1.3785948307244267</c:v>
              </c:pt>
              <c:pt idx="322">
                <c:v>1.427739352020386</c:v>
              </c:pt>
              <c:pt idx="323">
                <c:v>1.4936294139060795</c:v>
              </c:pt>
              <c:pt idx="324">
                <c:v>1.6454313796869315</c:v>
              </c:pt>
              <c:pt idx="325">
                <c:v>1.5074626865671643</c:v>
              </c:pt>
              <c:pt idx="326">
                <c:v>1.637058609392064</c:v>
              </c:pt>
              <c:pt idx="327">
                <c:v>1.7211503458318167</c:v>
              </c:pt>
              <c:pt idx="328">
                <c:v>1.8955223880597014</c:v>
              </c:pt>
              <c:pt idx="329">
                <c:v>2.063341827448125</c:v>
              </c:pt>
              <c:pt idx="330">
                <c:v>2.1973061521659991</c:v>
              </c:pt>
              <c:pt idx="331">
                <c:v>1.9279213687659262</c:v>
              </c:pt>
              <c:pt idx="332">
                <c:v>1.5576993083363671</c:v>
              </c:pt>
              <c:pt idx="333">
                <c:v>1.6883873316345106</c:v>
              </c:pt>
              <c:pt idx="334">
                <c:v>1.7812158718602111</c:v>
              </c:pt>
              <c:pt idx="335">
                <c:v>1.8172551874772478</c:v>
              </c:pt>
              <c:pt idx="336">
                <c:v>1.7895886421550786</c:v>
              </c:pt>
              <c:pt idx="337">
                <c:v>1.896250455041864</c:v>
              </c:pt>
              <c:pt idx="338">
                <c:v>2.0229341099381144</c:v>
              </c:pt>
              <c:pt idx="339">
                <c:v>2.0462322533673101</c:v>
              </c:pt>
              <c:pt idx="340">
                <c:v>2.024390243902439</c:v>
              </c:pt>
              <c:pt idx="341">
                <c:v>1.942482708409174</c:v>
              </c:pt>
              <c:pt idx="342">
                <c:v>2.1831088460138335</c:v>
              </c:pt>
              <c:pt idx="343">
                <c:v>2.2020385875500543</c:v>
              </c:pt>
              <c:pt idx="344">
                <c:v>2.265744448489261</c:v>
              </c:pt>
              <c:pt idx="345">
                <c:v>2.2428103385511466</c:v>
              </c:pt>
              <c:pt idx="346">
                <c:v>2.1769202766654536</c:v>
              </c:pt>
              <c:pt idx="347">
                <c:v>1.9650527848562067</c:v>
              </c:pt>
              <c:pt idx="348">
                <c:v>2.1656352384419368</c:v>
              </c:pt>
              <c:pt idx="349">
                <c:v>2.0888241718238079</c:v>
              </c:pt>
              <c:pt idx="350">
                <c:v>2.1026574444848927</c:v>
              </c:pt>
              <c:pt idx="351">
                <c:v>2.3935202038587549</c:v>
              </c:pt>
              <c:pt idx="352">
                <c:v>2.3829632326174006</c:v>
              </c:pt>
              <c:pt idx="353">
                <c:v>2.1667273389151802</c:v>
              </c:pt>
              <c:pt idx="354">
                <c:v>2.2628321805606113</c:v>
              </c:pt>
              <c:pt idx="355">
                <c:v>2.2216963960684382</c:v>
              </c:pt>
              <c:pt idx="356">
                <c:v>2.1339643247178741</c:v>
              </c:pt>
              <c:pt idx="357">
                <c:v>1.6170367673825994</c:v>
              </c:pt>
              <c:pt idx="358">
                <c:v>1.7011285038223516</c:v>
              </c:pt>
              <c:pt idx="359">
                <c:v>1.717145977429924</c:v>
              </c:pt>
              <c:pt idx="360">
                <c:v>1.5278485620677102</c:v>
              </c:pt>
              <c:pt idx="361">
                <c:v>1.4783400072806701</c:v>
              </c:pt>
              <c:pt idx="362">
                <c:v>1.4965416818347288</c:v>
              </c:pt>
              <c:pt idx="363">
                <c:v>1.2712049508554788</c:v>
              </c:pt>
              <c:pt idx="364">
                <c:v>1.2642883145249364</c:v>
              </c:pt>
              <c:pt idx="365">
                <c:v>1.3665817255187478</c:v>
              </c:pt>
              <c:pt idx="366">
                <c:v>1.384783400072807</c:v>
              </c:pt>
              <c:pt idx="367">
                <c:v>1.3654896250455044</c:v>
              </c:pt>
              <c:pt idx="368">
                <c:v>0.97451765562431758</c:v>
              </c:pt>
              <c:pt idx="369">
                <c:v>1.0859119038951586</c:v>
              </c:pt>
              <c:pt idx="370">
                <c:v>1.0105569712413542</c:v>
              </c:pt>
              <c:pt idx="371">
                <c:v>1.005824535857299</c:v>
              </c:pt>
              <c:pt idx="372">
                <c:v>1.2923188933381873</c:v>
              </c:pt>
              <c:pt idx="373">
                <c:v>1.196578085183837</c:v>
              </c:pt>
              <c:pt idx="374">
                <c:v>1.3392792136876595</c:v>
              </c:pt>
              <c:pt idx="375">
                <c:v>1.2435384055333092</c:v>
              </c:pt>
              <c:pt idx="376">
                <c:v>1.4350200218420097</c:v>
              </c:pt>
              <c:pt idx="377">
                <c:v>1.4026210411357845</c:v>
              </c:pt>
              <c:pt idx="378">
                <c:v>1.5540589734255552</c:v>
              </c:pt>
              <c:pt idx="379">
                <c:v>1.7226064797961413</c:v>
              </c:pt>
              <c:pt idx="380">
                <c:v>1.6443392792136877</c:v>
              </c:pt>
              <c:pt idx="381">
                <c:v>1.914816163087004</c:v>
              </c:pt>
              <c:pt idx="382">
                <c:v>1.8875136512559156</c:v>
              </c:pt>
              <c:pt idx="383">
                <c:v>2.0211139424827085</c:v>
              </c:pt>
              <c:pt idx="384">
                <c:v>2.1769202766654536</c:v>
              </c:pt>
              <c:pt idx="385">
                <c:v>2.2737531852930473</c:v>
              </c:pt>
              <c:pt idx="386">
                <c:v>2.1623589370222058</c:v>
              </c:pt>
              <c:pt idx="387">
                <c:v>1.961048416454314</c:v>
              </c:pt>
              <c:pt idx="388">
                <c:v>1.9956315981070256</c:v>
              </c:pt>
              <c:pt idx="389">
                <c:v>2.0152894066254095</c:v>
              </c:pt>
              <c:pt idx="390">
                <c:v>1.8052420822715693</c:v>
              </c:pt>
              <c:pt idx="391">
                <c:v>2.0091008372770296</c:v>
              </c:pt>
              <c:pt idx="392">
                <c:v>1.9566800145613397</c:v>
              </c:pt>
              <c:pt idx="393">
                <c:v>1.9355660720786312</c:v>
              </c:pt>
              <c:pt idx="394">
                <c:v>1.7626501638150711</c:v>
              </c:pt>
              <c:pt idx="395">
                <c:v>1.851474335638879</c:v>
              </c:pt>
              <c:pt idx="396">
                <c:v>1.9858026938478339</c:v>
              </c:pt>
              <c:pt idx="397">
                <c:v>2.2304331998543869</c:v>
              </c:pt>
              <c:pt idx="398">
                <c:v>2.1918456497997818</c:v>
              </c:pt>
              <c:pt idx="399">
                <c:v>2.1772843101565345</c:v>
              </c:pt>
              <c:pt idx="400">
                <c:v>2.3960684382963238</c:v>
              </c:pt>
              <c:pt idx="401">
                <c:v>2.3651255915544231</c:v>
              </c:pt>
              <c:pt idx="402">
                <c:v>2.3447397160538772</c:v>
              </c:pt>
              <c:pt idx="403">
                <c:v>2.3986166727338918</c:v>
              </c:pt>
              <c:pt idx="404">
                <c:v>2.5238441936658171</c:v>
              </c:pt>
              <c:pt idx="405">
                <c:v>2.3465598835092827</c:v>
              </c:pt>
              <c:pt idx="406">
                <c:v>2.3964324717874046</c:v>
              </c:pt>
              <c:pt idx="407">
                <c:v>2.4128139788860579</c:v>
              </c:pt>
              <c:pt idx="408">
                <c:v>2.3840553330906444</c:v>
              </c:pt>
              <c:pt idx="409">
                <c:v>2.4048052420822716</c:v>
              </c:pt>
              <c:pt idx="410">
                <c:v>2.2915908263560247</c:v>
              </c:pt>
              <c:pt idx="411">
                <c:v>2.3225336730979254</c:v>
              </c:pt>
              <c:pt idx="412">
                <c:v>2.3716781943938847</c:v>
              </c:pt>
              <c:pt idx="413">
                <c:v>2.1983982526392429</c:v>
              </c:pt>
              <c:pt idx="414">
                <c:v>1.9650527848562067</c:v>
              </c:pt>
              <c:pt idx="415">
                <c:v>1.8547506370586095</c:v>
              </c:pt>
              <c:pt idx="416">
                <c:v>1.8813250819075358</c:v>
              </c:pt>
              <c:pt idx="417">
                <c:v>1.9108117946851113</c:v>
              </c:pt>
              <c:pt idx="418">
                <c:v>2.0029122679286497</c:v>
              </c:pt>
              <c:pt idx="419">
                <c:v>2.0156534401164912</c:v>
              </c:pt>
              <c:pt idx="420">
                <c:v>2.3178012377138701</c:v>
              </c:pt>
              <c:pt idx="421">
                <c:v>2.0302147797597381</c:v>
              </c:pt>
              <c:pt idx="422">
                <c:v>1.8263560247542774</c:v>
              </c:pt>
              <c:pt idx="423">
                <c:v>1.8219876228613034</c:v>
              </c:pt>
              <c:pt idx="424">
                <c:v>1.809246450673462</c:v>
              </c:pt>
              <c:pt idx="425">
                <c:v>1.8318165271204951</c:v>
              </c:pt>
              <c:pt idx="426">
                <c:v>1.5806334182744814</c:v>
              </c:pt>
              <c:pt idx="427">
                <c:v>1.4856206771022937</c:v>
              </c:pt>
              <c:pt idx="428">
                <c:v>1.5129231889333816</c:v>
              </c:pt>
              <c:pt idx="429">
                <c:v>1.4211867491809245</c:v>
              </c:pt>
              <c:pt idx="430">
                <c:v>1.5001820167455406</c:v>
              </c:pt>
              <c:pt idx="431">
                <c:v>1.5023662176920278</c:v>
              </c:pt>
              <c:pt idx="432">
                <c:v>1.4630506006552606</c:v>
              </c:pt>
              <c:pt idx="433">
                <c:v>1.355296687295231</c:v>
              </c:pt>
              <c:pt idx="434">
                <c:v>1.4888969785220239</c:v>
              </c:pt>
              <c:pt idx="435">
                <c:v>1.5227520931925738</c:v>
              </c:pt>
              <c:pt idx="436">
                <c:v>1.5380414998179837</c:v>
              </c:pt>
              <c:pt idx="437">
                <c:v>1.456497997815799</c:v>
              </c:pt>
              <c:pt idx="438">
                <c:v>1.4011649071714598</c:v>
              </c:pt>
              <c:pt idx="439">
                <c:v>1.34255551510739</c:v>
              </c:pt>
              <c:pt idx="440">
                <c:v>1.4539497633782306</c:v>
              </c:pt>
              <c:pt idx="441">
                <c:v>1.3491081179468511</c:v>
              </c:pt>
              <c:pt idx="442">
                <c:v>1.1838369129959956</c:v>
              </c:pt>
              <c:pt idx="443">
                <c:v>1.0913724062613763</c:v>
              </c:pt>
              <c:pt idx="444">
                <c:v>0.98835092828540216</c:v>
              </c:pt>
              <c:pt idx="445">
                <c:v>0.95049144521295958</c:v>
              </c:pt>
              <c:pt idx="446">
                <c:v>0.8052420822715689</c:v>
              </c:pt>
              <c:pt idx="447">
                <c:v>0.89261012013105212</c:v>
              </c:pt>
              <c:pt idx="448">
                <c:v>1.0433199854386608</c:v>
              </c:pt>
              <c:pt idx="449">
                <c:v>1.0407717510010923</c:v>
              </c:pt>
              <c:pt idx="450">
                <c:v>0.88787768474699669</c:v>
              </c:pt>
              <c:pt idx="451">
                <c:v>1.069166363305424</c:v>
              </c:pt>
              <c:pt idx="452">
                <c:v>1.3134328358208958</c:v>
              </c:pt>
              <c:pt idx="453">
                <c:v>1.0800873680378595</c:v>
              </c:pt>
              <c:pt idx="454">
                <c:v>1.281761922096833</c:v>
              </c:pt>
              <c:pt idx="455">
                <c:v>1.1751001092100473</c:v>
              </c:pt>
              <c:pt idx="456">
                <c:v>1.329814342919549</c:v>
              </c:pt>
              <c:pt idx="457">
                <c:v>1.5278485620677102</c:v>
              </c:pt>
              <c:pt idx="458">
                <c:v>1.2344375682562796</c:v>
              </c:pt>
              <c:pt idx="459">
                <c:v>1.1350564251911179</c:v>
              </c:pt>
              <c:pt idx="460">
                <c:v>1.2712049508554788</c:v>
              </c:pt>
              <c:pt idx="461">
                <c:v>1.1598107025846378</c:v>
              </c:pt>
              <c:pt idx="462">
                <c:v>1.196578085183837</c:v>
              </c:pt>
              <c:pt idx="463">
                <c:v>1.2570076447033127</c:v>
              </c:pt>
              <c:pt idx="464">
                <c:v>1.3185293046960322</c:v>
              </c:pt>
              <c:pt idx="465">
                <c:v>1.2945030942846745</c:v>
              </c:pt>
              <c:pt idx="466">
                <c:v>1.466690935566072</c:v>
              </c:pt>
              <c:pt idx="467">
                <c:v>1.4677830360393158</c:v>
              </c:pt>
              <c:pt idx="468">
                <c:v>1.6603567528212597</c:v>
              </c:pt>
              <c:pt idx="469">
                <c:v>1.5569712413542045</c:v>
              </c:pt>
              <c:pt idx="470">
                <c:v>1.4433927921368768</c:v>
              </c:pt>
              <c:pt idx="471">
                <c:v>1.6337823079723335</c:v>
              </c:pt>
              <c:pt idx="472">
                <c:v>1.5227520931925738</c:v>
              </c:pt>
              <c:pt idx="473">
                <c:v>1.4528576629049876</c:v>
              </c:pt>
              <c:pt idx="474">
                <c:v>1.2864943574808883</c:v>
              </c:pt>
              <c:pt idx="475">
                <c:v>1.0302147797597381</c:v>
              </c:pt>
              <c:pt idx="476">
                <c:v>0.99089916272297063</c:v>
              </c:pt>
              <c:pt idx="477">
                <c:v>1.0833636694575901</c:v>
              </c:pt>
              <c:pt idx="478">
                <c:v>1.170367673825992</c:v>
              </c:pt>
              <c:pt idx="479">
                <c:v>1.273389151801966</c:v>
              </c:pt>
              <c:pt idx="480">
                <c:v>1.3978886057517292</c:v>
              </c:pt>
              <c:pt idx="481">
                <c:v>1.5245722606479797</c:v>
              </c:pt>
              <c:pt idx="482">
                <c:v>1.3407353476519841</c:v>
              </c:pt>
              <c:pt idx="483">
                <c:v>1.5373134328358211</c:v>
              </c:pt>
              <c:pt idx="484">
                <c:v>1.4026210411357845</c:v>
              </c:pt>
              <c:pt idx="485">
                <c:v>1.129959956315981</c:v>
              </c:pt>
              <c:pt idx="486">
                <c:v>0.93884237349836175</c:v>
              </c:pt>
              <c:pt idx="487">
                <c:v>0.94102657444484894</c:v>
              </c:pt>
              <c:pt idx="488">
                <c:v>0.81980342191481603</c:v>
              </c:pt>
              <c:pt idx="489">
                <c:v>0.84892610120131051</c:v>
              </c:pt>
              <c:pt idx="490">
                <c:v>0.92282489989078997</c:v>
              </c:pt>
              <c:pt idx="491">
                <c:v>0.71423370950127407</c:v>
              </c:pt>
              <c:pt idx="492">
                <c:v>0.6596286858390974</c:v>
              </c:pt>
              <c:pt idx="493">
                <c:v>0.62904987258827805</c:v>
              </c:pt>
              <c:pt idx="494">
                <c:v>0.45176556243174382</c:v>
              </c:pt>
              <c:pt idx="495">
                <c:v>0.51874772479068065</c:v>
              </c:pt>
              <c:pt idx="496">
                <c:v>0.35420458682198785</c:v>
              </c:pt>
              <c:pt idx="497">
                <c:v>0.35056425191117579</c:v>
              </c:pt>
              <c:pt idx="498">
                <c:v>0.42337095012741188</c:v>
              </c:pt>
              <c:pt idx="499">
                <c:v>0.3247178740444121</c:v>
              </c:pt>
              <c:pt idx="500">
                <c:v>0.33636694575900972</c:v>
              </c:pt>
              <c:pt idx="501">
                <c:v>0.34510374954495804</c:v>
              </c:pt>
              <c:pt idx="502">
                <c:v>0.24463050600655256</c:v>
              </c:pt>
              <c:pt idx="503">
                <c:v>0.30542409901710954</c:v>
              </c:pt>
              <c:pt idx="504">
                <c:v>0.20531488896978534</c:v>
              </c:pt>
              <c:pt idx="505">
                <c:v>0.19220968329086285</c:v>
              </c:pt>
              <c:pt idx="506">
                <c:v>0.15544230069166365</c:v>
              </c:pt>
              <c:pt idx="507">
                <c:v>0.25482344375682575</c:v>
              </c:pt>
              <c:pt idx="508">
                <c:v>0.18602111394248277</c:v>
              </c:pt>
              <c:pt idx="509">
                <c:v>0.11649071714597747</c:v>
              </c:pt>
              <c:pt idx="510">
                <c:v>7.1714597742992492E-2</c:v>
              </c:pt>
              <c:pt idx="511">
                <c:v>0.13178012377138693</c:v>
              </c:pt>
              <c:pt idx="512">
                <c:v>-2.5482344375682531E-2</c:v>
              </c:pt>
              <c:pt idx="513">
                <c:v>-2.2934109938114178E-2</c:v>
              </c:pt>
              <c:pt idx="514">
                <c:v>-0.10156534401164907</c:v>
              </c:pt>
              <c:pt idx="515">
                <c:v>-0.10593374590462323</c:v>
              </c:pt>
              <c:pt idx="516">
                <c:v>-0.12267928649435744</c:v>
              </c:pt>
              <c:pt idx="517">
                <c:v>-0.10556971241354207</c:v>
              </c:pt>
              <c:pt idx="518">
                <c:v>-5.9337459046232222E-2</c:v>
              </c:pt>
              <c:pt idx="519">
                <c:v>-0.12777575536949404</c:v>
              </c:pt>
              <c:pt idx="520">
                <c:v>-0.11539861667273377</c:v>
              </c:pt>
              <c:pt idx="521">
                <c:v>-8.4819803421914863E-2</c:v>
              </c:pt>
              <c:pt idx="522">
                <c:v>-0.12449945394976336</c:v>
              </c:pt>
              <c:pt idx="523">
                <c:v>-6.552602839461219E-2</c:v>
              </c:pt>
              <c:pt idx="524">
                <c:v>-0.10047324353840548</c:v>
              </c:pt>
              <c:pt idx="525">
                <c:v>-0.13032398980706228</c:v>
              </c:pt>
              <c:pt idx="526">
                <c:v>-0.1718238077903167</c:v>
              </c:pt>
              <c:pt idx="527">
                <c:v>-0.245358572988715</c:v>
              </c:pt>
              <c:pt idx="528">
                <c:v>-0.20859119038951579</c:v>
              </c:pt>
              <c:pt idx="529">
                <c:v>-0.15762650163815062</c:v>
              </c:pt>
              <c:pt idx="530">
                <c:v>-0.10775391336002904</c:v>
              </c:pt>
              <c:pt idx="531">
                <c:v>-5.8245358572989181E-3</c:v>
              </c:pt>
              <c:pt idx="532">
                <c:v>0</c:v>
              </c:pt>
              <c:pt idx="533">
                <c:v>2.329814342919545E-2</c:v>
              </c:pt>
              <c:pt idx="534">
                <c:v>6.5526028394613522E-3</c:v>
              </c:pt>
              <c:pt idx="535">
                <c:v>9.5376774663268993E-2</c:v>
              </c:pt>
              <c:pt idx="536">
                <c:v>-6.3705860939206382E-2</c:v>
              </c:pt>
              <c:pt idx="537">
                <c:v>-2.1842009464870804E-2</c:v>
              </c:pt>
              <c:pt idx="538">
                <c:v>-7.1350564251911108E-2</c:v>
              </c:pt>
              <c:pt idx="539">
                <c:v>-7.4262832180560512E-2</c:v>
              </c:pt>
              <c:pt idx="540">
                <c:v>-0.11539861667273377</c:v>
              </c:pt>
              <c:pt idx="541">
                <c:v>-5.1328722242446334E-2</c:v>
              </c:pt>
              <c:pt idx="542">
                <c:v>-6.3341827448125221E-2</c:v>
              </c:pt>
              <c:pt idx="543">
                <c:v>-0.1121223152530032</c:v>
              </c:pt>
              <c:pt idx="544">
                <c:v>-8.4819803421914863E-2</c:v>
              </c:pt>
              <c:pt idx="545">
                <c:v>-0.1488896978522023</c:v>
              </c:pt>
              <c:pt idx="546">
                <c:v>-0.1907535493265381</c:v>
              </c:pt>
              <c:pt idx="547">
                <c:v>-0.14524936294139057</c:v>
              </c:pt>
              <c:pt idx="548">
                <c:v>-0.20968329086275939</c:v>
              </c:pt>
              <c:pt idx="549">
                <c:v>-0.21587186021113947</c:v>
              </c:pt>
              <c:pt idx="550">
                <c:v>-0.19330178376410623</c:v>
              </c:pt>
              <c:pt idx="551">
                <c:v>-0.23989807062249724</c:v>
              </c:pt>
              <c:pt idx="552">
                <c:v>-0.26101201310520572</c:v>
              </c:pt>
              <c:pt idx="553">
                <c:v>-0.27520931925737158</c:v>
              </c:pt>
              <c:pt idx="554">
                <c:v>-0.23407353476519832</c:v>
              </c:pt>
              <c:pt idx="555">
                <c:v>-0.19330178376410623</c:v>
              </c:pt>
              <c:pt idx="556">
                <c:v>-0.23662176920276667</c:v>
              </c:pt>
              <c:pt idx="557">
                <c:v>-0.23334546778303611</c:v>
              </c:pt>
              <c:pt idx="558">
                <c:v>-0.2155078267200583</c:v>
              </c:pt>
              <c:pt idx="559">
                <c:v>-0.26792864943574801</c:v>
              </c:pt>
              <c:pt idx="560">
                <c:v>-0.20931925737167811</c:v>
              </c:pt>
              <c:pt idx="561">
                <c:v>-0.20422278849654163</c:v>
              </c:pt>
              <c:pt idx="562">
                <c:v>-0.23807790316709132</c:v>
              </c:pt>
              <c:pt idx="563">
                <c:v>-0.26938478340007277</c:v>
              </c:pt>
              <c:pt idx="564">
                <c:v>-0.23043319985438659</c:v>
              </c:pt>
              <c:pt idx="565">
                <c:v>-0.1718238077903167</c:v>
              </c:pt>
              <c:pt idx="566">
                <c:v>-0.13869676010192933</c:v>
              </c:pt>
              <c:pt idx="567">
                <c:v>-0.19111758281761915</c:v>
              </c:pt>
              <c:pt idx="568">
                <c:v>-0.18128867855842734</c:v>
              </c:pt>
              <c:pt idx="569">
                <c:v>-0.18711321441572615</c:v>
              </c:pt>
              <c:pt idx="570">
                <c:v>-0.17255187477247902</c:v>
              </c:pt>
              <c:pt idx="571">
                <c:v>-0.16017473607571897</c:v>
              </c:pt>
              <c:pt idx="572">
                <c:v>-0.229341099381143</c:v>
              </c:pt>
              <c:pt idx="573">
                <c:v>-0.14270112850382233</c:v>
              </c:pt>
              <c:pt idx="574">
                <c:v>-0.12267928649435744</c:v>
              </c:pt>
              <c:pt idx="575">
                <c:v>-0.15617036767382597</c:v>
              </c:pt>
              <c:pt idx="576">
                <c:v>-0.19402985074626866</c:v>
              </c:pt>
              <c:pt idx="577">
                <c:v>-0.21004732435384055</c:v>
              </c:pt>
              <c:pt idx="578">
                <c:v>-0.23516563523844192</c:v>
              </c:pt>
              <c:pt idx="579">
                <c:v>-0.22206042955951943</c:v>
              </c:pt>
              <c:pt idx="580">
                <c:v>-0.18529304696032034</c:v>
              </c:pt>
              <c:pt idx="581">
                <c:v>-0.1747360757189661</c:v>
              </c:pt>
              <c:pt idx="582">
                <c:v>-0.20240262104113582</c:v>
              </c:pt>
              <c:pt idx="583">
                <c:v>-0.20276665453221698</c:v>
              </c:pt>
              <c:pt idx="584">
                <c:v>-0.17510010921004726</c:v>
              </c:pt>
              <c:pt idx="585">
                <c:v>-0.13542045868219876</c:v>
              </c:pt>
              <c:pt idx="586">
                <c:v>-0.1350564251911176</c:v>
              </c:pt>
              <c:pt idx="587">
                <c:v>-0.13906079359301049</c:v>
              </c:pt>
              <c:pt idx="588">
                <c:v>-5.6425191117582707E-2</c:v>
              </c:pt>
              <c:pt idx="589">
                <c:v>-5.897342555515106E-2</c:v>
              </c:pt>
              <c:pt idx="590">
                <c:v>-0.12631962140516928</c:v>
              </c:pt>
              <c:pt idx="591">
                <c:v>-0.15507826720058238</c:v>
              </c:pt>
              <c:pt idx="592">
                <c:v>-0.1270476883873316</c:v>
              </c:pt>
              <c:pt idx="593">
                <c:v>-0.16017473607571897</c:v>
              </c:pt>
              <c:pt idx="594">
                <c:v>-0.20604295595194755</c:v>
              </c:pt>
              <c:pt idx="595">
                <c:v>-0.15289406625409541</c:v>
              </c:pt>
              <c:pt idx="596">
                <c:v>-0.17510010921004726</c:v>
              </c:pt>
              <c:pt idx="597">
                <c:v>-0.21441572624681471</c:v>
              </c:pt>
              <c:pt idx="598">
                <c:v>-0.20931925737167811</c:v>
              </c:pt>
              <c:pt idx="599">
                <c:v>-0.18274481252275199</c:v>
              </c:pt>
              <c:pt idx="600">
                <c:v>-0.17655624317437202</c:v>
              </c:pt>
              <c:pt idx="601">
                <c:v>-0.15216599927193286</c:v>
              </c:pt>
              <c:pt idx="602">
                <c:v>-0.14379322897706592</c:v>
              </c:pt>
              <c:pt idx="603">
                <c:v>-0.17946851110302142</c:v>
              </c:pt>
              <c:pt idx="604">
                <c:v>-0.17510010921004726</c:v>
              </c:pt>
              <c:pt idx="605">
                <c:v>-0.14816163087004008</c:v>
              </c:pt>
              <c:pt idx="606">
                <c:v>-0.14743356388787765</c:v>
              </c:pt>
              <c:pt idx="607">
                <c:v>-7.790316709137235E-2</c:v>
              </c:pt>
              <c:pt idx="608">
                <c:v>-4.1863851474335578E-2</c:v>
              </c:pt>
              <c:pt idx="609">
                <c:v>-9.2828540225700751E-2</c:v>
              </c:pt>
              <c:pt idx="610">
                <c:v>-5.4605023662176899E-2</c:v>
              </c:pt>
              <c:pt idx="611">
                <c:v>-5.06006552602839E-2</c:v>
              </c:pt>
              <c:pt idx="612">
                <c:v>-6.5526028394611302E-3</c:v>
              </c:pt>
              <c:pt idx="613">
                <c:v>1.6017473607571997E-2</c:v>
              </c:pt>
              <c:pt idx="614">
                <c:v>5.8245358572988071E-3</c:v>
              </c:pt>
              <c:pt idx="615">
                <c:v>-5.2420822715689708E-2</c:v>
              </c:pt>
              <c:pt idx="616">
                <c:v>-1.6745540589734209E-2</c:v>
              </c:pt>
              <c:pt idx="617">
                <c:v>1.8565708045140239E-2</c:v>
              </c:pt>
              <c:pt idx="618">
                <c:v>-1.3833272661084806E-2</c:v>
              </c:pt>
              <c:pt idx="619">
                <c:v>-3.2763014197306095E-2</c:v>
              </c:pt>
              <c:pt idx="620">
                <c:v>-5.0236621769202738E-2</c:v>
              </c:pt>
              <c:pt idx="621">
                <c:v>-6.0065526028394656E-2</c:v>
              </c:pt>
              <c:pt idx="622">
                <c:v>-2.8394612304331934E-2</c:v>
              </c:pt>
              <c:pt idx="623">
                <c:v>-5.8245358572989181E-3</c:v>
              </c:pt>
              <c:pt idx="624">
                <c:v>-4.1863851474335578E-2</c:v>
              </c:pt>
              <c:pt idx="625">
                <c:v>-7.3534765198398189E-2</c:v>
              </c:pt>
              <c:pt idx="626">
                <c:v>-7.5718966144885269E-2</c:v>
              </c:pt>
              <c:pt idx="627">
                <c:v>-8.5547870404077186E-2</c:v>
              </c:pt>
              <c:pt idx="628">
                <c:v>-4.2955951947579174E-2</c:v>
              </c:pt>
              <c:pt idx="629">
                <c:v>-5.2420822715689708E-2</c:v>
              </c:pt>
              <c:pt idx="630">
                <c:v>3.6403349108118377E-3</c:v>
              </c:pt>
              <c:pt idx="631">
                <c:v>-1.2377138696760048E-2</c:v>
              </c:pt>
              <c:pt idx="632">
                <c:v>-2.2570076447033016E-2</c:v>
              </c:pt>
              <c:pt idx="633">
                <c:v>-6.1885693483799686E-3</c:v>
              </c:pt>
              <c:pt idx="634">
                <c:v>-2.9850746268656692E-2</c:v>
              </c:pt>
              <c:pt idx="635">
                <c:v>-9.2828540225700751E-2</c:v>
              </c:pt>
              <c:pt idx="636">
                <c:v>-3.9679650527848609E-2</c:v>
              </c:pt>
              <c:pt idx="637">
                <c:v>-4.1135784492173255E-2</c:v>
              </c:pt>
              <c:pt idx="638">
                <c:v>-6.8074262832180543E-2</c:v>
              </c:pt>
              <c:pt idx="639">
                <c:v>-9.8289042591918507E-2</c:v>
              </c:pt>
              <c:pt idx="640">
                <c:v>-6.6254095376774624E-2</c:v>
              </c:pt>
              <c:pt idx="641">
                <c:v>-6.1885693483800464E-2</c:v>
              </c:pt>
              <c:pt idx="642">
                <c:v>-8.0087368037858875E-3</c:v>
              </c:pt>
              <c:pt idx="643">
                <c:v>1.0921004732435513E-2</c:v>
              </c:pt>
              <c:pt idx="644">
                <c:v>7.7175100109210026E-2</c:v>
              </c:pt>
              <c:pt idx="645">
                <c:v>5.8245358572988071E-3</c:v>
              </c:pt>
              <c:pt idx="646">
                <c:v>8.3727702948672711E-3</c:v>
              </c:pt>
              <c:pt idx="647">
                <c:v>1.7473607571896643E-2</c:v>
              </c:pt>
              <c:pt idx="648">
                <c:v>-3.2034947215143772E-2</c:v>
              </c:pt>
              <c:pt idx="649">
                <c:v>-5.6425191117582707E-2</c:v>
              </c:pt>
              <c:pt idx="650">
                <c:v>-4.5868219876228578E-2</c:v>
              </c:pt>
              <c:pt idx="651">
                <c:v>-7.1350564251911108E-2</c:v>
              </c:pt>
              <c:pt idx="652">
                <c:v>-4.1863851474335578E-2</c:v>
              </c:pt>
              <c:pt idx="653">
                <c:v>-6.8074262832180543E-2</c:v>
              </c:pt>
              <c:pt idx="654">
                <c:v>-9.1008372770294832E-2</c:v>
              </c:pt>
              <c:pt idx="655">
                <c:v>-8.2999635966508833E-2</c:v>
              </c:pt>
              <c:pt idx="656">
                <c:v>-7.5354932653804108E-2</c:v>
              </c:pt>
              <c:pt idx="657">
                <c:v>-6.1157626501638029E-2</c:v>
              </c:pt>
              <c:pt idx="658">
                <c:v>-6.9530396796505189E-2</c:v>
              </c:pt>
              <c:pt idx="659">
                <c:v>1.7837641062977694E-2</c:v>
              </c:pt>
              <c:pt idx="660">
                <c:v>7.6447033127047259E-3</c:v>
              </c:pt>
              <c:pt idx="661">
                <c:v>6.5526028394613522E-3</c:v>
              </c:pt>
              <c:pt idx="662">
                <c:v>-6.0065526028394656E-2</c:v>
              </c:pt>
              <c:pt idx="663">
                <c:v>-8.6275937386239621E-2</c:v>
              </c:pt>
              <c:pt idx="664">
                <c:v>-6.1157626501638029E-2</c:v>
              </c:pt>
              <c:pt idx="665">
                <c:v>-5.1692755733527496E-2</c:v>
              </c:pt>
              <c:pt idx="666">
                <c:v>-5.06006552602839E-2</c:v>
              </c:pt>
              <c:pt idx="667">
                <c:v>-1.4561339643247573E-3</c:v>
              </c:pt>
              <c:pt idx="668">
                <c:v>-2.4390243902438935E-2</c:v>
              </c:pt>
              <c:pt idx="669">
                <c:v>-1.4197306152165856E-2</c:v>
              </c:pt>
              <c:pt idx="670">
                <c:v>-3.7495449581361417E-2</c:v>
              </c:pt>
              <c:pt idx="671">
                <c:v>-6.9166363305422918E-3</c:v>
              </c:pt>
              <c:pt idx="672">
                <c:v>3.6767382599199205E-2</c:v>
              </c:pt>
              <c:pt idx="673">
                <c:v>-5.0964688751364839E-3</c:v>
              </c:pt>
              <c:pt idx="674">
                <c:v>-4.9872588278121577E-2</c:v>
              </c:pt>
              <c:pt idx="675">
                <c:v>-4.0043684018929659E-2</c:v>
              </c:pt>
              <c:pt idx="676">
                <c:v>-3.9315617036767447E-2</c:v>
              </c:pt>
              <c:pt idx="677">
                <c:v>-3.3127047688387257E-2</c:v>
              </c:pt>
              <c:pt idx="678">
                <c:v>6.1885693483800797E-3</c:v>
              </c:pt>
              <c:pt idx="679">
                <c:v>7.2078631234073542E-2</c:v>
              </c:pt>
              <c:pt idx="680">
                <c:v>6.6254095376774735E-2</c:v>
              </c:pt>
              <c:pt idx="681">
                <c:v>3.3855114670549691E-2</c:v>
              </c:pt>
              <c:pt idx="682">
                <c:v>7.3534765198398189E-2</c:v>
              </c:pt>
              <c:pt idx="683">
                <c:v>7.8267200582453622E-2</c:v>
              </c:pt>
              <c:pt idx="684">
                <c:v>0.15253003276301413</c:v>
              </c:pt>
              <c:pt idx="685">
                <c:v>0.21514379322897725</c:v>
              </c:pt>
              <c:pt idx="686">
                <c:v>0.23116126683654903</c:v>
              </c:pt>
              <c:pt idx="687">
                <c:v>0.22934109938114311</c:v>
              </c:pt>
              <c:pt idx="688">
                <c:v>0.21732799417546422</c:v>
              </c:pt>
              <c:pt idx="689">
                <c:v>0.17801237713869678</c:v>
              </c:pt>
              <c:pt idx="690">
                <c:v>0.13178012377138693</c:v>
              </c:pt>
              <c:pt idx="691">
                <c:v>0.12085911903895163</c:v>
              </c:pt>
              <c:pt idx="692">
                <c:v>0.11248634874408459</c:v>
              </c:pt>
              <c:pt idx="693">
                <c:v>7.6447033127047703E-2</c:v>
              </c:pt>
              <c:pt idx="694">
                <c:v>5.5333090644339222E-2</c:v>
              </c:pt>
              <c:pt idx="695">
                <c:v>6.516199490353114E-2</c:v>
              </c:pt>
              <c:pt idx="696">
                <c:v>8.1543502002184187E-2</c:v>
              </c:pt>
              <c:pt idx="697">
                <c:v>9.5740808154350265E-2</c:v>
              </c:pt>
              <c:pt idx="698">
                <c:v>0.17000364033491078</c:v>
              </c:pt>
              <c:pt idx="699">
                <c:v>0.15180196578085203</c:v>
              </c:pt>
              <c:pt idx="700">
                <c:v>0.22024026210411352</c:v>
              </c:pt>
              <c:pt idx="701">
                <c:v>0.30141973061521665</c:v>
              </c:pt>
              <c:pt idx="702">
                <c:v>0.27193301783764112</c:v>
              </c:pt>
              <c:pt idx="703">
                <c:v>0.26392428103385512</c:v>
              </c:pt>
              <c:pt idx="704">
                <c:v>0.27957772115034585</c:v>
              </c:pt>
              <c:pt idx="705">
                <c:v>0.18820531488896974</c:v>
              </c:pt>
              <c:pt idx="706">
                <c:v>0.14306516199490371</c:v>
              </c:pt>
              <c:pt idx="707">
                <c:v>0.13068802329814333</c:v>
              </c:pt>
              <c:pt idx="708">
                <c:v>0.10702584637786683</c:v>
              </c:pt>
              <c:pt idx="709">
                <c:v>0.10411357844921731</c:v>
              </c:pt>
              <c:pt idx="710">
                <c:v>0.16381507098653092</c:v>
              </c:pt>
              <c:pt idx="711">
                <c:v>0.13068802329814333</c:v>
              </c:pt>
              <c:pt idx="712">
                <c:v>0.16126683654896246</c:v>
              </c:pt>
              <c:pt idx="713">
                <c:v>0.11467054969057155</c:v>
              </c:pt>
              <c:pt idx="714">
                <c:v>7.7539133600291299E-2</c:v>
              </c:pt>
              <c:pt idx="715">
                <c:v>4.9144521295959365E-2</c:v>
              </c:pt>
              <c:pt idx="716">
                <c:v>3.6039315617036882E-2</c:v>
              </c:pt>
              <c:pt idx="717">
                <c:v>5.4605023662176899E-2</c:v>
              </c:pt>
              <c:pt idx="718">
                <c:v>3.9315617036767447E-2</c:v>
              </c:pt>
              <c:pt idx="719">
                <c:v>1.7109574080815593E-2</c:v>
              </c:pt>
              <c:pt idx="720">
                <c:v>-1.492537313432829E-2</c:v>
              </c:pt>
              <c:pt idx="721">
                <c:v>2.0749908991627208E-2</c:v>
              </c:pt>
              <c:pt idx="722">
                <c:v>2.0021842009464885E-2</c:v>
              </c:pt>
              <c:pt idx="723">
                <c:v>2.4390243902439046E-2</c:v>
              </c:pt>
              <c:pt idx="724">
                <c:v>-1.9293775027302451E-2</c:v>
              </c:pt>
              <c:pt idx="725">
                <c:v>-1.3469239170003644E-2</c:v>
              </c:pt>
              <c:pt idx="726">
                <c:v>-6.4797961412449978E-2</c:v>
              </c:pt>
              <c:pt idx="727">
                <c:v>-5.897342555515106E-2</c:v>
              </c:pt>
              <c:pt idx="728">
                <c:v>-6.0429559519475817E-2</c:v>
              </c:pt>
              <c:pt idx="729">
                <c:v>-0.11503458318165261</c:v>
              </c:pt>
              <c:pt idx="730">
                <c:v>-0.15871860211139421</c:v>
              </c:pt>
              <c:pt idx="731">
                <c:v>-0.14998179832544589</c:v>
              </c:pt>
              <c:pt idx="732">
                <c:v>-0.12923188933381868</c:v>
              </c:pt>
              <c:pt idx="733">
                <c:v>-9.3192573716781912E-2</c:v>
              </c:pt>
              <c:pt idx="734">
                <c:v>-8.8824171823807752E-2</c:v>
              </c:pt>
              <c:pt idx="735">
                <c:v>-9.2828540225700751E-2</c:v>
              </c:pt>
              <c:pt idx="736">
                <c:v>-0.1092100473243538</c:v>
              </c:pt>
              <c:pt idx="737">
                <c:v>-6.3705860939206382E-2</c:v>
              </c:pt>
              <c:pt idx="738">
                <c:v>-4.9872588278121577E-2</c:v>
              </c:pt>
              <c:pt idx="739">
                <c:v>-7.1714597742992381E-2</c:v>
              </c:pt>
              <c:pt idx="740">
                <c:v>-4.6596286858390901E-2</c:v>
              </c:pt>
              <c:pt idx="741">
                <c:v>-6.9166363305424028E-2</c:v>
              </c:pt>
              <c:pt idx="742">
                <c:v>-8.4819803421914863E-2</c:v>
              </c:pt>
              <c:pt idx="743">
                <c:v>-6.5161994903531029E-2</c:v>
              </c:pt>
              <c:pt idx="744">
                <c:v>-2.8758645795413096E-2</c:v>
              </c:pt>
              <c:pt idx="745">
                <c:v>2.6938478340007288E-2</c:v>
              </c:pt>
              <c:pt idx="746">
                <c:v>5.3148889697852253E-2</c:v>
              </c:pt>
              <c:pt idx="747">
                <c:v>8.4819803421914752E-2</c:v>
              </c:pt>
              <c:pt idx="748">
                <c:v>0.16126683654896246</c:v>
              </c:pt>
              <c:pt idx="749">
                <c:v>0.10629777939570451</c:v>
              </c:pt>
              <c:pt idx="750">
                <c:v>0.12741172187841276</c:v>
              </c:pt>
              <c:pt idx="751">
                <c:v>0.20604295595194766</c:v>
              </c:pt>
              <c:pt idx="752">
                <c:v>5.5697124135420495E-2</c:v>
              </c:pt>
              <c:pt idx="753">
                <c:v>4.4776119402985204E-2</c:v>
              </c:pt>
              <c:pt idx="754">
                <c:v>-1.8201674554058855E-2</c:v>
              </c:pt>
              <c:pt idx="755">
                <c:v>-8.2999635966508833E-2</c:v>
              </c:pt>
              <c:pt idx="756">
                <c:v>-0.11940298507462677</c:v>
              </c:pt>
              <c:pt idx="757">
                <c:v>-0.1081179468511102</c:v>
              </c:pt>
              <c:pt idx="758">
                <c:v>-3.8587550054605013E-2</c:v>
              </c:pt>
              <c:pt idx="759">
                <c:v>-6.4069894430287433E-2</c:v>
              </c:pt>
              <c:pt idx="760">
                <c:v>-1.274117218784121E-2</c:v>
              </c:pt>
              <c:pt idx="761">
                <c:v>-9.3556607207862963E-2</c:v>
              </c:pt>
              <c:pt idx="762">
                <c:v>-0.24390243902439024</c:v>
              </c:pt>
              <c:pt idx="763">
                <c:v>-0.23552966872952308</c:v>
              </c:pt>
              <c:pt idx="764">
                <c:v>-0.25373134328358216</c:v>
              </c:pt>
              <c:pt idx="765">
                <c:v>-0.2431743720422278</c:v>
              </c:pt>
              <c:pt idx="766">
                <c:v>-0.24208227156898432</c:v>
              </c:pt>
              <c:pt idx="767">
                <c:v>-0.26865671641791045</c:v>
              </c:pt>
              <c:pt idx="768">
                <c:v>-0.2839461230433199</c:v>
              </c:pt>
              <c:pt idx="769">
                <c:v>-0.30214779759737886</c:v>
              </c:pt>
              <c:pt idx="770">
                <c:v>-0.32763014197306151</c:v>
              </c:pt>
              <c:pt idx="771">
                <c:v>-0.35638878776847471</c:v>
              </c:pt>
              <c:pt idx="772">
                <c:v>-0.38514743356388781</c:v>
              </c:pt>
              <c:pt idx="773">
                <c:v>-0.41427011285038218</c:v>
              </c:pt>
              <c:pt idx="774">
                <c:v>-0.42446305060065526</c:v>
              </c:pt>
              <c:pt idx="775">
                <c:v>-0.41427011285038218</c:v>
              </c:pt>
              <c:pt idx="776">
                <c:v>-0.42628321805606106</c:v>
              </c:pt>
              <c:pt idx="777">
                <c:v>-0.35456862031306879</c:v>
              </c:pt>
              <c:pt idx="778">
                <c:v>-0.3694939934473972</c:v>
              </c:pt>
              <c:pt idx="779">
                <c:v>-0.41645431379686926</c:v>
              </c:pt>
              <c:pt idx="780">
                <c:v>-0.39606843829632321</c:v>
              </c:pt>
              <c:pt idx="781">
                <c:v>-0.4120859119038951</c:v>
              </c:pt>
              <c:pt idx="782">
                <c:v>-0.3137968693119767</c:v>
              </c:pt>
              <c:pt idx="783">
                <c:v>-0.32289770658900607</c:v>
              </c:pt>
              <c:pt idx="784">
                <c:v>-0.33199854386603567</c:v>
              </c:pt>
              <c:pt idx="785">
                <c:v>-0.30251183108846014</c:v>
              </c:pt>
              <c:pt idx="786">
                <c:v>-0.28758645795413174</c:v>
              </c:pt>
              <c:pt idx="787">
                <c:v>-0.2977793957044047</c:v>
              </c:pt>
              <c:pt idx="788">
                <c:v>-0.33818711321441564</c:v>
              </c:pt>
              <c:pt idx="789">
                <c:v>-0.34291954859847107</c:v>
              </c:pt>
              <c:pt idx="790">
                <c:v>-0.35966508918820528</c:v>
              </c:pt>
              <c:pt idx="791">
                <c:v>-0.37604659628685833</c:v>
              </c:pt>
              <c:pt idx="792">
                <c:v>-0.39643247178740448</c:v>
              </c:pt>
              <c:pt idx="793">
                <c:v>-0.36621769202766652</c:v>
              </c:pt>
              <c:pt idx="794">
                <c:v>-0.39752457226064797</c:v>
              </c:pt>
              <c:pt idx="795">
                <c:v>-0.38005096468875132</c:v>
              </c:pt>
              <c:pt idx="796">
                <c:v>-0.36512559155442303</c:v>
              </c:pt>
              <c:pt idx="797">
                <c:v>-0.38150709865307608</c:v>
              </c:pt>
              <c:pt idx="798">
                <c:v>-0.38733163451037489</c:v>
              </c:pt>
              <c:pt idx="799">
                <c:v>-0.39606843829632321</c:v>
              </c:pt>
              <c:pt idx="800">
                <c:v>-0.4120859119038951</c:v>
              </c:pt>
              <c:pt idx="801">
                <c:v>-0.42664725154714234</c:v>
              </c:pt>
              <c:pt idx="802">
                <c:v>-0.37459046232253368</c:v>
              </c:pt>
              <c:pt idx="803">
                <c:v>-0.35820895522388063</c:v>
              </c:pt>
              <c:pt idx="804">
                <c:v>-0.33127047688387334</c:v>
              </c:pt>
              <c:pt idx="805">
                <c:v>-0.32216963960684375</c:v>
              </c:pt>
              <c:pt idx="806">
                <c:v>-0.32981434291954859</c:v>
              </c:pt>
              <c:pt idx="807">
                <c:v>-0.35420458682198763</c:v>
              </c:pt>
              <c:pt idx="808">
                <c:v>-0.35020021842009463</c:v>
              </c:pt>
              <c:pt idx="809">
                <c:v>-0.32872224244630499</c:v>
              </c:pt>
              <c:pt idx="810">
                <c:v>-0.31852930469603191</c:v>
              </c:pt>
              <c:pt idx="811">
                <c:v>-0.3137968693119767</c:v>
              </c:pt>
              <c:pt idx="812">
                <c:v>-0.35784492173279936</c:v>
              </c:pt>
              <c:pt idx="813">
                <c:v>-0.35566072078631228</c:v>
              </c:pt>
              <c:pt idx="814">
                <c:v>-0.38441936658172549</c:v>
              </c:pt>
              <c:pt idx="815">
                <c:v>-0.3694939934473972</c:v>
              </c:pt>
              <c:pt idx="816">
                <c:v>-0.37677466326902076</c:v>
              </c:pt>
              <c:pt idx="817">
                <c:v>-0.36039315617036771</c:v>
              </c:pt>
              <c:pt idx="818">
                <c:v>-0.36221332362577352</c:v>
              </c:pt>
              <c:pt idx="819">
                <c:v>-0.34801601747360755</c:v>
              </c:pt>
              <c:pt idx="820">
                <c:v>-0.34037131416090272</c:v>
              </c:pt>
              <c:pt idx="821">
                <c:v>-0.39825263924281029</c:v>
              </c:pt>
              <c:pt idx="822">
                <c:v>-0.40371314160902805</c:v>
              </c:pt>
              <c:pt idx="823">
                <c:v>-0.41244994539497626</c:v>
              </c:pt>
              <c:pt idx="824">
                <c:v>-0.26101201310520572</c:v>
              </c:pt>
              <c:pt idx="825">
                <c:v>-0.27520931925737158</c:v>
              </c:pt>
              <c:pt idx="826">
                <c:v>-0.29668729523116122</c:v>
              </c:pt>
              <c:pt idx="827">
                <c:v>-0.25919184564979969</c:v>
              </c:pt>
              <c:pt idx="828">
                <c:v>-0.22024026210411363</c:v>
              </c:pt>
              <c:pt idx="829">
                <c:v>-0.20094648707681106</c:v>
              </c:pt>
              <c:pt idx="830">
                <c:v>-0.1965780851838369</c:v>
              </c:pt>
              <c:pt idx="831">
                <c:v>-0.20385875500546058</c:v>
              </c:pt>
              <c:pt idx="832">
                <c:v>-0.16235893702220594</c:v>
              </c:pt>
              <c:pt idx="833">
                <c:v>-0.18019657808518386</c:v>
              </c:pt>
              <c:pt idx="834">
                <c:v>-0.13323625773571168</c:v>
              </c:pt>
              <c:pt idx="835">
                <c:v>-0.14670549690571533</c:v>
              </c:pt>
              <c:pt idx="836">
                <c:v>-0.12049508554787036</c:v>
              </c:pt>
              <c:pt idx="837">
                <c:v>-9.1736439752457155E-2</c:v>
              </c:pt>
              <c:pt idx="838">
                <c:v>-4.404805242082277E-2</c:v>
              </c:pt>
              <c:pt idx="839">
                <c:v>1.4561339643246463E-3</c:v>
              </c:pt>
              <c:pt idx="840">
                <c:v>-2.7666545322169611E-2</c:v>
              </c:pt>
              <c:pt idx="841">
                <c:v>3.4583181652712014E-2</c:v>
              </c:pt>
              <c:pt idx="842">
                <c:v>-3.2763014197306095E-2</c:v>
              </c:pt>
              <c:pt idx="843">
                <c:v>-8.2635602475427672E-2</c:v>
              </c:pt>
              <c:pt idx="844">
                <c:v>-5.7153258099745141E-2</c:v>
              </c:pt>
              <c:pt idx="845">
                <c:v>-9.2464506734619589E-2</c:v>
              </c:pt>
              <c:pt idx="846">
                <c:v>-6.3705860939206382E-2</c:v>
              </c:pt>
              <c:pt idx="847">
                <c:v>-5.8245358572988626E-2</c:v>
              </c:pt>
              <c:pt idx="848">
                <c:v>3.2763014197305651E-3</c:v>
              </c:pt>
              <c:pt idx="849">
                <c:v>-5.8609392064069898E-2</c:v>
              </c:pt>
              <c:pt idx="850">
                <c:v>3.6403349108118377E-3</c:v>
              </c:pt>
              <c:pt idx="851">
                <c:v>2.6938478340007288E-2</c:v>
              </c:pt>
              <c:pt idx="852">
                <c:v>6.2249726974881847E-2</c:v>
              </c:pt>
              <c:pt idx="853">
                <c:v>5.7881325081907686E-2</c:v>
              </c:pt>
              <c:pt idx="854">
                <c:v>0.1390607935930106</c:v>
              </c:pt>
              <c:pt idx="855">
                <c:v>0.10848198034219148</c:v>
              </c:pt>
              <c:pt idx="856">
                <c:v>7.7175100109210026E-2</c:v>
              </c:pt>
              <c:pt idx="857">
                <c:v>4.8780487804878092E-2</c:v>
              </c:pt>
              <c:pt idx="858">
                <c:v>1.4925373134328401E-2</c:v>
              </c:pt>
              <c:pt idx="859">
                <c:v>5.897342555515106E-2</c:v>
              </c:pt>
              <c:pt idx="860">
                <c:v>-2.1842009464869694E-3</c:v>
              </c:pt>
              <c:pt idx="861">
                <c:v>-1.5289406625409452E-2</c:v>
              </c:pt>
              <c:pt idx="862">
                <c:v>2.329814342919545E-2</c:v>
              </c:pt>
              <c:pt idx="863">
                <c:v>3.2763014197305651E-3</c:v>
              </c:pt>
              <c:pt idx="864">
                <c:v>-4.3319985438660225E-2</c:v>
              </c:pt>
              <c:pt idx="865">
                <c:v>-2.2570076447033016E-2</c:v>
              </c:pt>
              <c:pt idx="866">
                <c:v>-5.3148889697852142E-2</c:v>
              </c:pt>
              <c:pt idx="867">
                <c:v>-9.7925009100837124E-2</c:v>
              </c:pt>
              <c:pt idx="868">
                <c:v>-0.11357844921732796</c:v>
              </c:pt>
              <c:pt idx="869">
                <c:v>-0.11976701856570793</c:v>
              </c:pt>
              <c:pt idx="870">
                <c:v>-0.15580633418274481</c:v>
              </c:pt>
              <c:pt idx="871">
                <c:v>-0.13869676010192933</c:v>
              </c:pt>
              <c:pt idx="872">
                <c:v>-0.14670549690571533</c:v>
              </c:pt>
              <c:pt idx="873">
                <c:v>-0.15216599927193286</c:v>
              </c:pt>
              <c:pt idx="874">
                <c:v>-0.17437204222788505</c:v>
              </c:pt>
              <c:pt idx="875">
                <c:v>-0.15216599927193286</c:v>
              </c:pt>
              <c:pt idx="876">
                <c:v>-0.21441572624681471</c:v>
              </c:pt>
              <c:pt idx="877">
                <c:v>-0.2034947215143792</c:v>
              </c:pt>
              <c:pt idx="878">
                <c:v>-0.25919184564979969</c:v>
              </c:pt>
              <c:pt idx="879">
                <c:v>-0.2264288314524936</c:v>
              </c:pt>
              <c:pt idx="880">
                <c:v>-0.22533673097925</c:v>
              </c:pt>
              <c:pt idx="881">
                <c:v>-0.18056061157626502</c:v>
              </c:pt>
              <c:pt idx="882">
                <c:v>-0.20385875500546058</c:v>
              </c:pt>
              <c:pt idx="883">
                <c:v>-0.229341099381143</c:v>
              </c:pt>
              <c:pt idx="884">
                <c:v>-0.25700764470331272</c:v>
              </c:pt>
              <c:pt idx="885">
                <c:v>-0.26974881689115404</c:v>
              </c:pt>
              <c:pt idx="886">
                <c:v>-0.3057881325081907</c:v>
              </c:pt>
              <c:pt idx="887">
                <c:v>-0.22606479796141243</c:v>
              </c:pt>
              <c:pt idx="888">
                <c:v>-0.25882781215871853</c:v>
              </c:pt>
              <c:pt idx="889">
                <c:v>-0.28358208955223874</c:v>
              </c:pt>
              <c:pt idx="890">
                <c:v>-0.2839461230433199</c:v>
              </c:pt>
              <c:pt idx="891">
                <c:v>-0.29304696032034949</c:v>
              </c:pt>
              <c:pt idx="892">
                <c:v>-0.26829268292682928</c:v>
              </c:pt>
              <c:pt idx="893">
                <c:v>-0.23116126683654892</c:v>
              </c:pt>
              <c:pt idx="894">
                <c:v>-0.22570076447033127</c:v>
              </c:pt>
              <c:pt idx="895">
                <c:v>-0.21987622861303247</c:v>
              </c:pt>
              <c:pt idx="896">
                <c:v>-0.20313068802329814</c:v>
              </c:pt>
              <c:pt idx="897">
                <c:v>-0.21805606115762644</c:v>
              </c:pt>
              <c:pt idx="898">
                <c:v>-0.19220968329086274</c:v>
              </c:pt>
              <c:pt idx="899">
                <c:v>-0.20021842009464863</c:v>
              </c:pt>
              <c:pt idx="900">
                <c:v>-0.22715689843465592</c:v>
              </c:pt>
              <c:pt idx="901">
                <c:v>-0.18638514743356394</c:v>
              </c:pt>
              <c:pt idx="902">
                <c:v>-0.19985438660356747</c:v>
              </c:pt>
              <c:pt idx="903">
                <c:v>-0.20749908991627219</c:v>
              </c:pt>
              <c:pt idx="904">
                <c:v>-0.25263924281033856</c:v>
              </c:pt>
              <c:pt idx="905">
                <c:v>-0.26392428103385512</c:v>
              </c:pt>
              <c:pt idx="906">
                <c:v>-0.2879504914452129</c:v>
              </c:pt>
              <c:pt idx="907">
                <c:v>-0.3068802329814343</c:v>
              </c:pt>
              <c:pt idx="908">
                <c:v>-0.29741536221332365</c:v>
              </c:pt>
              <c:pt idx="909">
                <c:v>-0.22206042955951943</c:v>
              </c:pt>
              <c:pt idx="910">
                <c:v>-0.22570076447033127</c:v>
              </c:pt>
              <c:pt idx="911">
                <c:v>-0.19803421914816166</c:v>
              </c:pt>
              <c:pt idx="912">
                <c:v>-0.21914816163087003</c:v>
              </c:pt>
              <c:pt idx="913">
                <c:v>-0.17946851110302142</c:v>
              </c:pt>
              <c:pt idx="914">
                <c:v>-0.1718238077903167</c:v>
              </c:pt>
              <c:pt idx="915">
                <c:v>-0.21004732435384055</c:v>
              </c:pt>
              <c:pt idx="916">
                <c:v>-0.18747724790680731</c:v>
              </c:pt>
              <c:pt idx="917">
                <c:v>-0.17364397524572261</c:v>
              </c:pt>
              <c:pt idx="918">
                <c:v>-0.14197306152165989</c:v>
              </c:pt>
              <c:pt idx="919">
                <c:v>-0.16090280305788118</c:v>
              </c:pt>
              <c:pt idx="920">
                <c:v>-0.13614852566436098</c:v>
              </c:pt>
              <c:pt idx="921">
                <c:v>-0.15398616672733889</c:v>
              </c:pt>
              <c:pt idx="922">
                <c:v>-0.16854750637058613</c:v>
              </c:pt>
              <c:pt idx="923">
                <c:v>-0.14524936294139057</c:v>
              </c:pt>
              <c:pt idx="924">
                <c:v>-0.11394248270840912</c:v>
              </c:pt>
              <c:pt idx="925">
                <c:v>-4.8780487804877981E-2</c:v>
              </c:pt>
              <c:pt idx="926">
                <c:v>-7.1350564251911108E-2</c:v>
              </c:pt>
              <c:pt idx="927">
                <c:v>-4.0043684018929659E-2</c:v>
              </c:pt>
              <c:pt idx="928">
                <c:v>-5.897342555515106E-2</c:v>
              </c:pt>
              <c:pt idx="929">
                <c:v>5.6425191117582818E-2</c:v>
              </c:pt>
              <c:pt idx="930">
                <c:v>6.4069894430287544E-2</c:v>
              </c:pt>
              <c:pt idx="931">
                <c:v>5.4240990171095849E-2</c:v>
              </c:pt>
              <c:pt idx="932">
                <c:v>5.0600655260284011E-2</c:v>
              </c:pt>
              <c:pt idx="933">
                <c:v>8.1179468511103137E-2</c:v>
              </c:pt>
              <c:pt idx="934">
                <c:v>3.8951583545686175E-2</c:v>
              </c:pt>
              <c:pt idx="935">
                <c:v>-3.6403349108116156E-4</c:v>
              </c:pt>
              <c:pt idx="936">
                <c:v>-5.0964688751364839E-3</c:v>
              </c:pt>
              <c:pt idx="937">
                <c:v>-3.1670913724062499E-2</c:v>
              </c:pt>
              <c:pt idx="938">
                <c:v>-2.6210411357844965E-2</c:v>
              </c:pt>
              <c:pt idx="939">
                <c:v>-4.1863851474335578E-2</c:v>
              </c:pt>
              <c:pt idx="940">
                <c:v>-9.0644339279213559E-2</c:v>
              </c:pt>
              <c:pt idx="941">
                <c:v>-0.13833272661084817</c:v>
              </c:pt>
              <c:pt idx="942">
                <c:v>-0.14561339643247173</c:v>
              </c:pt>
              <c:pt idx="943">
                <c:v>-0.17801237713869678</c:v>
              </c:pt>
              <c:pt idx="944">
                <c:v>-0.15835456862031305</c:v>
              </c:pt>
              <c:pt idx="945">
                <c:v>-0.15871860211139421</c:v>
              </c:pt>
              <c:pt idx="946">
                <c:v>-0.14743356388787765</c:v>
              </c:pt>
              <c:pt idx="947">
                <c:v>-8.190753549326546E-2</c:v>
              </c:pt>
              <c:pt idx="948">
                <c:v>-6.8074262832180543E-2</c:v>
              </c:pt>
              <c:pt idx="949">
                <c:v>-0.15944666909355654</c:v>
              </c:pt>
              <c:pt idx="950">
                <c:v>-0.14597742992355289</c:v>
              </c:pt>
              <c:pt idx="951">
                <c:v>3.567528212595561E-2</c:v>
              </c:pt>
              <c:pt idx="952">
                <c:v>-1.456133964324724E-2</c:v>
              </c:pt>
              <c:pt idx="953">
                <c:v>-3.0578813250819126E-2</c:v>
              </c:pt>
              <c:pt idx="954">
                <c:v>1.2377138696760159E-2</c:v>
              </c:pt>
              <c:pt idx="955">
                <c:v>-2.8030578813250773E-2</c:v>
              </c:pt>
              <c:pt idx="956">
                <c:v>0</c:v>
              </c:pt>
              <c:pt idx="957">
                <c:v>-1.9657808518383613E-2</c:v>
              </c:pt>
              <c:pt idx="958">
                <c:v>-2.8394612304331934E-2</c:v>
              </c:pt>
              <c:pt idx="959">
                <c:v>5.8245358572988737E-2</c:v>
              </c:pt>
              <c:pt idx="960">
                <c:v>8.5911903895158348E-2</c:v>
              </c:pt>
              <c:pt idx="961">
                <c:v>1.3833272661084806E-2</c:v>
              </c:pt>
              <c:pt idx="962">
                <c:v>2.7666545322169611E-2</c:v>
              </c:pt>
              <c:pt idx="963">
                <c:v>8.227156898434651E-2</c:v>
              </c:pt>
              <c:pt idx="964">
                <c:v>9.1372406261376105E-2</c:v>
              </c:pt>
              <c:pt idx="965">
                <c:v>0.16235893702220605</c:v>
              </c:pt>
              <c:pt idx="966">
                <c:v>0.2155078267200583</c:v>
              </c:pt>
              <c:pt idx="967">
                <c:v>0.1390607935930106</c:v>
              </c:pt>
              <c:pt idx="968">
                <c:v>0.22642883145249382</c:v>
              </c:pt>
              <c:pt idx="969">
                <c:v>0.24899890789952672</c:v>
              </c:pt>
              <c:pt idx="970">
                <c:v>0.16636330542409916</c:v>
              </c:pt>
              <c:pt idx="971">
                <c:v>0.22424463050600663</c:v>
              </c:pt>
              <c:pt idx="972">
                <c:v>0.16963960684382973</c:v>
              </c:pt>
              <c:pt idx="973">
                <c:v>0.10738987986894788</c:v>
              </c:pt>
              <c:pt idx="974">
                <c:v>0.10775391336002915</c:v>
              </c:pt>
              <c:pt idx="975">
                <c:v>0.12085911903895163</c:v>
              </c:pt>
              <c:pt idx="976">
                <c:v>0.11976701856570804</c:v>
              </c:pt>
              <c:pt idx="977">
                <c:v>0.15835456862031316</c:v>
              </c:pt>
              <c:pt idx="978">
                <c:v>0.15143793228977054</c:v>
              </c:pt>
              <c:pt idx="979">
                <c:v>0.22970513287222438</c:v>
              </c:pt>
              <c:pt idx="980">
                <c:v>0.25773571168547504</c:v>
              </c:pt>
              <c:pt idx="981">
                <c:v>0.19402985074626855</c:v>
              </c:pt>
              <c:pt idx="982">
                <c:v>0.17000364033491078</c:v>
              </c:pt>
              <c:pt idx="983">
                <c:v>0.20422278849654174</c:v>
              </c:pt>
              <c:pt idx="984">
                <c:v>0.22824899890789951</c:v>
              </c:pt>
              <c:pt idx="985">
                <c:v>0.30469603203494722</c:v>
              </c:pt>
              <c:pt idx="986">
                <c:v>0.36439752457226082</c:v>
              </c:pt>
              <c:pt idx="987">
                <c:v>0.33090644339279218</c:v>
              </c:pt>
              <c:pt idx="988">
                <c:v>0.43647615580633436</c:v>
              </c:pt>
              <c:pt idx="989">
                <c:v>0.35238441936658171</c:v>
              </c:pt>
              <c:pt idx="990">
                <c:v>0.27921368765926458</c:v>
              </c:pt>
              <c:pt idx="991">
                <c:v>0.43283582089552253</c:v>
              </c:pt>
              <c:pt idx="992">
                <c:v>0.32253367309792513</c:v>
              </c:pt>
              <c:pt idx="993">
                <c:v>0.33236257735711705</c:v>
              </c:pt>
              <c:pt idx="994">
                <c:v>0.22096832908627606</c:v>
              </c:pt>
              <c:pt idx="995">
                <c:v>0.33673097925009121</c:v>
              </c:pt>
              <c:pt idx="996">
                <c:v>0.25555151073898807</c:v>
              </c:pt>
              <c:pt idx="997">
                <c:v>0.32908627593738626</c:v>
              </c:pt>
              <c:pt idx="998">
                <c:v>0.34728795049144523</c:v>
              </c:pt>
              <c:pt idx="999">
                <c:v>0.45212959592282487</c:v>
              </c:pt>
              <c:pt idx="1000">
                <c:v>0.4321077539133602</c:v>
              </c:pt>
              <c:pt idx="1001">
                <c:v>0.44448489261012014</c:v>
              </c:pt>
              <c:pt idx="1002">
                <c:v>0.48634874408445583</c:v>
              </c:pt>
              <c:pt idx="1003">
                <c:v>0.55005460502366232</c:v>
              </c:pt>
              <c:pt idx="1004">
                <c:v>0.43720422278849669</c:v>
              </c:pt>
              <c:pt idx="1005">
                <c:v>0.36730979250091012</c:v>
              </c:pt>
              <c:pt idx="1006">
                <c:v>0.44157262468147085</c:v>
              </c:pt>
              <c:pt idx="1007">
                <c:v>0.43611212231525309</c:v>
              </c:pt>
              <c:pt idx="1008">
                <c:v>0.46596286858390989</c:v>
              </c:pt>
              <c:pt idx="1009">
                <c:v>0.34583181652712058</c:v>
              </c:pt>
              <c:pt idx="1010">
                <c:v>0.26356024754277407</c:v>
              </c:pt>
              <c:pt idx="1011">
                <c:v>0.28685839097196952</c:v>
              </c:pt>
              <c:pt idx="1012">
                <c:v>0.10921004732435402</c:v>
              </c:pt>
              <c:pt idx="1013">
                <c:v>0.10811794685111042</c:v>
              </c:pt>
              <c:pt idx="1014">
                <c:v>0.22024026210411352</c:v>
              </c:pt>
              <c:pt idx="1015">
                <c:v>0.18420094648707686</c:v>
              </c:pt>
              <c:pt idx="1016">
                <c:v>0.22315253003276303</c:v>
              </c:pt>
              <c:pt idx="1017">
                <c:v>0.24062613760465967</c:v>
              </c:pt>
              <c:pt idx="1018">
                <c:v>0.20458682198762301</c:v>
              </c:pt>
              <c:pt idx="1019">
                <c:v>0.25373134328358216</c:v>
              </c:pt>
              <c:pt idx="1020">
                <c:v>0.28103385511467072</c:v>
              </c:pt>
              <c:pt idx="1021">
                <c:v>0.29777939570440481</c:v>
              </c:pt>
              <c:pt idx="1022">
                <c:v>0.32071350564251921</c:v>
              </c:pt>
              <c:pt idx="1023">
                <c:v>0.35602475427739355</c:v>
              </c:pt>
              <c:pt idx="1024">
                <c:v>0.458682198762286</c:v>
              </c:pt>
              <c:pt idx="1025">
                <c:v>0.55806334182744832</c:v>
              </c:pt>
              <c:pt idx="1026">
                <c:v>0.5114670549690572</c:v>
              </c:pt>
              <c:pt idx="1027">
                <c:v>0.541317801237714</c:v>
              </c:pt>
              <c:pt idx="1028">
                <c:v>0.45394976337823101</c:v>
              </c:pt>
              <c:pt idx="1029">
                <c:v>0.5194757917728432</c:v>
              </c:pt>
              <c:pt idx="1030">
                <c:v>0.42191481616308701</c:v>
              </c:pt>
              <c:pt idx="1031">
                <c:v>0.4321077539133602</c:v>
              </c:pt>
              <c:pt idx="1032">
                <c:v>0.39570440480524227</c:v>
              </c:pt>
              <c:pt idx="1033">
                <c:v>0.50054605023662169</c:v>
              </c:pt>
              <c:pt idx="1034">
                <c:v>0.58354568620313052</c:v>
              </c:pt>
              <c:pt idx="1035">
                <c:v>0.61994903531124868</c:v>
              </c:pt>
              <c:pt idx="1036">
                <c:v>0.5660720786312341</c:v>
              </c:pt>
              <c:pt idx="1037">
                <c:v>0.60138332726610866</c:v>
              </c:pt>
              <c:pt idx="1038">
                <c:v>0.63487440844557685</c:v>
              </c:pt>
              <c:pt idx="1039">
                <c:v>0.62104113578449227</c:v>
              </c:pt>
              <c:pt idx="1040">
                <c:v>0.48671277757553688</c:v>
              </c:pt>
              <c:pt idx="1041">
                <c:v>0.4965416818347288</c:v>
              </c:pt>
              <c:pt idx="1042">
                <c:v>0.49399344739716056</c:v>
              </c:pt>
              <c:pt idx="1043">
                <c:v>0.46268656716417911</c:v>
              </c:pt>
              <c:pt idx="1044">
                <c:v>0.47506370586093905</c:v>
              </c:pt>
              <c:pt idx="1045">
                <c:v>0.54605023662176921</c:v>
              </c:pt>
              <c:pt idx="1046">
                <c:v>0.44703312704768838</c:v>
              </c:pt>
              <c:pt idx="1047">
                <c:v>0.4488532945030943</c:v>
              </c:pt>
              <c:pt idx="1048">
                <c:v>0.42482708409173653</c:v>
              </c:pt>
              <c:pt idx="1049">
                <c:v>0.39788860575172924</c:v>
              </c:pt>
              <c:pt idx="1050">
                <c:v>0.40553330906443397</c:v>
              </c:pt>
              <c:pt idx="1051">
                <c:v>0.43793228977065901</c:v>
              </c:pt>
              <c:pt idx="1052">
                <c:v>0.4797961412449947</c:v>
              </c:pt>
              <c:pt idx="1053">
                <c:v>0.49945394976337831</c:v>
              </c:pt>
              <c:pt idx="1054">
                <c:v>0.43829632326174006</c:v>
              </c:pt>
              <c:pt idx="1055">
                <c:v>0.47615580633418264</c:v>
              </c:pt>
              <c:pt idx="1056">
                <c:v>0.50637058609392072</c:v>
              </c:pt>
              <c:pt idx="1057">
                <c:v>0.39679650527848565</c:v>
              </c:pt>
              <c:pt idx="1058">
                <c:v>0.33054240990171091</c:v>
              </c:pt>
              <c:pt idx="1059">
                <c:v>0.26137604659628688</c:v>
              </c:pt>
              <c:pt idx="1060">
                <c:v>0.38915180196578092</c:v>
              </c:pt>
              <c:pt idx="1061">
                <c:v>0.2948671277757553</c:v>
              </c:pt>
              <c:pt idx="1062">
                <c:v>0.28394612304332001</c:v>
              </c:pt>
              <c:pt idx="1063">
                <c:v>0.21041135784492182</c:v>
              </c:pt>
              <c:pt idx="1064">
                <c:v>0.21186749180924647</c:v>
              </c:pt>
              <c:pt idx="1065">
                <c:v>0.18201674554058966</c:v>
              </c:pt>
              <c:pt idx="1066">
                <c:v>0.18128867855842756</c:v>
              </c:pt>
              <c:pt idx="1067">
                <c:v>9.7925009100837235E-2</c:v>
              </c:pt>
              <c:pt idx="1068">
                <c:v>9.464870768110667E-2</c:v>
              </c:pt>
              <c:pt idx="1069">
                <c:v>0.10010921004732443</c:v>
              </c:pt>
              <c:pt idx="1070">
                <c:v>6.6618128867856008E-2</c:v>
              </c:pt>
              <c:pt idx="1071">
                <c:v>6.9166363305424028E-2</c:v>
              </c:pt>
              <c:pt idx="1072">
                <c:v>0.153986166727339</c:v>
              </c:pt>
              <c:pt idx="1073">
                <c:v>0.23261740080087367</c:v>
              </c:pt>
              <c:pt idx="1074">
                <c:v>0.21077539133600309</c:v>
              </c:pt>
              <c:pt idx="1075">
                <c:v>0.26647251547142337</c:v>
              </c:pt>
              <c:pt idx="1076">
                <c:v>0.32144157262468154</c:v>
              </c:pt>
              <c:pt idx="1077">
                <c:v>0.29231889333818706</c:v>
              </c:pt>
              <c:pt idx="1078">
                <c:v>0.26064797961412456</c:v>
              </c:pt>
              <c:pt idx="1079">
                <c:v>0.31816527120495097</c:v>
              </c:pt>
              <c:pt idx="1080">
                <c:v>0.30760829996359673</c:v>
              </c:pt>
              <c:pt idx="1081">
                <c:v>0.38150709865307619</c:v>
              </c:pt>
              <c:pt idx="1082">
                <c:v>0.32726610848198034</c:v>
              </c:pt>
              <c:pt idx="1083">
                <c:v>0.3276301419730614</c:v>
              </c:pt>
              <c:pt idx="1084">
                <c:v>0.2712049508554788</c:v>
              </c:pt>
              <c:pt idx="1085">
                <c:v>0.22388059701492535</c:v>
              </c:pt>
              <c:pt idx="1086">
                <c:v>0.21368765926465239</c:v>
              </c:pt>
              <c:pt idx="1087">
                <c:v>0.13323625773571179</c:v>
              </c:pt>
              <c:pt idx="1088">
                <c:v>0.24754277393520208</c:v>
              </c:pt>
              <c:pt idx="1089">
                <c:v>0.22606479796141254</c:v>
              </c:pt>
              <c:pt idx="1090">
                <c:v>0.18420094648707686</c:v>
              </c:pt>
              <c:pt idx="1091">
                <c:v>0.21368765926465239</c:v>
              </c:pt>
              <c:pt idx="1092">
                <c:v>0.23698580269384784</c:v>
              </c:pt>
              <c:pt idx="1093">
                <c:v>0.16636330542409916</c:v>
              </c:pt>
              <c:pt idx="1094">
                <c:v>0.28212595558791409</c:v>
              </c:pt>
              <c:pt idx="1095">
                <c:v>0.25482344375682575</c:v>
              </c:pt>
              <c:pt idx="1096">
                <c:v>0.34473971605387699</c:v>
              </c:pt>
              <c:pt idx="1097">
                <c:v>0.35493265380414996</c:v>
              </c:pt>
              <c:pt idx="1098">
                <c:v>0.35274845285766299</c:v>
              </c:pt>
              <c:pt idx="1099">
                <c:v>0.33855114670549691</c:v>
              </c:pt>
              <c:pt idx="1100">
                <c:v>0.37750273025118308</c:v>
              </c:pt>
              <c:pt idx="1101">
                <c:v>0.32326174008008723</c:v>
              </c:pt>
              <c:pt idx="1102">
                <c:v>0.28613032398980698</c:v>
              </c:pt>
              <c:pt idx="1103">
                <c:v>0.27666545322169656</c:v>
              </c:pt>
              <c:pt idx="1104">
                <c:v>0.2712049508554788</c:v>
              </c:pt>
              <c:pt idx="1105">
                <c:v>0.30360393156170362</c:v>
              </c:pt>
              <c:pt idx="1106">
                <c:v>0.36439752457226082</c:v>
              </c:pt>
              <c:pt idx="1107">
                <c:v>0.40189297415362213</c:v>
              </c:pt>
              <c:pt idx="1108">
                <c:v>0.45212959592282487</c:v>
              </c:pt>
              <c:pt idx="1109">
                <c:v>0.40043684018929748</c:v>
              </c:pt>
              <c:pt idx="1110">
                <c:v>0.34619585001820163</c:v>
              </c:pt>
              <c:pt idx="1111">
                <c:v>0.28758645795413185</c:v>
              </c:pt>
              <c:pt idx="1112">
                <c:v>0.23989807062249735</c:v>
              </c:pt>
              <c:pt idx="1113">
                <c:v>0.18711321441572637</c:v>
              </c:pt>
              <c:pt idx="1114">
                <c:v>0.36112122315253004</c:v>
              </c:pt>
              <c:pt idx="1115">
                <c:v>0.25809974517655632</c:v>
              </c:pt>
              <c:pt idx="1116">
                <c:v>0.24317437204222792</c:v>
              </c:pt>
              <c:pt idx="1117">
                <c:v>0.26974881689115393</c:v>
              </c:pt>
              <c:pt idx="1118">
                <c:v>0.24099017109574072</c:v>
              </c:pt>
              <c:pt idx="1119">
                <c:v>0.24208227156898432</c:v>
              </c:pt>
              <c:pt idx="1120">
                <c:v>0.21587186021113935</c:v>
              </c:pt>
              <c:pt idx="1121">
                <c:v>0.17000364033491078</c:v>
              </c:pt>
              <c:pt idx="1122">
                <c:v>0.21477975973789598</c:v>
              </c:pt>
              <c:pt idx="1123">
                <c:v>0.20640698944302893</c:v>
              </c:pt>
              <c:pt idx="1124">
                <c:v>0.26174008008736815</c:v>
              </c:pt>
              <c:pt idx="1125">
                <c:v>0.28248998907899536</c:v>
              </c:pt>
              <c:pt idx="1126">
                <c:v>0.29268292682926833</c:v>
              </c:pt>
              <c:pt idx="1127">
                <c:v>0.28940662540953777</c:v>
              </c:pt>
              <c:pt idx="1128">
                <c:v>0.29777939570440481</c:v>
              </c:pt>
              <c:pt idx="1129">
                <c:v>0.21041135784492182</c:v>
              </c:pt>
              <c:pt idx="1130">
                <c:v>0.18383691299599558</c:v>
              </c:pt>
              <c:pt idx="1131">
                <c:v>0.12013105205678931</c:v>
              </c:pt>
              <c:pt idx="1132">
                <c:v>0.12631962140516917</c:v>
              </c:pt>
              <c:pt idx="1133">
                <c:v>0.1321441572624682</c:v>
              </c:pt>
              <c:pt idx="1134">
                <c:v>8.7732071350564267E-2</c:v>
              </c:pt>
              <c:pt idx="1135">
                <c:v>0.12158718602111396</c:v>
              </c:pt>
              <c:pt idx="1136">
                <c:v>0.10848198034219148</c:v>
              </c:pt>
              <c:pt idx="1137">
                <c:v>0.13068802329814333</c:v>
              </c:pt>
              <c:pt idx="1138">
                <c:v>0.1223152530032765</c:v>
              </c:pt>
              <c:pt idx="1139">
                <c:v>6.7346195850018331E-2</c:v>
              </c:pt>
              <c:pt idx="1140">
                <c:v>9.5740808154350265E-2</c:v>
              </c:pt>
              <c:pt idx="1141">
                <c:v>0.12013105205678931</c:v>
              </c:pt>
              <c:pt idx="1142">
                <c:v>0.11649071714597747</c:v>
              </c:pt>
              <c:pt idx="1143">
                <c:v>8.8460138332726812E-2</c:v>
              </c:pt>
              <c:pt idx="1144">
                <c:v>7.535493265380433E-2</c:v>
              </c:pt>
              <c:pt idx="1145">
                <c:v>2.2206042955951855E-2</c:v>
              </c:pt>
              <c:pt idx="1146">
                <c:v>2.948671277757553E-2</c:v>
              </c:pt>
              <c:pt idx="1147">
                <c:v>3.4219148161630963E-2</c:v>
              </c:pt>
              <c:pt idx="1148">
                <c:v>6.1521659992719302E-2</c:v>
              </c:pt>
              <c:pt idx="1149">
                <c:v>5.2056789224608657E-2</c:v>
              </c:pt>
              <c:pt idx="1150">
                <c:v>6.9166363305424028E-3</c:v>
              </c:pt>
              <c:pt idx="1151">
                <c:v>1.8201674554059188E-3</c:v>
              </c:pt>
              <c:pt idx="1152">
                <c:v>2.8758645795413207E-2</c:v>
              </c:pt>
              <c:pt idx="1153">
                <c:v>-1.7837641062977805E-2</c:v>
              </c:pt>
              <c:pt idx="1154">
                <c:v>-1.8565708045140017E-2</c:v>
              </c:pt>
              <c:pt idx="1155">
                <c:v>-1.0921004732435291E-2</c:v>
              </c:pt>
              <c:pt idx="1156">
                <c:v>4.3684018929741608E-2</c:v>
              </c:pt>
              <c:pt idx="1157">
                <c:v>7.1714597742992492E-2</c:v>
              </c:pt>
              <c:pt idx="1158">
                <c:v>9.1008372770294832E-2</c:v>
              </c:pt>
              <c:pt idx="1159">
                <c:v>9.5376774663268993E-2</c:v>
              </c:pt>
              <c:pt idx="1160">
                <c:v>0.11539861667273388</c:v>
              </c:pt>
              <c:pt idx="1161">
                <c:v>0.11903895158354572</c:v>
              </c:pt>
              <c:pt idx="1162">
                <c:v>0.10957408081543507</c:v>
              </c:pt>
              <c:pt idx="1163">
                <c:v>0.12486348744084452</c:v>
              </c:pt>
              <c:pt idx="1164">
                <c:v>0.13469239170003644</c:v>
              </c:pt>
              <c:pt idx="1165">
                <c:v>0.10265744448489267</c:v>
              </c:pt>
              <c:pt idx="1166">
                <c:v>6.8074262832180654E-2</c:v>
              </c:pt>
              <c:pt idx="1167">
                <c:v>7.0622497269748896E-2</c:v>
              </c:pt>
              <c:pt idx="1168">
                <c:v>0.10775391336002915</c:v>
              </c:pt>
              <c:pt idx="1169">
                <c:v>0.12959592282489996</c:v>
              </c:pt>
              <c:pt idx="1170">
                <c:v>0.12850382235165636</c:v>
              </c:pt>
              <c:pt idx="1171">
                <c:v>6.9894430287586573E-2</c:v>
              </c:pt>
              <c:pt idx="1172">
                <c:v>5.1328722242446334E-2</c:v>
              </c:pt>
              <c:pt idx="1173">
                <c:v>2.1477975973789754E-2</c:v>
              </c:pt>
              <c:pt idx="1174">
                <c:v>3.8587550054605124E-2</c:v>
              </c:pt>
              <c:pt idx="1175">
                <c:v>4.0407717510011043E-2</c:v>
              </c:pt>
              <c:pt idx="1176">
                <c:v>5.7153258099745141E-2</c:v>
              </c:pt>
              <c:pt idx="1177">
                <c:v>3.2034947215143772E-2</c:v>
              </c:pt>
              <c:pt idx="1178">
                <c:v>0.18929741536221334</c:v>
              </c:pt>
              <c:pt idx="1179">
                <c:v>0.20240262104113582</c:v>
              </c:pt>
              <c:pt idx="1180">
                <c:v>0.26538041499817977</c:v>
              </c:pt>
              <c:pt idx="1181">
                <c:v>0.25300327630141983</c:v>
              </c:pt>
              <c:pt idx="1182">
                <c:v>0.21004732435384055</c:v>
              </c:pt>
              <c:pt idx="1183">
                <c:v>0.22206042955951966</c:v>
              </c:pt>
              <c:pt idx="1184">
                <c:v>0.27338915180196599</c:v>
              </c:pt>
              <c:pt idx="1185">
                <c:v>0.21332362577357133</c:v>
              </c:pt>
              <c:pt idx="1186">
                <c:v>0.19002548234437588</c:v>
              </c:pt>
              <c:pt idx="1187">
                <c:v>0.13068802329814333</c:v>
              </c:pt>
              <c:pt idx="1188">
                <c:v>0.1022934109938114</c:v>
              </c:pt>
              <c:pt idx="1189">
                <c:v>9.7925009100837235E-2</c:v>
              </c:pt>
              <c:pt idx="1190">
                <c:v>6.95303967965053E-2</c:v>
              </c:pt>
              <c:pt idx="1191">
                <c:v>9.5012741172187942E-2</c:v>
              </c:pt>
              <c:pt idx="1192">
                <c:v>0.23662176920276656</c:v>
              </c:pt>
              <c:pt idx="1193">
                <c:v>0.26465234801601767</c:v>
              </c:pt>
              <c:pt idx="1194">
                <c:v>0.25591554423006935</c:v>
              </c:pt>
              <c:pt idx="1195">
                <c:v>0.21732799417546422</c:v>
              </c:pt>
              <c:pt idx="1196">
                <c:v>0.20276665453221687</c:v>
              </c:pt>
              <c:pt idx="1197">
                <c:v>0.25300327630141983</c:v>
              </c:pt>
              <c:pt idx="1198">
                <c:v>0.2176920276665455</c:v>
              </c:pt>
              <c:pt idx="1199">
                <c:v>0.22897706589006184</c:v>
              </c:pt>
              <c:pt idx="1200">
                <c:v>0.44011649071714598</c:v>
              </c:pt>
              <c:pt idx="1201">
                <c:v>0.50127411721878401</c:v>
              </c:pt>
              <c:pt idx="1202">
                <c:v>0.55296687295231162</c:v>
              </c:pt>
              <c:pt idx="1203">
                <c:v>0.5809974517655625</c:v>
              </c:pt>
              <c:pt idx="1204">
                <c:v>0.54058973425555168</c:v>
              </c:pt>
              <c:pt idx="1205">
                <c:v>0.58609392064069898</c:v>
              </c:pt>
              <c:pt idx="1206">
                <c:v>0.57080451401528953</c:v>
              </c:pt>
              <c:pt idx="1207">
                <c:v>0.57917728431015658</c:v>
              </c:pt>
              <c:pt idx="1208">
                <c:v>0.65016381507098675</c:v>
              </c:pt>
              <c:pt idx="1209">
                <c:v>0.69129959956315989</c:v>
              </c:pt>
              <c:pt idx="1210">
                <c:v>0.66217692027666541</c:v>
              </c:pt>
              <c:pt idx="1211">
                <c:v>0.58755005460502363</c:v>
              </c:pt>
              <c:pt idx="1212">
                <c:v>0.59119038951583569</c:v>
              </c:pt>
              <c:pt idx="1213">
                <c:v>0.65635238441936661</c:v>
              </c:pt>
              <c:pt idx="1214">
                <c:v>0.628685839097197</c:v>
              </c:pt>
              <c:pt idx="1215">
                <c:v>0.66727338915180212</c:v>
              </c:pt>
              <c:pt idx="1216">
                <c:v>0.65598835092828556</c:v>
              </c:pt>
              <c:pt idx="1217">
                <c:v>0.61048416454313825</c:v>
              </c:pt>
              <c:pt idx="1218">
                <c:v>0.65926465234801612</c:v>
              </c:pt>
              <c:pt idx="1219">
                <c:v>0.76556243174372041</c:v>
              </c:pt>
              <c:pt idx="1220">
                <c:v>0.79140880961048432</c:v>
              </c:pt>
              <c:pt idx="1221">
                <c:v>0.76192209683290857</c:v>
              </c:pt>
              <c:pt idx="1222">
                <c:v>0.81834728795049161</c:v>
              </c:pt>
              <c:pt idx="1223">
                <c:v>0.84310156534401171</c:v>
              </c:pt>
              <c:pt idx="1224">
                <c:v>0.92537313432835822</c:v>
              </c:pt>
              <c:pt idx="1225">
                <c:v>0.78813250819075353</c:v>
              </c:pt>
              <c:pt idx="1226">
                <c:v>0.66508918820531493</c:v>
              </c:pt>
              <c:pt idx="1227">
                <c:v>0.67273389151801966</c:v>
              </c:pt>
              <c:pt idx="1228">
                <c:v>0.54022570076447041</c:v>
              </c:pt>
              <c:pt idx="1229">
                <c:v>0.49726974881689134</c:v>
              </c:pt>
              <c:pt idx="1230">
                <c:v>0.46050236621769192</c:v>
              </c:pt>
              <c:pt idx="1231">
                <c:v>0.41463414634146356</c:v>
              </c:pt>
              <c:pt idx="1232">
                <c:v>0.4648707681106663</c:v>
              </c:pt>
              <c:pt idx="1233">
                <c:v>0.42264288314524934</c:v>
              </c:pt>
              <c:pt idx="1234">
                <c:v>0.45030942846741895</c:v>
              </c:pt>
              <c:pt idx="1235">
                <c:v>0.44339279213687655</c:v>
              </c:pt>
              <c:pt idx="1236">
                <c:v>0.60465962868583922</c:v>
              </c:pt>
              <c:pt idx="1237">
                <c:v>0.54423006916636329</c:v>
              </c:pt>
              <c:pt idx="1238">
                <c:v>0.58937022206042955</c:v>
              </c:pt>
              <c:pt idx="1239">
                <c:v>0.7062249726974883</c:v>
              </c:pt>
              <c:pt idx="1240">
                <c:v>0.44594102657444501</c:v>
              </c:pt>
              <c:pt idx="1241">
                <c:v>0.34182744812522747</c:v>
              </c:pt>
              <c:pt idx="1242">
                <c:v>0.31707317073170738</c:v>
              </c:pt>
              <c:pt idx="1243">
                <c:v>0.28248998907899536</c:v>
              </c:pt>
              <c:pt idx="1244">
                <c:v>0.21951219512195119</c:v>
              </c:pt>
              <c:pt idx="1245">
                <c:v>0.28321805606115769</c:v>
              </c:pt>
              <c:pt idx="1246">
                <c:v>0.2402621041135784</c:v>
              </c:pt>
              <c:pt idx="1247">
                <c:v>0.15362213323625773</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19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44207</c:v>
              </c:pt>
              <c:pt idx="1">
                <c:v>44208</c:v>
              </c:pt>
              <c:pt idx="2">
                <c:v>44209</c:v>
              </c:pt>
              <c:pt idx="3">
                <c:v>44210</c:v>
              </c:pt>
              <c:pt idx="4">
                <c:v>44211</c:v>
              </c:pt>
              <c:pt idx="5">
                <c:v>44215</c:v>
              </c:pt>
              <c:pt idx="6">
                <c:v>44216</c:v>
              </c:pt>
              <c:pt idx="7">
                <c:v>44217</c:v>
              </c:pt>
              <c:pt idx="8">
                <c:v>44218</c:v>
              </c:pt>
              <c:pt idx="9">
                <c:v>44221</c:v>
              </c:pt>
              <c:pt idx="10">
                <c:v>44222</c:v>
              </c:pt>
              <c:pt idx="11">
                <c:v>44223</c:v>
              </c:pt>
              <c:pt idx="12">
                <c:v>44224</c:v>
              </c:pt>
              <c:pt idx="13">
                <c:v>44225</c:v>
              </c:pt>
              <c:pt idx="14">
                <c:v>44228</c:v>
              </c:pt>
              <c:pt idx="15">
                <c:v>44229</c:v>
              </c:pt>
              <c:pt idx="16">
                <c:v>44230</c:v>
              </c:pt>
              <c:pt idx="17">
                <c:v>44231</c:v>
              </c:pt>
              <c:pt idx="18">
                <c:v>44232</c:v>
              </c:pt>
              <c:pt idx="19">
                <c:v>44235</c:v>
              </c:pt>
              <c:pt idx="20">
                <c:v>44236</c:v>
              </c:pt>
              <c:pt idx="21">
                <c:v>44237</c:v>
              </c:pt>
              <c:pt idx="22">
                <c:v>44238</c:v>
              </c:pt>
              <c:pt idx="23">
                <c:v>44239</c:v>
              </c:pt>
              <c:pt idx="24">
                <c:v>44243</c:v>
              </c:pt>
              <c:pt idx="25">
                <c:v>44244</c:v>
              </c:pt>
              <c:pt idx="26">
                <c:v>44245</c:v>
              </c:pt>
              <c:pt idx="27">
                <c:v>44246</c:v>
              </c:pt>
              <c:pt idx="28">
                <c:v>44249</c:v>
              </c:pt>
              <c:pt idx="29">
                <c:v>44250</c:v>
              </c:pt>
              <c:pt idx="30">
                <c:v>44251</c:v>
              </c:pt>
              <c:pt idx="31">
                <c:v>44252</c:v>
              </c:pt>
              <c:pt idx="32">
                <c:v>44253</c:v>
              </c:pt>
              <c:pt idx="33">
                <c:v>44256</c:v>
              </c:pt>
              <c:pt idx="34">
                <c:v>44257</c:v>
              </c:pt>
              <c:pt idx="35">
                <c:v>44258</c:v>
              </c:pt>
              <c:pt idx="36">
                <c:v>44259</c:v>
              </c:pt>
              <c:pt idx="37">
                <c:v>44260</c:v>
              </c:pt>
              <c:pt idx="38">
                <c:v>44263</c:v>
              </c:pt>
              <c:pt idx="39">
                <c:v>44264</c:v>
              </c:pt>
              <c:pt idx="40">
                <c:v>44265</c:v>
              </c:pt>
              <c:pt idx="41">
                <c:v>44266</c:v>
              </c:pt>
              <c:pt idx="42">
                <c:v>44267</c:v>
              </c:pt>
              <c:pt idx="43">
                <c:v>44270</c:v>
              </c:pt>
              <c:pt idx="44">
                <c:v>44271</c:v>
              </c:pt>
              <c:pt idx="45">
                <c:v>44272</c:v>
              </c:pt>
              <c:pt idx="46">
                <c:v>44273</c:v>
              </c:pt>
              <c:pt idx="47">
                <c:v>44274</c:v>
              </c:pt>
              <c:pt idx="48">
                <c:v>44277</c:v>
              </c:pt>
              <c:pt idx="49">
                <c:v>44278</c:v>
              </c:pt>
              <c:pt idx="50">
                <c:v>44279</c:v>
              </c:pt>
              <c:pt idx="51">
                <c:v>44280</c:v>
              </c:pt>
              <c:pt idx="52">
                <c:v>44281</c:v>
              </c:pt>
              <c:pt idx="53">
                <c:v>44284</c:v>
              </c:pt>
              <c:pt idx="54">
                <c:v>44285</c:v>
              </c:pt>
              <c:pt idx="55">
                <c:v>44286</c:v>
              </c:pt>
              <c:pt idx="56">
                <c:v>44287</c:v>
              </c:pt>
              <c:pt idx="57">
                <c:v>44291</c:v>
              </c:pt>
              <c:pt idx="58">
                <c:v>44292</c:v>
              </c:pt>
              <c:pt idx="59">
                <c:v>44293</c:v>
              </c:pt>
              <c:pt idx="60">
                <c:v>44294</c:v>
              </c:pt>
              <c:pt idx="61">
                <c:v>44295</c:v>
              </c:pt>
              <c:pt idx="62">
                <c:v>44298</c:v>
              </c:pt>
              <c:pt idx="63">
                <c:v>44299</c:v>
              </c:pt>
              <c:pt idx="64">
                <c:v>44300</c:v>
              </c:pt>
              <c:pt idx="65">
                <c:v>44301</c:v>
              </c:pt>
              <c:pt idx="66">
                <c:v>44302</c:v>
              </c:pt>
              <c:pt idx="67">
                <c:v>44305</c:v>
              </c:pt>
              <c:pt idx="68">
                <c:v>44306</c:v>
              </c:pt>
              <c:pt idx="69">
                <c:v>44307</c:v>
              </c:pt>
              <c:pt idx="70">
                <c:v>44308</c:v>
              </c:pt>
              <c:pt idx="71">
                <c:v>44309</c:v>
              </c:pt>
              <c:pt idx="72">
                <c:v>44312</c:v>
              </c:pt>
              <c:pt idx="73">
                <c:v>44313</c:v>
              </c:pt>
              <c:pt idx="74">
                <c:v>44314</c:v>
              </c:pt>
              <c:pt idx="75">
                <c:v>44315</c:v>
              </c:pt>
              <c:pt idx="76">
                <c:v>44316</c:v>
              </c:pt>
              <c:pt idx="77">
                <c:v>44319</c:v>
              </c:pt>
              <c:pt idx="78">
                <c:v>44320</c:v>
              </c:pt>
              <c:pt idx="79">
                <c:v>44321</c:v>
              </c:pt>
              <c:pt idx="80">
                <c:v>44322</c:v>
              </c:pt>
              <c:pt idx="81">
                <c:v>44323</c:v>
              </c:pt>
              <c:pt idx="82">
                <c:v>44326</c:v>
              </c:pt>
              <c:pt idx="83">
                <c:v>44327</c:v>
              </c:pt>
              <c:pt idx="84">
                <c:v>44328</c:v>
              </c:pt>
              <c:pt idx="85">
                <c:v>44329</c:v>
              </c:pt>
              <c:pt idx="86">
                <c:v>44330</c:v>
              </c:pt>
              <c:pt idx="87">
                <c:v>44333</c:v>
              </c:pt>
              <c:pt idx="88">
                <c:v>44334</c:v>
              </c:pt>
              <c:pt idx="89">
                <c:v>44335</c:v>
              </c:pt>
              <c:pt idx="90">
                <c:v>44336</c:v>
              </c:pt>
              <c:pt idx="91">
                <c:v>44337</c:v>
              </c:pt>
              <c:pt idx="92">
                <c:v>44340</c:v>
              </c:pt>
              <c:pt idx="93">
                <c:v>44341</c:v>
              </c:pt>
              <c:pt idx="94">
                <c:v>44342</c:v>
              </c:pt>
              <c:pt idx="95">
                <c:v>44343</c:v>
              </c:pt>
              <c:pt idx="96">
                <c:v>44344</c:v>
              </c:pt>
              <c:pt idx="97">
                <c:v>44348</c:v>
              </c:pt>
              <c:pt idx="98">
                <c:v>44349</c:v>
              </c:pt>
              <c:pt idx="99">
                <c:v>44350</c:v>
              </c:pt>
              <c:pt idx="100">
                <c:v>44351</c:v>
              </c:pt>
              <c:pt idx="101">
                <c:v>44354</c:v>
              </c:pt>
              <c:pt idx="102">
                <c:v>44355</c:v>
              </c:pt>
              <c:pt idx="103">
                <c:v>44356</c:v>
              </c:pt>
              <c:pt idx="104">
                <c:v>44357</c:v>
              </c:pt>
              <c:pt idx="105">
                <c:v>44358</c:v>
              </c:pt>
              <c:pt idx="106">
                <c:v>44361</c:v>
              </c:pt>
              <c:pt idx="107">
                <c:v>44362</c:v>
              </c:pt>
              <c:pt idx="108">
                <c:v>44363</c:v>
              </c:pt>
              <c:pt idx="109">
                <c:v>44364</c:v>
              </c:pt>
              <c:pt idx="110">
                <c:v>44365</c:v>
              </c:pt>
              <c:pt idx="111">
                <c:v>44368</c:v>
              </c:pt>
              <c:pt idx="112">
                <c:v>44369</c:v>
              </c:pt>
              <c:pt idx="113">
                <c:v>44370</c:v>
              </c:pt>
              <c:pt idx="114">
                <c:v>44371</c:v>
              </c:pt>
              <c:pt idx="115">
                <c:v>44372</c:v>
              </c:pt>
              <c:pt idx="116">
                <c:v>44375</c:v>
              </c:pt>
              <c:pt idx="117">
                <c:v>44376</c:v>
              </c:pt>
              <c:pt idx="118">
                <c:v>44377</c:v>
              </c:pt>
              <c:pt idx="119">
                <c:v>44378</c:v>
              </c:pt>
              <c:pt idx="120">
                <c:v>44379</c:v>
              </c:pt>
              <c:pt idx="121">
                <c:v>44383</c:v>
              </c:pt>
              <c:pt idx="122">
                <c:v>44384</c:v>
              </c:pt>
              <c:pt idx="123">
                <c:v>44385</c:v>
              </c:pt>
              <c:pt idx="124">
                <c:v>44386</c:v>
              </c:pt>
              <c:pt idx="125">
                <c:v>44389</c:v>
              </c:pt>
              <c:pt idx="126">
                <c:v>44390</c:v>
              </c:pt>
              <c:pt idx="127">
                <c:v>44391</c:v>
              </c:pt>
              <c:pt idx="128">
                <c:v>44392</c:v>
              </c:pt>
              <c:pt idx="129">
                <c:v>44393</c:v>
              </c:pt>
              <c:pt idx="130">
                <c:v>44396</c:v>
              </c:pt>
              <c:pt idx="131">
                <c:v>44397</c:v>
              </c:pt>
              <c:pt idx="132">
                <c:v>44398</c:v>
              </c:pt>
              <c:pt idx="133">
                <c:v>44399</c:v>
              </c:pt>
              <c:pt idx="134">
                <c:v>44400</c:v>
              </c:pt>
              <c:pt idx="135">
                <c:v>44403</c:v>
              </c:pt>
              <c:pt idx="136">
                <c:v>44404</c:v>
              </c:pt>
              <c:pt idx="137">
                <c:v>44405</c:v>
              </c:pt>
              <c:pt idx="138">
                <c:v>44406</c:v>
              </c:pt>
              <c:pt idx="139">
                <c:v>44407</c:v>
              </c:pt>
              <c:pt idx="140">
                <c:v>44410</c:v>
              </c:pt>
              <c:pt idx="141">
                <c:v>44411</c:v>
              </c:pt>
              <c:pt idx="142">
                <c:v>44412</c:v>
              </c:pt>
              <c:pt idx="143">
                <c:v>44413</c:v>
              </c:pt>
              <c:pt idx="144">
                <c:v>44414</c:v>
              </c:pt>
              <c:pt idx="145">
                <c:v>44417</c:v>
              </c:pt>
              <c:pt idx="146">
                <c:v>44418</c:v>
              </c:pt>
              <c:pt idx="147">
                <c:v>44419</c:v>
              </c:pt>
              <c:pt idx="148">
                <c:v>44420</c:v>
              </c:pt>
              <c:pt idx="149">
                <c:v>44421</c:v>
              </c:pt>
              <c:pt idx="150">
                <c:v>44424</c:v>
              </c:pt>
              <c:pt idx="151">
                <c:v>44425</c:v>
              </c:pt>
              <c:pt idx="152">
                <c:v>44426</c:v>
              </c:pt>
              <c:pt idx="153">
                <c:v>44427</c:v>
              </c:pt>
              <c:pt idx="154">
                <c:v>44428</c:v>
              </c:pt>
              <c:pt idx="155">
                <c:v>44431</c:v>
              </c:pt>
              <c:pt idx="156">
                <c:v>44432</c:v>
              </c:pt>
              <c:pt idx="157">
                <c:v>44433</c:v>
              </c:pt>
              <c:pt idx="158">
                <c:v>44434</c:v>
              </c:pt>
              <c:pt idx="159">
                <c:v>44435</c:v>
              </c:pt>
              <c:pt idx="160">
                <c:v>44438</c:v>
              </c:pt>
              <c:pt idx="161">
                <c:v>44439</c:v>
              </c:pt>
              <c:pt idx="162">
                <c:v>44440</c:v>
              </c:pt>
              <c:pt idx="163">
                <c:v>44441</c:v>
              </c:pt>
              <c:pt idx="164">
                <c:v>44442</c:v>
              </c:pt>
              <c:pt idx="165">
                <c:v>44446</c:v>
              </c:pt>
              <c:pt idx="166">
                <c:v>44447</c:v>
              </c:pt>
              <c:pt idx="167">
                <c:v>44448</c:v>
              </c:pt>
              <c:pt idx="168">
                <c:v>44449</c:v>
              </c:pt>
              <c:pt idx="169">
                <c:v>44452</c:v>
              </c:pt>
              <c:pt idx="170">
                <c:v>44453</c:v>
              </c:pt>
              <c:pt idx="171">
                <c:v>44454</c:v>
              </c:pt>
              <c:pt idx="172">
                <c:v>44455</c:v>
              </c:pt>
              <c:pt idx="173">
                <c:v>44456</c:v>
              </c:pt>
              <c:pt idx="174">
                <c:v>44459</c:v>
              </c:pt>
              <c:pt idx="175">
                <c:v>44460</c:v>
              </c:pt>
              <c:pt idx="176">
                <c:v>44461</c:v>
              </c:pt>
              <c:pt idx="177">
                <c:v>44462</c:v>
              </c:pt>
              <c:pt idx="178">
                <c:v>44463</c:v>
              </c:pt>
              <c:pt idx="179">
                <c:v>44466</c:v>
              </c:pt>
              <c:pt idx="180">
                <c:v>44467</c:v>
              </c:pt>
              <c:pt idx="181">
                <c:v>44468</c:v>
              </c:pt>
              <c:pt idx="182">
                <c:v>44469</c:v>
              </c:pt>
              <c:pt idx="183">
                <c:v>44470</c:v>
              </c:pt>
              <c:pt idx="184">
                <c:v>44473</c:v>
              </c:pt>
              <c:pt idx="185">
                <c:v>44474</c:v>
              </c:pt>
              <c:pt idx="186">
                <c:v>44475</c:v>
              </c:pt>
              <c:pt idx="187">
                <c:v>44476</c:v>
              </c:pt>
              <c:pt idx="188">
                <c:v>44477</c:v>
              </c:pt>
              <c:pt idx="189">
                <c:v>44481</c:v>
              </c:pt>
              <c:pt idx="190">
                <c:v>44482</c:v>
              </c:pt>
              <c:pt idx="191">
                <c:v>44483</c:v>
              </c:pt>
              <c:pt idx="192">
                <c:v>44484</c:v>
              </c:pt>
              <c:pt idx="193">
                <c:v>44487</c:v>
              </c:pt>
              <c:pt idx="194">
                <c:v>44488</c:v>
              </c:pt>
              <c:pt idx="195">
                <c:v>44489</c:v>
              </c:pt>
              <c:pt idx="196">
                <c:v>44490</c:v>
              </c:pt>
              <c:pt idx="197">
                <c:v>44491</c:v>
              </c:pt>
              <c:pt idx="198">
                <c:v>44494</c:v>
              </c:pt>
              <c:pt idx="199">
                <c:v>44495</c:v>
              </c:pt>
              <c:pt idx="200">
                <c:v>44496</c:v>
              </c:pt>
              <c:pt idx="201">
                <c:v>44497</c:v>
              </c:pt>
              <c:pt idx="202">
                <c:v>44498</c:v>
              </c:pt>
              <c:pt idx="203">
                <c:v>44501</c:v>
              </c:pt>
              <c:pt idx="204">
                <c:v>44502</c:v>
              </c:pt>
              <c:pt idx="205">
                <c:v>44503</c:v>
              </c:pt>
              <c:pt idx="206">
                <c:v>44504</c:v>
              </c:pt>
              <c:pt idx="207">
                <c:v>44505</c:v>
              </c:pt>
              <c:pt idx="208">
                <c:v>44508</c:v>
              </c:pt>
              <c:pt idx="209">
                <c:v>44509</c:v>
              </c:pt>
              <c:pt idx="210">
                <c:v>44510</c:v>
              </c:pt>
              <c:pt idx="211">
                <c:v>44512</c:v>
              </c:pt>
              <c:pt idx="212">
                <c:v>44515</c:v>
              </c:pt>
              <c:pt idx="213">
                <c:v>44516</c:v>
              </c:pt>
              <c:pt idx="214">
                <c:v>44517</c:v>
              </c:pt>
              <c:pt idx="215">
                <c:v>44518</c:v>
              </c:pt>
              <c:pt idx="216">
                <c:v>44519</c:v>
              </c:pt>
              <c:pt idx="217">
                <c:v>44522</c:v>
              </c:pt>
              <c:pt idx="218">
                <c:v>44523</c:v>
              </c:pt>
              <c:pt idx="219">
                <c:v>44524</c:v>
              </c:pt>
              <c:pt idx="220">
                <c:v>44526</c:v>
              </c:pt>
              <c:pt idx="221">
                <c:v>44529</c:v>
              </c:pt>
              <c:pt idx="222">
                <c:v>44530</c:v>
              </c:pt>
              <c:pt idx="223">
                <c:v>44531</c:v>
              </c:pt>
              <c:pt idx="224">
                <c:v>44532</c:v>
              </c:pt>
              <c:pt idx="225">
                <c:v>44533</c:v>
              </c:pt>
              <c:pt idx="226">
                <c:v>44536</c:v>
              </c:pt>
              <c:pt idx="227">
                <c:v>44537</c:v>
              </c:pt>
              <c:pt idx="228">
                <c:v>44538</c:v>
              </c:pt>
              <c:pt idx="229">
                <c:v>44539</c:v>
              </c:pt>
              <c:pt idx="230">
                <c:v>44540</c:v>
              </c:pt>
              <c:pt idx="231">
                <c:v>44543</c:v>
              </c:pt>
              <c:pt idx="232">
                <c:v>44544</c:v>
              </c:pt>
              <c:pt idx="233">
                <c:v>44545</c:v>
              </c:pt>
              <c:pt idx="234">
                <c:v>44546</c:v>
              </c:pt>
              <c:pt idx="235">
                <c:v>44547</c:v>
              </c:pt>
              <c:pt idx="236">
                <c:v>44550</c:v>
              </c:pt>
              <c:pt idx="237">
                <c:v>44551</c:v>
              </c:pt>
              <c:pt idx="238">
                <c:v>44552</c:v>
              </c:pt>
              <c:pt idx="239">
                <c:v>44553</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44579</c:v>
              </c:pt>
              <c:pt idx="256">
                <c:v>44580</c:v>
              </c:pt>
              <c:pt idx="257">
                <c:v>44581</c:v>
              </c:pt>
              <c:pt idx="258">
                <c:v>44582</c:v>
              </c:pt>
              <c:pt idx="259">
                <c:v>44585</c:v>
              </c:pt>
              <c:pt idx="260">
                <c:v>44586</c:v>
              </c:pt>
              <c:pt idx="261">
                <c:v>44587</c:v>
              </c:pt>
              <c:pt idx="262">
                <c:v>44588</c:v>
              </c:pt>
              <c:pt idx="263">
                <c:v>44589</c:v>
              </c:pt>
              <c:pt idx="264">
                <c:v>44592</c:v>
              </c:pt>
              <c:pt idx="265">
                <c:v>44593</c:v>
              </c:pt>
              <c:pt idx="266">
                <c:v>44594</c:v>
              </c:pt>
              <c:pt idx="267">
                <c:v>44595</c:v>
              </c:pt>
              <c:pt idx="268">
                <c:v>44596</c:v>
              </c:pt>
              <c:pt idx="269">
                <c:v>44599</c:v>
              </c:pt>
              <c:pt idx="270">
                <c:v>44600</c:v>
              </c:pt>
              <c:pt idx="271">
                <c:v>44601</c:v>
              </c:pt>
              <c:pt idx="272">
                <c:v>44602</c:v>
              </c:pt>
              <c:pt idx="273">
                <c:v>44603</c:v>
              </c:pt>
              <c:pt idx="274">
                <c:v>44606</c:v>
              </c:pt>
              <c:pt idx="275">
                <c:v>44607</c:v>
              </c:pt>
              <c:pt idx="276">
                <c:v>44608</c:v>
              </c:pt>
              <c:pt idx="277">
                <c:v>44609</c:v>
              </c:pt>
              <c:pt idx="278">
                <c:v>44610</c:v>
              </c:pt>
              <c:pt idx="279">
                <c:v>44614</c:v>
              </c:pt>
              <c:pt idx="280">
                <c:v>44615</c:v>
              </c:pt>
              <c:pt idx="281">
                <c:v>44616</c:v>
              </c:pt>
              <c:pt idx="282">
                <c:v>44617</c:v>
              </c:pt>
              <c:pt idx="283">
                <c:v>44620</c:v>
              </c:pt>
              <c:pt idx="284">
                <c:v>44621</c:v>
              </c:pt>
              <c:pt idx="285">
                <c:v>44622</c:v>
              </c:pt>
              <c:pt idx="286">
                <c:v>44623</c:v>
              </c:pt>
              <c:pt idx="287">
                <c:v>44624</c:v>
              </c:pt>
              <c:pt idx="288">
                <c:v>44627</c:v>
              </c:pt>
              <c:pt idx="289">
                <c:v>44628</c:v>
              </c:pt>
              <c:pt idx="290">
                <c:v>44629</c:v>
              </c:pt>
              <c:pt idx="291">
                <c:v>44630</c:v>
              </c:pt>
              <c:pt idx="292">
                <c:v>44631</c:v>
              </c:pt>
              <c:pt idx="293">
                <c:v>44634</c:v>
              </c:pt>
              <c:pt idx="294">
                <c:v>44635</c:v>
              </c:pt>
              <c:pt idx="295">
                <c:v>44636</c:v>
              </c:pt>
              <c:pt idx="296">
                <c:v>44637</c:v>
              </c:pt>
              <c:pt idx="297">
                <c:v>44638</c:v>
              </c:pt>
              <c:pt idx="298">
                <c:v>44641</c:v>
              </c:pt>
              <c:pt idx="299">
                <c:v>44642</c:v>
              </c:pt>
              <c:pt idx="300">
                <c:v>44643</c:v>
              </c:pt>
              <c:pt idx="301">
                <c:v>44644</c:v>
              </c:pt>
              <c:pt idx="302">
                <c:v>44645</c:v>
              </c:pt>
              <c:pt idx="303">
                <c:v>44648</c:v>
              </c:pt>
              <c:pt idx="304">
                <c:v>44649</c:v>
              </c:pt>
              <c:pt idx="305">
                <c:v>44650</c:v>
              </c:pt>
              <c:pt idx="306">
                <c:v>44651</c:v>
              </c:pt>
              <c:pt idx="307">
                <c:v>44652</c:v>
              </c:pt>
              <c:pt idx="308">
                <c:v>44655</c:v>
              </c:pt>
              <c:pt idx="309">
                <c:v>44656</c:v>
              </c:pt>
              <c:pt idx="310">
                <c:v>44657</c:v>
              </c:pt>
              <c:pt idx="311">
                <c:v>44658</c:v>
              </c:pt>
              <c:pt idx="312">
                <c:v>44659</c:v>
              </c:pt>
              <c:pt idx="313">
                <c:v>44662</c:v>
              </c:pt>
              <c:pt idx="314">
                <c:v>44663</c:v>
              </c:pt>
              <c:pt idx="315">
                <c:v>44664</c:v>
              </c:pt>
              <c:pt idx="316">
                <c:v>44665</c:v>
              </c:pt>
              <c:pt idx="317">
                <c:v>44669</c:v>
              </c:pt>
              <c:pt idx="318">
                <c:v>44670</c:v>
              </c:pt>
              <c:pt idx="319">
                <c:v>44671</c:v>
              </c:pt>
              <c:pt idx="320">
                <c:v>44672</c:v>
              </c:pt>
              <c:pt idx="321">
                <c:v>44673</c:v>
              </c:pt>
              <c:pt idx="322">
                <c:v>44676</c:v>
              </c:pt>
              <c:pt idx="323">
                <c:v>44677</c:v>
              </c:pt>
              <c:pt idx="324">
                <c:v>44678</c:v>
              </c:pt>
              <c:pt idx="325">
                <c:v>44679</c:v>
              </c:pt>
              <c:pt idx="326">
                <c:v>44680</c:v>
              </c:pt>
              <c:pt idx="327">
                <c:v>44683</c:v>
              </c:pt>
              <c:pt idx="328">
                <c:v>44684</c:v>
              </c:pt>
              <c:pt idx="329">
                <c:v>44685</c:v>
              </c:pt>
              <c:pt idx="330">
                <c:v>44686</c:v>
              </c:pt>
              <c:pt idx="331">
                <c:v>44687</c:v>
              </c:pt>
              <c:pt idx="332">
                <c:v>44690</c:v>
              </c:pt>
              <c:pt idx="333">
                <c:v>44691</c:v>
              </c:pt>
              <c:pt idx="334">
                <c:v>44692</c:v>
              </c:pt>
              <c:pt idx="335">
                <c:v>44693</c:v>
              </c:pt>
              <c:pt idx="336">
                <c:v>44694</c:v>
              </c:pt>
              <c:pt idx="337">
                <c:v>44697</c:v>
              </c:pt>
              <c:pt idx="338">
                <c:v>44698</c:v>
              </c:pt>
              <c:pt idx="339">
                <c:v>44699</c:v>
              </c:pt>
              <c:pt idx="340">
                <c:v>44700</c:v>
              </c:pt>
              <c:pt idx="341">
                <c:v>44701</c:v>
              </c:pt>
              <c:pt idx="342">
                <c:v>44704</c:v>
              </c:pt>
              <c:pt idx="343">
                <c:v>44705</c:v>
              </c:pt>
              <c:pt idx="344">
                <c:v>44706</c:v>
              </c:pt>
              <c:pt idx="345">
                <c:v>44707</c:v>
              </c:pt>
              <c:pt idx="346">
                <c:v>44708</c:v>
              </c:pt>
              <c:pt idx="347">
                <c:v>44712</c:v>
              </c:pt>
              <c:pt idx="348">
                <c:v>44713</c:v>
              </c:pt>
              <c:pt idx="349">
                <c:v>44714</c:v>
              </c:pt>
              <c:pt idx="350">
                <c:v>44715</c:v>
              </c:pt>
              <c:pt idx="351">
                <c:v>44718</c:v>
              </c:pt>
              <c:pt idx="352">
                <c:v>44719</c:v>
              </c:pt>
              <c:pt idx="353">
                <c:v>44720</c:v>
              </c:pt>
              <c:pt idx="354">
                <c:v>44721</c:v>
              </c:pt>
              <c:pt idx="355">
                <c:v>44722</c:v>
              </c:pt>
              <c:pt idx="356">
                <c:v>44725</c:v>
              </c:pt>
              <c:pt idx="357">
                <c:v>44726</c:v>
              </c:pt>
              <c:pt idx="358">
                <c:v>44727</c:v>
              </c:pt>
              <c:pt idx="359">
                <c:v>44728</c:v>
              </c:pt>
              <c:pt idx="360">
                <c:v>44729</c:v>
              </c:pt>
              <c:pt idx="361">
                <c:v>44733</c:v>
              </c:pt>
              <c:pt idx="362">
                <c:v>44734</c:v>
              </c:pt>
              <c:pt idx="363">
                <c:v>44735</c:v>
              </c:pt>
              <c:pt idx="364">
                <c:v>44736</c:v>
              </c:pt>
              <c:pt idx="365">
                <c:v>44739</c:v>
              </c:pt>
              <c:pt idx="366">
                <c:v>44740</c:v>
              </c:pt>
              <c:pt idx="367">
                <c:v>44741</c:v>
              </c:pt>
              <c:pt idx="368">
                <c:v>44742</c:v>
              </c:pt>
              <c:pt idx="369">
                <c:v>44743</c:v>
              </c:pt>
              <c:pt idx="370">
                <c:v>44747</c:v>
              </c:pt>
              <c:pt idx="371">
                <c:v>44748</c:v>
              </c:pt>
              <c:pt idx="372">
                <c:v>44749</c:v>
              </c:pt>
              <c:pt idx="373">
                <c:v>44750</c:v>
              </c:pt>
              <c:pt idx="374">
                <c:v>44753</c:v>
              </c:pt>
              <c:pt idx="375">
                <c:v>44754</c:v>
              </c:pt>
              <c:pt idx="376">
                <c:v>44755</c:v>
              </c:pt>
              <c:pt idx="377">
                <c:v>44756</c:v>
              </c:pt>
              <c:pt idx="378">
                <c:v>44757</c:v>
              </c:pt>
              <c:pt idx="379">
                <c:v>44760</c:v>
              </c:pt>
              <c:pt idx="380">
                <c:v>44761</c:v>
              </c:pt>
              <c:pt idx="381">
                <c:v>44762</c:v>
              </c:pt>
              <c:pt idx="382">
                <c:v>44763</c:v>
              </c:pt>
              <c:pt idx="383">
                <c:v>44764</c:v>
              </c:pt>
              <c:pt idx="384">
                <c:v>44767</c:v>
              </c:pt>
              <c:pt idx="385">
                <c:v>44768</c:v>
              </c:pt>
              <c:pt idx="386">
                <c:v>44769</c:v>
              </c:pt>
              <c:pt idx="387">
                <c:v>44770</c:v>
              </c:pt>
              <c:pt idx="388">
                <c:v>44771</c:v>
              </c:pt>
              <c:pt idx="389">
                <c:v>44774</c:v>
              </c:pt>
              <c:pt idx="390">
                <c:v>44775</c:v>
              </c:pt>
              <c:pt idx="391">
                <c:v>44776</c:v>
              </c:pt>
              <c:pt idx="392">
                <c:v>44777</c:v>
              </c:pt>
              <c:pt idx="393">
                <c:v>44778</c:v>
              </c:pt>
              <c:pt idx="394">
                <c:v>44781</c:v>
              </c:pt>
              <c:pt idx="395">
                <c:v>44782</c:v>
              </c:pt>
              <c:pt idx="396">
                <c:v>44783</c:v>
              </c:pt>
              <c:pt idx="397">
                <c:v>44784</c:v>
              </c:pt>
              <c:pt idx="398">
                <c:v>44785</c:v>
              </c:pt>
              <c:pt idx="399">
                <c:v>44788</c:v>
              </c:pt>
              <c:pt idx="400">
                <c:v>44789</c:v>
              </c:pt>
              <c:pt idx="401">
                <c:v>44790</c:v>
              </c:pt>
              <c:pt idx="402">
                <c:v>44791</c:v>
              </c:pt>
              <c:pt idx="403">
                <c:v>44792</c:v>
              </c:pt>
              <c:pt idx="404">
                <c:v>44795</c:v>
              </c:pt>
              <c:pt idx="405">
                <c:v>44796</c:v>
              </c:pt>
              <c:pt idx="406">
                <c:v>44797</c:v>
              </c:pt>
              <c:pt idx="407">
                <c:v>44798</c:v>
              </c:pt>
              <c:pt idx="408">
                <c:v>44799</c:v>
              </c:pt>
              <c:pt idx="409">
                <c:v>44802</c:v>
              </c:pt>
              <c:pt idx="410">
                <c:v>44803</c:v>
              </c:pt>
              <c:pt idx="411">
                <c:v>44804</c:v>
              </c:pt>
              <c:pt idx="412">
                <c:v>44805</c:v>
              </c:pt>
              <c:pt idx="413">
                <c:v>44806</c:v>
              </c:pt>
              <c:pt idx="414">
                <c:v>44810</c:v>
              </c:pt>
              <c:pt idx="415">
                <c:v>44811</c:v>
              </c:pt>
              <c:pt idx="416">
                <c:v>44812</c:v>
              </c:pt>
              <c:pt idx="417">
                <c:v>44813</c:v>
              </c:pt>
              <c:pt idx="418">
                <c:v>44816</c:v>
              </c:pt>
              <c:pt idx="419">
                <c:v>44817</c:v>
              </c:pt>
              <c:pt idx="420">
                <c:v>44818</c:v>
              </c:pt>
              <c:pt idx="421">
                <c:v>44819</c:v>
              </c:pt>
              <c:pt idx="422">
                <c:v>44820</c:v>
              </c:pt>
              <c:pt idx="423">
                <c:v>44823</c:v>
              </c:pt>
              <c:pt idx="424">
                <c:v>44824</c:v>
              </c:pt>
              <c:pt idx="425">
                <c:v>44825</c:v>
              </c:pt>
              <c:pt idx="426">
                <c:v>44826</c:v>
              </c:pt>
              <c:pt idx="427">
                <c:v>44827</c:v>
              </c:pt>
              <c:pt idx="428">
                <c:v>44830</c:v>
              </c:pt>
              <c:pt idx="429">
                <c:v>44831</c:v>
              </c:pt>
              <c:pt idx="430">
                <c:v>44832</c:v>
              </c:pt>
              <c:pt idx="431">
                <c:v>44833</c:v>
              </c:pt>
              <c:pt idx="432">
                <c:v>44834</c:v>
              </c:pt>
              <c:pt idx="433">
                <c:v>44837</c:v>
              </c:pt>
              <c:pt idx="434">
                <c:v>44838</c:v>
              </c:pt>
              <c:pt idx="435">
                <c:v>44839</c:v>
              </c:pt>
              <c:pt idx="436">
                <c:v>44840</c:v>
              </c:pt>
              <c:pt idx="437">
                <c:v>44841</c:v>
              </c:pt>
              <c:pt idx="438">
                <c:v>44845</c:v>
              </c:pt>
              <c:pt idx="439">
                <c:v>44846</c:v>
              </c:pt>
              <c:pt idx="440">
                <c:v>44847</c:v>
              </c:pt>
              <c:pt idx="441">
                <c:v>44848</c:v>
              </c:pt>
              <c:pt idx="442">
                <c:v>44851</c:v>
              </c:pt>
              <c:pt idx="443">
                <c:v>44852</c:v>
              </c:pt>
              <c:pt idx="444">
                <c:v>44853</c:v>
              </c:pt>
              <c:pt idx="445">
                <c:v>44854</c:v>
              </c:pt>
              <c:pt idx="446">
                <c:v>44855</c:v>
              </c:pt>
              <c:pt idx="447">
                <c:v>44858</c:v>
              </c:pt>
              <c:pt idx="448">
                <c:v>44859</c:v>
              </c:pt>
              <c:pt idx="449">
                <c:v>44860</c:v>
              </c:pt>
              <c:pt idx="450">
                <c:v>44861</c:v>
              </c:pt>
              <c:pt idx="451">
                <c:v>44862</c:v>
              </c:pt>
              <c:pt idx="452">
                <c:v>44865</c:v>
              </c:pt>
              <c:pt idx="453">
                <c:v>44866</c:v>
              </c:pt>
              <c:pt idx="454">
                <c:v>44867</c:v>
              </c:pt>
              <c:pt idx="455">
                <c:v>44868</c:v>
              </c:pt>
              <c:pt idx="456">
                <c:v>44869</c:v>
              </c:pt>
              <c:pt idx="457">
                <c:v>44872</c:v>
              </c:pt>
              <c:pt idx="458">
                <c:v>44873</c:v>
              </c:pt>
              <c:pt idx="459">
                <c:v>44874</c:v>
              </c:pt>
              <c:pt idx="460">
                <c:v>44875</c:v>
              </c:pt>
              <c:pt idx="461">
                <c:v>44879</c:v>
              </c:pt>
              <c:pt idx="462">
                <c:v>44880</c:v>
              </c:pt>
              <c:pt idx="463">
                <c:v>44881</c:v>
              </c:pt>
              <c:pt idx="464">
                <c:v>44882</c:v>
              </c:pt>
              <c:pt idx="465">
                <c:v>44883</c:v>
              </c:pt>
              <c:pt idx="466">
                <c:v>44886</c:v>
              </c:pt>
              <c:pt idx="467">
                <c:v>44887</c:v>
              </c:pt>
              <c:pt idx="468">
                <c:v>44888</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44922</c:v>
              </c:pt>
              <c:pt idx="491">
                <c:v>44923</c:v>
              </c:pt>
              <c:pt idx="492">
                <c:v>44924</c:v>
              </c:pt>
              <c:pt idx="493">
                <c:v>44925</c:v>
              </c:pt>
              <c:pt idx="494">
                <c:v>44929</c:v>
              </c:pt>
              <c:pt idx="495">
                <c:v>44930</c:v>
              </c:pt>
              <c:pt idx="496">
                <c:v>44931</c:v>
              </c:pt>
              <c:pt idx="497">
                <c:v>44932</c:v>
              </c:pt>
              <c:pt idx="498">
                <c:v>44935</c:v>
              </c:pt>
              <c:pt idx="499">
                <c:v>44936</c:v>
              </c:pt>
              <c:pt idx="500">
                <c:v>44937</c:v>
              </c:pt>
              <c:pt idx="501">
                <c:v>44938</c:v>
              </c:pt>
              <c:pt idx="502">
                <c:v>44939</c:v>
              </c:pt>
              <c:pt idx="503">
                <c:v>44943</c:v>
              </c:pt>
              <c:pt idx="504">
                <c:v>44944</c:v>
              </c:pt>
              <c:pt idx="505">
                <c:v>44945</c:v>
              </c:pt>
              <c:pt idx="506">
                <c:v>44946</c:v>
              </c:pt>
              <c:pt idx="507">
                <c:v>44949</c:v>
              </c:pt>
              <c:pt idx="508">
                <c:v>44950</c:v>
              </c:pt>
              <c:pt idx="509">
                <c:v>44951</c:v>
              </c:pt>
              <c:pt idx="510">
                <c:v>44952</c:v>
              </c:pt>
              <c:pt idx="511">
                <c:v>44953</c:v>
              </c:pt>
              <c:pt idx="512">
                <c:v>44956</c:v>
              </c:pt>
              <c:pt idx="513">
                <c:v>44957</c:v>
              </c:pt>
              <c:pt idx="514">
                <c:v>44958</c:v>
              </c:pt>
              <c:pt idx="515">
                <c:v>44959</c:v>
              </c:pt>
              <c:pt idx="516">
                <c:v>44960</c:v>
              </c:pt>
              <c:pt idx="517">
                <c:v>44963</c:v>
              </c:pt>
              <c:pt idx="518">
                <c:v>44964</c:v>
              </c:pt>
              <c:pt idx="519">
                <c:v>44965</c:v>
              </c:pt>
              <c:pt idx="520">
                <c:v>44966</c:v>
              </c:pt>
              <c:pt idx="521">
                <c:v>44967</c:v>
              </c:pt>
              <c:pt idx="522">
                <c:v>44970</c:v>
              </c:pt>
              <c:pt idx="523">
                <c:v>44971</c:v>
              </c:pt>
              <c:pt idx="524">
                <c:v>44972</c:v>
              </c:pt>
              <c:pt idx="525">
                <c:v>44973</c:v>
              </c:pt>
              <c:pt idx="526">
                <c:v>44974</c:v>
              </c:pt>
              <c:pt idx="527">
                <c:v>44978</c:v>
              </c:pt>
              <c:pt idx="528">
                <c:v>44979</c:v>
              </c:pt>
              <c:pt idx="529">
                <c:v>44980</c:v>
              </c:pt>
              <c:pt idx="530">
                <c:v>44981</c:v>
              </c:pt>
              <c:pt idx="531">
                <c:v>44984</c:v>
              </c:pt>
              <c:pt idx="532">
                <c:v>44985</c:v>
              </c:pt>
              <c:pt idx="533">
                <c:v>44986</c:v>
              </c:pt>
              <c:pt idx="534">
                <c:v>44987</c:v>
              </c:pt>
              <c:pt idx="535">
                <c:v>44988</c:v>
              </c:pt>
              <c:pt idx="536">
                <c:v>44991</c:v>
              </c:pt>
              <c:pt idx="537">
                <c:v>44992</c:v>
              </c:pt>
              <c:pt idx="538">
                <c:v>44993</c:v>
              </c:pt>
              <c:pt idx="539">
                <c:v>44994</c:v>
              </c:pt>
              <c:pt idx="540">
                <c:v>44995</c:v>
              </c:pt>
              <c:pt idx="541">
                <c:v>44998</c:v>
              </c:pt>
              <c:pt idx="542">
                <c:v>44999</c:v>
              </c:pt>
              <c:pt idx="543">
                <c:v>45000</c:v>
              </c:pt>
              <c:pt idx="544">
                <c:v>45001</c:v>
              </c:pt>
              <c:pt idx="545">
                <c:v>45002</c:v>
              </c:pt>
              <c:pt idx="546">
                <c:v>45005</c:v>
              </c:pt>
              <c:pt idx="547">
                <c:v>45006</c:v>
              </c:pt>
              <c:pt idx="548">
                <c:v>45007</c:v>
              </c:pt>
              <c:pt idx="549">
                <c:v>45008</c:v>
              </c:pt>
              <c:pt idx="550">
                <c:v>45009</c:v>
              </c:pt>
              <c:pt idx="551">
                <c:v>45012</c:v>
              </c:pt>
              <c:pt idx="552">
                <c:v>45013</c:v>
              </c:pt>
              <c:pt idx="553">
                <c:v>45014</c:v>
              </c:pt>
              <c:pt idx="554">
                <c:v>45015</c:v>
              </c:pt>
              <c:pt idx="555">
                <c:v>45016</c:v>
              </c:pt>
              <c:pt idx="556">
                <c:v>45019</c:v>
              </c:pt>
              <c:pt idx="557">
                <c:v>45020</c:v>
              </c:pt>
              <c:pt idx="558">
                <c:v>45021</c:v>
              </c:pt>
              <c:pt idx="559">
                <c:v>45022</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45076</c:v>
              </c:pt>
              <c:pt idx="596">
                <c:v>45077</c:v>
              </c:pt>
              <c:pt idx="597">
                <c:v>45078</c:v>
              </c:pt>
              <c:pt idx="598">
                <c:v>45079</c:v>
              </c:pt>
              <c:pt idx="599">
                <c:v>45082</c:v>
              </c:pt>
              <c:pt idx="600">
                <c:v>45083</c:v>
              </c:pt>
              <c:pt idx="601">
                <c:v>45084</c:v>
              </c:pt>
              <c:pt idx="602">
                <c:v>45085</c:v>
              </c:pt>
              <c:pt idx="603">
                <c:v>45086</c:v>
              </c:pt>
              <c:pt idx="604">
                <c:v>45089</c:v>
              </c:pt>
              <c:pt idx="605">
                <c:v>45090</c:v>
              </c:pt>
              <c:pt idx="606">
                <c:v>45091</c:v>
              </c:pt>
              <c:pt idx="607">
                <c:v>45092</c:v>
              </c:pt>
              <c:pt idx="608">
                <c:v>45093</c:v>
              </c:pt>
              <c:pt idx="609">
                <c:v>45097</c:v>
              </c:pt>
              <c:pt idx="610">
                <c:v>45098</c:v>
              </c:pt>
              <c:pt idx="611">
                <c:v>45099</c:v>
              </c:pt>
              <c:pt idx="612">
                <c:v>45100</c:v>
              </c:pt>
              <c:pt idx="613">
                <c:v>45103</c:v>
              </c:pt>
              <c:pt idx="614">
                <c:v>45104</c:v>
              </c:pt>
              <c:pt idx="615">
                <c:v>45105</c:v>
              </c:pt>
              <c:pt idx="616">
                <c:v>45106</c:v>
              </c:pt>
              <c:pt idx="617">
                <c:v>45107</c:v>
              </c:pt>
              <c:pt idx="618">
                <c:v>45110</c:v>
              </c:pt>
              <c:pt idx="619">
                <c:v>45112</c:v>
              </c:pt>
              <c:pt idx="620">
                <c:v>45113</c:v>
              </c:pt>
              <c:pt idx="621">
                <c:v>45114</c:v>
              </c:pt>
              <c:pt idx="622">
                <c:v>45117</c:v>
              </c:pt>
              <c:pt idx="623">
                <c:v>45118</c:v>
              </c:pt>
              <c:pt idx="624">
                <c:v>45119</c:v>
              </c:pt>
              <c:pt idx="625">
                <c:v>45120</c:v>
              </c:pt>
              <c:pt idx="626">
                <c:v>45121</c:v>
              </c:pt>
              <c:pt idx="627">
                <c:v>45124</c:v>
              </c:pt>
              <c:pt idx="628">
                <c:v>45125</c:v>
              </c:pt>
              <c:pt idx="629">
                <c:v>45126</c:v>
              </c:pt>
              <c:pt idx="630">
                <c:v>45127</c:v>
              </c:pt>
              <c:pt idx="631">
                <c:v>45128</c:v>
              </c:pt>
              <c:pt idx="632">
                <c:v>45131</c:v>
              </c:pt>
              <c:pt idx="633">
                <c:v>45132</c:v>
              </c:pt>
              <c:pt idx="634">
                <c:v>45133</c:v>
              </c:pt>
              <c:pt idx="635">
                <c:v>45134</c:v>
              </c:pt>
              <c:pt idx="636">
                <c:v>45135</c:v>
              </c:pt>
              <c:pt idx="637">
                <c:v>45138</c:v>
              </c:pt>
              <c:pt idx="638">
                <c:v>45139</c:v>
              </c:pt>
              <c:pt idx="639">
                <c:v>45140</c:v>
              </c:pt>
              <c:pt idx="640">
                <c:v>45141</c:v>
              </c:pt>
              <c:pt idx="641">
                <c:v>45142</c:v>
              </c:pt>
              <c:pt idx="642">
                <c:v>45145</c:v>
              </c:pt>
              <c:pt idx="643">
                <c:v>45146</c:v>
              </c:pt>
              <c:pt idx="644">
                <c:v>45147</c:v>
              </c:pt>
              <c:pt idx="645">
                <c:v>45148</c:v>
              </c:pt>
              <c:pt idx="646">
                <c:v>45149</c:v>
              </c:pt>
              <c:pt idx="647">
                <c:v>45152</c:v>
              </c:pt>
              <c:pt idx="648">
                <c:v>45153</c:v>
              </c:pt>
              <c:pt idx="649">
                <c:v>45154</c:v>
              </c:pt>
              <c:pt idx="650">
                <c:v>45155</c:v>
              </c:pt>
              <c:pt idx="651">
                <c:v>45156</c:v>
              </c:pt>
              <c:pt idx="652">
                <c:v>45159</c:v>
              </c:pt>
              <c:pt idx="653">
                <c:v>45160</c:v>
              </c:pt>
              <c:pt idx="654">
                <c:v>45161</c:v>
              </c:pt>
              <c:pt idx="655">
                <c:v>45162</c:v>
              </c:pt>
              <c:pt idx="656">
                <c:v>45163</c:v>
              </c:pt>
              <c:pt idx="657">
                <c:v>45166</c:v>
              </c:pt>
              <c:pt idx="658">
                <c:v>45167</c:v>
              </c:pt>
              <c:pt idx="659">
                <c:v>45168</c:v>
              </c:pt>
              <c:pt idx="660">
                <c:v>45169</c:v>
              </c:pt>
              <c:pt idx="661">
                <c:v>45170</c:v>
              </c:pt>
              <c:pt idx="662">
                <c:v>45174</c:v>
              </c:pt>
              <c:pt idx="663">
                <c:v>45175</c:v>
              </c:pt>
              <c:pt idx="664">
                <c:v>45176</c:v>
              </c:pt>
              <c:pt idx="665">
                <c:v>45177</c:v>
              </c:pt>
              <c:pt idx="666">
                <c:v>45180</c:v>
              </c:pt>
              <c:pt idx="667">
                <c:v>45181</c:v>
              </c:pt>
              <c:pt idx="668">
                <c:v>45182</c:v>
              </c:pt>
              <c:pt idx="669">
                <c:v>45183</c:v>
              </c:pt>
              <c:pt idx="670">
                <c:v>45184</c:v>
              </c:pt>
              <c:pt idx="671">
                <c:v>45187</c:v>
              </c:pt>
              <c:pt idx="672">
                <c:v>45188</c:v>
              </c:pt>
              <c:pt idx="673">
                <c:v>45189</c:v>
              </c:pt>
              <c:pt idx="674">
                <c:v>45190</c:v>
              </c:pt>
              <c:pt idx="675">
                <c:v>45191</c:v>
              </c:pt>
              <c:pt idx="676">
                <c:v>45194</c:v>
              </c:pt>
              <c:pt idx="677">
                <c:v>45195</c:v>
              </c:pt>
              <c:pt idx="678">
                <c:v>45196</c:v>
              </c:pt>
              <c:pt idx="679">
                <c:v>45197</c:v>
              </c:pt>
              <c:pt idx="680">
                <c:v>45198</c:v>
              </c:pt>
              <c:pt idx="681">
                <c:v>45201</c:v>
              </c:pt>
              <c:pt idx="682">
                <c:v>45202</c:v>
              </c:pt>
              <c:pt idx="683">
                <c:v>45203</c:v>
              </c:pt>
              <c:pt idx="684">
                <c:v>45204</c:v>
              </c:pt>
              <c:pt idx="685">
                <c:v>45205</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45254</c:v>
              </c:pt>
              <c:pt idx="719">
                <c:v>45257</c:v>
              </c:pt>
              <c:pt idx="720">
                <c:v>45258</c:v>
              </c:pt>
              <c:pt idx="721">
                <c:v>45259</c:v>
              </c:pt>
              <c:pt idx="722">
                <c:v>45260</c:v>
              </c:pt>
              <c:pt idx="723">
                <c:v>45261</c:v>
              </c:pt>
              <c:pt idx="724">
                <c:v>45264</c:v>
              </c:pt>
              <c:pt idx="725">
                <c:v>45265</c:v>
              </c:pt>
              <c:pt idx="726">
                <c:v>45266</c:v>
              </c:pt>
              <c:pt idx="727">
                <c:v>45267</c:v>
              </c:pt>
              <c:pt idx="728">
                <c:v>45268</c:v>
              </c:pt>
              <c:pt idx="729">
                <c:v>45271</c:v>
              </c:pt>
              <c:pt idx="730">
                <c:v>45272</c:v>
              </c:pt>
              <c:pt idx="731">
                <c:v>45273</c:v>
              </c:pt>
              <c:pt idx="732">
                <c:v>45274</c:v>
              </c:pt>
              <c:pt idx="733">
                <c:v>45275</c:v>
              </c:pt>
              <c:pt idx="734">
                <c:v>45278</c:v>
              </c:pt>
              <c:pt idx="735">
                <c:v>45279</c:v>
              </c:pt>
              <c:pt idx="736">
                <c:v>45280</c:v>
              </c:pt>
              <c:pt idx="737">
                <c:v>45281</c:v>
              </c:pt>
              <c:pt idx="738">
                <c:v>45282</c:v>
              </c:pt>
              <c:pt idx="739">
                <c:v>45286</c:v>
              </c:pt>
              <c:pt idx="740">
                <c:v>45287</c:v>
              </c:pt>
              <c:pt idx="741">
                <c:v>45288</c:v>
              </c:pt>
              <c:pt idx="742">
                <c:v>45289</c:v>
              </c:pt>
              <c:pt idx="743">
                <c:v>45293</c:v>
              </c:pt>
              <c:pt idx="744">
                <c:v>45294</c:v>
              </c:pt>
              <c:pt idx="745">
                <c:v>45295</c:v>
              </c:pt>
              <c:pt idx="746">
                <c:v>45296</c:v>
              </c:pt>
              <c:pt idx="747">
                <c:v>45299</c:v>
              </c:pt>
              <c:pt idx="748">
                <c:v>45300</c:v>
              </c:pt>
              <c:pt idx="749">
                <c:v>45301</c:v>
              </c:pt>
              <c:pt idx="750">
                <c:v>45302</c:v>
              </c:pt>
              <c:pt idx="751">
                <c:v>45303</c:v>
              </c:pt>
              <c:pt idx="752">
                <c:v>45307</c:v>
              </c:pt>
              <c:pt idx="753">
                <c:v>45308</c:v>
              </c:pt>
              <c:pt idx="754">
                <c:v>45309</c:v>
              </c:pt>
              <c:pt idx="755">
                <c:v>45310</c:v>
              </c:pt>
              <c:pt idx="756">
                <c:v>45313</c:v>
              </c:pt>
              <c:pt idx="757">
                <c:v>45314</c:v>
              </c:pt>
              <c:pt idx="758">
                <c:v>45315</c:v>
              </c:pt>
              <c:pt idx="759">
                <c:v>45316</c:v>
              </c:pt>
              <c:pt idx="760">
                <c:v>45317</c:v>
              </c:pt>
              <c:pt idx="761">
                <c:v>45320</c:v>
              </c:pt>
              <c:pt idx="762">
                <c:v>45321</c:v>
              </c:pt>
              <c:pt idx="763">
                <c:v>45322</c:v>
              </c:pt>
              <c:pt idx="764">
                <c:v>45323</c:v>
              </c:pt>
              <c:pt idx="765">
                <c:v>45324</c:v>
              </c:pt>
              <c:pt idx="766">
                <c:v>45327</c:v>
              </c:pt>
              <c:pt idx="767">
                <c:v>45328</c:v>
              </c:pt>
              <c:pt idx="768">
                <c:v>45329</c:v>
              </c:pt>
              <c:pt idx="769">
                <c:v>45330</c:v>
              </c:pt>
              <c:pt idx="770">
                <c:v>45331</c:v>
              </c:pt>
              <c:pt idx="771">
                <c:v>45334</c:v>
              </c:pt>
              <c:pt idx="772">
                <c:v>45335</c:v>
              </c:pt>
              <c:pt idx="773">
                <c:v>45336</c:v>
              </c:pt>
              <c:pt idx="774">
                <c:v>45337</c:v>
              </c:pt>
              <c:pt idx="775">
                <c:v>45338</c:v>
              </c:pt>
              <c:pt idx="776">
                <c:v>45342</c:v>
              </c:pt>
              <c:pt idx="777">
                <c:v>45343</c:v>
              </c:pt>
              <c:pt idx="778">
                <c:v>45344</c:v>
              </c:pt>
              <c:pt idx="779">
                <c:v>45345</c:v>
              </c:pt>
              <c:pt idx="780">
                <c:v>45348</c:v>
              </c:pt>
              <c:pt idx="781">
                <c:v>45349</c:v>
              </c:pt>
              <c:pt idx="782">
                <c:v>45350</c:v>
              </c:pt>
              <c:pt idx="783">
                <c:v>45351</c:v>
              </c:pt>
              <c:pt idx="784">
                <c:v>45352</c:v>
              </c:pt>
              <c:pt idx="785">
                <c:v>45355</c:v>
              </c:pt>
              <c:pt idx="786">
                <c:v>45356</c:v>
              </c:pt>
              <c:pt idx="787">
                <c:v>45357</c:v>
              </c:pt>
              <c:pt idx="788">
                <c:v>45358</c:v>
              </c:pt>
              <c:pt idx="789">
                <c:v>45359</c:v>
              </c:pt>
              <c:pt idx="790">
                <c:v>45362</c:v>
              </c:pt>
              <c:pt idx="791">
                <c:v>45363</c:v>
              </c:pt>
              <c:pt idx="792">
                <c:v>45364</c:v>
              </c:pt>
              <c:pt idx="793">
                <c:v>45365</c:v>
              </c:pt>
              <c:pt idx="794">
                <c:v>45366</c:v>
              </c:pt>
              <c:pt idx="795">
                <c:v>45369</c:v>
              </c:pt>
              <c:pt idx="796">
                <c:v>45370</c:v>
              </c:pt>
              <c:pt idx="797">
                <c:v>45371</c:v>
              </c:pt>
              <c:pt idx="798">
                <c:v>45372</c:v>
              </c:pt>
              <c:pt idx="799">
                <c:v>45373</c:v>
              </c:pt>
              <c:pt idx="800">
                <c:v>45376</c:v>
              </c:pt>
              <c:pt idx="801">
                <c:v>45377</c:v>
              </c:pt>
              <c:pt idx="802">
                <c:v>45378</c:v>
              </c:pt>
              <c:pt idx="803">
                <c:v>45379</c:v>
              </c:pt>
              <c:pt idx="804">
                <c:v>45383</c:v>
              </c:pt>
              <c:pt idx="805">
                <c:v>45384</c:v>
              </c:pt>
              <c:pt idx="806">
                <c:v>45385</c:v>
              </c:pt>
              <c:pt idx="807">
                <c:v>45386</c:v>
              </c:pt>
              <c:pt idx="808">
                <c:v>45387</c:v>
              </c:pt>
              <c:pt idx="809">
                <c:v>45390</c:v>
              </c:pt>
              <c:pt idx="810">
                <c:v>45391</c:v>
              </c:pt>
              <c:pt idx="811">
                <c:v>45392</c:v>
              </c:pt>
              <c:pt idx="812">
                <c:v>45393</c:v>
              </c:pt>
              <c:pt idx="813">
                <c:v>45394</c:v>
              </c:pt>
              <c:pt idx="814">
                <c:v>45397</c:v>
              </c:pt>
              <c:pt idx="815">
                <c:v>45398</c:v>
              </c:pt>
              <c:pt idx="816">
                <c:v>45399</c:v>
              </c:pt>
              <c:pt idx="817">
                <c:v>45400</c:v>
              </c:pt>
              <c:pt idx="818">
                <c:v>45401</c:v>
              </c:pt>
              <c:pt idx="819">
                <c:v>45404</c:v>
              </c:pt>
              <c:pt idx="820">
                <c:v>45405</c:v>
              </c:pt>
              <c:pt idx="821">
                <c:v>45406</c:v>
              </c:pt>
              <c:pt idx="822">
                <c:v>45407</c:v>
              </c:pt>
              <c:pt idx="823">
                <c:v>45408</c:v>
              </c:pt>
              <c:pt idx="824">
                <c:v>45411</c:v>
              </c:pt>
              <c:pt idx="825">
                <c:v>45412</c:v>
              </c:pt>
              <c:pt idx="826">
                <c:v>45413</c:v>
              </c:pt>
              <c:pt idx="827">
                <c:v>45414</c:v>
              </c:pt>
              <c:pt idx="828">
                <c:v>45415</c:v>
              </c:pt>
              <c:pt idx="829">
                <c:v>45418</c:v>
              </c:pt>
              <c:pt idx="830">
                <c:v>45419</c:v>
              </c:pt>
              <c:pt idx="831">
                <c:v>45420</c:v>
              </c:pt>
              <c:pt idx="832">
                <c:v>45421</c:v>
              </c:pt>
              <c:pt idx="833">
                <c:v>45422</c:v>
              </c:pt>
              <c:pt idx="834">
                <c:v>45425</c:v>
              </c:pt>
              <c:pt idx="835">
                <c:v>45426</c:v>
              </c:pt>
              <c:pt idx="836">
                <c:v>45427</c:v>
              </c:pt>
              <c:pt idx="837">
                <c:v>45428</c:v>
              </c:pt>
              <c:pt idx="838">
                <c:v>45429</c:v>
              </c:pt>
              <c:pt idx="839">
                <c:v>45432</c:v>
              </c:pt>
              <c:pt idx="840">
                <c:v>45433</c:v>
              </c:pt>
              <c:pt idx="841">
                <c:v>45434</c:v>
              </c:pt>
              <c:pt idx="842">
                <c:v>45435</c:v>
              </c:pt>
              <c:pt idx="843">
                <c:v>45436</c:v>
              </c:pt>
              <c:pt idx="844">
                <c:v>45440</c:v>
              </c:pt>
              <c:pt idx="845">
                <c:v>45441</c:v>
              </c:pt>
              <c:pt idx="846">
                <c:v>45442</c:v>
              </c:pt>
              <c:pt idx="847">
                <c:v>45443</c:v>
              </c:pt>
              <c:pt idx="848">
                <c:v>45446</c:v>
              </c:pt>
              <c:pt idx="849">
                <c:v>45447</c:v>
              </c:pt>
              <c:pt idx="850">
                <c:v>45448</c:v>
              </c:pt>
              <c:pt idx="851">
                <c:v>45449</c:v>
              </c:pt>
              <c:pt idx="852">
                <c:v>45450</c:v>
              </c:pt>
              <c:pt idx="853">
                <c:v>45453</c:v>
              </c:pt>
              <c:pt idx="854">
                <c:v>45454</c:v>
              </c:pt>
              <c:pt idx="855">
                <c:v>45455</c:v>
              </c:pt>
              <c:pt idx="856">
                <c:v>45456</c:v>
              </c:pt>
              <c:pt idx="857">
                <c:v>45457</c:v>
              </c:pt>
              <c:pt idx="858">
                <c:v>45460</c:v>
              </c:pt>
              <c:pt idx="859">
                <c:v>45461</c:v>
              </c:pt>
              <c:pt idx="860">
                <c:v>45463</c:v>
              </c:pt>
              <c:pt idx="861">
                <c:v>45464</c:v>
              </c:pt>
              <c:pt idx="862">
                <c:v>45467</c:v>
              </c:pt>
              <c:pt idx="863">
                <c:v>45468</c:v>
              </c:pt>
              <c:pt idx="864">
                <c:v>45469</c:v>
              </c:pt>
              <c:pt idx="865">
                <c:v>45470</c:v>
              </c:pt>
              <c:pt idx="866">
                <c:v>45471</c:v>
              </c:pt>
              <c:pt idx="867">
                <c:v>45474</c:v>
              </c:pt>
              <c:pt idx="868">
                <c:v>45475</c:v>
              </c:pt>
              <c:pt idx="869">
                <c:v>45476</c:v>
              </c:pt>
              <c:pt idx="870">
                <c:v>45478</c:v>
              </c:pt>
              <c:pt idx="871">
                <c:v>45481</c:v>
              </c:pt>
              <c:pt idx="872">
                <c:v>45482</c:v>
              </c:pt>
              <c:pt idx="873">
                <c:v>45483</c:v>
              </c:pt>
              <c:pt idx="874">
                <c:v>45484</c:v>
              </c:pt>
              <c:pt idx="875">
                <c:v>45485</c:v>
              </c:pt>
              <c:pt idx="876">
                <c:v>45488</c:v>
              </c:pt>
              <c:pt idx="877">
                <c:v>45489</c:v>
              </c:pt>
              <c:pt idx="878">
                <c:v>45490</c:v>
              </c:pt>
              <c:pt idx="879">
                <c:v>45491</c:v>
              </c:pt>
              <c:pt idx="880">
                <c:v>45492</c:v>
              </c:pt>
              <c:pt idx="881">
                <c:v>45495</c:v>
              </c:pt>
              <c:pt idx="882">
                <c:v>45496</c:v>
              </c:pt>
              <c:pt idx="883">
                <c:v>45497</c:v>
              </c:pt>
              <c:pt idx="884">
                <c:v>45498</c:v>
              </c:pt>
              <c:pt idx="885">
                <c:v>45499</c:v>
              </c:pt>
              <c:pt idx="886">
                <c:v>45502</c:v>
              </c:pt>
              <c:pt idx="887">
                <c:v>45503</c:v>
              </c:pt>
              <c:pt idx="888">
                <c:v>45504</c:v>
              </c:pt>
              <c:pt idx="889">
                <c:v>45505</c:v>
              </c:pt>
              <c:pt idx="890">
                <c:v>45506</c:v>
              </c:pt>
              <c:pt idx="891">
                <c:v>45509</c:v>
              </c:pt>
              <c:pt idx="892">
                <c:v>45510</c:v>
              </c:pt>
              <c:pt idx="893">
                <c:v>45511</c:v>
              </c:pt>
              <c:pt idx="894">
                <c:v>45512</c:v>
              </c:pt>
              <c:pt idx="895">
                <c:v>45513</c:v>
              </c:pt>
              <c:pt idx="896">
                <c:v>45516</c:v>
              </c:pt>
              <c:pt idx="897">
                <c:v>45517</c:v>
              </c:pt>
              <c:pt idx="898">
                <c:v>45518</c:v>
              </c:pt>
              <c:pt idx="899">
                <c:v>45519</c:v>
              </c:pt>
              <c:pt idx="900">
                <c:v>45520</c:v>
              </c:pt>
              <c:pt idx="901">
                <c:v>45523</c:v>
              </c:pt>
              <c:pt idx="902">
                <c:v>45524</c:v>
              </c:pt>
              <c:pt idx="903">
                <c:v>45525</c:v>
              </c:pt>
              <c:pt idx="904">
                <c:v>45526</c:v>
              </c:pt>
              <c:pt idx="905">
                <c:v>45527</c:v>
              </c:pt>
              <c:pt idx="906">
                <c:v>45530</c:v>
              </c:pt>
              <c:pt idx="907">
                <c:v>45531</c:v>
              </c:pt>
              <c:pt idx="908">
                <c:v>45532</c:v>
              </c:pt>
              <c:pt idx="909">
                <c:v>45533</c:v>
              </c:pt>
              <c:pt idx="910">
                <c:v>45534</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45580</c:v>
              </c:pt>
              <c:pt idx="941">
                <c:v>45581</c:v>
              </c:pt>
              <c:pt idx="942">
                <c:v>45582</c:v>
              </c:pt>
              <c:pt idx="943">
                <c:v>45583</c:v>
              </c:pt>
              <c:pt idx="944">
                <c:v>45586</c:v>
              </c:pt>
              <c:pt idx="945">
                <c:v>45587</c:v>
              </c:pt>
              <c:pt idx="946">
                <c:v>45588</c:v>
              </c:pt>
              <c:pt idx="947">
                <c:v>45589</c:v>
              </c:pt>
              <c:pt idx="948">
                <c:v>45590</c:v>
              </c:pt>
              <c:pt idx="949">
                <c:v>45593</c:v>
              </c:pt>
              <c:pt idx="950">
                <c:v>45594</c:v>
              </c:pt>
              <c:pt idx="951">
                <c:v>45595</c:v>
              </c:pt>
              <c:pt idx="952">
                <c:v>45596</c:v>
              </c:pt>
              <c:pt idx="953">
                <c:v>45597</c:v>
              </c:pt>
              <c:pt idx="954">
                <c:v>45600</c:v>
              </c:pt>
              <c:pt idx="955">
                <c:v>45601</c:v>
              </c:pt>
              <c:pt idx="956">
                <c:v>45602</c:v>
              </c:pt>
              <c:pt idx="957">
                <c:v>45603</c:v>
              </c:pt>
              <c:pt idx="958">
                <c:v>45604</c:v>
              </c:pt>
              <c:pt idx="959">
                <c:v>45608</c:v>
              </c:pt>
              <c:pt idx="960">
                <c:v>45609</c:v>
              </c:pt>
              <c:pt idx="961">
                <c:v>45610</c:v>
              </c:pt>
              <c:pt idx="962">
                <c:v>45611</c:v>
              </c:pt>
              <c:pt idx="963">
                <c:v>45614</c:v>
              </c:pt>
              <c:pt idx="964">
                <c:v>45615</c:v>
              </c:pt>
              <c:pt idx="965">
                <c:v>45616</c:v>
              </c:pt>
              <c:pt idx="966">
                <c:v>45617</c:v>
              </c:pt>
              <c:pt idx="967">
                <c:v>45618</c:v>
              </c:pt>
              <c:pt idx="968">
                <c:v>45621</c:v>
              </c:pt>
              <c:pt idx="969">
                <c:v>45622</c:v>
              </c:pt>
              <c:pt idx="970">
                <c:v>45623</c:v>
              </c:pt>
              <c:pt idx="971">
                <c:v>45625</c:v>
              </c:pt>
              <c:pt idx="972">
                <c:v>45628</c:v>
              </c:pt>
              <c:pt idx="973">
                <c:v>45629</c:v>
              </c:pt>
              <c:pt idx="974">
                <c:v>45630</c:v>
              </c:pt>
              <c:pt idx="975">
                <c:v>45631</c:v>
              </c:pt>
              <c:pt idx="976">
                <c:v>45632</c:v>
              </c:pt>
              <c:pt idx="977">
                <c:v>45635</c:v>
              </c:pt>
              <c:pt idx="978">
                <c:v>45636</c:v>
              </c:pt>
              <c:pt idx="979">
                <c:v>45637</c:v>
              </c:pt>
              <c:pt idx="980">
                <c:v>45638</c:v>
              </c:pt>
              <c:pt idx="981">
                <c:v>45639</c:v>
              </c:pt>
              <c:pt idx="982">
                <c:v>45642</c:v>
              </c:pt>
              <c:pt idx="983">
                <c:v>45643</c:v>
              </c:pt>
              <c:pt idx="984">
                <c:v>45644</c:v>
              </c:pt>
              <c:pt idx="985">
                <c:v>45645</c:v>
              </c:pt>
              <c:pt idx="986">
                <c:v>45646</c:v>
              </c:pt>
              <c:pt idx="987">
                <c:v>45649</c:v>
              </c:pt>
              <c:pt idx="988">
                <c:v>45650</c:v>
              </c:pt>
              <c:pt idx="989">
                <c:v>45652</c:v>
              </c:pt>
              <c:pt idx="990">
                <c:v>45653</c:v>
              </c:pt>
              <c:pt idx="991">
                <c:v>45656</c:v>
              </c:pt>
              <c:pt idx="992">
                <c:v>45657</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45678</c:v>
              </c:pt>
              <c:pt idx="1006">
                <c:v>45679</c:v>
              </c:pt>
              <c:pt idx="1007">
                <c:v>45680</c:v>
              </c:pt>
              <c:pt idx="1008">
                <c:v>45681</c:v>
              </c:pt>
              <c:pt idx="1009">
                <c:v>45684</c:v>
              </c:pt>
              <c:pt idx="1010">
                <c:v>45685</c:v>
              </c:pt>
              <c:pt idx="1011">
                <c:v>45686</c:v>
              </c:pt>
              <c:pt idx="1012">
                <c:v>45687</c:v>
              </c:pt>
              <c:pt idx="1013">
                <c:v>45688</c:v>
              </c:pt>
              <c:pt idx="1014">
                <c:v>45691</c:v>
              </c:pt>
              <c:pt idx="1015">
                <c:v>45692</c:v>
              </c:pt>
              <c:pt idx="1016">
                <c:v>45693</c:v>
              </c:pt>
              <c:pt idx="1017">
                <c:v>45694</c:v>
              </c:pt>
              <c:pt idx="1018">
                <c:v>45695</c:v>
              </c:pt>
              <c:pt idx="1019">
                <c:v>45698</c:v>
              </c:pt>
              <c:pt idx="1020">
                <c:v>45699</c:v>
              </c:pt>
              <c:pt idx="1021">
                <c:v>45700</c:v>
              </c:pt>
              <c:pt idx="1022">
                <c:v>45701</c:v>
              </c:pt>
              <c:pt idx="1023">
                <c:v>45702</c:v>
              </c:pt>
              <c:pt idx="1024">
                <c:v>45706</c:v>
              </c:pt>
              <c:pt idx="1025">
                <c:v>45707</c:v>
              </c:pt>
              <c:pt idx="1026">
                <c:v>45708</c:v>
              </c:pt>
              <c:pt idx="1027">
                <c:v>45709</c:v>
              </c:pt>
              <c:pt idx="1028">
                <c:v>45712</c:v>
              </c:pt>
              <c:pt idx="1029">
                <c:v>45713</c:v>
              </c:pt>
              <c:pt idx="1030">
                <c:v>45714</c:v>
              </c:pt>
              <c:pt idx="1031">
                <c:v>45715</c:v>
              </c:pt>
              <c:pt idx="1032">
                <c:v>45716</c:v>
              </c:pt>
              <c:pt idx="1033">
                <c:v>45719</c:v>
              </c:pt>
              <c:pt idx="1034">
                <c:v>45720</c:v>
              </c:pt>
              <c:pt idx="1035">
                <c:v>45721</c:v>
              </c:pt>
              <c:pt idx="1036">
                <c:v>45722</c:v>
              </c:pt>
              <c:pt idx="1037">
                <c:v>45723</c:v>
              </c:pt>
              <c:pt idx="1038">
                <c:v>45726</c:v>
              </c:pt>
              <c:pt idx="1039">
                <c:v>45727</c:v>
              </c:pt>
              <c:pt idx="1040">
                <c:v>45728</c:v>
              </c:pt>
              <c:pt idx="1041">
                <c:v>45729</c:v>
              </c:pt>
              <c:pt idx="1042">
                <c:v>45730</c:v>
              </c:pt>
              <c:pt idx="1043">
                <c:v>45733</c:v>
              </c:pt>
              <c:pt idx="1044">
                <c:v>45734</c:v>
              </c:pt>
              <c:pt idx="1045">
                <c:v>45735</c:v>
              </c:pt>
              <c:pt idx="1046">
                <c:v>45736</c:v>
              </c:pt>
              <c:pt idx="1047">
                <c:v>45737</c:v>
              </c:pt>
              <c:pt idx="1048">
                <c:v>45740</c:v>
              </c:pt>
              <c:pt idx="1049">
                <c:v>45741</c:v>
              </c:pt>
              <c:pt idx="1050">
                <c:v>45742</c:v>
              </c:pt>
              <c:pt idx="1051">
                <c:v>45743</c:v>
              </c:pt>
              <c:pt idx="1052">
                <c:v>45744</c:v>
              </c:pt>
              <c:pt idx="1053">
                <c:v>45747</c:v>
              </c:pt>
              <c:pt idx="1054">
                <c:v>45748</c:v>
              </c:pt>
              <c:pt idx="1055">
                <c:v>45749</c:v>
              </c:pt>
              <c:pt idx="1056">
                <c:v>45750</c:v>
              </c:pt>
              <c:pt idx="1057">
                <c:v>45751</c:v>
              </c:pt>
              <c:pt idx="1058">
                <c:v>45754</c:v>
              </c:pt>
              <c:pt idx="1059">
                <c:v>45755</c:v>
              </c:pt>
              <c:pt idx="1060">
                <c:v>45756</c:v>
              </c:pt>
              <c:pt idx="1061">
                <c:v>45757</c:v>
              </c:pt>
              <c:pt idx="1062">
                <c:v>45758</c:v>
              </c:pt>
              <c:pt idx="1063">
                <c:v>45761</c:v>
              </c:pt>
              <c:pt idx="1064">
                <c:v>45762</c:v>
              </c:pt>
              <c:pt idx="1065">
                <c:v>45763</c:v>
              </c:pt>
              <c:pt idx="1066">
                <c:v>45764</c:v>
              </c:pt>
              <c:pt idx="1067">
                <c:v>45768</c:v>
              </c:pt>
              <c:pt idx="1068">
                <c:v>45769</c:v>
              </c:pt>
              <c:pt idx="1069">
                <c:v>45770</c:v>
              </c:pt>
              <c:pt idx="1070">
                <c:v>45771</c:v>
              </c:pt>
              <c:pt idx="1071">
                <c:v>45772</c:v>
              </c:pt>
              <c:pt idx="1072">
                <c:v>45775</c:v>
              </c:pt>
              <c:pt idx="1073">
                <c:v>45776</c:v>
              </c:pt>
              <c:pt idx="1074">
                <c:v>45777</c:v>
              </c:pt>
              <c:pt idx="1075">
                <c:v>45778</c:v>
              </c:pt>
              <c:pt idx="1076">
                <c:v>45779</c:v>
              </c:pt>
              <c:pt idx="1077">
                <c:v>45782</c:v>
              </c:pt>
              <c:pt idx="1078">
                <c:v>45783</c:v>
              </c:pt>
              <c:pt idx="1079">
                <c:v>45784</c:v>
              </c:pt>
              <c:pt idx="1080">
                <c:v>45785</c:v>
              </c:pt>
              <c:pt idx="1081">
                <c:v>45786</c:v>
              </c:pt>
              <c:pt idx="1082">
                <c:v>45789</c:v>
              </c:pt>
              <c:pt idx="1083">
                <c:v>45790</c:v>
              </c:pt>
              <c:pt idx="1084">
                <c:v>45791</c:v>
              </c:pt>
              <c:pt idx="1085">
                <c:v>45792</c:v>
              </c:pt>
              <c:pt idx="1086">
                <c:v>45793</c:v>
              </c:pt>
              <c:pt idx="1087">
                <c:v>45796</c:v>
              </c:pt>
              <c:pt idx="1088">
                <c:v>45797</c:v>
              </c:pt>
              <c:pt idx="1089">
                <c:v>45798</c:v>
              </c:pt>
              <c:pt idx="1090">
                <c:v>45799</c:v>
              </c:pt>
              <c:pt idx="1091">
                <c:v>45800</c:v>
              </c:pt>
              <c:pt idx="1092">
                <c:v>45804</c:v>
              </c:pt>
              <c:pt idx="1093">
                <c:v>45805</c:v>
              </c:pt>
              <c:pt idx="1094">
                <c:v>45806</c:v>
              </c:pt>
              <c:pt idx="1095">
                <c:v>45807</c:v>
              </c:pt>
              <c:pt idx="1096">
                <c:v>45810</c:v>
              </c:pt>
              <c:pt idx="1097">
                <c:v>45811</c:v>
              </c:pt>
              <c:pt idx="1098">
                <c:v>45812</c:v>
              </c:pt>
              <c:pt idx="1099">
                <c:v>45813</c:v>
              </c:pt>
              <c:pt idx="1100">
                <c:v>45814</c:v>
              </c:pt>
              <c:pt idx="1101">
                <c:v>45817</c:v>
              </c:pt>
              <c:pt idx="1102">
                <c:v>45818</c:v>
              </c:pt>
              <c:pt idx="1103">
                <c:v>45819</c:v>
              </c:pt>
              <c:pt idx="1104">
                <c:v>45820</c:v>
              </c:pt>
              <c:pt idx="1105">
                <c:v>45821</c:v>
              </c:pt>
              <c:pt idx="1106">
                <c:v>45824</c:v>
              </c:pt>
              <c:pt idx="1107">
                <c:v>45825</c:v>
              </c:pt>
              <c:pt idx="1108">
                <c:v>45826</c:v>
              </c:pt>
              <c:pt idx="1109">
                <c:v>45828</c:v>
              </c:pt>
              <c:pt idx="1110">
                <c:v>45831</c:v>
              </c:pt>
              <c:pt idx="1111">
                <c:v>45832</c:v>
              </c:pt>
              <c:pt idx="1112">
                <c:v>45833</c:v>
              </c:pt>
              <c:pt idx="1113">
                <c:v>45834</c:v>
              </c:pt>
              <c:pt idx="1114">
                <c:v>45835</c:v>
              </c:pt>
              <c:pt idx="1115">
                <c:v>45838</c:v>
              </c:pt>
              <c:pt idx="1116">
                <c:v>45839</c:v>
              </c:pt>
              <c:pt idx="1117">
                <c:v>45840</c:v>
              </c:pt>
              <c:pt idx="1118">
                <c:v>45841</c:v>
              </c:pt>
              <c:pt idx="1119">
                <c:v>45845</c:v>
              </c:pt>
              <c:pt idx="1120">
                <c:v>45846</c:v>
              </c:pt>
              <c:pt idx="1121">
                <c:v>45847</c:v>
              </c:pt>
              <c:pt idx="1122">
                <c:v>45848</c:v>
              </c:pt>
              <c:pt idx="1123">
                <c:v>45849</c:v>
              </c:pt>
              <c:pt idx="1124">
                <c:v>45852</c:v>
              </c:pt>
              <c:pt idx="1125">
                <c:v>45853</c:v>
              </c:pt>
              <c:pt idx="1126">
                <c:v>45854</c:v>
              </c:pt>
              <c:pt idx="1127">
                <c:v>45855</c:v>
              </c:pt>
              <c:pt idx="1128">
                <c:v>45856</c:v>
              </c:pt>
              <c:pt idx="1129">
                <c:v>45859</c:v>
              </c:pt>
              <c:pt idx="1130">
                <c:v>45860</c:v>
              </c:pt>
              <c:pt idx="1131">
                <c:v>45861</c:v>
              </c:pt>
              <c:pt idx="1132">
                <c:v>45862</c:v>
              </c:pt>
              <c:pt idx="1133">
                <c:v>45863</c:v>
              </c:pt>
              <c:pt idx="1134">
                <c:v>45866</c:v>
              </c:pt>
              <c:pt idx="1135">
                <c:v>45867</c:v>
              </c:pt>
              <c:pt idx="1136">
                <c:v>45868</c:v>
              </c:pt>
              <c:pt idx="1137">
                <c:v>45869</c:v>
              </c:pt>
              <c:pt idx="1138">
                <c:v>45870</c:v>
              </c:pt>
              <c:pt idx="1139">
                <c:v>45873</c:v>
              </c:pt>
              <c:pt idx="1140">
                <c:v>45874</c:v>
              </c:pt>
              <c:pt idx="1141">
                <c:v>45875</c:v>
              </c:pt>
              <c:pt idx="1142">
                <c:v>45876</c:v>
              </c:pt>
              <c:pt idx="1143">
                <c:v>45877</c:v>
              </c:pt>
              <c:pt idx="1144">
                <c:v>45880</c:v>
              </c:pt>
              <c:pt idx="1145">
                <c:v>45881</c:v>
              </c:pt>
              <c:pt idx="1146">
                <c:v>45882</c:v>
              </c:pt>
              <c:pt idx="1147">
                <c:v>45883</c:v>
              </c:pt>
              <c:pt idx="1148">
                <c:v>45884</c:v>
              </c:pt>
              <c:pt idx="1149">
                <c:v>45887</c:v>
              </c:pt>
              <c:pt idx="1150">
                <c:v>45888</c:v>
              </c:pt>
              <c:pt idx="1151">
                <c:v>45889</c:v>
              </c:pt>
              <c:pt idx="1152">
                <c:v>45890</c:v>
              </c:pt>
              <c:pt idx="1153">
                <c:v>45891</c:v>
              </c:pt>
              <c:pt idx="1154">
                <c:v>45894</c:v>
              </c:pt>
              <c:pt idx="1155">
                <c:v>45895</c:v>
              </c:pt>
              <c:pt idx="1156">
                <c:v>45896</c:v>
              </c:pt>
              <c:pt idx="1157">
                <c:v>45897</c:v>
              </c:pt>
              <c:pt idx="1158">
                <c:v>45898</c:v>
              </c:pt>
              <c:pt idx="1159">
                <c:v>45902</c:v>
              </c:pt>
              <c:pt idx="1160">
                <c:v>45903</c:v>
              </c:pt>
              <c:pt idx="1161">
                <c:v>45904</c:v>
              </c:pt>
              <c:pt idx="1162">
                <c:v>45905</c:v>
              </c:pt>
              <c:pt idx="1163">
                <c:v>45908</c:v>
              </c:pt>
              <c:pt idx="1164">
                <c:v>45909</c:v>
              </c:pt>
              <c:pt idx="1165">
                <c:v>45910</c:v>
              </c:pt>
              <c:pt idx="1166">
                <c:v>45911</c:v>
              </c:pt>
              <c:pt idx="1167">
                <c:v>45912</c:v>
              </c:pt>
              <c:pt idx="1168">
                <c:v>45915</c:v>
              </c:pt>
              <c:pt idx="1169">
                <c:v>45916</c:v>
              </c:pt>
              <c:pt idx="1170">
                <c:v>45917</c:v>
              </c:pt>
              <c:pt idx="1171">
                <c:v>45918</c:v>
              </c:pt>
              <c:pt idx="1172">
                <c:v>45919</c:v>
              </c:pt>
              <c:pt idx="1173">
                <c:v>45922</c:v>
              </c:pt>
              <c:pt idx="1174">
                <c:v>45923</c:v>
              </c:pt>
              <c:pt idx="1175">
                <c:v>45924</c:v>
              </c:pt>
              <c:pt idx="1176">
                <c:v>45925</c:v>
              </c:pt>
              <c:pt idx="1177">
                <c:v>45926</c:v>
              </c:pt>
              <c:pt idx="1178">
                <c:v>45929</c:v>
              </c:pt>
              <c:pt idx="1179">
                <c:v>45930</c:v>
              </c:pt>
              <c:pt idx="1180">
                <c:v>45931</c:v>
              </c:pt>
              <c:pt idx="1181">
                <c:v>45932</c:v>
              </c:pt>
              <c:pt idx="1182">
                <c:v>45933</c:v>
              </c:pt>
              <c:pt idx="1183">
                <c:v>45936</c:v>
              </c:pt>
              <c:pt idx="1184">
                <c:v>45937</c:v>
              </c:pt>
              <c:pt idx="1185">
                <c:v>45938</c:v>
              </c:pt>
              <c:pt idx="1186">
                <c:v>45939</c:v>
              </c:pt>
              <c:pt idx="1187">
                <c:v>45940</c:v>
              </c:pt>
              <c:pt idx="1188">
                <c:v>45944</c:v>
              </c:pt>
              <c:pt idx="1189">
                <c:v>45945</c:v>
              </c:pt>
              <c:pt idx="1190">
                <c:v>45946</c:v>
              </c:pt>
              <c:pt idx="1191">
                <c:v>45947</c:v>
              </c:pt>
              <c:pt idx="1192">
                <c:v>45950</c:v>
              </c:pt>
              <c:pt idx="1193">
                <c:v>45951</c:v>
              </c:pt>
              <c:pt idx="1194">
                <c:v>45952</c:v>
              </c:pt>
              <c:pt idx="1195">
                <c:v>45953</c:v>
              </c:pt>
              <c:pt idx="1196">
                <c:v>45954</c:v>
              </c:pt>
              <c:pt idx="1197">
                <c:v>45957</c:v>
              </c:pt>
              <c:pt idx="1198">
                <c:v>45958</c:v>
              </c:pt>
              <c:pt idx="1199">
                <c:v>45959</c:v>
              </c:pt>
              <c:pt idx="1200">
                <c:v>45960</c:v>
              </c:pt>
              <c:pt idx="1201">
                <c:v>45961</c:v>
              </c:pt>
              <c:pt idx="1202">
                <c:v>45964</c:v>
              </c:pt>
              <c:pt idx="1203">
                <c:v>45965</c:v>
              </c:pt>
              <c:pt idx="1204">
                <c:v>45966</c:v>
              </c:pt>
              <c:pt idx="1205">
                <c:v>45967</c:v>
              </c:pt>
              <c:pt idx="1206">
                <c:v>45968</c:v>
              </c:pt>
              <c:pt idx="1207">
                <c:v>45971</c:v>
              </c:pt>
              <c:pt idx="1208">
                <c:v>45973</c:v>
              </c:pt>
              <c:pt idx="1209">
                <c:v>45974</c:v>
              </c:pt>
              <c:pt idx="1210">
                <c:v>45975</c:v>
              </c:pt>
              <c:pt idx="1211">
                <c:v>45978</c:v>
              </c:pt>
              <c:pt idx="1212">
                <c:v>45979</c:v>
              </c:pt>
              <c:pt idx="1213">
                <c:v>45980</c:v>
              </c:pt>
              <c:pt idx="1214">
                <c:v>45981</c:v>
              </c:pt>
              <c:pt idx="1215">
                <c:v>45982</c:v>
              </c:pt>
              <c:pt idx="1216">
                <c:v>45985</c:v>
              </c:pt>
              <c:pt idx="1217">
                <c:v>45986</c:v>
              </c:pt>
              <c:pt idx="1218">
                <c:v>45987</c:v>
              </c:pt>
              <c:pt idx="1219">
                <c:v>45989</c:v>
              </c:pt>
              <c:pt idx="1220">
                <c:v>45992</c:v>
              </c:pt>
              <c:pt idx="1221">
                <c:v>45993</c:v>
              </c:pt>
              <c:pt idx="1222">
                <c:v>45994</c:v>
              </c:pt>
              <c:pt idx="1223">
                <c:v>45995</c:v>
              </c:pt>
              <c:pt idx="1224">
                <c:v>45996</c:v>
              </c:pt>
              <c:pt idx="1225">
                <c:v>45999</c:v>
              </c:pt>
              <c:pt idx="1226">
                <c:v>46000</c:v>
              </c:pt>
              <c:pt idx="1227">
                <c:v>46001</c:v>
              </c:pt>
              <c:pt idx="1228">
                <c:v>46002</c:v>
              </c:pt>
              <c:pt idx="1229">
                <c:v>46003</c:v>
              </c:pt>
              <c:pt idx="1230">
                <c:v>46006</c:v>
              </c:pt>
              <c:pt idx="1231">
                <c:v>46007</c:v>
              </c:pt>
              <c:pt idx="1232">
                <c:v>46008</c:v>
              </c:pt>
              <c:pt idx="1233">
                <c:v>46009</c:v>
              </c:pt>
              <c:pt idx="1234">
                <c:v>46010</c:v>
              </c:pt>
              <c:pt idx="1235">
                <c:v>46013</c:v>
              </c:pt>
              <c:pt idx="1236">
                <c:v>46014</c:v>
              </c:pt>
              <c:pt idx="1237">
                <c:v>46015</c:v>
              </c:pt>
              <c:pt idx="1238">
                <c:v>46017</c:v>
              </c:pt>
              <c:pt idx="1239">
                <c:v>46020</c:v>
              </c:pt>
              <c:pt idx="1240">
                <c:v>46021</c:v>
              </c:pt>
              <c:pt idx="1241">
                <c:v>46022</c:v>
              </c:pt>
              <c:pt idx="1242">
                <c:v>46024</c:v>
              </c:pt>
              <c:pt idx="1243">
                <c:v>46027</c:v>
              </c:pt>
              <c:pt idx="1244">
                <c:v>46028</c:v>
              </c:pt>
              <c:pt idx="1245">
                <c:v>46029</c:v>
              </c:pt>
              <c:pt idx="1246">
                <c:v>46030</c:v>
              </c:pt>
              <c:pt idx="1247">
                <c:v>46031</c:v>
              </c:pt>
              <c:pt idx="1248">
                <c:v>0</c:v>
              </c:pt>
            </c:numLit>
          </c:cat>
          <c:val>
            <c:numLit>
              <c:formatCode>0%</c:formatCode>
              <c:ptCount val="1249"/>
              <c:pt idx="0">
                <c:v>0</c:v>
              </c:pt>
              <c:pt idx="1">
                <c:v>1.1502314490110965E-2</c:v>
              </c:pt>
              <c:pt idx="2">
                <c:v>1.4728573432458925E-2</c:v>
              </c:pt>
              <c:pt idx="3">
                <c:v>2.8054425585636089E-2</c:v>
              </c:pt>
              <c:pt idx="4">
                <c:v>1.0520409594613644E-2</c:v>
              </c:pt>
              <c:pt idx="5">
                <c:v>1.9357553654089088E-2</c:v>
              </c:pt>
              <c:pt idx="6">
                <c:v>2.1601907700939726E-2</c:v>
              </c:pt>
              <c:pt idx="7">
                <c:v>2.3285173236077927E-2</c:v>
              </c:pt>
              <c:pt idx="8">
                <c:v>1.7253471735166226E-2</c:v>
              </c:pt>
              <c:pt idx="9">
                <c:v>1.8235376630663547E-2</c:v>
              </c:pt>
              <c:pt idx="10">
                <c:v>1.5429934072099805E-2</c:v>
              </c:pt>
              <c:pt idx="11">
                <c:v>-1.9638097909945307E-3</c:v>
              </c:pt>
              <c:pt idx="12">
                <c:v>3.7873474540608409E-3</c:v>
              </c:pt>
              <c:pt idx="13">
                <c:v>-2.3846261747789699E-3</c:v>
              </c:pt>
              <c:pt idx="14">
                <c:v>-5.190068733342601E-3</c:v>
              </c:pt>
              <c:pt idx="15">
                <c:v>-1.1221770234254413E-2</c:v>
              </c:pt>
              <c:pt idx="16">
                <c:v>2.8054425585644083E-4</c:v>
              </c:pt>
              <c:pt idx="17">
                <c:v>-3.2262589423480703E-3</c:v>
              </c:pt>
              <c:pt idx="18">
                <c:v>1.7253471735166226E-2</c:v>
              </c:pt>
              <c:pt idx="19">
                <c:v>2.847524196942075E-2</c:v>
              </c:pt>
              <c:pt idx="20">
                <c:v>4.3624631785664114E-2</c:v>
              </c:pt>
              <c:pt idx="21">
                <c:v>5.8353205218123261E-2</c:v>
              </c:pt>
              <c:pt idx="22">
                <c:v>5.807266096226682E-2</c:v>
              </c:pt>
              <c:pt idx="23">
                <c:v>6.2701641183896761E-2</c:v>
              </c:pt>
              <c:pt idx="24">
                <c:v>7.5606676953289265E-2</c:v>
              </c:pt>
              <c:pt idx="25">
                <c:v>7.1819329499228646E-2</c:v>
              </c:pt>
              <c:pt idx="26">
                <c:v>9.4403142095665693E-2</c:v>
              </c:pt>
              <c:pt idx="27">
                <c:v>0.14293729835881597</c:v>
              </c:pt>
              <c:pt idx="28">
                <c:v>0.1617337635011924</c:v>
              </c:pt>
              <c:pt idx="29">
                <c:v>0.17225417309580604</c:v>
              </c:pt>
              <c:pt idx="30">
                <c:v>0.20479730677514385</c:v>
              </c:pt>
              <c:pt idx="31">
                <c:v>0.19680179548323751</c:v>
              </c:pt>
              <c:pt idx="32">
                <c:v>0.14868845560387145</c:v>
              </c:pt>
              <c:pt idx="33">
                <c:v>0.15570206200028047</c:v>
              </c:pt>
              <c:pt idx="34">
                <c:v>0.18712301865619296</c:v>
              </c:pt>
              <c:pt idx="35">
                <c:v>0.1651002945714688</c:v>
              </c:pt>
              <c:pt idx="36">
                <c:v>0.11965212512273826</c:v>
              </c:pt>
              <c:pt idx="37">
                <c:v>0.14658437368494881</c:v>
              </c:pt>
              <c:pt idx="38">
                <c:v>0.15121335390657897</c:v>
              </c:pt>
              <c:pt idx="39">
                <c:v>0.12764763641464438</c:v>
              </c:pt>
              <c:pt idx="40">
                <c:v>0.13395988217141253</c:v>
              </c:pt>
              <c:pt idx="41">
                <c:v>0.16229485201290506</c:v>
              </c:pt>
              <c:pt idx="42">
                <c:v>0.16299621265254594</c:v>
              </c:pt>
              <c:pt idx="43">
                <c:v>0.16327675690840238</c:v>
              </c:pt>
              <c:pt idx="44">
                <c:v>0.14434001963809795</c:v>
              </c:pt>
              <c:pt idx="45">
                <c:v>0.15808668817505978</c:v>
              </c:pt>
              <c:pt idx="46">
                <c:v>0.15500070136063959</c:v>
              </c:pt>
              <c:pt idx="47">
                <c:v>0.15682423902370601</c:v>
              </c:pt>
              <c:pt idx="48">
                <c:v>0.16397811754804326</c:v>
              </c:pt>
              <c:pt idx="49">
                <c:v>0.14686491794080525</c:v>
              </c:pt>
              <c:pt idx="50">
                <c:v>0.14223593771917509</c:v>
              </c:pt>
              <c:pt idx="51">
                <c:v>0.11796885958760006</c:v>
              </c:pt>
              <c:pt idx="52">
                <c:v>0.14419974751016973</c:v>
              </c:pt>
              <c:pt idx="53">
                <c:v>0.13424042642726897</c:v>
              </c:pt>
              <c:pt idx="54">
                <c:v>0.11614532192453364</c:v>
              </c:pt>
              <c:pt idx="55">
                <c:v>0.1209145742740918</c:v>
              </c:pt>
              <c:pt idx="56">
                <c:v>0.11951185299481004</c:v>
              </c:pt>
              <c:pt idx="57">
                <c:v>0.16075185860569507</c:v>
              </c:pt>
              <c:pt idx="58">
                <c:v>0.15486042923271137</c:v>
              </c:pt>
              <c:pt idx="59">
                <c:v>0.13746668536961715</c:v>
              </c:pt>
              <c:pt idx="60">
                <c:v>0.14868845560387145</c:v>
              </c:pt>
              <c:pt idx="61">
                <c:v>0.13339879365969987</c:v>
              </c:pt>
              <c:pt idx="62">
                <c:v>0.12736709215878816</c:v>
              </c:pt>
              <c:pt idx="63">
                <c:v>0.13101416748492078</c:v>
              </c:pt>
              <c:pt idx="64">
                <c:v>0.158226960302988</c:v>
              </c:pt>
              <c:pt idx="65">
                <c:v>0.18347594333006034</c:v>
              </c:pt>
              <c:pt idx="66">
                <c:v>0.16930845840931408</c:v>
              </c:pt>
              <c:pt idx="67">
                <c:v>0.18894655631925938</c:v>
              </c:pt>
              <c:pt idx="68">
                <c:v>0.18193294992285036</c:v>
              </c:pt>
              <c:pt idx="69">
                <c:v>0.20044887080937013</c:v>
              </c:pt>
              <c:pt idx="70">
                <c:v>0.19876560527423215</c:v>
              </c:pt>
              <c:pt idx="71">
                <c:v>0.21643989339318281</c:v>
              </c:pt>
              <c:pt idx="72">
                <c:v>0.24589704025810089</c:v>
              </c:pt>
              <c:pt idx="73">
                <c:v>0.25908262028334983</c:v>
              </c:pt>
              <c:pt idx="74">
                <c:v>0.26188806284191335</c:v>
              </c:pt>
              <c:pt idx="75">
                <c:v>0.26048534156263159</c:v>
              </c:pt>
              <c:pt idx="76">
                <c:v>0.25655772198064253</c:v>
              </c:pt>
              <c:pt idx="77">
                <c:v>0.27451255435544963</c:v>
              </c:pt>
              <c:pt idx="78">
                <c:v>0.27254874456445521</c:v>
              </c:pt>
              <c:pt idx="79">
                <c:v>0.27339037733202409</c:v>
              </c:pt>
              <c:pt idx="80">
                <c:v>0.29583391780053292</c:v>
              </c:pt>
              <c:pt idx="81">
                <c:v>0.33707392341141817</c:v>
              </c:pt>
              <c:pt idx="82">
                <c:v>0.32795623509608651</c:v>
              </c:pt>
              <c:pt idx="83">
                <c:v>0.3405807266096228</c:v>
              </c:pt>
              <c:pt idx="84">
                <c:v>0.33328657595735733</c:v>
              </c:pt>
              <c:pt idx="85">
                <c:v>0.32010099593210839</c:v>
              </c:pt>
              <c:pt idx="86">
                <c:v>0.3084584093140692</c:v>
              </c:pt>
              <c:pt idx="87">
                <c:v>0.32458970402581011</c:v>
              </c:pt>
              <c:pt idx="88">
                <c:v>0.32851732360779917</c:v>
              </c:pt>
              <c:pt idx="89">
                <c:v>0.28755786225277036</c:v>
              </c:pt>
              <c:pt idx="90">
                <c:v>0.28545378033384772</c:v>
              </c:pt>
              <c:pt idx="91">
                <c:v>0.26132697433020069</c:v>
              </c:pt>
              <c:pt idx="92">
                <c:v>0.27409173797166497</c:v>
              </c:pt>
              <c:pt idx="93">
                <c:v>0.26862112498246593</c:v>
              </c:pt>
              <c:pt idx="94">
                <c:v>0.27170711179688611</c:v>
              </c:pt>
              <c:pt idx="95">
                <c:v>0.30817786505821299</c:v>
              </c:pt>
              <c:pt idx="96">
                <c:v>0.31224575676813027</c:v>
              </c:pt>
              <c:pt idx="97">
                <c:v>0.30551269462757769</c:v>
              </c:pt>
              <c:pt idx="98">
                <c:v>0.28811895076448302</c:v>
              </c:pt>
              <c:pt idx="99">
                <c:v>0.25206901388694081</c:v>
              </c:pt>
              <c:pt idx="100">
                <c:v>0.27058493477346057</c:v>
              </c:pt>
              <c:pt idx="101">
                <c:v>0.26988357413381969</c:v>
              </c:pt>
              <c:pt idx="102">
                <c:v>0.27815962968158248</c:v>
              </c:pt>
              <c:pt idx="103">
                <c:v>0.27114602328517323</c:v>
              </c:pt>
              <c:pt idx="104">
                <c:v>0.25824098751578073</c:v>
              </c:pt>
              <c:pt idx="105">
                <c:v>0.27296956094823965</c:v>
              </c:pt>
              <c:pt idx="106">
                <c:v>0.27002384626174769</c:v>
              </c:pt>
              <c:pt idx="107">
                <c:v>0.21559826062561371</c:v>
              </c:pt>
              <c:pt idx="108">
                <c:v>0.23018656193014442</c:v>
              </c:pt>
              <c:pt idx="109">
                <c:v>0.17211390096787782</c:v>
              </c:pt>
              <c:pt idx="110">
                <c:v>0.16622247159489412</c:v>
              </c:pt>
              <c:pt idx="111">
                <c:v>0.1737971665030158</c:v>
              </c:pt>
              <c:pt idx="112">
                <c:v>0.18670220227240852</c:v>
              </c:pt>
              <c:pt idx="113">
                <c:v>0.21489689998597283</c:v>
              </c:pt>
              <c:pt idx="114">
                <c:v>0.20942628699677379</c:v>
              </c:pt>
              <c:pt idx="115">
                <c:v>0.20409594613550297</c:v>
              </c:pt>
              <c:pt idx="116">
                <c:v>0.20016832655351391</c:v>
              </c:pt>
              <c:pt idx="117">
                <c:v>0.19974751016972925</c:v>
              </c:pt>
              <c:pt idx="118">
                <c:v>0.20535839528685651</c:v>
              </c:pt>
              <c:pt idx="119">
                <c:v>0.1900687333426847</c:v>
              </c:pt>
              <c:pt idx="120">
                <c:v>0.20129050357693923</c:v>
              </c:pt>
              <c:pt idx="121">
                <c:v>0.19455744143638665</c:v>
              </c:pt>
              <c:pt idx="122">
                <c:v>0.21447608360218817</c:v>
              </c:pt>
              <c:pt idx="123">
                <c:v>0.19834478889044749</c:v>
              </c:pt>
              <c:pt idx="124">
                <c:v>0.22106887361481276</c:v>
              </c:pt>
              <c:pt idx="125">
                <c:v>0.21279281806705019</c:v>
              </c:pt>
              <c:pt idx="126">
                <c:v>0.21040819189227111</c:v>
              </c:pt>
              <c:pt idx="127">
                <c:v>0.19988778229765747</c:v>
              </c:pt>
              <c:pt idx="128">
                <c:v>0.21559826062561371</c:v>
              </c:pt>
              <c:pt idx="129">
                <c:v>0.21545798849768549</c:v>
              </c:pt>
              <c:pt idx="130">
                <c:v>0.18123158928320948</c:v>
              </c:pt>
              <c:pt idx="131">
                <c:v>0.19890587740216037</c:v>
              </c:pt>
              <c:pt idx="132">
                <c:v>0.20143077570486745</c:v>
              </c:pt>
              <c:pt idx="133">
                <c:v>0.21980642446345922</c:v>
              </c:pt>
              <c:pt idx="134">
                <c:v>0.23621826343105612</c:v>
              </c:pt>
              <c:pt idx="135">
                <c:v>0.28741759012484214</c:v>
              </c:pt>
              <c:pt idx="136">
                <c:v>0.27535418712301873</c:v>
              </c:pt>
              <c:pt idx="137">
                <c:v>0.25655772198064253</c:v>
              </c:pt>
              <c:pt idx="138">
                <c:v>0.26904194136625059</c:v>
              </c:pt>
              <c:pt idx="139">
                <c:v>0.25753962687613985</c:v>
              </c:pt>
              <c:pt idx="140">
                <c:v>0.2436526862112498</c:v>
              </c:pt>
              <c:pt idx="141">
                <c:v>0.23046710618600086</c:v>
              </c:pt>
              <c:pt idx="142">
                <c:v>0.21545798849768549</c:v>
              </c:pt>
              <c:pt idx="143">
                <c:v>0.21980642446345922</c:v>
              </c:pt>
              <c:pt idx="144">
                <c:v>0.21980642446345922</c:v>
              </c:pt>
              <c:pt idx="145">
                <c:v>0.20339458549586187</c:v>
              </c:pt>
              <c:pt idx="146">
                <c:v>0.22148968999859719</c:v>
              </c:pt>
              <c:pt idx="147">
                <c:v>0.22527703745265826</c:v>
              </c:pt>
              <c:pt idx="148">
                <c:v>0.2231729555337354</c:v>
              </c:pt>
              <c:pt idx="149">
                <c:v>0.23201009959321084</c:v>
              </c:pt>
              <c:pt idx="150">
                <c:v>0.21391499509047551</c:v>
              </c:pt>
              <c:pt idx="151">
                <c:v>0.17996914013185594</c:v>
              </c:pt>
              <c:pt idx="152">
                <c:v>0.15584233412820869</c:v>
              </c:pt>
              <c:pt idx="153">
                <c:v>0.13367933791555631</c:v>
              </c:pt>
              <c:pt idx="154">
                <c:v>0.16061158647776685</c:v>
              </c:pt>
              <c:pt idx="155">
                <c:v>0.18866601206340294</c:v>
              </c:pt>
              <c:pt idx="156">
                <c:v>0.19455744143638665</c:v>
              </c:pt>
              <c:pt idx="157">
                <c:v>0.19722261186702217</c:v>
              </c:pt>
              <c:pt idx="158">
                <c:v>0.19161172674989491</c:v>
              </c:pt>
              <c:pt idx="159">
                <c:v>0.21153036891569665</c:v>
              </c:pt>
              <c:pt idx="160">
                <c:v>0.22345349978959184</c:v>
              </c:pt>
              <c:pt idx="161">
                <c:v>0.2231729555337354</c:v>
              </c:pt>
              <c:pt idx="162">
                <c:v>0.19596016271566841</c:v>
              </c:pt>
              <c:pt idx="163">
                <c:v>0.20353485762379009</c:v>
              </c:pt>
              <c:pt idx="164">
                <c:v>0.21349417870669107</c:v>
              </c:pt>
              <c:pt idx="165">
                <c:v>0.20002805442558569</c:v>
              </c:pt>
              <c:pt idx="166">
                <c:v>0.18726329078412118</c:v>
              </c:pt>
              <c:pt idx="167">
                <c:v>0.20171131996072389</c:v>
              </c:pt>
              <c:pt idx="168">
                <c:v>0.2478608500490953</c:v>
              </c:pt>
              <c:pt idx="169">
                <c:v>0.22415486042923272</c:v>
              </c:pt>
              <c:pt idx="170">
                <c:v>0.21139009678776843</c:v>
              </c:pt>
              <c:pt idx="171">
                <c:v>0.23537663066348724</c:v>
              </c:pt>
              <c:pt idx="172">
                <c:v>0.20030859868144213</c:v>
              </c:pt>
              <c:pt idx="173">
                <c:v>0.19105063823818225</c:v>
              </c:pt>
              <c:pt idx="174">
                <c:v>0.15500070136063959</c:v>
              </c:pt>
              <c:pt idx="175">
                <c:v>0.15808668817505978</c:v>
              </c:pt>
              <c:pt idx="176">
                <c:v>0.19301444802917667</c:v>
              </c:pt>
              <c:pt idx="177">
                <c:v>0.18698274652826496</c:v>
              </c:pt>
              <c:pt idx="178">
                <c:v>0.20283349698414921</c:v>
              </c:pt>
              <c:pt idx="179">
                <c:v>0.20451676251928741</c:v>
              </c:pt>
              <c:pt idx="180">
                <c:v>0.19091036611025403</c:v>
              </c:pt>
              <c:pt idx="181">
                <c:v>0.1780053303408613</c:v>
              </c:pt>
              <c:pt idx="182">
                <c:v>0.14714546219666147</c:v>
              </c:pt>
              <c:pt idx="183">
                <c:v>0.17505961565436956</c:v>
              </c:pt>
              <c:pt idx="184">
                <c:v>0.1890868284471876</c:v>
              </c:pt>
              <c:pt idx="185">
                <c:v>0.17618179267779488</c:v>
              </c:pt>
              <c:pt idx="186">
                <c:v>0.16355730116425859</c:v>
              </c:pt>
              <c:pt idx="187">
                <c:v>0.19048954972646936</c:v>
              </c:pt>
              <c:pt idx="188">
                <c:v>0.19946696591387303</c:v>
              </c:pt>
              <c:pt idx="189">
                <c:v>0.21349417870669107</c:v>
              </c:pt>
              <c:pt idx="190">
                <c:v>0.26693785944732795</c:v>
              </c:pt>
              <c:pt idx="191">
                <c:v>0.29934072099873754</c:v>
              </c:pt>
              <c:pt idx="192">
                <c:v>0.32683405807266097</c:v>
              </c:pt>
              <c:pt idx="193">
                <c:v>0.32571188104923565</c:v>
              </c:pt>
              <c:pt idx="194">
                <c:v>0.31939963529246751</c:v>
              </c:pt>
              <c:pt idx="195">
                <c:v>0.32823677935194273</c:v>
              </c:pt>
              <c:pt idx="196">
                <c:v>0.27886099032122336</c:v>
              </c:pt>
              <c:pt idx="197">
                <c:v>0.26188806284191335</c:v>
              </c:pt>
              <c:pt idx="198">
                <c:v>0.27030439051760413</c:v>
              </c:pt>
              <c:pt idx="199">
                <c:v>0.25852153177163717</c:v>
              </c:pt>
              <c:pt idx="200">
                <c:v>0.23144901108149818</c:v>
              </c:pt>
              <c:pt idx="201">
                <c:v>0.24519567961846001</c:v>
              </c:pt>
              <c:pt idx="202">
                <c:v>0.22541730958058648</c:v>
              </c:pt>
              <c:pt idx="203">
                <c:v>0.23257118810492372</c:v>
              </c:pt>
              <c:pt idx="204">
                <c:v>0.22485622106887382</c:v>
              </c:pt>
              <c:pt idx="205">
                <c:v>0.21223172955533753</c:v>
              </c:pt>
              <c:pt idx="206">
                <c:v>0.21209145742740931</c:v>
              </c:pt>
              <c:pt idx="207">
                <c:v>0.21840370318417746</c:v>
              </c:pt>
              <c:pt idx="208">
                <c:v>0.23411418151213348</c:v>
              </c:pt>
              <c:pt idx="209">
                <c:v>0.22682003085986824</c:v>
              </c:pt>
              <c:pt idx="210">
                <c:v>0.21279281806705019</c:v>
              </c:pt>
              <c:pt idx="211">
                <c:v>0.24828166643287974</c:v>
              </c:pt>
              <c:pt idx="212">
                <c:v>0.23439472576798992</c:v>
              </c:pt>
              <c:pt idx="213">
                <c:v>0.22078832935895631</c:v>
              </c:pt>
              <c:pt idx="214">
                <c:v>0.19680179548323751</c:v>
              </c:pt>
              <c:pt idx="215">
                <c:v>0.20760274933370737</c:v>
              </c:pt>
              <c:pt idx="216">
                <c:v>0.23649880768691256</c:v>
              </c:pt>
              <c:pt idx="217">
                <c:v>0.2334128208724926</c:v>
              </c:pt>
              <c:pt idx="218">
                <c:v>0.2409875157806145</c:v>
              </c:pt>
              <c:pt idx="219">
                <c:v>0.25094683686351527</c:v>
              </c:pt>
              <c:pt idx="220">
                <c:v>0.20171131996072389</c:v>
              </c:pt>
              <c:pt idx="221">
                <c:v>0.21672043764903903</c:v>
              </c:pt>
              <c:pt idx="222">
                <c:v>0.20016832655351391</c:v>
              </c:pt>
              <c:pt idx="223">
                <c:v>0.19161172674989491</c:v>
              </c:pt>
              <c:pt idx="224">
                <c:v>0.20605975592649739</c:v>
              </c:pt>
              <c:pt idx="225">
                <c:v>0.19694206761116573</c:v>
              </c:pt>
              <c:pt idx="226">
                <c:v>0.21672043764903903</c:v>
              </c:pt>
              <c:pt idx="227">
                <c:v>0.21700098190489547</c:v>
              </c:pt>
              <c:pt idx="228">
                <c:v>0.23186982746528284</c:v>
              </c:pt>
              <c:pt idx="229">
                <c:v>0.21475662785804461</c:v>
              </c:pt>
              <c:pt idx="230">
                <c:v>0.20157104783279567</c:v>
              </c:pt>
              <c:pt idx="231">
                <c:v>0.20072941506522657</c:v>
              </c:pt>
              <c:pt idx="232">
                <c:v>0.19343526441296111</c:v>
              </c:pt>
              <c:pt idx="233">
                <c:v>0.17253471735166226</c:v>
              </c:pt>
              <c:pt idx="234">
                <c:v>0.20648057231028205</c:v>
              </c:pt>
              <c:pt idx="235">
                <c:v>0.20381540187964653</c:v>
              </c:pt>
              <c:pt idx="236">
                <c:v>0.20297376911207743</c:v>
              </c:pt>
              <c:pt idx="237">
                <c:v>0.21700098190489547</c:v>
              </c:pt>
              <c:pt idx="238">
                <c:v>0.23144901108149818</c:v>
              </c:pt>
              <c:pt idx="239">
                <c:v>0.2307476504418573</c:v>
              </c:pt>
              <c:pt idx="240">
                <c:v>0.25263010239865347</c:v>
              </c:pt>
              <c:pt idx="241">
                <c:v>0.24000561088511718</c:v>
              </c:pt>
              <c:pt idx="242">
                <c:v>0.23495581427970258</c:v>
              </c:pt>
              <c:pt idx="243">
                <c:v>0.23229064384906728</c:v>
              </c:pt>
              <c:pt idx="244">
                <c:v>0.25220928601486903</c:v>
              </c:pt>
              <c:pt idx="245">
                <c:v>0.24042642726890162</c:v>
              </c:pt>
              <c:pt idx="246">
                <c:v>0.25543554495721699</c:v>
              </c:pt>
              <c:pt idx="247">
                <c:v>0.23818207322205098</c:v>
              </c:pt>
              <c:pt idx="248">
                <c:v>0.22162996212652541</c:v>
              </c:pt>
              <c:pt idx="249">
                <c:v>0.23720016832655366</c:v>
              </c:pt>
              <c:pt idx="250">
                <c:v>0.22092860148688453</c:v>
              </c:pt>
              <c:pt idx="251">
                <c:v>0.24253050918782426</c:v>
              </c:pt>
              <c:pt idx="252">
                <c:v>0.28391078692663774</c:v>
              </c:pt>
              <c:pt idx="253">
                <c:v>0.27535418712301873</c:v>
              </c:pt>
              <c:pt idx="254">
                <c:v>0.2401458830130454</c:v>
              </c:pt>
              <c:pt idx="255">
                <c:v>0.22948520129050354</c:v>
              </c:pt>
              <c:pt idx="256">
                <c:v>0.25403282367793523</c:v>
              </c:pt>
              <c:pt idx="257">
                <c:v>0.28559405246177594</c:v>
              </c:pt>
              <c:pt idx="258">
                <c:v>0.26918221349417859</c:v>
              </c:pt>
              <c:pt idx="259">
                <c:v>0.23790152896619454</c:v>
              </c:pt>
              <c:pt idx="260">
                <c:v>0.24842193856080796</c:v>
              </c:pt>
              <c:pt idx="261">
                <c:v>0.26665731519147151</c:v>
              </c:pt>
              <c:pt idx="262">
                <c:v>0.2409875157806145</c:v>
              </c:pt>
              <c:pt idx="263">
                <c:v>0.20914574274091735</c:v>
              </c:pt>
              <c:pt idx="264">
                <c:v>0.21321363445083463</c:v>
              </c:pt>
              <c:pt idx="265">
                <c:v>0.24393323046710624</c:v>
              </c:pt>
              <c:pt idx="266">
                <c:v>0.26132697433020069</c:v>
              </c:pt>
              <c:pt idx="267">
                <c:v>0.25431336793379167</c:v>
              </c:pt>
              <c:pt idx="268">
                <c:v>0.25894234815542161</c:v>
              </c:pt>
              <c:pt idx="269">
                <c:v>0.25192874175901259</c:v>
              </c:pt>
              <c:pt idx="270">
                <c:v>0.25150792537522815</c:v>
              </c:pt>
              <c:pt idx="271">
                <c:v>0.2912049375789032</c:v>
              </c:pt>
              <c:pt idx="272">
                <c:v>0.30719596016271566</c:v>
              </c:pt>
              <c:pt idx="273">
                <c:v>0.26413241688876421</c:v>
              </c:pt>
              <c:pt idx="274">
                <c:v>0.26455323327254887</c:v>
              </c:pt>
              <c:pt idx="275">
                <c:v>0.27128629541310145</c:v>
              </c:pt>
              <c:pt idx="276">
                <c:v>0.27268901669238321</c:v>
              </c:pt>
              <c:pt idx="277">
                <c:v>0.26890166923832237</c:v>
              </c:pt>
              <c:pt idx="278">
                <c:v>0.26791976434282505</c:v>
              </c:pt>
              <c:pt idx="279">
                <c:v>0.26539486604011797</c:v>
              </c:pt>
              <c:pt idx="280">
                <c:v>0.25796044325992429</c:v>
              </c:pt>
              <c:pt idx="281">
                <c:v>0.25010520409594617</c:v>
              </c:pt>
              <c:pt idx="282">
                <c:v>0.25459391218964789</c:v>
              </c:pt>
              <c:pt idx="283">
                <c:v>0.24687894515359798</c:v>
              </c:pt>
              <c:pt idx="284">
                <c:v>0.28671622948520126</c:v>
              </c:pt>
              <c:pt idx="285">
                <c:v>0.30607378313929035</c:v>
              </c:pt>
              <c:pt idx="286">
                <c:v>0.33861691681862816</c:v>
              </c:pt>
              <c:pt idx="287">
                <c:v>0.38280263711600493</c:v>
              </c:pt>
              <c:pt idx="288">
                <c:v>0.32472997615373833</c:v>
              </c:pt>
              <c:pt idx="289">
                <c:v>0.31869827465282663</c:v>
              </c:pt>
              <c:pt idx="290">
                <c:v>0.28040398372843311</c:v>
              </c:pt>
              <c:pt idx="291">
                <c:v>0.30270725206901394</c:v>
              </c:pt>
              <c:pt idx="292">
                <c:v>0.29499228503296404</c:v>
              </c:pt>
              <c:pt idx="293">
                <c:v>0.26595595455183063</c:v>
              </c:pt>
              <c:pt idx="294">
                <c:v>0.26286996773741045</c:v>
              </c:pt>
              <c:pt idx="295">
                <c:v>0.28713704586898592</c:v>
              </c:pt>
              <c:pt idx="296">
                <c:v>0.31589283209426289</c:v>
              </c:pt>
              <c:pt idx="297">
                <c:v>0.32711460232851741</c:v>
              </c:pt>
              <c:pt idx="298">
                <c:v>0.31897881890868285</c:v>
              </c:pt>
              <c:pt idx="299">
                <c:v>0.31547201571047823</c:v>
              </c:pt>
              <c:pt idx="300">
                <c:v>0.33609201851592085</c:v>
              </c:pt>
              <c:pt idx="301">
                <c:v>0.32669378594473275</c:v>
              </c:pt>
              <c:pt idx="302">
                <c:v>0.31463038294290935</c:v>
              </c:pt>
              <c:pt idx="303">
                <c:v>0.32248562210688725</c:v>
              </c:pt>
              <c:pt idx="304">
                <c:v>0.32318698274652835</c:v>
              </c:pt>
              <c:pt idx="305">
                <c:v>0.33272548744564467</c:v>
              </c:pt>
              <c:pt idx="306">
                <c:v>0.33286575957357289</c:v>
              </c:pt>
              <c:pt idx="307">
                <c:v>0.31533174358255023</c:v>
              </c:pt>
              <c:pt idx="308">
                <c:v>0.34142235937719168</c:v>
              </c:pt>
              <c:pt idx="309">
                <c:v>0.34520970683125274</c:v>
              </c:pt>
              <c:pt idx="310">
                <c:v>0.32921868424744005</c:v>
              </c:pt>
              <c:pt idx="311">
                <c:v>0.31841773039697019</c:v>
              </c:pt>
              <c:pt idx="312">
                <c:v>0.32557160892130743</c:v>
              </c:pt>
              <c:pt idx="313">
                <c:v>0.30004208163837842</c:v>
              </c:pt>
              <c:pt idx="314">
                <c:v>0.32122317295553371</c:v>
              </c:pt>
              <c:pt idx="315">
                <c:v>0.32192453359517459</c:v>
              </c:pt>
              <c:pt idx="316">
                <c:v>0.32515079253752299</c:v>
              </c:pt>
              <c:pt idx="317">
                <c:v>0.34717351662224716</c:v>
              </c:pt>
              <c:pt idx="318">
                <c:v>0.32360779913031279</c:v>
              </c:pt>
              <c:pt idx="319">
                <c:v>0.30509187824379302</c:v>
              </c:pt>
              <c:pt idx="320">
                <c:v>0.31968017954832373</c:v>
              </c:pt>
              <c:pt idx="321">
                <c:v>0.2853135082059195</c:v>
              </c:pt>
              <c:pt idx="322">
                <c:v>0.24814139430495152</c:v>
              </c:pt>
              <c:pt idx="323">
                <c:v>0.24589704025810089</c:v>
              </c:pt>
              <c:pt idx="324">
                <c:v>0.25024547622387439</c:v>
              </c:pt>
              <c:pt idx="325">
                <c:v>0.23818207322205098</c:v>
              </c:pt>
              <c:pt idx="326">
                <c:v>0.23299200448870816</c:v>
              </c:pt>
              <c:pt idx="327">
                <c:v>0.19385608079674577</c:v>
              </c:pt>
              <c:pt idx="328">
                <c:v>0.19820451676251949</c:v>
              </c:pt>
              <c:pt idx="329">
                <c:v>0.21433581147426017</c:v>
              </c:pt>
              <c:pt idx="330">
                <c:v>0.20213213634450833</c:v>
              </c:pt>
              <c:pt idx="331">
                <c:v>0.19553934633188375</c:v>
              </c:pt>
              <c:pt idx="332">
                <c:v>0.1763220648057231</c:v>
              </c:pt>
              <c:pt idx="333">
                <c:v>0.16552111095525324</c:v>
              </c:pt>
              <c:pt idx="334">
                <c:v>0.18179267779492214</c:v>
              </c:pt>
              <c:pt idx="335">
                <c:v>0.15163417029036341</c:v>
              </c:pt>
              <c:pt idx="336">
                <c:v>0.1728152616075187</c:v>
              </c:pt>
              <c:pt idx="337">
                <c:v>0.17730396970122042</c:v>
              </c:pt>
              <c:pt idx="338">
                <c:v>0.18936737270304382</c:v>
              </c:pt>
              <c:pt idx="339">
                <c:v>0.17323607799130314</c:v>
              </c:pt>
              <c:pt idx="340">
                <c:v>0.20213213634450833</c:v>
              </c:pt>
              <c:pt idx="341">
                <c:v>0.20100995932108301</c:v>
              </c:pt>
              <c:pt idx="342">
                <c:v>0.219666152335531</c:v>
              </c:pt>
              <c:pt idx="343">
                <c:v>0.21349417870669107</c:v>
              </c:pt>
              <c:pt idx="344">
                <c:v>0.19988778229765747</c:v>
              </c:pt>
              <c:pt idx="345">
                <c:v>0.19371580866881755</c:v>
              </c:pt>
              <c:pt idx="346">
                <c:v>0.20816383784542003</c:v>
              </c:pt>
              <c:pt idx="347">
                <c:v>0.20521812315892851</c:v>
              </c:pt>
              <c:pt idx="348">
                <c:v>0.21433581147426017</c:v>
              </c:pt>
              <c:pt idx="349">
                <c:v>0.27717772478608516</c:v>
              </c:pt>
              <c:pt idx="350">
                <c:v>0.25459391218964789</c:v>
              </c:pt>
              <c:pt idx="351">
                <c:v>0.24421377472296268</c:v>
              </c:pt>
              <c:pt idx="352">
                <c:v>0.2443540468508909</c:v>
              </c:pt>
              <c:pt idx="353">
                <c:v>0.2496843877121615</c:v>
              </c:pt>
              <c:pt idx="354">
                <c:v>0.2290643849067191</c:v>
              </c:pt>
              <c:pt idx="355">
                <c:v>0.20479730677514385</c:v>
              </c:pt>
              <c:pt idx="356">
                <c:v>0.1815121335390657</c:v>
              </c:pt>
              <c:pt idx="357">
                <c:v>0.1660821994669659</c:v>
              </c:pt>
              <c:pt idx="358">
                <c:v>0.16804600925796054</c:v>
              </c:pt>
              <c:pt idx="359">
                <c:v>0.15247580305793251</c:v>
              </c:pt>
              <c:pt idx="360">
                <c:v>0.1259643708795064</c:v>
              </c:pt>
              <c:pt idx="361">
                <c:v>0.13311824940384342</c:v>
              </c:pt>
              <c:pt idx="362">
                <c:v>0.1064665450974891</c:v>
              </c:pt>
              <c:pt idx="363">
                <c:v>4.8954972646934936E-2</c:v>
              </c:pt>
              <c:pt idx="364">
                <c:v>4.9375789030719597E-2</c:v>
              </c:pt>
              <c:pt idx="365">
                <c:v>5.5547762659559519E-2</c:v>
              </c:pt>
              <c:pt idx="366">
                <c:v>5.87740216019077E-2</c:v>
              </c:pt>
              <c:pt idx="367">
                <c:v>6.017674288118946E-2</c:v>
              </c:pt>
              <c:pt idx="368">
                <c:v>4.2081638378454134E-2</c:v>
              </c:pt>
              <c:pt idx="369">
                <c:v>1.5289661944171584E-2</c:v>
              </c:pt>
              <c:pt idx="370">
                <c:v>-3.9135923691962393E-2</c:v>
              </c:pt>
              <c:pt idx="371">
                <c:v>-4.1099733482956924E-2</c:v>
              </c:pt>
              <c:pt idx="372">
                <c:v>4.9095244774863822E-3</c:v>
              </c:pt>
              <c:pt idx="373">
                <c:v>-9.1176883153317734E-3</c:v>
              </c:pt>
              <c:pt idx="374">
                <c:v>-3.5629120493757882E-2</c:v>
              </c:pt>
              <c:pt idx="375">
                <c:v>-7.5185860569504825E-2</c:v>
              </c:pt>
              <c:pt idx="376">
                <c:v>-6.7050077149670262E-2</c:v>
              </c:pt>
              <c:pt idx="377">
                <c:v>-9.9312666573151853E-2</c:v>
              </c:pt>
              <c:pt idx="378">
                <c:v>-9.2579604432599272E-2</c:v>
              </c:pt>
              <c:pt idx="379">
                <c:v>-6.073783139290212E-2</c:v>
              </c:pt>
              <c:pt idx="380">
                <c:v>-7.6588581848786697E-2</c:v>
              </c:pt>
              <c:pt idx="381">
                <c:v>-6.5927900126244943E-2</c:v>
              </c:pt>
              <c:pt idx="382">
                <c:v>-7.3642867162294845E-2</c:v>
              </c:pt>
              <c:pt idx="383">
                <c:v>-6.059755926497401E-2</c:v>
              </c:pt>
              <c:pt idx="384">
                <c:v>-5.9896198625333019E-2</c:v>
              </c:pt>
              <c:pt idx="385">
                <c:v>-5.1059054565857687E-2</c:v>
              </c:pt>
              <c:pt idx="386">
                <c:v>-3.7873474540608743E-2</c:v>
              </c:pt>
              <c:pt idx="387">
                <c:v>-2.5248983027072569E-2</c:v>
              </c:pt>
              <c:pt idx="388">
                <c:v>2.5248983027073013E-3</c:v>
              </c:pt>
              <c:pt idx="389">
                <c:v>-6.1719736288399218E-3</c:v>
              </c:pt>
              <c:pt idx="390">
                <c:v>-1.2905035769392503E-2</c:v>
              </c:pt>
              <c:pt idx="391">
                <c:v>-2.7353064945995209E-2</c:v>
              </c:pt>
              <c:pt idx="392">
                <c:v>-2.3285173236078038E-2</c:v>
              </c:pt>
              <c:pt idx="393">
                <c:v>-3.5068031982045111E-3</c:v>
              </c:pt>
              <c:pt idx="394">
                <c:v>6.1719736288399218E-3</c:v>
              </c:pt>
              <c:pt idx="395">
                <c:v>5.8914293729837031E-3</c:v>
              </c:pt>
              <c:pt idx="396">
                <c:v>2.3846261747790809E-2</c:v>
              </c:pt>
              <c:pt idx="397">
                <c:v>3.9837284331603273E-2</c:v>
              </c:pt>
              <c:pt idx="398">
                <c:v>2.917660260906163E-2</c:v>
              </c:pt>
              <c:pt idx="399">
                <c:v>1.4868845560387145E-2</c:v>
              </c:pt>
              <c:pt idx="400">
                <c:v>1.6832655351381787E-2</c:v>
              </c:pt>
              <c:pt idx="401">
                <c:v>5.3303408612710435E-3</c:v>
              </c:pt>
              <c:pt idx="402">
                <c:v>1.8796465142376206E-2</c:v>
              </c:pt>
              <c:pt idx="403">
                <c:v>2.8054425585636089E-2</c:v>
              </c:pt>
              <c:pt idx="404">
                <c:v>2.4407350259503469E-2</c:v>
              </c:pt>
              <c:pt idx="405">
                <c:v>3.6751297517183312E-2</c:v>
              </c:pt>
              <c:pt idx="406">
                <c:v>2.2303268340580606E-2</c:v>
              </c:pt>
              <c:pt idx="407">
                <c:v>3.7733202412680633E-2</c:v>
              </c:pt>
              <c:pt idx="408">
                <c:v>3.7172113900967974E-2</c:v>
              </c:pt>
              <c:pt idx="409">
                <c:v>1.3325852153177165E-2</c:v>
              </c:pt>
              <c:pt idx="410">
                <c:v>-5.4706129891990418E-3</c:v>
              </c:pt>
              <c:pt idx="411">
                <c:v>-1.2905035769392503E-2</c:v>
              </c:pt>
              <c:pt idx="412">
                <c:v>-4.2081638378454245E-2</c:v>
              </c:pt>
              <c:pt idx="413">
                <c:v>-4.0117828587459714E-2</c:v>
              </c:pt>
              <c:pt idx="414">
                <c:v>-2.6791976434282549E-2</c:v>
              </c:pt>
              <c:pt idx="415">
                <c:v>-3.5488848365829662E-2</c:v>
              </c:pt>
              <c:pt idx="416">
                <c:v>-7.9955112919062321E-3</c:v>
              </c:pt>
              <c:pt idx="417">
                <c:v>4.6289802216301634E-3</c:v>
              </c:pt>
              <c:pt idx="418">
                <c:v>1.7113199607238005E-2</c:v>
              </c:pt>
              <c:pt idx="419">
                <c:v>4.6289802216301634E-3</c:v>
              </c:pt>
              <c:pt idx="420">
                <c:v>-5.3303408612708214E-3</c:v>
              </c:pt>
              <c:pt idx="421">
                <c:v>-1.1502314490110743E-2</c:v>
              </c:pt>
              <c:pt idx="422">
                <c:v>-9.8190489549720983E-4</c:v>
              </c:pt>
              <c:pt idx="423">
                <c:v>-1.9638097909945307E-3</c:v>
              </c:pt>
              <c:pt idx="424">
                <c:v>-4.6289802216299414E-3</c:v>
              </c:pt>
              <c:pt idx="425">
                <c:v>-1.4728573432458925E-2</c:v>
              </c:pt>
              <c:pt idx="426">
                <c:v>-1.8515920886519766E-2</c:v>
              </c:pt>
              <c:pt idx="427">
                <c:v>-5.4145041380277759E-2</c:v>
              </c:pt>
              <c:pt idx="428">
                <c:v>-7.0416608219946553E-2</c:v>
              </c:pt>
              <c:pt idx="429">
                <c:v>-6.7751437789311253E-2</c:v>
              </c:pt>
              <c:pt idx="430">
                <c:v>-5.1199326693785907E-2</c:v>
              </c:pt>
              <c:pt idx="431">
                <c:v>-4.1099733482956924E-2</c:v>
              </c:pt>
              <c:pt idx="432">
                <c:v>-4.2642726890166904E-2</c:v>
              </c:pt>
              <c:pt idx="433">
                <c:v>-4.3344087529807784E-2</c:v>
              </c:pt>
              <c:pt idx="434">
                <c:v>-2.0900547061298846E-2</c:v>
              </c:pt>
              <c:pt idx="435">
                <c:v>-1.7954832374807106E-2</c:v>
              </c:pt>
              <c:pt idx="436">
                <c:v>-3.324449431897869E-2</c:v>
              </c:pt>
              <c:pt idx="437">
                <c:v>-4.9936877542432367E-2</c:v>
              </c:pt>
              <c:pt idx="438">
                <c:v>-2.875578622527708E-2</c:v>
              </c:pt>
              <c:pt idx="439">
                <c:v>-3.9135923691962393E-2</c:v>
              </c:pt>
              <c:pt idx="440">
                <c:v>-3.4787487726188782E-2</c:v>
              </c:pt>
              <c:pt idx="441">
                <c:v>-3.9556740075746832E-2</c:v>
              </c:pt>
              <c:pt idx="442">
                <c:v>-4.1801094122597804E-2</c:v>
              </c:pt>
              <c:pt idx="443">
                <c:v>-5.6810211810913169E-2</c:v>
              </c:pt>
              <c:pt idx="444">
                <c:v>-6.9154159068593013E-2</c:v>
              </c:pt>
              <c:pt idx="445">
                <c:v>-4.3203815401879564E-2</c:v>
              </c:pt>
              <c:pt idx="446">
                <c:v>-2.5248983027072569E-2</c:v>
              </c:pt>
              <c:pt idx="447">
                <c:v>-3.7592930284752302E-2</c:v>
              </c:pt>
              <c:pt idx="448">
                <c:v>-4.6991162855940516E-2</c:v>
              </c:pt>
              <c:pt idx="449">
                <c:v>-5.4706129891990418E-3</c:v>
              </c:pt>
              <c:pt idx="450">
                <c:v>-1.2624491513536285E-2</c:v>
              </c:pt>
              <c:pt idx="451">
                <c:v>-3.8013746668536963E-2</c:v>
              </c:pt>
              <c:pt idx="452">
                <c:v>-5.3163136484780438E-2</c:v>
              </c:pt>
              <c:pt idx="453">
                <c:v>-2.5810071538785229E-2</c:v>
              </c:pt>
              <c:pt idx="454">
                <c:v>-2.6932248562210548E-2</c:v>
              </c:pt>
              <c:pt idx="455">
                <c:v>-3.8574835180249734E-2</c:v>
              </c:pt>
              <c:pt idx="456">
                <c:v>3.4226399214476011E-2</c:v>
              </c:pt>
              <c:pt idx="457">
                <c:v>1.0941225978398084E-2</c:v>
              </c:pt>
              <c:pt idx="458">
                <c:v>3.3104222191050692E-2</c:v>
              </c:pt>
              <c:pt idx="459">
                <c:v>3.8013746668537074E-2</c:v>
              </c:pt>
              <c:pt idx="460">
                <c:v>5.4285313508205979E-2</c:v>
              </c:pt>
              <c:pt idx="461">
                <c:v>7.5466404825361266E-2</c:v>
              </c:pt>
              <c:pt idx="462">
                <c:v>7.1679057371300425E-2</c:v>
              </c:pt>
              <c:pt idx="463">
                <c:v>5.8633749473979702E-2</c:v>
              </c:pt>
              <c:pt idx="464">
                <c:v>3.4647215598260672E-2</c:v>
              </c:pt>
              <c:pt idx="465">
                <c:v>1.8936737270304427E-2</c:v>
              </c:pt>
              <c:pt idx="466">
                <c:v>1.9638097909944197E-3</c:v>
              </c:pt>
              <c:pt idx="467">
                <c:v>1.4027212792818045E-2</c:v>
              </c:pt>
              <c:pt idx="468">
                <c:v>1.5009117688315365E-2</c:v>
              </c:pt>
              <c:pt idx="469">
                <c:v>1.7674288118950887E-2</c:v>
              </c:pt>
              <c:pt idx="470">
                <c:v>1.3185580025248944E-2</c:v>
              </c:pt>
              <c:pt idx="471">
                <c:v>1.8375648758591767E-2</c:v>
              </c:pt>
              <c:pt idx="472">
                <c:v>4.6289802216299636E-2</c:v>
              </c:pt>
              <c:pt idx="473">
                <c:v>6.9995791836162224E-2</c:v>
              </c:pt>
              <c:pt idx="474">
                <c:v>7.9534296535278548E-2</c:v>
              </c:pt>
              <c:pt idx="475">
                <c:v>6.3122457567681201E-2</c:v>
              </c:pt>
              <c:pt idx="476">
                <c:v>6.9294431196521122E-2</c:v>
              </c:pt>
              <c:pt idx="477">
                <c:v>8.1638378454201188E-2</c:v>
              </c:pt>
              <c:pt idx="478">
                <c:v>8.865198485061021E-2</c:v>
              </c:pt>
              <c:pt idx="479">
                <c:v>8.7389535699256671E-2</c:v>
              </c:pt>
              <c:pt idx="480">
                <c:v>6.5647355870388724E-2</c:v>
              </c:pt>
              <c:pt idx="481">
                <c:v>7.7149670360499467E-2</c:v>
              </c:pt>
              <c:pt idx="482">
                <c:v>8.710899144340023E-2</c:v>
              </c:pt>
              <c:pt idx="483">
                <c:v>5.5688034787487739E-2</c:v>
              </c:pt>
              <c:pt idx="484">
                <c:v>5.5267218403703078E-2</c:v>
              </c:pt>
              <c:pt idx="485">
                <c:v>6.1298919904615001E-2</c:v>
              </c:pt>
              <c:pt idx="486">
                <c:v>6.5366811614532283E-2</c:v>
              </c:pt>
              <c:pt idx="487">
                <c:v>6.7751437789311364E-2</c:v>
              </c:pt>
              <c:pt idx="488">
                <c:v>5.2461775845139558E-2</c:v>
              </c:pt>
              <c:pt idx="489">
                <c:v>6.6909805021742264E-2</c:v>
              </c:pt>
              <c:pt idx="490">
                <c:v>7.5466404825361266E-2</c:v>
              </c:pt>
              <c:pt idx="491">
                <c:v>7.5045588441576605E-2</c:v>
              </c:pt>
              <c:pt idx="492">
                <c:v>7.2801234394725745E-2</c:v>
              </c:pt>
              <c:pt idx="493">
                <c:v>6.9013886940664904E-2</c:v>
              </c:pt>
              <c:pt idx="494">
                <c:v>5.666993968298506E-2</c:v>
              </c:pt>
              <c:pt idx="495">
                <c:v>4.9375789030719597E-2</c:v>
              </c:pt>
              <c:pt idx="496">
                <c:v>7.1959601627156866E-2</c:v>
              </c:pt>
              <c:pt idx="497">
                <c:v>9.7208584654229213E-2</c:v>
              </c:pt>
              <c:pt idx="498">
                <c:v>0.1296114462056388</c:v>
              </c:pt>
              <c:pt idx="499">
                <c:v>0.14391920325431351</c:v>
              </c:pt>
              <c:pt idx="500">
                <c:v>0.16874736989760142</c:v>
              </c:pt>
              <c:pt idx="501">
                <c:v>0.17730396970122042</c:v>
              </c:pt>
              <c:pt idx="502">
                <c:v>0.18277458269041946</c:v>
              </c:pt>
              <c:pt idx="503">
                <c:v>0.1847383924814141</c:v>
              </c:pt>
              <c:pt idx="504">
                <c:v>0.18796465142376206</c:v>
              </c:pt>
              <c:pt idx="505">
                <c:v>0.18712301865619296</c:v>
              </c:pt>
              <c:pt idx="506">
                <c:v>0.19273390377332023</c:v>
              </c:pt>
              <c:pt idx="507">
                <c:v>0.19413662505260199</c:v>
              </c:pt>
              <c:pt idx="508">
                <c:v>0.19189227100575135</c:v>
              </c:pt>
              <c:pt idx="509">
                <c:v>0.19077009398232581</c:v>
              </c:pt>
              <c:pt idx="510">
                <c:v>0.19722261186702217</c:v>
              </c:pt>
              <c:pt idx="511">
                <c:v>0.18459812035348588</c:v>
              </c:pt>
              <c:pt idx="512">
                <c:v>0.1788469631084304</c:v>
              </c:pt>
              <c:pt idx="513">
                <c:v>0.1855800252489832</c:v>
              </c:pt>
              <c:pt idx="514">
                <c:v>0.15331743582550161</c:v>
              </c:pt>
              <c:pt idx="515">
                <c:v>0.14770655070837435</c:v>
              </c:pt>
              <c:pt idx="516">
                <c:v>0.13802777388132981</c:v>
              </c:pt>
              <c:pt idx="517">
                <c:v>0.13199607238041811</c:v>
              </c:pt>
              <c:pt idx="518">
                <c:v>0.14476083602188261</c:v>
              </c:pt>
              <c:pt idx="519">
                <c:v>0.13213634450834633</c:v>
              </c:pt>
              <c:pt idx="520">
                <c:v>0.14938981624351233</c:v>
              </c:pt>
              <c:pt idx="521">
                <c:v>0.12680600364707528</c:v>
              </c:pt>
              <c:pt idx="522">
                <c:v>0.13830831813718625</c:v>
              </c:pt>
              <c:pt idx="523">
                <c:v>0.14321784261467241</c:v>
              </c:pt>
              <c:pt idx="524">
                <c:v>0.1251227381119373</c:v>
              </c:pt>
              <c:pt idx="525">
                <c:v>0.16019077009398242</c:v>
              </c:pt>
              <c:pt idx="526">
                <c:v>0.15261607518586073</c:v>
              </c:pt>
              <c:pt idx="527">
                <c:v>0.18543975312105498</c:v>
              </c:pt>
              <c:pt idx="528">
                <c:v>0.17562070416608222</c:v>
              </c:pt>
              <c:pt idx="529">
                <c:v>0.13872913452097069</c:v>
              </c:pt>
              <c:pt idx="530">
                <c:v>0.10871089914433996</c:v>
              </c:pt>
              <c:pt idx="531">
                <c:v>0.12470192172815264</c:v>
              </c:pt>
              <c:pt idx="532">
                <c:v>0.14953008837144055</c:v>
              </c:pt>
              <c:pt idx="533">
                <c:v>0.16930845840931408</c:v>
              </c:pt>
              <c:pt idx="534">
                <c:v>0.14574274091737971</c:v>
              </c:pt>
              <c:pt idx="535">
                <c:v>0.14405947538224151</c:v>
              </c:pt>
              <c:pt idx="536">
                <c:v>0.15037172113900965</c:v>
              </c:pt>
              <c:pt idx="537">
                <c:v>0.1183896759713845</c:v>
              </c:pt>
              <c:pt idx="538">
                <c:v>0.1338196100434843</c:v>
              </c:pt>
              <c:pt idx="539">
                <c:v>0.13746668536961715</c:v>
              </c:pt>
              <c:pt idx="540">
                <c:v>0.13494178706690985</c:v>
              </c:pt>
              <c:pt idx="541">
                <c:v>0.14167484920746243</c:v>
              </c:pt>
              <c:pt idx="542">
                <c:v>0.1251227381119373</c:v>
              </c:pt>
              <c:pt idx="543">
                <c:v>8.1918922710057407E-2</c:v>
              </c:pt>
              <c:pt idx="544">
                <c:v>9.005470612989197E-2</c:v>
              </c:pt>
              <c:pt idx="545">
                <c:v>9.7909945293870315E-2</c:v>
              </c:pt>
              <c:pt idx="546">
                <c:v>0.11530368915696454</c:v>
              </c:pt>
              <c:pt idx="547">
                <c:v>0.12736709215878816</c:v>
              </c:pt>
              <c:pt idx="548">
                <c:v>0.14139430495160621</c:v>
              </c:pt>
              <c:pt idx="549">
                <c:v>0.16313648478047416</c:v>
              </c:pt>
              <c:pt idx="550">
                <c:v>0.15065226539486609</c:v>
              </c:pt>
              <c:pt idx="551">
                <c:v>0.15149389816243519</c:v>
              </c:pt>
              <c:pt idx="552">
                <c:v>0.15359798008135783</c:v>
              </c:pt>
              <c:pt idx="553">
                <c:v>0.15443961284892693</c:v>
              </c:pt>
              <c:pt idx="554">
                <c:v>0.14784682283630235</c:v>
              </c:pt>
              <c:pt idx="555">
                <c:v>0.14868845560387145</c:v>
              </c:pt>
              <c:pt idx="556">
                <c:v>0.13494178706690985</c:v>
              </c:pt>
              <c:pt idx="557">
                <c:v>0.114041240005611</c:v>
              </c:pt>
              <c:pt idx="558">
                <c:v>0.1183896759713845</c:v>
              </c:pt>
              <c:pt idx="559">
                <c:v>0.12652545939121906</c:v>
              </c:pt>
              <c:pt idx="560">
                <c:v>0.11558423341282076</c:v>
              </c:pt>
              <c:pt idx="561">
                <c:v>0.12764763641464438</c:v>
              </c:pt>
              <c:pt idx="562">
                <c:v>0.14490110814981083</c:v>
              </c:pt>
              <c:pt idx="563">
                <c:v>0.15696451115163423</c:v>
              </c:pt>
              <c:pt idx="564">
                <c:v>0.15205498667414785</c:v>
              </c:pt>
              <c:pt idx="565">
                <c:v>0.14069294431196533</c:v>
              </c:pt>
              <c:pt idx="566">
                <c:v>0.14784682283630235</c:v>
              </c:pt>
              <c:pt idx="567">
                <c:v>0.14377893112638529</c:v>
              </c:pt>
              <c:pt idx="568">
                <c:v>0.12933090194978258</c:v>
              </c:pt>
              <c:pt idx="569">
                <c:v>0.11656613830831808</c:v>
              </c:pt>
              <c:pt idx="570">
                <c:v>0.10927198765605262</c:v>
              </c:pt>
              <c:pt idx="571">
                <c:v>7.9534296535278548E-2</c:v>
              </c:pt>
              <c:pt idx="572">
                <c:v>8.1077289942488528E-2</c:v>
              </c:pt>
              <c:pt idx="573">
                <c:v>8.4163276756908489E-2</c:v>
              </c:pt>
              <c:pt idx="574">
                <c:v>8.570627016411847E-2</c:v>
              </c:pt>
              <c:pt idx="575">
                <c:v>9.8891850189367414E-2</c:v>
              </c:pt>
              <c:pt idx="576">
                <c:v>7.9534296535278548E-2</c:v>
              </c:pt>
              <c:pt idx="577">
                <c:v>7.4905316313648385E-2</c:v>
              </c:pt>
              <c:pt idx="578">
                <c:v>8.0095385046991208E-2</c:v>
              </c:pt>
              <c:pt idx="579">
                <c:v>8.6127086547902909E-2</c:v>
              </c:pt>
              <c:pt idx="580">
                <c:v>9.9172394445223855E-2</c:v>
              </c:pt>
              <c:pt idx="581">
                <c:v>9.1036611025389291E-2</c:v>
              </c:pt>
              <c:pt idx="582">
                <c:v>7.3923411418151286E-2</c:v>
              </c:pt>
              <c:pt idx="583">
                <c:v>3.7312386028896194E-2</c:v>
              </c:pt>
              <c:pt idx="584">
                <c:v>4.2642726890166793E-2</c:v>
              </c:pt>
              <c:pt idx="585">
                <c:v>4.8534156263150496E-2</c:v>
              </c:pt>
              <c:pt idx="586">
                <c:v>2.5248983027072569E-2</c:v>
              </c:pt>
              <c:pt idx="587">
                <c:v>5.0077149670360477E-2</c:v>
              </c:pt>
              <c:pt idx="588">
                <c:v>3.2823677935194251E-2</c:v>
              </c:pt>
              <c:pt idx="589">
                <c:v>4.4325992425305216E-2</c:v>
              </c:pt>
              <c:pt idx="590">
                <c:v>3.0719596016271611E-2</c:v>
              </c:pt>
              <c:pt idx="591">
                <c:v>2.1601907700939726E-2</c:v>
              </c:pt>
              <c:pt idx="592">
                <c:v>-3.0859868144198499E-3</c:v>
              </c:pt>
              <c:pt idx="593">
                <c:v>4.488708093701943E-3</c:v>
              </c:pt>
              <c:pt idx="594">
                <c:v>3.057932388834339E-2</c:v>
              </c:pt>
              <c:pt idx="595">
                <c:v>2.763360920185165E-2</c:v>
              </c:pt>
              <c:pt idx="596">
                <c:v>2.0339458549586187E-2</c:v>
              </c:pt>
              <c:pt idx="597">
                <c:v>4.1099733482957035E-2</c:v>
              </c:pt>
              <c:pt idx="598">
                <c:v>4.5728713704586976E-2</c:v>
              </c:pt>
              <c:pt idx="599">
                <c:v>5.7090756066769499E-2</c:v>
              </c:pt>
              <c:pt idx="600">
                <c:v>5.723102819469772E-2</c:v>
              </c:pt>
              <c:pt idx="601">
                <c:v>5.3724224996493319E-2</c:v>
              </c:pt>
              <c:pt idx="602">
                <c:v>6.4665450974891403E-2</c:v>
              </c:pt>
              <c:pt idx="603">
                <c:v>6.2982185439753202E-2</c:v>
              </c:pt>
              <c:pt idx="604">
                <c:v>5.2602047973067778E-2</c:v>
              </c:pt>
              <c:pt idx="605">
                <c:v>7.4765044185720386E-2</c:v>
              </c:pt>
              <c:pt idx="606">
                <c:v>8.570627016411847E-2</c:v>
              </c:pt>
              <c:pt idx="607">
                <c:v>9.4403142095665693E-2</c:v>
              </c:pt>
              <c:pt idx="608">
                <c:v>9.1036611025389291E-2</c:v>
              </c:pt>
              <c:pt idx="609">
                <c:v>8.9493617618179311E-2</c:v>
              </c:pt>
              <c:pt idx="610">
                <c:v>9.7909945293870315E-2</c:v>
              </c:pt>
              <c:pt idx="611">
                <c:v>9.1317155281245732E-2</c:v>
              </c:pt>
              <c:pt idx="612">
                <c:v>6.7050077149670484E-2</c:v>
              </c:pt>
              <c:pt idx="613">
                <c:v>6.157946416047122E-2</c:v>
              </c:pt>
              <c:pt idx="614">
                <c:v>5.7792116706410601E-2</c:v>
              </c:pt>
              <c:pt idx="615">
                <c:v>4.4325992425305216E-2</c:v>
              </c:pt>
              <c:pt idx="616">
                <c:v>3.1701500911768932E-2</c:v>
              </c:pt>
              <c:pt idx="617">
                <c:v>4.9516061158647817E-2</c:v>
              </c:pt>
              <c:pt idx="618">
                <c:v>6.017674288118946E-2</c:v>
              </c:pt>
              <c:pt idx="619">
                <c:v>5.3022864356852439E-2</c:v>
              </c:pt>
              <c:pt idx="620">
                <c:v>4.3624631785664114E-2</c:v>
              </c:pt>
              <c:pt idx="621">
                <c:v>5.681021181091328E-2</c:v>
              </c:pt>
              <c:pt idx="622">
                <c:v>5.807266096226682E-2</c:v>
              </c:pt>
              <c:pt idx="623">
                <c:v>5.3022864356852439E-2</c:v>
              </c:pt>
              <c:pt idx="624">
                <c:v>7.7851031000140347E-2</c:v>
              </c:pt>
              <c:pt idx="625">
                <c:v>0.10239865338757181</c:v>
              </c:pt>
              <c:pt idx="626">
                <c:v>0.10029457146864917</c:v>
              </c:pt>
              <c:pt idx="627">
                <c:v>7.5045588441576605E-2</c:v>
              </c:pt>
              <c:pt idx="628">
                <c:v>7.0556880347874884E-2</c:v>
              </c:pt>
              <c:pt idx="629">
                <c:v>6.5927900126244943E-2</c:v>
              </c:pt>
              <c:pt idx="630">
                <c:v>7.0977696731659545E-2</c:v>
              </c:pt>
              <c:pt idx="631">
                <c:v>6.6909805021742264E-2</c:v>
              </c:pt>
              <c:pt idx="632">
                <c:v>7.7430214616355686E-2</c:v>
              </c:pt>
              <c:pt idx="633">
                <c:v>9.4683686351521912E-2</c:v>
              </c:pt>
              <c:pt idx="634">
                <c:v>9.1457427409173953E-2</c:v>
              </c:pt>
              <c:pt idx="635">
                <c:v>8.3882732501052049E-2</c:v>
              </c:pt>
              <c:pt idx="636">
                <c:v>0.10155702062000271</c:v>
              </c:pt>
              <c:pt idx="637">
                <c:v>0.12442137747229642</c:v>
              </c:pt>
              <c:pt idx="638">
                <c:v>9.6507224014588333E-2</c:v>
              </c:pt>
              <c:pt idx="639">
                <c:v>7.8271847383925008E-2</c:v>
              </c:pt>
              <c:pt idx="640">
                <c:v>9.3982325711881032E-2</c:v>
              </c:pt>
              <c:pt idx="641">
                <c:v>8.500490952447759E-2</c:v>
              </c:pt>
              <c:pt idx="642">
                <c:v>7.5887221209145705E-2</c:v>
              </c:pt>
              <c:pt idx="643">
                <c:v>5.666993968298506E-2</c:v>
              </c:pt>
              <c:pt idx="644">
                <c:v>6.1439192032543222E-2</c:v>
              </c:pt>
              <c:pt idx="645">
                <c:v>5.6249123299200399E-2</c:v>
              </c:pt>
              <c:pt idx="646">
                <c:v>4.3344087529807895E-2</c:v>
              </c:pt>
              <c:pt idx="647">
                <c:v>4.5167625192874317E-2</c:v>
              </c:pt>
              <c:pt idx="648">
                <c:v>2.889605835320519E-2</c:v>
              </c:pt>
              <c:pt idx="649">
                <c:v>2.6090615794641669E-2</c:v>
              </c:pt>
              <c:pt idx="650">
                <c:v>3.5629120493757771E-2</c:v>
              </c:pt>
              <c:pt idx="651">
                <c:v>3.9697012203675275E-2</c:v>
              </c:pt>
              <c:pt idx="652">
                <c:v>4.3203815401879675E-2</c:v>
              </c:pt>
              <c:pt idx="653">
                <c:v>5.4004769252349538E-2</c:v>
              </c:pt>
              <c:pt idx="654">
                <c:v>6.8452798428952244E-2</c:v>
              </c:pt>
              <c:pt idx="655">
                <c:v>5.7932388834338822E-2</c:v>
              </c:pt>
              <c:pt idx="656">
                <c:v>5.5407490531631298E-2</c:v>
              </c:pt>
              <c:pt idx="657">
                <c:v>5.3724224996493319E-2</c:v>
              </c:pt>
              <c:pt idx="658">
                <c:v>6.4525178846963183E-2</c:v>
              </c:pt>
              <c:pt idx="659">
                <c:v>6.1860008416327661E-2</c:v>
              </c:pt>
              <c:pt idx="660">
                <c:v>5.8353205218123261E-2</c:v>
              </c:pt>
              <c:pt idx="661">
                <c:v>6.9574975452377563E-2</c:v>
              </c:pt>
              <c:pt idx="662">
                <c:v>6.9154159068593124E-2</c:v>
              </c:pt>
              <c:pt idx="663">
                <c:v>5.1620143077570679E-2</c:v>
              </c:pt>
              <c:pt idx="664">
                <c:v>4.5307897320802537E-2</c:v>
              </c:pt>
              <c:pt idx="665">
                <c:v>3.2543133679338032E-2</c:v>
              </c:pt>
              <c:pt idx="666">
                <c:v>5.7651844578482381E-2</c:v>
              </c:pt>
              <c:pt idx="667">
                <c:v>5.2602047973067778E-2</c:v>
              </c:pt>
              <c:pt idx="668">
                <c:v>5.3724224996493319E-2</c:v>
              </c:pt>
              <c:pt idx="669">
                <c:v>6.1158647776686781E-2</c:v>
              </c:pt>
              <c:pt idx="670">
                <c:v>5.5828306915415959E-2</c:v>
              </c:pt>
              <c:pt idx="671">
                <c:v>4.9656333286576038E-2</c:v>
              </c:pt>
              <c:pt idx="672">
                <c:v>4.1941366250525913E-2</c:v>
              </c:pt>
              <c:pt idx="673">
                <c:v>5.1059054565857798E-2</c:v>
              </c:pt>
              <c:pt idx="674">
                <c:v>2.8615514097348749E-2</c:v>
              </c:pt>
              <c:pt idx="675">
                <c:v>2.833496984149253E-2</c:v>
              </c:pt>
              <c:pt idx="676">
                <c:v>2.3846261747790809E-2</c:v>
              </c:pt>
              <c:pt idx="677">
                <c:v>1.6972927479309785E-2</c:v>
              </c:pt>
              <c:pt idx="678">
                <c:v>1.7534015991022667E-2</c:v>
              </c:pt>
              <c:pt idx="679">
                <c:v>4.0258100715387934E-2</c:v>
              </c:pt>
              <c:pt idx="680">
                <c:v>4.8534156263150496E-2</c:v>
              </c:pt>
              <c:pt idx="681">
                <c:v>2.1601907700939726E-2</c:v>
              </c:pt>
              <c:pt idx="682">
                <c:v>1.5850750455884466E-2</c:v>
              </c:pt>
              <c:pt idx="683">
                <c:v>6.8733342684808019E-3</c:v>
              </c:pt>
              <c:pt idx="684">
                <c:v>-3.5068031982045111E-3</c:v>
              </c:pt>
              <c:pt idx="685">
                <c:v>1.7674288118950887E-2</c:v>
              </c:pt>
              <c:pt idx="686">
                <c:v>1.9497825782017086E-2</c:v>
              </c:pt>
              <c:pt idx="687">
                <c:v>1.3325852153177165E-2</c:v>
              </c:pt>
              <c:pt idx="688">
                <c:v>7.4344227801936835E-3</c:v>
              </c:pt>
              <c:pt idx="689">
                <c:v>1.8235376630664213E-3</c:v>
              </c:pt>
              <c:pt idx="690">
                <c:v>4.9095244774863822E-3</c:v>
              </c:pt>
              <c:pt idx="691">
                <c:v>3.9276195819890614E-3</c:v>
              </c:pt>
              <c:pt idx="692">
                <c:v>6.3122457567681423E-3</c:v>
              </c:pt>
              <c:pt idx="693">
                <c:v>1.0239865338757204E-2</c:v>
              </c:pt>
              <c:pt idx="694">
                <c:v>-4.208163837844392E-4</c:v>
              </c:pt>
              <c:pt idx="695">
                <c:v>6.1719736288399218E-3</c:v>
              </c:pt>
              <c:pt idx="696">
                <c:v>1.6692383223453566E-2</c:v>
              </c:pt>
              <c:pt idx="697">
                <c:v>7.4344227801936835E-3</c:v>
              </c:pt>
              <c:pt idx="698">
                <c:v>5.6108851171272622E-3</c:v>
              </c:pt>
              <c:pt idx="699">
                <c:v>2.2864356852293488E-2</c:v>
              </c:pt>
              <c:pt idx="700">
                <c:v>2.637116005049811E-2</c:v>
              </c:pt>
              <c:pt idx="701">
                <c:v>2.3705989619862589E-2</c:v>
              </c:pt>
              <c:pt idx="702">
                <c:v>2.3705989619862589E-2</c:v>
              </c:pt>
              <c:pt idx="703">
                <c:v>3.029877963248695E-2</c:v>
              </c:pt>
              <c:pt idx="704">
                <c:v>3.2823677935194251E-2</c:v>
              </c:pt>
              <c:pt idx="705">
                <c:v>4.3344087529807895E-2</c:v>
              </c:pt>
              <c:pt idx="706">
                <c:v>3.2122317295553371E-2</c:v>
              </c:pt>
              <c:pt idx="707">
                <c:v>2.0620002805442628E-2</c:v>
              </c:pt>
              <c:pt idx="708">
                <c:v>2.1321363445083508E-2</c:v>
              </c:pt>
              <c:pt idx="709">
                <c:v>6.3122457567681423E-3</c:v>
              </c:pt>
              <c:pt idx="710">
                <c:v>2.847524196942075E-2</c:v>
              </c:pt>
              <c:pt idx="711">
                <c:v>3.3384766446907133E-2</c:v>
              </c:pt>
              <c:pt idx="712">
                <c:v>4.3203815401879675E-2</c:v>
              </c:pt>
              <c:pt idx="713">
                <c:v>3.8715107308177954E-2</c:v>
              </c:pt>
              <c:pt idx="714">
                <c:v>4.8814700519006937E-2</c:v>
              </c:pt>
              <c:pt idx="715">
                <c:v>6.9995791836162224E-2</c:v>
              </c:pt>
              <c:pt idx="716">
                <c:v>6.9574975452377563E-2</c:v>
              </c:pt>
              <c:pt idx="717">
                <c:v>5.5688034787487739E-2</c:v>
              </c:pt>
              <c:pt idx="718">
                <c:v>6.2982185439753202E-2</c:v>
              </c:pt>
              <c:pt idx="719">
                <c:v>5.4285313508205979E-2</c:v>
              </c:pt>
              <c:pt idx="720">
                <c:v>6.6068172254173163E-2</c:v>
              </c:pt>
              <c:pt idx="721">
                <c:v>6.2140552672184102E-2</c:v>
              </c:pt>
              <c:pt idx="722">
                <c:v>7.4203955674007505E-2</c:v>
              </c:pt>
              <c:pt idx="723">
                <c:v>9.6647496142516554E-2</c:v>
              </c:pt>
              <c:pt idx="724">
                <c:v>7.1819329499228646E-2</c:v>
              </c:pt>
              <c:pt idx="725">
                <c:v>5.8353205218123261E-2</c:v>
              </c:pt>
              <c:pt idx="726">
                <c:v>4.2642726890166793E-2</c:v>
              </c:pt>
              <c:pt idx="727">
                <c:v>6.171973628839944E-2</c:v>
              </c:pt>
              <c:pt idx="728">
                <c:v>7.1679057371300425E-2</c:v>
              </c:pt>
              <c:pt idx="729">
                <c:v>6.0457287137045901E-2</c:v>
              </c:pt>
              <c:pt idx="730">
                <c:v>6.2140552672184102E-2</c:v>
              </c:pt>
              <c:pt idx="731">
                <c:v>6.2140552672184102E-2</c:v>
              </c:pt>
              <c:pt idx="732">
                <c:v>9.0896338897461071E-2</c:v>
              </c:pt>
              <c:pt idx="733">
                <c:v>8.991443400196375E-2</c:v>
              </c:pt>
              <c:pt idx="734">
                <c:v>7.9534296535278548E-2</c:v>
              </c:pt>
              <c:pt idx="735">
                <c:v>9.3000420816383933E-2</c:v>
              </c:pt>
              <c:pt idx="736">
                <c:v>9.4543414223593691E-2</c:v>
              </c:pt>
              <c:pt idx="737">
                <c:v>9.6507224014588333E-2</c:v>
              </c:pt>
              <c:pt idx="738">
                <c:v>9.2860148688455713E-2</c:v>
              </c:pt>
              <c:pt idx="739">
                <c:v>9.2860148688455713E-2</c:v>
              </c:pt>
              <c:pt idx="740">
                <c:v>0.1063262729695611</c:v>
              </c:pt>
              <c:pt idx="741">
                <c:v>0.10099593210829005</c:v>
              </c:pt>
              <c:pt idx="742">
                <c:v>9.1457427409173953E-2</c:v>
              </c:pt>
              <c:pt idx="743">
                <c:v>8.865198485061021E-2</c:v>
              </c:pt>
              <c:pt idx="744">
                <c:v>8.3321643989339389E-2</c:v>
              </c:pt>
              <c:pt idx="745">
                <c:v>7.8412119511853007E-2</c:v>
              </c:pt>
              <c:pt idx="746">
                <c:v>6.7751437789311364E-2</c:v>
              </c:pt>
              <c:pt idx="747">
                <c:v>6.8873614812736683E-2</c:v>
              </c:pt>
              <c:pt idx="748">
                <c:v>5.4425585636134199E-2</c:v>
              </c:pt>
              <c:pt idx="749">
                <c:v>6.0737831392902342E-2</c:v>
              </c:pt>
              <c:pt idx="750">
                <c:v>5.947538224154858E-2</c:v>
              </c:pt>
              <c:pt idx="751">
                <c:v>4.9375789030719597E-2</c:v>
              </c:pt>
              <c:pt idx="752">
                <c:v>5.666993968298506E-2</c:v>
              </c:pt>
              <c:pt idx="753">
                <c:v>4.7271707111796957E-2</c:v>
              </c:pt>
              <c:pt idx="754">
                <c:v>5.0638238182073358E-2</c:v>
              </c:pt>
              <c:pt idx="755">
                <c:v>6.22808248001121E-2</c:v>
              </c:pt>
              <c:pt idx="756">
                <c:v>5.5828306915415959E-2</c:v>
              </c:pt>
              <c:pt idx="757">
                <c:v>6.4244634591106742E-2</c:v>
              </c:pt>
              <c:pt idx="758">
                <c:v>9.0194978257820191E-2</c:v>
              </c:pt>
              <c:pt idx="759">
                <c:v>8.5425725908262029E-2</c:v>
              </c:pt>
              <c:pt idx="760">
                <c:v>8.0656473558703867E-2</c:v>
              </c:pt>
              <c:pt idx="761">
                <c:v>8.8231168466825549E-2</c:v>
              </c:pt>
              <c:pt idx="762">
                <c:v>9.7208584654229213E-2</c:v>
              </c:pt>
              <c:pt idx="763">
                <c:v>9.5805863374947453E-2</c:v>
              </c:pt>
              <c:pt idx="764">
                <c:v>8.1077289942488528E-2</c:v>
              </c:pt>
              <c:pt idx="765">
                <c:v>7.2099873755084865E-2</c:v>
              </c:pt>
              <c:pt idx="766">
                <c:v>5.807266096226682E-2</c:v>
              </c:pt>
              <c:pt idx="767">
                <c:v>6.0737831392902342E-2</c:v>
              </c:pt>
              <c:pt idx="768">
                <c:v>4.7973067751437837E-2</c:v>
              </c:pt>
              <c:pt idx="769">
                <c:v>3.8574835180249734E-2</c:v>
              </c:pt>
              <c:pt idx="770">
                <c:v>3.2823677935194251E-2</c:v>
              </c:pt>
              <c:pt idx="771">
                <c:v>4.4746808809089655E-2</c:v>
              </c:pt>
              <c:pt idx="772">
                <c:v>4.1099733482957035E-2</c:v>
              </c:pt>
              <c:pt idx="773">
                <c:v>3.8013746668537074E-2</c:v>
              </c:pt>
              <c:pt idx="774">
                <c:v>5.4285313508205979E-2</c:v>
              </c:pt>
              <c:pt idx="775">
                <c:v>7.6869126104643026E-2</c:v>
              </c:pt>
              <c:pt idx="776">
                <c:v>8.500490952447759E-2</c:v>
              </c:pt>
              <c:pt idx="777">
                <c:v>8.710899144340023E-2</c:v>
              </c:pt>
              <c:pt idx="778">
                <c:v>9.3280965072240152E-2</c:v>
              </c:pt>
              <c:pt idx="779">
                <c:v>8.851171272268199E-2</c:v>
              </c:pt>
              <c:pt idx="780">
                <c:v>7.1679057371300425E-2</c:v>
              </c:pt>
              <c:pt idx="781">
                <c:v>7.3923411418151286E-2</c:v>
              </c:pt>
              <c:pt idx="782">
                <c:v>7.3783139290223065E-2</c:v>
              </c:pt>
              <c:pt idx="783">
                <c:v>7.5746949081217485E-2</c:v>
              </c:pt>
              <c:pt idx="784">
                <c:v>8.1498106326272968E-2</c:v>
              </c:pt>
              <c:pt idx="785">
                <c:v>8.0656473558703867E-2</c:v>
              </c:pt>
              <c:pt idx="786">
                <c:v>7.8412119511853007E-2</c:v>
              </c:pt>
              <c:pt idx="787">
                <c:v>8.584654229204669E-2</c:v>
              </c:pt>
              <c:pt idx="788">
                <c:v>9.9593210829008294E-2</c:v>
              </c:pt>
              <c:pt idx="789">
                <c:v>8.991443400196375E-2</c:v>
              </c:pt>
              <c:pt idx="790">
                <c:v>0.10043484359657739</c:v>
              </c:pt>
              <c:pt idx="791">
                <c:v>0.10113620423621827</c:v>
              </c:pt>
              <c:pt idx="792">
                <c:v>0.13690559685790427</c:v>
              </c:pt>
              <c:pt idx="793">
                <c:v>0.13255716089213077</c:v>
              </c:pt>
              <c:pt idx="794">
                <c:v>0.15373825220928605</c:v>
              </c:pt>
              <c:pt idx="795">
                <c:v>0.15429934072099871</c:v>
              </c:pt>
              <c:pt idx="796">
                <c:v>0.13858886239304269</c:v>
              </c:pt>
              <c:pt idx="797">
                <c:v>0.13297797727591543</c:v>
              </c:pt>
              <c:pt idx="798">
                <c:v>0.13522233132276607</c:v>
              </c:pt>
              <c:pt idx="799">
                <c:v>0.12105484640202002</c:v>
              </c:pt>
              <c:pt idx="800">
                <c:v>0.12414083321643998</c:v>
              </c:pt>
              <c:pt idx="801">
                <c:v>0.12105484640202002</c:v>
              </c:pt>
              <c:pt idx="802">
                <c:v>0.12217702342544534</c:v>
              </c:pt>
              <c:pt idx="803">
                <c:v>0.12414083321643998</c:v>
              </c:pt>
              <c:pt idx="804">
                <c:v>0.13578341983447895</c:v>
              </c:pt>
              <c:pt idx="805">
                <c:v>0.14195539346331887</c:v>
              </c:pt>
              <c:pt idx="806">
                <c:v>0.17660260906157954</c:v>
              </c:pt>
              <c:pt idx="807">
                <c:v>0.19203254313367935</c:v>
              </c:pt>
              <c:pt idx="808">
                <c:v>0.18838546780754672</c:v>
              </c:pt>
              <c:pt idx="809">
                <c:v>0.19960723804180125</c:v>
              </c:pt>
              <c:pt idx="810">
                <c:v>0.20227240847243655</c:v>
              </c:pt>
              <c:pt idx="811">
                <c:v>0.20129050357693923</c:v>
              </c:pt>
              <c:pt idx="812">
                <c:v>0.19315472015710489</c:v>
              </c:pt>
              <c:pt idx="813">
                <c:v>0.19469771356431487</c:v>
              </c:pt>
              <c:pt idx="814">
                <c:v>0.22850329639500622</c:v>
              </c:pt>
              <c:pt idx="815">
                <c:v>0.20732220507785115</c:v>
              </c:pt>
              <c:pt idx="816">
                <c:v>0.21742179828868013</c:v>
              </c:pt>
              <c:pt idx="817">
                <c:v>0.24463459110674712</c:v>
              </c:pt>
              <c:pt idx="818">
                <c:v>0.26174779071398513</c:v>
              </c:pt>
              <c:pt idx="819">
                <c:v>0.25571608921307343</c:v>
              </c:pt>
              <c:pt idx="820">
                <c:v>0.24407350259503446</c:v>
              </c:pt>
              <c:pt idx="821">
                <c:v>0.25052602047973083</c:v>
              </c:pt>
              <c:pt idx="822">
                <c:v>0.26735867583111239</c:v>
              </c:pt>
              <c:pt idx="823">
                <c:v>0.28040398372843311</c:v>
              </c:pt>
              <c:pt idx="824">
                <c:v>0.30705568803478744</c:v>
              </c:pt>
              <c:pt idx="825">
                <c:v>0.28054425585636134</c:v>
              </c:pt>
              <c:pt idx="826">
                <c:v>0.27717772478608516</c:v>
              </c:pt>
              <c:pt idx="827">
                <c:v>0.26076588581848781</c:v>
              </c:pt>
              <c:pt idx="828">
                <c:v>0.28306915415906864</c:v>
              </c:pt>
              <c:pt idx="829">
                <c:v>0.30018235376630664</c:v>
              </c:pt>
              <c:pt idx="830">
                <c:v>0.29765745546359956</c:v>
              </c:pt>
              <c:pt idx="831">
                <c:v>0.27984289521672046</c:v>
              </c:pt>
              <c:pt idx="832">
                <c:v>0.29260765885818496</c:v>
              </c:pt>
              <c:pt idx="833">
                <c:v>0.31673446486183199</c:v>
              </c:pt>
              <c:pt idx="834">
                <c:v>0.34787487726188804</c:v>
              </c:pt>
              <c:pt idx="835">
                <c:v>0.38967597138448595</c:v>
              </c:pt>
              <c:pt idx="836">
                <c:v>0.39416467947818767</c:v>
              </c:pt>
              <c:pt idx="837">
                <c:v>0.37242249964931973</c:v>
              </c:pt>
              <c:pt idx="838">
                <c:v>0.41871230186561936</c:v>
              </c:pt>
              <c:pt idx="839">
                <c:v>0.42726890166923837</c:v>
              </c:pt>
              <c:pt idx="840">
                <c:v>0.43610604572871359</c:v>
              </c:pt>
              <c:pt idx="841">
                <c:v>0.36554916538083893</c:v>
              </c:pt>
              <c:pt idx="842">
                <c:v>0.35124140833216444</c:v>
              </c:pt>
              <c:pt idx="843">
                <c:v>0.3405807266096228</c:v>
              </c:pt>
              <c:pt idx="844">
                <c:v>0.36779351942768979</c:v>
              </c:pt>
              <c:pt idx="845">
                <c:v>0.34815542151774448</c:v>
              </c:pt>
              <c:pt idx="846">
                <c:v>0.30691541590685945</c:v>
              </c:pt>
              <c:pt idx="847">
                <c:v>0.29106466545097498</c:v>
              </c:pt>
              <c:pt idx="848">
                <c:v>0.30944031420956652</c:v>
              </c:pt>
              <c:pt idx="849">
                <c:v>0.27282928882031143</c:v>
              </c:pt>
              <c:pt idx="850">
                <c:v>0.29218684247440052</c:v>
              </c:pt>
              <c:pt idx="851">
                <c:v>0.31238602889605849</c:v>
              </c:pt>
              <c:pt idx="852">
                <c:v>0.25782017113199607</c:v>
              </c:pt>
              <c:pt idx="853">
                <c:v>0.27465282648337785</c:v>
              </c:pt>
              <c:pt idx="854">
                <c:v>0.26525459391218975</c:v>
              </c:pt>
              <c:pt idx="855">
                <c:v>0.28124561649600222</c:v>
              </c:pt>
              <c:pt idx="856">
                <c:v>0.25725908262028341</c:v>
              </c:pt>
              <c:pt idx="857">
                <c:v>0.26104643007434425</c:v>
              </c:pt>
              <c:pt idx="858">
                <c:v>0.24772057792116708</c:v>
              </c:pt>
              <c:pt idx="859">
                <c:v>0.25978398092299071</c:v>
              </c:pt>
              <c:pt idx="860">
                <c:v>0.27984289521672046</c:v>
              </c:pt>
              <c:pt idx="861">
                <c:v>0.2461775845139571</c:v>
              </c:pt>
              <c:pt idx="862">
                <c:v>0.24477486323467534</c:v>
              </c:pt>
              <c:pt idx="863">
                <c:v>0.22808248001122178</c:v>
              </c:pt>
              <c:pt idx="864">
                <c:v>0.22597839809229914</c:v>
              </c:pt>
              <c:pt idx="865">
                <c:v>0.21433581147426017</c:v>
              </c:pt>
              <c:pt idx="866">
                <c:v>0.23172955533735462</c:v>
              </c:pt>
              <c:pt idx="867">
                <c:v>0.24182914854818338</c:v>
              </c:pt>
              <c:pt idx="868">
                <c:v>0.24267078131575248</c:v>
              </c:pt>
              <c:pt idx="869">
                <c:v>0.27395146584373697</c:v>
              </c:pt>
              <c:pt idx="870">
                <c:v>0.30691541590685945</c:v>
              </c:pt>
              <c:pt idx="871">
                <c:v>0.29667555056810202</c:v>
              </c:pt>
              <c:pt idx="872">
                <c:v>0.2843316033104224</c:v>
              </c:pt>
              <c:pt idx="873">
                <c:v>0.29260765885818496</c:v>
              </c:pt>
              <c:pt idx="874">
                <c:v>0.26483377752840531</c:v>
              </c:pt>
              <c:pt idx="875">
                <c:v>0.29008276055547766</c:v>
              </c:pt>
              <c:pt idx="876">
                <c:v>0.27058493477346057</c:v>
              </c:pt>
              <c:pt idx="877">
                <c:v>0.24673867302566976</c:v>
              </c:pt>
              <c:pt idx="878">
                <c:v>0.23411418151213348</c:v>
              </c:pt>
              <c:pt idx="879">
                <c:v>0.19680179548323751</c:v>
              </c:pt>
              <c:pt idx="880">
                <c:v>0.18361621545798856</c:v>
              </c:pt>
              <c:pt idx="881">
                <c:v>0.1728152616075187</c:v>
              </c:pt>
              <c:pt idx="882">
                <c:v>0.16313648478047416</c:v>
              </c:pt>
              <c:pt idx="883">
                <c:v>0.14995090475522521</c:v>
              </c:pt>
              <c:pt idx="884">
                <c:v>0.15373825220928605</c:v>
              </c:pt>
              <c:pt idx="885">
                <c:v>0.15149389816243519</c:v>
              </c:pt>
              <c:pt idx="886">
                <c:v>0.13957076728853979</c:v>
              </c:pt>
              <c:pt idx="887">
                <c:v>0.14574274091737971</c:v>
              </c:pt>
              <c:pt idx="888">
                <c:v>0.17169308458409316</c:v>
              </c:pt>
              <c:pt idx="889">
                <c:v>0.14532192453359527</c:v>
              </c:pt>
              <c:pt idx="890">
                <c:v>0.15107308177865075</c:v>
              </c:pt>
              <c:pt idx="891">
                <c:v>0.1218964791695889</c:v>
              </c:pt>
              <c:pt idx="892">
                <c:v>0.12975171833356702</c:v>
              </c:pt>
              <c:pt idx="893">
                <c:v>0.10871089914433996</c:v>
              </c:pt>
              <c:pt idx="894">
                <c:v>0.1106747089353346</c:v>
              </c:pt>
              <c:pt idx="895">
                <c:v>0.12021321363445092</c:v>
              </c:pt>
              <c:pt idx="896">
                <c:v>0.14139430495160621</c:v>
              </c:pt>
              <c:pt idx="897">
                <c:v>0.13662505260204805</c:v>
              </c:pt>
              <c:pt idx="898">
                <c:v>0.13339879365969987</c:v>
              </c:pt>
              <c:pt idx="899">
                <c:v>0.16453920605975614</c:v>
              </c:pt>
              <c:pt idx="900">
                <c:v>0.16243512414083328</c:v>
              </c:pt>
              <c:pt idx="901">
                <c:v>0.1728152616075187</c:v>
              </c:pt>
              <c:pt idx="902">
                <c:v>0.16664328797867878</c:v>
              </c:pt>
              <c:pt idx="903">
                <c:v>0.175480432038154</c:v>
              </c:pt>
              <c:pt idx="904">
                <c:v>0.16369757329218682</c:v>
              </c:pt>
              <c:pt idx="905">
                <c:v>0.17856641885257418</c:v>
              </c:pt>
              <c:pt idx="906">
                <c:v>0.18347594333006034</c:v>
              </c:pt>
              <c:pt idx="907">
                <c:v>0.18880628419133116</c:v>
              </c:pt>
              <c:pt idx="908">
                <c:v>0.16411838967597148</c:v>
              </c:pt>
              <c:pt idx="909">
                <c:v>0.16355730116425859</c:v>
              </c:pt>
              <c:pt idx="910">
                <c:v>0.16285594052461771</c:v>
              </c:pt>
              <c:pt idx="911">
                <c:v>0.13115443961284901</c:v>
              </c:pt>
              <c:pt idx="912">
                <c:v>0.12764763641464438</c:v>
              </c:pt>
              <c:pt idx="913">
                <c:v>0.14391920325431351</c:v>
              </c:pt>
              <c:pt idx="914">
                <c:v>0.12624491513536262</c:v>
              </c:pt>
              <c:pt idx="915">
                <c:v>0.14588301304530793</c:v>
              </c:pt>
              <c:pt idx="916">
                <c:v>0.13353906578762809</c:v>
              </c:pt>
              <c:pt idx="917">
                <c:v>0.14546219666152349</c:v>
              </c:pt>
              <c:pt idx="918">
                <c:v>0.15948940945434154</c:v>
              </c:pt>
              <c:pt idx="919">
                <c:v>0.17127226820030872</c:v>
              </c:pt>
              <c:pt idx="920">
                <c:v>0.18193294992285036</c:v>
              </c:pt>
              <c:pt idx="921">
                <c:v>0.18207322205077858</c:v>
              </c:pt>
              <c:pt idx="922">
                <c:v>0.18894655631925938</c:v>
              </c:pt>
              <c:pt idx="923">
                <c:v>0.20241268060036477</c:v>
              </c:pt>
              <c:pt idx="924">
                <c:v>0.20115023144901101</c:v>
              </c:pt>
              <c:pt idx="925">
                <c:v>0.20325431336793387</c:v>
              </c:pt>
              <c:pt idx="926">
                <c:v>0.24267078131575248</c:v>
              </c:pt>
              <c:pt idx="927">
                <c:v>0.24224996493196804</c:v>
              </c:pt>
              <c:pt idx="928">
                <c:v>0.2851732360779915</c:v>
              </c:pt>
              <c:pt idx="929">
                <c:v>0.2903633048113341</c:v>
              </c:pt>
              <c:pt idx="930">
                <c:v>0.27731799691401315</c:v>
              </c:pt>
              <c:pt idx="931">
                <c:v>0.28741759012484214</c:v>
              </c:pt>
              <c:pt idx="932">
                <c:v>0.30425024547622392</c:v>
              </c:pt>
              <c:pt idx="933">
                <c:v>0.27731799691401315</c:v>
              </c:pt>
              <c:pt idx="934">
                <c:v>0.28320942628699686</c:v>
              </c:pt>
              <c:pt idx="935">
                <c:v>0.28110534436807399</c:v>
              </c:pt>
              <c:pt idx="936">
                <c:v>0.25024547622387439</c:v>
              </c:pt>
              <c:pt idx="937">
                <c:v>0.2342544536400617</c:v>
              </c:pt>
              <c:pt idx="938">
                <c:v>0.24210969280403982</c:v>
              </c:pt>
              <c:pt idx="939">
                <c:v>0.26062561369055981</c:v>
              </c:pt>
              <c:pt idx="940">
                <c:v>0.21686070977696725</c:v>
              </c:pt>
              <c:pt idx="941">
                <c:v>0.22527703745265826</c:v>
              </c:pt>
              <c:pt idx="942">
                <c:v>0.21335390657876285</c:v>
              </c:pt>
              <c:pt idx="943">
                <c:v>0.2300462898022162</c:v>
              </c:pt>
              <c:pt idx="944">
                <c:v>0.22303268340580717</c:v>
              </c:pt>
              <c:pt idx="945">
                <c:v>0.22892411277879088</c:v>
              </c:pt>
              <c:pt idx="946">
                <c:v>0.21658016552111103</c:v>
              </c:pt>
              <c:pt idx="947">
                <c:v>0.22078832935895631</c:v>
              </c:pt>
              <c:pt idx="948">
                <c:v>0.22611867022022736</c:v>
              </c:pt>
              <c:pt idx="949">
                <c:v>0.2238743161733765</c:v>
              </c:pt>
              <c:pt idx="950">
                <c:v>0.22331322766166362</c:v>
              </c:pt>
              <c:pt idx="951">
                <c:v>0.22078832935895631</c:v>
              </c:pt>
              <c:pt idx="952">
                <c:v>0.21756207041660836</c:v>
              </c:pt>
              <c:pt idx="953">
                <c:v>0.22639921447608358</c:v>
              </c:pt>
              <c:pt idx="954">
                <c:v>0.24323186982746536</c:v>
              </c:pt>
              <c:pt idx="955">
                <c:v>0.25543554495721699</c:v>
              </c:pt>
              <c:pt idx="956">
                <c:v>0.19119091036611024</c:v>
              </c:pt>
              <c:pt idx="957">
                <c:v>0.24323186982746536</c:v>
              </c:pt>
              <c:pt idx="958">
                <c:v>0.20802356571749203</c:v>
              </c:pt>
              <c:pt idx="959">
                <c:v>0.16047131434983863</c:v>
              </c:pt>
              <c:pt idx="960">
                <c:v>0.14546219666152349</c:v>
              </c:pt>
              <c:pt idx="961">
                <c:v>0.14672464581287703</c:v>
              </c:pt>
              <c:pt idx="962">
                <c:v>0.14027212792818067</c:v>
              </c:pt>
              <c:pt idx="963">
                <c:v>0.15584233412820869</c:v>
              </c:pt>
              <c:pt idx="964">
                <c:v>0.16201430775704861</c:v>
              </c:pt>
              <c:pt idx="965">
                <c:v>0.16580165521110968</c:v>
              </c:pt>
              <c:pt idx="966">
                <c:v>0.15724505540749067</c:v>
              </c:pt>
              <c:pt idx="967">
                <c:v>0.14630382942909259</c:v>
              </c:pt>
              <c:pt idx="968">
                <c:v>0.15023144901108143</c:v>
              </c:pt>
              <c:pt idx="969">
                <c:v>0.13592369196240695</c:v>
              </c:pt>
              <c:pt idx="970">
                <c:v>0.14097348856782155</c:v>
              </c:pt>
              <c:pt idx="971">
                <c:v>0.14476083602188261</c:v>
              </c:pt>
              <c:pt idx="972">
                <c:v>0.14335811474260063</c:v>
              </c:pt>
              <c:pt idx="973">
                <c:v>0.16313648478047416</c:v>
              </c:pt>
              <c:pt idx="974">
                <c:v>0.16201430775704861</c:v>
              </c:pt>
              <c:pt idx="975">
                <c:v>0.16005049796605419</c:v>
              </c:pt>
              <c:pt idx="976">
                <c:v>0.16103240286155152</c:v>
              </c:pt>
              <c:pt idx="977">
                <c:v>0.18487866460934232</c:v>
              </c:pt>
              <c:pt idx="978">
                <c:v>0.18487866460934232</c:v>
              </c:pt>
              <c:pt idx="979">
                <c:v>0.18221349417870658</c:v>
              </c:pt>
              <c:pt idx="980">
                <c:v>0.17688315331743576</c:v>
              </c:pt>
              <c:pt idx="981">
                <c:v>0.16397811754804326</c:v>
              </c:pt>
              <c:pt idx="982">
                <c:v>0.16243512414083328</c:v>
              </c:pt>
              <c:pt idx="983">
                <c:v>0.14784682283630235</c:v>
              </c:pt>
              <c:pt idx="984">
                <c:v>0.15023144901108143</c:v>
              </c:pt>
              <c:pt idx="985">
                <c:v>0.12792818067050082</c:v>
              </c:pt>
              <c:pt idx="986">
                <c:v>0.13367933791555631</c:v>
              </c:pt>
              <c:pt idx="987">
                <c:v>0.1286295413101417</c:v>
              </c:pt>
              <c:pt idx="988">
                <c:v>0.13606396409033517</c:v>
              </c:pt>
              <c:pt idx="989">
                <c:v>0.14237620984710331</c:v>
              </c:pt>
              <c:pt idx="990">
                <c:v>0.13971103941646801</c:v>
              </c:pt>
              <c:pt idx="991">
                <c:v>0.14826763922008701</c:v>
              </c:pt>
              <c:pt idx="992">
                <c:v>0.1296114462056388</c:v>
              </c:pt>
              <c:pt idx="993">
                <c:v>0.1294711740777108</c:v>
              </c:pt>
              <c:pt idx="994">
                <c:v>0.14279702623088797</c:v>
              </c:pt>
              <c:pt idx="995">
                <c:v>0.16748492074624766</c:v>
              </c:pt>
              <c:pt idx="996">
                <c:v>0.17702342544536398</c:v>
              </c:pt>
              <c:pt idx="997">
                <c:v>0.19469771356431487</c:v>
              </c:pt>
              <c:pt idx="998">
                <c:v>0.20900547061298913</c:v>
              </c:pt>
              <c:pt idx="999">
                <c:v>0.20746247720577915</c:v>
              </c:pt>
              <c:pt idx="1000">
                <c:v>0.21349417870669107</c:v>
              </c:pt>
              <c:pt idx="1001">
                <c:v>0.21826343105624924</c:v>
              </c:pt>
              <c:pt idx="1002">
                <c:v>0.23130873895356996</c:v>
              </c:pt>
              <c:pt idx="1003">
                <c:v>0.24589704025810089</c:v>
              </c:pt>
              <c:pt idx="1004">
                <c:v>0.2255575817085147</c:v>
              </c:pt>
              <c:pt idx="1005">
                <c:v>0.21784261467246457</c:v>
              </c:pt>
              <c:pt idx="1006">
                <c:v>0.20662084443821027</c:v>
              </c:pt>
              <c:pt idx="1007">
                <c:v>0.21433581147426017</c:v>
              </c:pt>
              <c:pt idx="1008">
                <c:v>0.21223172955533753</c:v>
              </c:pt>
              <c:pt idx="1009">
                <c:v>0.18712301865619296</c:v>
              </c:pt>
              <c:pt idx="1010">
                <c:v>0.19133118249403847</c:v>
              </c:pt>
              <c:pt idx="1011">
                <c:v>0.20157104783279567</c:v>
              </c:pt>
              <c:pt idx="1012">
                <c:v>0.20844438210127647</c:v>
              </c:pt>
              <c:pt idx="1013">
                <c:v>0.20044887080937013</c:v>
              </c:pt>
              <c:pt idx="1014">
                <c:v>0.20788329358956381</c:v>
              </c:pt>
              <c:pt idx="1015">
                <c:v>0.2213494178706692</c:v>
              </c:pt>
              <c:pt idx="1016">
                <c:v>0.24673867302566976</c:v>
              </c:pt>
              <c:pt idx="1017">
                <c:v>0.25150792537522815</c:v>
              </c:pt>
              <c:pt idx="1018">
                <c:v>0.28741759012484214</c:v>
              </c:pt>
              <c:pt idx="1019">
                <c:v>0.32052181231589283</c:v>
              </c:pt>
              <c:pt idx="1020">
                <c:v>0.29078412119511854</c:v>
              </c:pt>
              <c:pt idx="1021">
                <c:v>0.31982045167625195</c:v>
              </c:pt>
              <c:pt idx="1022">
                <c:v>0.34044045448169458</c:v>
              </c:pt>
              <c:pt idx="1023">
                <c:v>0.30859868144199742</c:v>
              </c:pt>
              <c:pt idx="1024">
                <c:v>0.28797867863655502</c:v>
              </c:pt>
              <c:pt idx="1025">
                <c:v>0.27998316734464868</c:v>
              </c:pt>
              <c:pt idx="1026">
                <c:v>0.2938701080095385</c:v>
              </c:pt>
              <c:pt idx="1027">
                <c:v>0.2792818067050078</c:v>
              </c:pt>
              <c:pt idx="1028">
                <c:v>0.26665731519147151</c:v>
              </c:pt>
              <c:pt idx="1029">
                <c:v>0.25725908262028341</c:v>
              </c:pt>
              <c:pt idx="1030">
                <c:v>0.27367092158788053</c:v>
              </c:pt>
              <c:pt idx="1031">
                <c:v>0.28489269182213506</c:v>
              </c:pt>
              <c:pt idx="1032">
                <c:v>0.26651704306354329</c:v>
              </c:pt>
              <c:pt idx="1033">
                <c:v>0.28391078692663774</c:v>
              </c:pt>
              <c:pt idx="1034">
                <c:v>0.27016411838967591</c:v>
              </c:pt>
              <c:pt idx="1035">
                <c:v>0.3372141955393464</c:v>
              </c:pt>
              <c:pt idx="1036">
                <c:v>0.3407209987375508</c:v>
              </c:pt>
              <c:pt idx="1037">
                <c:v>0.31378875017534025</c:v>
              </c:pt>
              <c:pt idx="1038">
                <c:v>0.3015850750455884</c:v>
              </c:pt>
              <c:pt idx="1039">
                <c:v>0.32977977275915271</c:v>
              </c:pt>
              <c:pt idx="1040">
                <c:v>0.3525038574835182</c:v>
              </c:pt>
              <c:pt idx="1041">
                <c:v>0.37424603731238615</c:v>
              </c:pt>
              <c:pt idx="1042">
                <c:v>0.36611025389255158</c:v>
              </c:pt>
              <c:pt idx="1043">
                <c:v>0.38406508626735869</c:v>
              </c:pt>
              <c:pt idx="1044">
                <c:v>0.40075746949081226</c:v>
              </c:pt>
              <c:pt idx="1045">
                <c:v>0.42404264272689018</c:v>
              </c:pt>
              <c:pt idx="1046">
                <c:v>0.42656754102959749</c:v>
              </c:pt>
              <c:pt idx="1047">
                <c:v>0.42726890166923837</c:v>
              </c:pt>
              <c:pt idx="1048">
                <c:v>0.42067611165661378</c:v>
              </c:pt>
              <c:pt idx="1049">
                <c:v>0.45406087810352069</c:v>
              </c:pt>
              <c:pt idx="1050">
                <c:v>0.4633188385467808</c:v>
              </c:pt>
              <c:pt idx="1051">
                <c:v>0.43007434422780189</c:v>
              </c:pt>
              <c:pt idx="1052">
                <c:v>0.43919203254313377</c:v>
              </c:pt>
              <c:pt idx="1053">
                <c:v>0.412259783980923</c:v>
              </c:pt>
              <c:pt idx="1054">
                <c:v>0.41254032823677944</c:v>
              </c:pt>
              <c:pt idx="1055">
                <c:v>0.41408332164398942</c:v>
              </c:pt>
              <c:pt idx="1056">
                <c:v>0.35460793940244084</c:v>
              </c:pt>
              <c:pt idx="1057">
                <c:v>0.23495581427970258</c:v>
              </c:pt>
              <c:pt idx="1058">
                <c:v>0.17435825501472868</c:v>
              </c:pt>
              <c:pt idx="1059">
                <c:v>0.16257539626876127</c:v>
              </c:pt>
              <c:pt idx="1060">
                <c:v>0.17618179267779488</c:v>
              </c:pt>
              <c:pt idx="1061">
                <c:v>0.21658016552111103</c:v>
              </c:pt>
              <c:pt idx="1062">
                <c:v>0.26890166923832237</c:v>
              </c:pt>
              <c:pt idx="1063">
                <c:v>0.29765745546359956</c:v>
              </c:pt>
              <c:pt idx="1064">
                <c:v>0.29779772759152756</c:v>
              </c:pt>
              <c:pt idx="1065">
                <c:v>0.31449011081498113</c:v>
              </c:pt>
              <c:pt idx="1066">
                <c:v>0.32949922850329627</c:v>
              </c:pt>
              <c:pt idx="1067">
                <c:v>0.32655351381680475</c:v>
              </c:pt>
              <c:pt idx="1068">
                <c:v>0.36849488006733067</c:v>
              </c:pt>
              <c:pt idx="1069">
                <c:v>0.35881610324028634</c:v>
              </c:pt>
              <c:pt idx="1070">
                <c:v>0.36232290643849074</c:v>
              </c:pt>
              <c:pt idx="1071">
                <c:v>0.35783419834478902</c:v>
              </c:pt>
              <c:pt idx="1072">
                <c:v>0.35797447047271724</c:v>
              </c:pt>
              <c:pt idx="1073">
                <c:v>0.35306494599523086</c:v>
              </c:pt>
              <c:pt idx="1074">
                <c:v>0.2792818067050078</c:v>
              </c:pt>
              <c:pt idx="1075">
                <c:v>0.2851732360779915</c:v>
              </c:pt>
              <c:pt idx="1076">
                <c:v>0.29821854397531222</c:v>
              </c:pt>
              <c:pt idx="1077">
                <c:v>0.30593351101136212</c:v>
              </c:pt>
              <c:pt idx="1078">
                <c:v>0.32837705147987095</c:v>
              </c:pt>
              <c:pt idx="1079">
                <c:v>0.29513255716089204</c:v>
              </c:pt>
              <c:pt idx="1080">
                <c:v>0.27956235096086424</c:v>
              </c:pt>
              <c:pt idx="1081">
                <c:v>0.29358956375368228</c:v>
              </c:pt>
              <c:pt idx="1082">
                <c:v>0.2844718754383504</c:v>
              </c:pt>
              <c:pt idx="1083">
                <c:v>0.31336793379155559</c:v>
              </c:pt>
              <c:pt idx="1084">
                <c:v>0.29358956375368228</c:v>
              </c:pt>
              <c:pt idx="1085">
                <c:v>0.30298779632487016</c:v>
              </c:pt>
              <c:pt idx="1086">
                <c:v>0.27801935755365426</c:v>
              </c:pt>
              <c:pt idx="1087">
                <c:v>0.29990180951045042</c:v>
              </c:pt>
              <c:pt idx="1088">
                <c:v>0.29597418992846114</c:v>
              </c:pt>
              <c:pt idx="1089">
                <c:v>0.30116425866180396</c:v>
              </c:pt>
              <c:pt idx="1090">
                <c:v>0.3041099733482957</c:v>
              </c:pt>
              <c:pt idx="1091">
                <c:v>0.3484359657736007</c:v>
              </c:pt>
              <c:pt idx="1092">
                <c:v>0.32136344508346193</c:v>
              </c:pt>
              <c:pt idx="1093">
                <c:v>0.30284752419694194</c:v>
              </c:pt>
              <c:pt idx="1094">
                <c:v>0.31168466825641761</c:v>
              </c:pt>
              <c:pt idx="1095">
                <c:v>0.31224575676813027</c:v>
              </c:pt>
              <c:pt idx="1096">
                <c:v>0.36302426707813162</c:v>
              </c:pt>
              <c:pt idx="1097">
                <c:v>0.3561509328096506</c:v>
              </c:pt>
              <c:pt idx="1098">
                <c:v>0.37087950624210975</c:v>
              </c:pt>
              <c:pt idx="1099">
                <c:v>0.38392481413943047</c:v>
              </c:pt>
              <c:pt idx="1100">
                <c:v>0.36007855239163988</c:v>
              </c:pt>
              <c:pt idx="1101">
                <c:v>0.38168046009257961</c:v>
              </c:pt>
              <c:pt idx="1102">
                <c:v>0.37466685369617059</c:v>
              </c:pt>
              <c:pt idx="1103">
                <c:v>0.35068031982045178</c:v>
              </c:pt>
              <c:pt idx="1104">
                <c:v>0.35657174919343526</c:v>
              </c:pt>
              <c:pt idx="1105">
                <c:v>0.35068031982045178</c:v>
              </c:pt>
              <c:pt idx="1106">
                <c:v>0.35671202132136348</c:v>
              </c:pt>
              <c:pt idx="1107">
                <c:v>0.34913732641324158</c:v>
              </c:pt>
              <c:pt idx="1108">
                <c:v>0.36148127367092164</c:v>
              </c:pt>
              <c:pt idx="1109">
                <c:v>0.3560106606817226</c:v>
              </c:pt>
              <c:pt idx="1110">
                <c:v>0.36049936877542432</c:v>
              </c:pt>
              <c:pt idx="1111">
                <c:v>0.36695188666012069</c:v>
              </c:pt>
              <c:pt idx="1112">
                <c:v>0.37957637817365697</c:v>
              </c:pt>
              <c:pt idx="1113">
                <c:v>0.42123720016832666</c:v>
              </c:pt>
              <c:pt idx="1114">
                <c:v>0.42193856080796754</c:v>
              </c:pt>
              <c:pt idx="1115">
                <c:v>0.41113760695749768</c:v>
              </c:pt>
              <c:pt idx="1116">
                <c:v>0.41618740356291206</c:v>
              </c:pt>
              <c:pt idx="1117">
                <c:v>0.44452237340440459</c:v>
              </c:pt>
              <c:pt idx="1118">
                <c:v>0.42993407209987367</c:v>
              </c:pt>
              <c:pt idx="1119">
                <c:v>0.39837284331603318</c:v>
              </c:pt>
              <c:pt idx="1120">
                <c:v>0.58367232430915972</c:v>
              </c:pt>
              <c:pt idx="1121">
                <c:v>0.5271426567541031</c:v>
              </c:pt>
              <c:pt idx="1122">
                <c:v>0.55645953149109273</c:v>
              </c:pt>
              <c:pt idx="1123">
                <c:v>0.56038715107308201</c:v>
              </c:pt>
              <c:pt idx="1124">
                <c:v>0.54720157104783285</c:v>
              </c:pt>
              <c:pt idx="1125">
                <c:v>0.55589844297938007</c:v>
              </c:pt>
              <c:pt idx="1126">
                <c:v>0.54201150231449002</c:v>
              </c:pt>
              <c:pt idx="1127">
                <c:v>0.53906578762799851</c:v>
              </c:pt>
              <c:pt idx="1128">
                <c:v>0.56487585916678351</c:v>
              </c:pt>
              <c:pt idx="1129">
                <c:v>0.57399354748211517</c:v>
              </c:pt>
              <c:pt idx="1130">
                <c:v>0.59826062561369064</c:v>
              </c:pt>
              <c:pt idx="1131">
                <c:v>0.62575396268761407</c:v>
              </c:pt>
              <c:pt idx="1132">
                <c:v>0.62070416608219969</c:v>
              </c:pt>
              <c:pt idx="1133">
                <c:v>0.61691681862813863</c:v>
              </c:pt>
              <c:pt idx="1134">
                <c:v>0.56964511151634167</c:v>
              </c:pt>
              <c:pt idx="1135">
                <c:v>0.57202973769112098</c:v>
              </c:pt>
              <c:pt idx="1136">
                <c:v>0.56712021321363459</c:v>
              </c:pt>
              <c:pt idx="1137">
                <c:v>0.22162996212652541</c:v>
              </c:pt>
              <c:pt idx="1138">
                <c:v>0.2443540468508909</c:v>
              </c:pt>
              <c:pt idx="1139">
                <c:v>0.24491513536260356</c:v>
              </c:pt>
              <c:pt idx="1140">
                <c:v>0.23046710618600086</c:v>
              </c:pt>
              <c:pt idx="1141">
                <c:v>0.23804180109412276</c:v>
              </c:pt>
              <c:pt idx="1142">
                <c:v>0.23397390938420548</c:v>
              </c:pt>
              <c:pt idx="1143">
                <c:v>0.25445364006171967</c:v>
              </c:pt>
              <c:pt idx="1144">
                <c:v>0.24561649600224444</c:v>
              </c:pt>
              <c:pt idx="1145">
                <c:v>0.26960302987796325</c:v>
              </c:pt>
              <c:pt idx="1146">
                <c:v>0.26174779071398513</c:v>
              </c:pt>
              <c:pt idx="1147">
                <c:v>0.25669799410857053</c:v>
              </c:pt>
              <c:pt idx="1148">
                <c:v>0.26034506943470337</c:v>
              </c:pt>
              <c:pt idx="1149">
                <c:v>0.25431336793379167</c:v>
              </c:pt>
              <c:pt idx="1150">
                <c:v>0.24070697152475806</c:v>
              </c:pt>
              <c:pt idx="1151">
                <c:v>0.24561649600224444</c:v>
              </c:pt>
              <c:pt idx="1152">
                <c:v>0.24659840089774177</c:v>
              </c:pt>
              <c:pt idx="1153">
                <c:v>0.25094683686351527</c:v>
              </c:pt>
              <c:pt idx="1154">
                <c:v>0.25613690559685787</c:v>
              </c:pt>
              <c:pt idx="1155">
                <c:v>0.25108710899144349</c:v>
              </c:pt>
              <c:pt idx="1156">
                <c:v>0.24000561088511718</c:v>
              </c:pt>
              <c:pt idx="1157">
                <c:v>0.25220928601486903</c:v>
              </c:pt>
              <c:pt idx="1158">
                <c:v>0.26763922008696883</c:v>
              </c:pt>
              <c:pt idx="1159">
                <c:v>0.2819469771356431</c:v>
              </c:pt>
              <c:pt idx="1160">
                <c:v>0.27886099032122336</c:v>
              </c:pt>
              <c:pt idx="1161">
                <c:v>0.25908262028334983</c:v>
              </c:pt>
              <c:pt idx="1162">
                <c:v>0.25753962687613985</c:v>
              </c:pt>
              <c:pt idx="1163">
                <c:v>0.25978398092299071</c:v>
              </c:pt>
              <c:pt idx="1164">
                <c:v>0.26272969560948245</c:v>
              </c:pt>
              <c:pt idx="1165">
                <c:v>0.27647636414644405</c:v>
              </c:pt>
              <c:pt idx="1166">
                <c:v>0.2878384065086268</c:v>
              </c:pt>
              <c:pt idx="1167">
                <c:v>0.28727731799691414</c:v>
              </c:pt>
              <c:pt idx="1168">
                <c:v>0.30607378313929035</c:v>
              </c:pt>
              <c:pt idx="1169">
                <c:v>0.2997615373825222</c:v>
              </c:pt>
              <c:pt idx="1170">
                <c:v>0.28236779351942776</c:v>
              </c:pt>
              <c:pt idx="1171">
                <c:v>0.27395146584373697</c:v>
              </c:pt>
              <c:pt idx="1172">
                <c:v>0.28180670500771487</c:v>
              </c:pt>
              <c:pt idx="1173">
                <c:v>0.28292888203114042</c:v>
              </c:pt>
              <c:pt idx="1174">
                <c:v>0.2861551409734886</c:v>
              </c:pt>
              <c:pt idx="1175">
                <c:v>0.33328657595735733</c:v>
              </c:pt>
              <c:pt idx="1176">
                <c:v>0.31855800252489841</c:v>
              </c:pt>
              <c:pt idx="1177">
                <c:v>0.32290643849067191</c:v>
              </c:pt>
              <c:pt idx="1178">
                <c:v>0.37242249964931973</c:v>
              </c:pt>
              <c:pt idx="1179">
                <c:v>0.36246317856641874</c:v>
              </c:pt>
              <c:pt idx="1180">
                <c:v>0.36975732921868421</c:v>
              </c:pt>
              <c:pt idx="1181">
                <c:v>0.38855379436106041</c:v>
              </c:pt>
              <c:pt idx="1182">
                <c:v>0.43330060317015007</c:v>
              </c:pt>
              <c:pt idx="1183">
                <c:v>0.41338196100434854</c:v>
              </c:pt>
              <c:pt idx="1184">
                <c:v>0.43007434422780189</c:v>
              </c:pt>
              <c:pt idx="1185">
                <c:v>0.42923271146023279</c:v>
              </c:pt>
              <c:pt idx="1186">
                <c:v>0.43722822275213913</c:v>
              </c:pt>
              <c:pt idx="1187">
                <c:v>0.37298358816103239</c:v>
              </c:pt>
              <c:pt idx="1188">
                <c:v>0.40917379716650304</c:v>
              </c:pt>
              <c:pt idx="1189">
                <c:v>0.40678917099172396</c:v>
              </c:pt>
              <c:pt idx="1190">
                <c:v>0.40244073502595024</c:v>
              </c:pt>
              <c:pt idx="1191">
                <c:v>0.39416467947818767</c:v>
              </c:pt>
              <c:pt idx="1192">
                <c:v>0.41282087249263588</c:v>
              </c:pt>
              <c:pt idx="1193">
                <c:v>0.39318277458269058</c:v>
              </c:pt>
              <c:pt idx="1194">
                <c:v>0.40145883013045314</c:v>
              </c:pt>
              <c:pt idx="1195">
                <c:v>0.43372141955393473</c:v>
              </c:pt>
              <c:pt idx="1196">
                <c:v>0.43708795062421091</c:v>
              </c:pt>
              <c:pt idx="1197">
                <c:v>0.45083461916117273</c:v>
              </c:pt>
              <c:pt idx="1198">
                <c:v>0.45069434703324451</c:v>
              </c:pt>
              <c:pt idx="1199">
                <c:v>0.47664469069995796</c:v>
              </c:pt>
              <c:pt idx="1200">
                <c:v>0.43189788189086831</c:v>
              </c:pt>
              <c:pt idx="1201">
                <c:v>0.4276897180530228</c:v>
              </c:pt>
              <c:pt idx="1202">
                <c:v>0.42207883293589554</c:v>
              </c:pt>
              <c:pt idx="1203">
                <c:v>0.38827325010520419</c:v>
              </c:pt>
              <c:pt idx="1204">
                <c:v>0.39879365969981784</c:v>
              </c:pt>
              <c:pt idx="1205">
                <c:v>0.39360359096647501</c:v>
              </c:pt>
              <c:pt idx="1206">
                <c:v>0.39065787627998327</c:v>
              </c:pt>
              <c:pt idx="1207">
                <c:v>0.43245897040258119</c:v>
              </c:pt>
              <c:pt idx="1208">
                <c:v>0.43231869827465297</c:v>
              </c:pt>
              <c:pt idx="1209">
                <c:v>0.43133679337915565</c:v>
              </c:pt>
              <c:pt idx="1210">
                <c:v>0.42039556740075756</c:v>
              </c:pt>
              <c:pt idx="1211">
                <c:v>0.40608781035208308</c:v>
              </c:pt>
              <c:pt idx="1212">
                <c:v>0.39542712862954121</c:v>
              </c:pt>
              <c:pt idx="1213">
                <c:v>0.4079113480151495</c:v>
              </c:pt>
              <c:pt idx="1214">
                <c:v>0.39388413522233146</c:v>
              </c:pt>
              <c:pt idx="1215">
                <c:v>0.40692944311965218</c:v>
              </c:pt>
              <c:pt idx="1216">
                <c:v>0.39360359096647501</c:v>
              </c:pt>
              <c:pt idx="1217">
                <c:v>0.40356291204937578</c:v>
              </c:pt>
              <c:pt idx="1218">
                <c:v>0.43203815401879653</c:v>
              </c:pt>
              <c:pt idx="1219">
                <c:v>0.45476223874316157</c:v>
              </c:pt>
              <c:pt idx="1220">
                <c:v>0.4641604713143499</c:v>
              </c:pt>
              <c:pt idx="1221">
                <c:v>0.44788890447468099</c:v>
              </c:pt>
              <c:pt idx="1222">
                <c:v>0.48912891008556603</c:v>
              </c:pt>
              <c:pt idx="1223">
                <c:v>0.48449992986393609</c:v>
              </c:pt>
              <c:pt idx="1224">
                <c:v>0.50988918501893687</c:v>
              </c:pt>
              <c:pt idx="1225">
                <c:v>0.50497966054145049</c:v>
              </c:pt>
              <c:pt idx="1226">
                <c:v>0.4701921728152616</c:v>
              </c:pt>
              <c:pt idx="1227">
                <c:v>0.48001122177023414</c:v>
              </c:pt>
              <c:pt idx="1228">
                <c:v>0.52251367653247316</c:v>
              </c:pt>
              <c:pt idx="1229">
                <c:v>0.48225557581708522</c:v>
              </c:pt>
              <c:pt idx="1230">
                <c:v>0.49768550988918503</c:v>
              </c:pt>
              <c:pt idx="1231">
                <c:v>0.48323748071258255</c:v>
              </c:pt>
              <c:pt idx="1232">
                <c:v>0.50469911628559427</c:v>
              </c:pt>
              <c:pt idx="1233">
                <c:v>0.50554074905316315</c:v>
              </c:pt>
              <c:pt idx="1234">
                <c:v>0.52602047973067778</c:v>
              </c:pt>
              <c:pt idx="1235">
                <c:v>0.5254593912189649</c:v>
              </c:pt>
              <c:pt idx="1236">
                <c:v>0.53626034506943476</c:v>
              </c:pt>
              <c:pt idx="1237">
                <c:v>0.54257259082620291</c:v>
              </c:pt>
              <c:pt idx="1238">
                <c:v>0.61775845139570773</c:v>
              </c:pt>
              <c:pt idx="1239">
                <c:v>0.54032823677935182</c:v>
              </c:pt>
              <c:pt idx="1240">
                <c:v>0.62196661523355301</c:v>
              </c:pt>
              <c:pt idx="1241">
                <c:v>0.59405246177584536</c:v>
              </c:pt>
              <c:pt idx="1242">
                <c:v>0.59671763220648066</c:v>
              </c:pt>
              <c:pt idx="1243">
                <c:v>0.67639220086968721</c:v>
              </c:pt>
              <c:pt idx="1244">
                <c:v>0.70079955112919068</c:v>
              </c:pt>
              <c:pt idx="1245">
                <c:v>0.64412961144620562</c:v>
              </c:pt>
              <c:pt idx="1246">
                <c:v>0.62617477907139851</c:v>
              </c:pt>
              <c:pt idx="1247">
                <c:v>0.6559124701921728</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44207</c:v>
              </c:pt>
              <c:pt idx="1">
                <c:v>44208</c:v>
              </c:pt>
              <c:pt idx="2">
                <c:v>44209</c:v>
              </c:pt>
              <c:pt idx="3">
                <c:v>44210</c:v>
              </c:pt>
              <c:pt idx="4">
                <c:v>44211</c:v>
              </c:pt>
              <c:pt idx="5">
                <c:v>44215</c:v>
              </c:pt>
              <c:pt idx="6">
                <c:v>44216</c:v>
              </c:pt>
              <c:pt idx="7">
                <c:v>44217</c:v>
              </c:pt>
              <c:pt idx="8">
                <c:v>44218</c:v>
              </c:pt>
              <c:pt idx="9">
                <c:v>44221</c:v>
              </c:pt>
              <c:pt idx="10">
                <c:v>44222</c:v>
              </c:pt>
              <c:pt idx="11">
                <c:v>44223</c:v>
              </c:pt>
              <c:pt idx="12">
                <c:v>44224</c:v>
              </c:pt>
              <c:pt idx="13">
                <c:v>44225</c:v>
              </c:pt>
              <c:pt idx="14">
                <c:v>44228</c:v>
              </c:pt>
              <c:pt idx="15">
                <c:v>44229</c:v>
              </c:pt>
              <c:pt idx="16">
                <c:v>44230</c:v>
              </c:pt>
              <c:pt idx="17">
                <c:v>44231</c:v>
              </c:pt>
              <c:pt idx="18">
                <c:v>44232</c:v>
              </c:pt>
              <c:pt idx="19">
                <c:v>44235</c:v>
              </c:pt>
              <c:pt idx="20">
                <c:v>44236</c:v>
              </c:pt>
              <c:pt idx="21">
                <c:v>44237</c:v>
              </c:pt>
              <c:pt idx="22">
                <c:v>44238</c:v>
              </c:pt>
              <c:pt idx="23">
                <c:v>44239</c:v>
              </c:pt>
              <c:pt idx="24">
                <c:v>44243</c:v>
              </c:pt>
              <c:pt idx="25">
                <c:v>44244</c:v>
              </c:pt>
              <c:pt idx="26">
                <c:v>44245</c:v>
              </c:pt>
              <c:pt idx="27">
                <c:v>44246</c:v>
              </c:pt>
              <c:pt idx="28">
                <c:v>44249</c:v>
              </c:pt>
              <c:pt idx="29">
                <c:v>44250</c:v>
              </c:pt>
              <c:pt idx="30">
                <c:v>44251</c:v>
              </c:pt>
              <c:pt idx="31">
                <c:v>44252</c:v>
              </c:pt>
              <c:pt idx="32">
                <c:v>44253</c:v>
              </c:pt>
              <c:pt idx="33">
                <c:v>44256</c:v>
              </c:pt>
              <c:pt idx="34">
                <c:v>44257</c:v>
              </c:pt>
              <c:pt idx="35">
                <c:v>44258</c:v>
              </c:pt>
              <c:pt idx="36">
                <c:v>44259</c:v>
              </c:pt>
              <c:pt idx="37">
                <c:v>44260</c:v>
              </c:pt>
              <c:pt idx="38">
                <c:v>44263</c:v>
              </c:pt>
              <c:pt idx="39">
                <c:v>44264</c:v>
              </c:pt>
              <c:pt idx="40">
                <c:v>44265</c:v>
              </c:pt>
              <c:pt idx="41">
                <c:v>44266</c:v>
              </c:pt>
              <c:pt idx="42">
                <c:v>44267</c:v>
              </c:pt>
              <c:pt idx="43">
                <c:v>44270</c:v>
              </c:pt>
              <c:pt idx="44">
                <c:v>44271</c:v>
              </c:pt>
              <c:pt idx="45">
                <c:v>44272</c:v>
              </c:pt>
              <c:pt idx="46">
                <c:v>44273</c:v>
              </c:pt>
              <c:pt idx="47">
                <c:v>44274</c:v>
              </c:pt>
              <c:pt idx="48">
                <c:v>44277</c:v>
              </c:pt>
              <c:pt idx="49">
                <c:v>44278</c:v>
              </c:pt>
              <c:pt idx="50">
                <c:v>44279</c:v>
              </c:pt>
              <c:pt idx="51">
                <c:v>44280</c:v>
              </c:pt>
              <c:pt idx="52">
                <c:v>44281</c:v>
              </c:pt>
              <c:pt idx="53">
                <c:v>44284</c:v>
              </c:pt>
              <c:pt idx="54">
                <c:v>44285</c:v>
              </c:pt>
              <c:pt idx="55">
                <c:v>44286</c:v>
              </c:pt>
              <c:pt idx="56">
                <c:v>44287</c:v>
              </c:pt>
              <c:pt idx="57">
                <c:v>44291</c:v>
              </c:pt>
              <c:pt idx="58">
                <c:v>44292</c:v>
              </c:pt>
              <c:pt idx="59">
                <c:v>44293</c:v>
              </c:pt>
              <c:pt idx="60">
                <c:v>44294</c:v>
              </c:pt>
              <c:pt idx="61">
                <c:v>44295</c:v>
              </c:pt>
              <c:pt idx="62">
                <c:v>44298</c:v>
              </c:pt>
              <c:pt idx="63">
                <c:v>44299</c:v>
              </c:pt>
              <c:pt idx="64">
                <c:v>44300</c:v>
              </c:pt>
              <c:pt idx="65">
                <c:v>44301</c:v>
              </c:pt>
              <c:pt idx="66">
                <c:v>44302</c:v>
              </c:pt>
              <c:pt idx="67">
                <c:v>44305</c:v>
              </c:pt>
              <c:pt idx="68">
                <c:v>44306</c:v>
              </c:pt>
              <c:pt idx="69">
                <c:v>44307</c:v>
              </c:pt>
              <c:pt idx="70">
                <c:v>44308</c:v>
              </c:pt>
              <c:pt idx="71">
                <c:v>44309</c:v>
              </c:pt>
              <c:pt idx="72">
                <c:v>44312</c:v>
              </c:pt>
              <c:pt idx="73">
                <c:v>44313</c:v>
              </c:pt>
              <c:pt idx="74">
                <c:v>44314</c:v>
              </c:pt>
              <c:pt idx="75">
                <c:v>44315</c:v>
              </c:pt>
              <c:pt idx="76">
                <c:v>44316</c:v>
              </c:pt>
              <c:pt idx="77">
                <c:v>44319</c:v>
              </c:pt>
              <c:pt idx="78">
                <c:v>44320</c:v>
              </c:pt>
              <c:pt idx="79">
                <c:v>44321</c:v>
              </c:pt>
              <c:pt idx="80">
                <c:v>44322</c:v>
              </c:pt>
              <c:pt idx="81">
                <c:v>44323</c:v>
              </c:pt>
              <c:pt idx="82">
                <c:v>44326</c:v>
              </c:pt>
              <c:pt idx="83">
                <c:v>44327</c:v>
              </c:pt>
              <c:pt idx="84">
                <c:v>44328</c:v>
              </c:pt>
              <c:pt idx="85">
                <c:v>44329</c:v>
              </c:pt>
              <c:pt idx="86">
                <c:v>44330</c:v>
              </c:pt>
              <c:pt idx="87">
                <c:v>44333</c:v>
              </c:pt>
              <c:pt idx="88">
                <c:v>44334</c:v>
              </c:pt>
              <c:pt idx="89">
                <c:v>44335</c:v>
              </c:pt>
              <c:pt idx="90">
                <c:v>44336</c:v>
              </c:pt>
              <c:pt idx="91">
                <c:v>44337</c:v>
              </c:pt>
              <c:pt idx="92">
                <c:v>44340</c:v>
              </c:pt>
              <c:pt idx="93">
                <c:v>44341</c:v>
              </c:pt>
              <c:pt idx="94">
                <c:v>44342</c:v>
              </c:pt>
              <c:pt idx="95">
                <c:v>44343</c:v>
              </c:pt>
              <c:pt idx="96">
                <c:v>44344</c:v>
              </c:pt>
              <c:pt idx="97">
                <c:v>44348</c:v>
              </c:pt>
              <c:pt idx="98">
                <c:v>44349</c:v>
              </c:pt>
              <c:pt idx="99">
                <c:v>44350</c:v>
              </c:pt>
              <c:pt idx="100">
                <c:v>44351</c:v>
              </c:pt>
              <c:pt idx="101">
                <c:v>44354</c:v>
              </c:pt>
              <c:pt idx="102">
                <c:v>44355</c:v>
              </c:pt>
              <c:pt idx="103">
                <c:v>44356</c:v>
              </c:pt>
              <c:pt idx="104">
                <c:v>44357</c:v>
              </c:pt>
              <c:pt idx="105">
                <c:v>44358</c:v>
              </c:pt>
              <c:pt idx="106">
                <c:v>44361</c:v>
              </c:pt>
              <c:pt idx="107">
                <c:v>44362</c:v>
              </c:pt>
              <c:pt idx="108">
                <c:v>44363</c:v>
              </c:pt>
              <c:pt idx="109">
                <c:v>44364</c:v>
              </c:pt>
              <c:pt idx="110">
                <c:v>44365</c:v>
              </c:pt>
              <c:pt idx="111">
                <c:v>44368</c:v>
              </c:pt>
              <c:pt idx="112">
                <c:v>44369</c:v>
              </c:pt>
              <c:pt idx="113">
                <c:v>44370</c:v>
              </c:pt>
              <c:pt idx="114">
                <c:v>44371</c:v>
              </c:pt>
              <c:pt idx="115">
                <c:v>44372</c:v>
              </c:pt>
              <c:pt idx="116">
                <c:v>44375</c:v>
              </c:pt>
              <c:pt idx="117">
                <c:v>44376</c:v>
              </c:pt>
              <c:pt idx="118">
                <c:v>44377</c:v>
              </c:pt>
              <c:pt idx="119">
                <c:v>44378</c:v>
              </c:pt>
              <c:pt idx="120">
                <c:v>44379</c:v>
              </c:pt>
              <c:pt idx="121">
                <c:v>44383</c:v>
              </c:pt>
              <c:pt idx="122">
                <c:v>44384</c:v>
              </c:pt>
              <c:pt idx="123">
                <c:v>44385</c:v>
              </c:pt>
              <c:pt idx="124">
                <c:v>44386</c:v>
              </c:pt>
              <c:pt idx="125">
                <c:v>44389</c:v>
              </c:pt>
              <c:pt idx="126">
                <c:v>44390</c:v>
              </c:pt>
              <c:pt idx="127">
                <c:v>44391</c:v>
              </c:pt>
              <c:pt idx="128">
                <c:v>44392</c:v>
              </c:pt>
              <c:pt idx="129">
                <c:v>44393</c:v>
              </c:pt>
              <c:pt idx="130">
                <c:v>44396</c:v>
              </c:pt>
              <c:pt idx="131">
                <c:v>44397</c:v>
              </c:pt>
              <c:pt idx="132">
                <c:v>44398</c:v>
              </c:pt>
              <c:pt idx="133">
                <c:v>44399</c:v>
              </c:pt>
              <c:pt idx="134">
                <c:v>44400</c:v>
              </c:pt>
              <c:pt idx="135">
                <c:v>44403</c:v>
              </c:pt>
              <c:pt idx="136">
                <c:v>44404</c:v>
              </c:pt>
              <c:pt idx="137">
                <c:v>44405</c:v>
              </c:pt>
              <c:pt idx="138">
                <c:v>44406</c:v>
              </c:pt>
              <c:pt idx="139">
                <c:v>44407</c:v>
              </c:pt>
              <c:pt idx="140">
                <c:v>44410</c:v>
              </c:pt>
              <c:pt idx="141">
                <c:v>44411</c:v>
              </c:pt>
              <c:pt idx="142">
                <c:v>44412</c:v>
              </c:pt>
              <c:pt idx="143">
                <c:v>44413</c:v>
              </c:pt>
              <c:pt idx="144">
                <c:v>44414</c:v>
              </c:pt>
              <c:pt idx="145">
                <c:v>44417</c:v>
              </c:pt>
              <c:pt idx="146">
                <c:v>44418</c:v>
              </c:pt>
              <c:pt idx="147">
                <c:v>44419</c:v>
              </c:pt>
              <c:pt idx="148">
                <c:v>44420</c:v>
              </c:pt>
              <c:pt idx="149">
                <c:v>44421</c:v>
              </c:pt>
              <c:pt idx="150">
                <c:v>44424</c:v>
              </c:pt>
              <c:pt idx="151">
                <c:v>44425</c:v>
              </c:pt>
              <c:pt idx="152">
                <c:v>44426</c:v>
              </c:pt>
              <c:pt idx="153">
                <c:v>44427</c:v>
              </c:pt>
              <c:pt idx="154">
                <c:v>44428</c:v>
              </c:pt>
              <c:pt idx="155">
                <c:v>44431</c:v>
              </c:pt>
              <c:pt idx="156">
                <c:v>44432</c:v>
              </c:pt>
              <c:pt idx="157">
                <c:v>44433</c:v>
              </c:pt>
              <c:pt idx="158">
                <c:v>44434</c:v>
              </c:pt>
              <c:pt idx="159">
                <c:v>44435</c:v>
              </c:pt>
              <c:pt idx="160">
                <c:v>44438</c:v>
              </c:pt>
              <c:pt idx="161">
                <c:v>44439</c:v>
              </c:pt>
              <c:pt idx="162">
                <c:v>44440</c:v>
              </c:pt>
              <c:pt idx="163">
                <c:v>44441</c:v>
              </c:pt>
              <c:pt idx="164">
                <c:v>44442</c:v>
              </c:pt>
              <c:pt idx="165">
                <c:v>44446</c:v>
              </c:pt>
              <c:pt idx="166">
                <c:v>44447</c:v>
              </c:pt>
              <c:pt idx="167">
                <c:v>44448</c:v>
              </c:pt>
              <c:pt idx="168">
                <c:v>44449</c:v>
              </c:pt>
              <c:pt idx="169">
                <c:v>44452</c:v>
              </c:pt>
              <c:pt idx="170">
                <c:v>44453</c:v>
              </c:pt>
              <c:pt idx="171">
                <c:v>44454</c:v>
              </c:pt>
              <c:pt idx="172">
                <c:v>44455</c:v>
              </c:pt>
              <c:pt idx="173">
                <c:v>44456</c:v>
              </c:pt>
              <c:pt idx="174">
                <c:v>44459</c:v>
              </c:pt>
              <c:pt idx="175">
                <c:v>44460</c:v>
              </c:pt>
              <c:pt idx="176">
                <c:v>44461</c:v>
              </c:pt>
              <c:pt idx="177">
                <c:v>44462</c:v>
              </c:pt>
              <c:pt idx="178">
                <c:v>44463</c:v>
              </c:pt>
              <c:pt idx="179">
                <c:v>44466</c:v>
              </c:pt>
              <c:pt idx="180">
                <c:v>44467</c:v>
              </c:pt>
              <c:pt idx="181">
                <c:v>44468</c:v>
              </c:pt>
              <c:pt idx="182">
                <c:v>44469</c:v>
              </c:pt>
              <c:pt idx="183">
                <c:v>44470</c:v>
              </c:pt>
              <c:pt idx="184">
                <c:v>44473</c:v>
              </c:pt>
              <c:pt idx="185">
                <c:v>44474</c:v>
              </c:pt>
              <c:pt idx="186">
                <c:v>44475</c:v>
              </c:pt>
              <c:pt idx="187">
                <c:v>44476</c:v>
              </c:pt>
              <c:pt idx="188">
                <c:v>44477</c:v>
              </c:pt>
              <c:pt idx="189">
                <c:v>44481</c:v>
              </c:pt>
              <c:pt idx="190">
                <c:v>44482</c:v>
              </c:pt>
              <c:pt idx="191">
                <c:v>44483</c:v>
              </c:pt>
              <c:pt idx="192">
                <c:v>44484</c:v>
              </c:pt>
              <c:pt idx="193">
                <c:v>44487</c:v>
              </c:pt>
              <c:pt idx="194">
                <c:v>44488</c:v>
              </c:pt>
              <c:pt idx="195">
                <c:v>44489</c:v>
              </c:pt>
              <c:pt idx="196">
                <c:v>44490</c:v>
              </c:pt>
              <c:pt idx="197">
                <c:v>44491</c:v>
              </c:pt>
              <c:pt idx="198">
                <c:v>44494</c:v>
              </c:pt>
              <c:pt idx="199">
                <c:v>44495</c:v>
              </c:pt>
              <c:pt idx="200">
                <c:v>44496</c:v>
              </c:pt>
              <c:pt idx="201">
                <c:v>44497</c:v>
              </c:pt>
              <c:pt idx="202">
                <c:v>44498</c:v>
              </c:pt>
              <c:pt idx="203">
                <c:v>44501</c:v>
              </c:pt>
              <c:pt idx="204">
                <c:v>44502</c:v>
              </c:pt>
              <c:pt idx="205">
                <c:v>44503</c:v>
              </c:pt>
              <c:pt idx="206">
                <c:v>44504</c:v>
              </c:pt>
              <c:pt idx="207">
                <c:v>44505</c:v>
              </c:pt>
              <c:pt idx="208">
                <c:v>44508</c:v>
              </c:pt>
              <c:pt idx="209">
                <c:v>44509</c:v>
              </c:pt>
              <c:pt idx="210">
                <c:v>44510</c:v>
              </c:pt>
              <c:pt idx="211">
                <c:v>44512</c:v>
              </c:pt>
              <c:pt idx="212">
                <c:v>44515</c:v>
              </c:pt>
              <c:pt idx="213">
                <c:v>44516</c:v>
              </c:pt>
              <c:pt idx="214">
                <c:v>44517</c:v>
              </c:pt>
              <c:pt idx="215">
                <c:v>44518</c:v>
              </c:pt>
              <c:pt idx="216">
                <c:v>44519</c:v>
              </c:pt>
              <c:pt idx="217">
                <c:v>44522</c:v>
              </c:pt>
              <c:pt idx="218">
                <c:v>44523</c:v>
              </c:pt>
              <c:pt idx="219">
                <c:v>44524</c:v>
              </c:pt>
              <c:pt idx="220">
                <c:v>44526</c:v>
              </c:pt>
              <c:pt idx="221">
                <c:v>44529</c:v>
              </c:pt>
              <c:pt idx="222">
                <c:v>44530</c:v>
              </c:pt>
              <c:pt idx="223">
                <c:v>44531</c:v>
              </c:pt>
              <c:pt idx="224">
                <c:v>44532</c:v>
              </c:pt>
              <c:pt idx="225">
                <c:v>44533</c:v>
              </c:pt>
              <c:pt idx="226">
                <c:v>44536</c:v>
              </c:pt>
              <c:pt idx="227">
                <c:v>44537</c:v>
              </c:pt>
              <c:pt idx="228">
                <c:v>44538</c:v>
              </c:pt>
              <c:pt idx="229">
                <c:v>44539</c:v>
              </c:pt>
              <c:pt idx="230">
                <c:v>44540</c:v>
              </c:pt>
              <c:pt idx="231">
                <c:v>44543</c:v>
              </c:pt>
              <c:pt idx="232">
                <c:v>44544</c:v>
              </c:pt>
              <c:pt idx="233">
                <c:v>44545</c:v>
              </c:pt>
              <c:pt idx="234">
                <c:v>44546</c:v>
              </c:pt>
              <c:pt idx="235">
                <c:v>44547</c:v>
              </c:pt>
              <c:pt idx="236">
                <c:v>44550</c:v>
              </c:pt>
              <c:pt idx="237">
                <c:v>44551</c:v>
              </c:pt>
              <c:pt idx="238">
                <c:v>44552</c:v>
              </c:pt>
              <c:pt idx="239">
                <c:v>44553</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44579</c:v>
              </c:pt>
              <c:pt idx="256">
                <c:v>44580</c:v>
              </c:pt>
              <c:pt idx="257">
                <c:v>44581</c:v>
              </c:pt>
              <c:pt idx="258">
                <c:v>44582</c:v>
              </c:pt>
              <c:pt idx="259">
                <c:v>44585</c:v>
              </c:pt>
              <c:pt idx="260">
                <c:v>44586</c:v>
              </c:pt>
              <c:pt idx="261">
                <c:v>44587</c:v>
              </c:pt>
              <c:pt idx="262">
                <c:v>44588</c:v>
              </c:pt>
              <c:pt idx="263">
                <c:v>44589</c:v>
              </c:pt>
              <c:pt idx="264">
                <c:v>44592</c:v>
              </c:pt>
              <c:pt idx="265">
                <c:v>44593</c:v>
              </c:pt>
              <c:pt idx="266">
                <c:v>44594</c:v>
              </c:pt>
              <c:pt idx="267">
                <c:v>44595</c:v>
              </c:pt>
              <c:pt idx="268">
                <c:v>44596</c:v>
              </c:pt>
              <c:pt idx="269">
                <c:v>44599</c:v>
              </c:pt>
              <c:pt idx="270">
                <c:v>44600</c:v>
              </c:pt>
              <c:pt idx="271">
                <c:v>44601</c:v>
              </c:pt>
              <c:pt idx="272">
                <c:v>44602</c:v>
              </c:pt>
              <c:pt idx="273">
                <c:v>44603</c:v>
              </c:pt>
              <c:pt idx="274">
                <c:v>44606</c:v>
              </c:pt>
              <c:pt idx="275">
                <c:v>44607</c:v>
              </c:pt>
              <c:pt idx="276">
                <c:v>44608</c:v>
              </c:pt>
              <c:pt idx="277">
                <c:v>44609</c:v>
              </c:pt>
              <c:pt idx="278">
                <c:v>44610</c:v>
              </c:pt>
              <c:pt idx="279">
                <c:v>44614</c:v>
              </c:pt>
              <c:pt idx="280">
                <c:v>44615</c:v>
              </c:pt>
              <c:pt idx="281">
                <c:v>44616</c:v>
              </c:pt>
              <c:pt idx="282">
                <c:v>44617</c:v>
              </c:pt>
              <c:pt idx="283">
                <c:v>44620</c:v>
              </c:pt>
              <c:pt idx="284">
                <c:v>44621</c:v>
              </c:pt>
              <c:pt idx="285">
                <c:v>44622</c:v>
              </c:pt>
              <c:pt idx="286">
                <c:v>44623</c:v>
              </c:pt>
              <c:pt idx="287">
                <c:v>44624</c:v>
              </c:pt>
              <c:pt idx="288">
                <c:v>44627</c:v>
              </c:pt>
              <c:pt idx="289">
                <c:v>44628</c:v>
              </c:pt>
              <c:pt idx="290">
                <c:v>44629</c:v>
              </c:pt>
              <c:pt idx="291">
                <c:v>44630</c:v>
              </c:pt>
              <c:pt idx="292">
                <c:v>44631</c:v>
              </c:pt>
              <c:pt idx="293">
                <c:v>44634</c:v>
              </c:pt>
              <c:pt idx="294">
                <c:v>44635</c:v>
              </c:pt>
              <c:pt idx="295">
                <c:v>44636</c:v>
              </c:pt>
              <c:pt idx="296">
                <c:v>44637</c:v>
              </c:pt>
              <c:pt idx="297">
                <c:v>44638</c:v>
              </c:pt>
              <c:pt idx="298">
                <c:v>44641</c:v>
              </c:pt>
              <c:pt idx="299">
                <c:v>44642</c:v>
              </c:pt>
              <c:pt idx="300">
                <c:v>44643</c:v>
              </c:pt>
              <c:pt idx="301">
                <c:v>44644</c:v>
              </c:pt>
              <c:pt idx="302">
                <c:v>44645</c:v>
              </c:pt>
              <c:pt idx="303">
                <c:v>44648</c:v>
              </c:pt>
              <c:pt idx="304">
                <c:v>44649</c:v>
              </c:pt>
              <c:pt idx="305">
                <c:v>44650</c:v>
              </c:pt>
              <c:pt idx="306">
                <c:v>44651</c:v>
              </c:pt>
              <c:pt idx="307">
                <c:v>44652</c:v>
              </c:pt>
              <c:pt idx="308">
                <c:v>44655</c:v>
              </c:pt>
              <c:pt idx="309">
                <c:v>44656</c:v>
              </c:pt>
              <c:pt idx="310">
                <c:v>44657</c:v>
              </c:pt>
              <c:pt idx="311">
                <c:v>44658</c:v>
              </c:pt>
              <c:pt idx="312">
                <c:v>44659</c:v>
              </c:pt>
              <c:pt idx="313">
                <c:v>44662</c:v>
              </c:pt>
              <c:pt idx="314">
                <c:v>44663</c:v>
              </c:pt>
              <c:pt idx="315">
                <c:v>44664</c:v>
              </c:pt>
              <c:pt idx="316">
                <c:v>44665</c:v>
              </c:pt>
              <c:pt idx="317">
                <c:v>44669</c:v>
              </c:pt>
              <c:pt idx="318">
                <c:v>44670</c:v>
              </c:pt>
              <c:pt idx="319">
                <c:v>44671</c:v>
              </c:pt>
              <c:pt idx="320">
                <c:v>44672</c:v>
              </c:pt>
              <c:pt idx="321">
                <c:v>44673</c:v>
              </c:pt>
              <c:pt idx="322">
                <c:v>44676</c:v>
              </c:pt>
              <c:pt idx="323">
                <c:v>44677</c:v>
              </c:pt>
              <c:pt idx="324">
                <c:v>44678</c:v>
              </c:pt>
              <c:pt idx="325">
                <c:v>44679</c:v>
              </c:pt>
              <c:pt idx="326">
                <c:v>44680</c:v>
              </c:pt>
              <c:pt idx="327">
                <c:v>44683</c:v>
              </c:pt>
              <c:pt idx="328">
                <c:v>44684</c:v>
              </c:pt>
              <c:pt idx="329">
                <c:v>44685</c:v>
              </c:pt>
              <c:pt idx="330">
                <c:v>44686</c:v>
              </c:pt>
              <c:pt idx="331">
                <c:v>44687</c:v>
              </c:pt>
              <c:pt idx="332">
                <c:v>44690</c:v>
              </c:pt>
              <c:pt idx="333">
                <c:v>44691</c:v>
              </c:pt>
              <c:pt idx="334">
                <c:v>44692</c:v>
              </c:pt>
              <c:pt idx="335">
                <c:v>44693</c:v>
              </c:pt>
              <c:pt idx="336">
                <c:v>44694</c:v>
              </c:pt>
              <c:pt idx="337">
                <c:v>44697</c:v>
              </c:pt>
              <c:pt idx="338">
                <c:v>44698</c:v>
              </c:pt>
              <c:pt idx="339">
                <c:v>44699</c:v>
              </c:pt>
              <c:pt idx="340">
                <c:v>44700</c:v>
              </c:pt>
              <c:pt idx="341">
                <c:v>44701</c:v>
              </c:pt>
              <c:pt idx="342">
                <c:v>44704</c:v>
              </c:pt>
              <c:pt idx="343">
                <c:v>44705</c:v>
              </c:pt>
              <c:pt idx="344">
                <c:v>44706</c:v>
              </c:pt>
              <c:pt idx="345">
                <c:v>44707</c:v>
              </c:pt>
              <c:pt idx="346">
                <c:v>44708</c:v>
              </c:pt>
              <c:pt idx="347">
                <c:v>44712</c:v>
              </c:pt>
              <c:pt idx="348">
                <c:v>44713</c:v>
              </c:pt>
              <c:pt idx="349">
                <c:v>44714</c:v>
              </c:pt>
              <c:pt idx="350">
                <c:v>44715</c:v>
              </c:pt>
              <c:pt idx="351">
                <c:v>44718</c:v>
              </c:pt>
              <c:pt idx="352">
                <c:v>44719</c:v>
              </c:pt>
              <c:pt idx="353">
                <c:v>44720</c:v>
              </c:pt>
              <c:pt idx="354">
                <c:v>44721</c:v>
              </c:pt>
              <c:pt idx="355">
                <c:v>44722</c:v>
              </c:pt>
              <c:pt idx="356">
                <c:v>44725</c:v>
              </c:pt>
              <c:pt idx="357">
                <c:v>44726</c:v>
              </c:pt>
              <c:pt idx="358">
                <c:v>44727</c:v>
              </c:pt>
              <c:pt idx="359">
                <c:v>44728</c:v>
              </c:pt>
              <c:pt idx="360">
                <c:v>44729</c:v>
              </c:pt>
              <c:pt idx="361">
                <c:v>44733</c:v>
              </c:pt>
              <c:pt idx="362">
                <c:v>44734</c:v>
              </c:pt>
              <c:pt idx="363">
                <c:v>44735</c:v>
              </c:pt>
              <c:pt idx="364">
                <c:v>44736</c:v>
              </c:pt>
              <c:pt idx="365">
                <c:v>44739</c:v>
              </c:pt>
              <c:pt idx="366">
                <c:v>44740</c:v>
              </c:pt>
              <c:pt idx="367">
                <c:v>44741</c:v>
              </c:pt>
              <c:pt idx="368">
                <c:v>44742</c:v>
              </c:pt>
              <c:pt idx="369">
                <c:v>44743</c:v>
              </c:pt>
              <c:pt idx="370">
                <c:v>44747</c:v>
              </c:pt>
              <c:pt idx="371">
                <c:v>44748</c:v>
              </c:pt>
              <c:pt idx="372">
                <c:v>44749</c:v>
              </c:pt>
              <c:pt idx="373">
                <c:v>44750</c:v>
              </c:pt>
              <c:pt idx="374">
                <c:v>44753</c:v>
              </c:pt>
              <c:pt idx="375">
                <c:v>44754</c:v>
              </c:pt>
              <c:pt idx="376">
                <c:v>44755</c:v>
              </c:pt>
              <c:pt idx="377">
                <c:v>44756</c:v>
              </c:pt>
              <c:pt idx="378">
                <c:v>44757</c:v>
              </c:pt>
              <c:pt idx="379">
                <c:v>44760</c:v>
              </c:pt>
              <c:pt idx="380">
                <c:v>44761</c:v>
              </c:pt>
              <c:pt idx="381">
                <c:v>44762</c:v>
              </c:pt>
              <c:pt idx="382">
                <c:v>44763</c:v>
              </c:pt>
              <c:pt idx="383">
                <c:v>44764</c:v>
              </c:pt>
              <c:pt idx="384">
                <c:v>44767</c:v>
              </c:pt>
              <c:pt idx="385">
                <c:v>44768</c:v>
              </c:pt>
              <c:pt idx="386">
                <c:v>44769</c:v>
              </c:pt>
              <c:pt idx="387">
                <c:v>44770</c:v>
              </c:pt>
              <c:pt idx="388">
                <c:v>44771</c:v>
              </c:pt>
              <c:pt idx="389">
                <c:v>44774</c:v>
              </c:pt>
              <c:pt idx="390">
                <c:v>44775</c:v>
              </c:pt>
              <c:pt idx="391">
                <c:v>44776</c:v>
              </c:pt>
              <c:pt idx="392">
                <c:v>44777</c:v>
              </c:pt>
              <c:pt idx="393">
                <c:v>44778</c:v>
              </c:pt>
              <c:pt idx="394">
                <c:v>44781</c:v>
              </c:pt>
              <c:pt idx="395">
                <c:v>44782</c:v>
              </c:pt>
              <c:pt idx="396">
                <c:v>44783</c:v>
              </c:pt>
              <c:pt idx="397">
                <c:v>44784</c:v>
              </c:pt>
              <c:pt idx="398">
                <c:v>44785</c:v>
              </c:pt>
              <c:pt idx="399">
                <c:v>44788</c:v>
              </c:pt>
              <c:pt idx="400">
                <c:v>44789</c:v>
              </c:pt>
              <c:pt idx="401">
                <c:v>44790</c:v>
              </c:pt>
              <c:pt idx="402">
                <c:v>44791</c:v>
              </c:pt>
              <c:pt idx="403">
                <c:v>44792</c:v>
              </c:pt>
              <c:pt idx="404">
                <c:v>44795</c:v>
              </c:pt>
              <c:pt idx="405">
                <c:v>44796</c:v>
              </c:pt>
              <c:pt idx="406">
                <c:v>44797</c:v>
              </c:pt>
              <c:pt idx="407">
                <c:v>44798</c:v>
              </c:pt>
              <c:pt idx="408">
                <c:v>44799</c:v>
              </c:pt>
              <c:pt idx="409">
                <c:v>44802</c:v>
              </c:pt>
              <c:pt idx="410">
                <c:v>44803</c:v>
              </c:pt>
              <c:pt idx="411">
                <c:v>44804</c:v>
              </c:pt>
              <c:pt idx="412">
                <c:v>44805</c:v>
              </c:pt>
              <c:pt idx="413">
                <c:v>44806</c:v>
              </c:pt>
              <c:pt idx="414">
                <c:v>44810</c:v>
              </c:pt>
              <c:pt idx="415">
                <c:v>44811</c:v>
              </c:pt>
              <c:pt idx="416">
                <c:v>44812</c:v>
              </c:pt>
              <c:pt idx="417">
                <c:v>44813</c:v>
              </c:pt>
              <c:pt idx="418">
                <c:v>44816</c:v>
              </c:pt>
              <c:pt idx="419">
                <c:v>44817</c:v>
              </c:pt>
              <c:pt idx="420">
                <c:v>44818</c:v>
              </c:pt>
              <c:pt idx="421">
                <c:v>44819</c:v>
              </c:pt>
              <c:pt idx="422">
                <c:v>44820</c:v>
              </c:pt>
              <c:pt idx="423">
                <c:v>44823</c:v>
              </c:pt>
              <c:pt idx="424">
                <c:v>44824</c:v>
              </c:pt>
              <c:pt idx="425">
                <c:v>44825</c:v>
              </c:pt>
              <c:pt idx="426">
                <c:v>44826</c:v>
              </c:pt>
              <c:pt idx="427">
                <c:v>44827</c:v>
              </c:pt>
              <c:pt idx="428">
                <c:v>44830</c:v>
              </c:pt>
              <c:pt idx="429">
                <c:v>44831</c:v>
              </c:pt>
              <c:pt idx="430">
                <c:v>44832</c:v>
              </c:pt>
              <c:pt idx="431">
                <c:v>44833</c:v>
              </c:pt>
              <c:pt idx="432">
                <c:v>44834</c:v>
              </c:pt>
              <c:pt idx="433">
                <c:v>44837</c:v>
              </c:pt>
              <c:pt idx="434">
                <c:v>44838</c:v>
              </c:pt>
              <c:pt idx="435">
                <c:v>44839</c:v>
              </c:pt>
              <c:pt idx="436">
                <c:v>44840</c:v>
              </c:pt>
              <c:pt idx="437">
                <c:v>44841</c:v>
              </c:pt>
              <c:pt idx="438">
                <c:v>44845</c:v>
              </c:pt>
              <c:pt idx="439">
                <c:v>44846</c:v>
              </c:pt>
              <c:pt idx="440">
                <c:v>44847</c:v>
              </c:pt>
              <c:pt idx="441">
                <c:v>44848</c:v>
              </c:pt>
              <c:pt idx="442">
                <c:v>44851</c:v>
              </c:pt>
              <c:pt idx="443">
                <c:v>44852</c:v>
              </c:pt>
              <c:pt idx="444">
                <c:v>44853</c:v>
              </c:pt>
              <c:pt idx="445">
                <c:v>44854</c:v>
              </c:pt>
              <c:pt idx="446">
                <c:v>44855</c:v>
              </c:pt>
              <c:pt idx="447">
                <c:v>44858</c:v>
              </c:pt>
              <c:pt idx="448">
                <c:v>44859</c:v>
              </c:pt>
              <c:pt idx="449">
                <c:v>44860</c:v>
              </c:pt>
              <c:pt idx="450">
                <c:v>44861</c:v>
              </c:pt>
              <c:pt idx="451">
                <c:v>44862</c:v>
              </c:pt>
              <c:pt idx="452">
                <c:v>44865</c:v>
              </c:pt>
              <c:pt idx="453">
                <c:v>44866</c:v>
              </c:pt>
              <c:pt idx="454">
                <c:v>44867</c:v>
              </c:pt>
              <c:pt idx="455">
                <c:v>44868</c:v>
              </c:pt>
              <c:pt idx="456">
                <c:v>44869</c:v>
              </c:pt>
              <c:pt idx="457">
                <c:v>44872</c:v>
              </c:pt>
              <c:pt idx="458">
                <c:v>44873</c:v>
              </c:pt>
              <c:pt idx="459">
                <c:v>44874</c:v>
              </c:pt>
              <c:pt idx="460">
                <c:v>44875</c:v>
              </c:pt>
              <c:pt idx="461">
                <c:v>44879</c:v>
              </c:pt>
              <c:pt idx="462">
                <c:v>44880</c:v>
              </c:pt>
              <c:pt idx="463">
                <c:v>44881</c:v>
              </c:pt>
              <c:pt idx="464">
                <c:v>44882</c:v>
              </c:pt>
              <c:pt idx="465">
                <c:v>44883</c:v>
              </c:pt>
              <c:pt idx="466">
                <c:v>44886</c:v>
              </c:pt>
              <c:pt idx="467">
                <c:v>44887</c:v>
              </c:pt>
              <c:pt idx="468">
                <c:v>44888</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44922</c:v>
              </c:pt>
              <c:pt idx="491">
                <c:v>44923</c:v>
              </c:pt>
              <c:pt idx="492">
                <c:v>44924</c:v>
              </c:pt>
              <c:pt idx="493">
                <c:v>44925</c:v>
              </c:pt>
              <c:pt idx="494">
                <c:v>44929</c:v>
              </c:pt>
              <c:pt idx="495">
                <c:v>44930</c:v>
              </c:pt>
              <c:pt idx="496">
                <c:v>44931</c:v>
              </c:pt>
              <c:pt idx="497">
                <c:v>44932</c:v>
              </c:pt>
              <c:pt idx="498">
                <c:v>44935</c:v>
              </c:pt>
              <c:pt idx="499">
                <c:v>44936</c:v>
              </c:pt>
              <c:pt idx="500">
                <c:v>44937</c:v>
              </c:pt>
              <c:pt idx="501">
                <c:v>44938</c:v>
              </c:pt>
              <c:pt idx="502">
                <c:v>44939</c:v>
              </c:pt>
              <c:pt idx="503">
                <c:v>44943</c:v>
              </c:pt>
              <c:pt idx="504">
                <c:v>44944</c:v>
              </c:pt>
              <c:pt idx="505">
                <c:v>44945</c:v>
              </c:pt>
              <c:pt idx="506">
                <c:v>44946</c:v>
              </c:pt>
              <c:pt idx="507">
                <c:v>44949</c:v>
              </c:pt>
              <c:pt idx="508">
                <c:v>44950</c:v>
              </c:pt>
              <c:pt idx="509">
                <c:v>44951</c:v>
              </c:pt>
              <c:pt idx="510">
                <c:v>44952</c:v>
              </c:pt>
              <c:pt idx="511">
                <c:v>44953</c:v>
              </c:pt>
              <c:pt idx="512">
                <c:v>44956</c:v>
              </c:pt>
              <c:pt idx="513">
                <c:v>44957</c:v>
              </c:pt>
              <c:pt idx="514">
                <c:v>44958</c:v>
              </c:pt>
              <c:pt idx="515">
                <c:v>44959</c:v>
              </c:pt>
              <c:pt idx="516">
                <c:v>44960</c:v>
              </c:pt>
              <c:pt idx="517">
                <c:v>44963</c:v>
              </c:pt>
              <c:pt idx="518">
                <c:v>44964</c:v>
              </c:pt>
              <c:pt idx="519">
                <c:v>44965</c:v>
              </c:pt>
              <c:pt idx="520">
                <c:v>44966</c:v>
              </c:pt>
              <c:pt idx="521">
                <c:v>44967</c:v>
              </c:pt>
              <c:pt idx="522">
                <c:v>44970</c:v>
              </c:pt>
              <c:pt idx="523">
                <c:v>44971</c:v>
              </c:pt>
              <c:pt idx="524">
                <c:v>44972</c:v>
              </c:pt>
              <c:pt idx="525">
                <c:v>44973</c:v>
              </c:pt>
              <c:pt idx="526">
                <c:v>44974</c:v>
              </c:pt>
              <c:pt idx="527">
                <c:v>44978</c:v>
              </c:pt>
              <c:pt idx="528">
                <c:v>44979</c:v>
              </c:pt>
              <c:pt idx="529">
                <c:v>44980</c:v>
              </c:pt>
              <c:pt idx="530">
                <c:v>44981</c:v>
              </c:pt>
              <c:pt idx="531">
                <c:v>44984</c:v>
              </c:pt>
              <c:pt idx="532">
                <c:v>44985</c:v>
              </c:pt>
              <c:pt idx="533">
                <c:v>44986</c:v>
              </c:pt>
              <c:pt idx="534">
                <c:v>44987</c:v>
              </c:pt>
              <c:pt idx="535">
                <c:v>44988</c:v>
              </c:pt>
              <c:pt idx="536">
                <c:v>44991</c:v>
              </c:pt>
              <c:pt idx="537">
                <c:v>44992</c:v>
              </c:pt>
              <c:pt idx="538">
                <c:v>44993</c:v>
              </c:pt>
              <c:pt idx="539">
                <c:v>44994</c:v>
              </c:pt>
              <c:pt idx="540">
                <c:v>44995</c:v>
              </c:pt>
              <c:pt idx="541">
                <c:v>44998</c:v>
              </c:pt>
              <c:pt idx="542">
                <c:v>44999</c:v>
              </c:pt>
              <c:pt idx="543">
                <c:v>45000</c:v>
              </c:pt>
              <c:pt idx="544">
                <c:v>45001</c:v>
              </c:pt>
              <c:pt idx="545">
                <c:v>45002</c:v>
              </c:pt>
              <c:pt idx="546">
                <c:v>45005</c:v>
              </c:pt>
              <c:pt idx="547">
                <c:v>45006</c:v>
              </c:pt>
              <c:pt idx="548">
                <c:v>45007</c:v>
              </c:pt>
              <c:pt idx="549">
                <c:v>45008</c:v>
              </c:pt>
              <c:pt idx="550">
                <c:v>45009</c:v>
              </c:pt>
              <c:pt idx="551">
                <c:v>45012</c:v>
              </c:pt>
              <c:pt idx="552">
                <c:v>45013</c:v>
              </c:pt>
              <c:pt idx="553">
                <c:v>45014</c:v>
              </c:pt>
              <c:pt idx="554">
                <c:v>45015</c:v>
              </c:pt>
              <c:pt idx="555">
                <c:v>45016</c:v>
              </c:pt>
              <c:pt idx="556">
                <c:v>45019</c:v>
              </c:pt>
              <c:pt idx="557">
                <c:v>45020</c:v>
              </c:pt>
              <c:pt idx="558">
                <c:v>45021</c:v>
              </c:pt>
              <c:pt idx="559">
                <c:v>45022</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45076</c:v>
              </c:pt>
              <c:pt idx="596">
                <c:v>45077</c:v>
              </c:pt>
              <c:pt idx="597">
                <c:v>45078</c:v>
              </c:pt>
              <c:pt idx="598">
                <c:v>45079</c:v>
              </c:pt>
              <c:pt idx="599">
                <c:v>45082</c:v>
              </c:pt>
              <c:pt idx="600">
                <c:v>45083</c:v>
              </c:pt>
              <c:pt idx="601">
                <c:v>45084</c:v>
              </c:pt>
              <c:pt idx="602">
                <c:v>45085</c:v>
              </c:pt>
              <c:pt idx="603">
                <c:v>45086</c:v>
              </c:pt>
              <c:pt idx="604">
                <c:v>45089</c:v>
              </c:pt>
              <c:pt idx="605">
                <c:v>45090</c:v>
              </c:pt>
              <c:pt idx="606">
                <c:v>45091</c:v>
              </c:pt>
              <c:pt idx="607">
                <c:v>45092</c:v>
              </c:pt>
              <c:pt idx="608">
                <c:v>45093</c:v>
              </c:pt>
              <c:pt idx="609">
                <c:v>45097</c:v>
              </c:pt>
              <c:pt idx="610">
                <c:v>45098</c:v>
              </c:pt>
              <c:pt idx="611">
                <c:v>45099</c:v>
              </c:pt>
              <c:pt idx="612">
                <c:v>45100</c:v>
              </c:pt>
              <c:pt idx="613">
                <c:v>45103</c:v>
              </c:pt>
              <c:pt idx="614">
                <c:v>45104</c:v>
              </c:pt>
              <c:pt idx="615">
                <c:v>45105</c:v>
              </c:pt>
              <c:pt idx="616">
                <c:v>45106</c:v>
              </c:pt>
              <c:pt idx="617">
                <c:v>45107</c:v>
              </c:pt>
              <c:pt idx="618">
                <c:v>45110</c:v>
              </c:pt>
              <c:pt idx="619">
                <c:v>45112</c:v>
              </c:pt>
              <c:pt idx="620">
                <c:v>45113</c:v>
              </c:pt>
              <c:pt idx="621">
                <c:v>45114</c:v>
              </c:pt>
              <c:pt idx="622">
                <c:v>45117</c:v>
              </c:pt>
              <c:pt idx="623">
                <c:v>45118</c:v>
              </c:pt>
              <c:pt idx="624">
                <c:v>45119</c:v>
              </c:pt>
              <c:pt idx="625">
                <c:v>45120</c:v>
              </c:pt>
              <c:pt idx="626">
                <c:v>45121</c:v>
              </c:pt>
              <c:pt idx="627">
                <c:v>45124</c:v>
              </c:pt>
              <c:pt idx="628">
                <c:v>45125</c:v>
              </c:pt>
              <c:pt idx="629">
                <c:v>45126</c:v>
              </c:pt>
              <c:pt idx="630">
                <c:v>45127</c:v>
              </c:pt>
              <c:pt idx="631">
                <c:v>45128</c:v>
              </c:pt>
              <c:pt idx="632">
                <c:v>45131</c:v>
              </c:pt>
              <c:pt idx="633">
                <c:v>45132</c:v>
              </c:pt>
              <c:pt idx="634">
                <c:v>45133</c:v>
              </c:pt>
              <c:pt idx="635">
                <c:v>45134</c:v>
              </c:pt>
              <c:pt idx="636">
                <c:v>45135</c:v>
              </c:pt>
              <c:pt idx="637">
                <c:v>45138</c:v>
              </c:pt>
              <c:pt idx="638">
                <c:v>45139</c:v>
              </c:pt>
              <c:pt idx="639">
                <c:v>45140</c:v>
              </c:pt>
              <c:pt idx="640">
                <c:v>45141</c:v>
              </c:pt>
              <c:pt idx="641">
                <c:v>45142</c:v>
              </c:pt>
              <c:pt idx="642">
                <c:v>45145</c:v>
              </c:pt>
              <c:pt idx="643">
                <c:v>45146</c:v>
              </c:pt>
              <c:pt idx="644">
                <c:v>45147</c:v>
              </c:pt>
              <c:pt idx="645">
                <c:v>45148</c:v>
              </c:pt>
              <c:pt idx="646">
                <c:v>45149</c:v>
              </c:pt>
              <c:pt idx="647">
                <c:v>45152</c:v>
              </c:pt>
              <c:pt idx="648">
                <c:v>45153</c:v>
              </c:pt>
              <c:pt idx="649">
                <c:v>45154</c:v>
              </c:pt>
              <c:pt idx="650">
                <c:v>45155</c:v>
              </c:pt>
              <c:pt idx="651">
                <c:v>45156</c:v>
              </c:pt>
              <c:pt idx="652">
                <c:v>45159</c:v>
              </c:pt>
              <c:pt idx="653">
                <c:v>45160</c:v>
              </c:pt>
              <c:pt idx="654">
                <c:v>45161</c:v>
              </c:pt>
              <c:pt idx="655">
                <c:v>45162</c:v>
              </c:pt>
              <c:pt idx="656">
                <c:v>45163</c:v>
              </c:pt>
              <c:pt idx="657">
                <c:v>45166</c:v>
              </c:pt>
              <c:pt idx="658">
                <c:v>45167</c:v>
              </c:pt>
              <c:pt idx="659">
                <c:v>45168</c:v>
              </c:pt>
              <c:pt idx="660">
                <c:v>45169</c:v>
              </c:pt>
              <c:pt idx="661">
                <c:v>45170</c:v>
              </c:pt>
              <c:pt idx="662">
                <c:v>45174</c:v>
              </c:pt>
              <c:pt idx="663">
                <c:v>45175</c:v>
              </c:pt>
              <c:pt idx="664">
                <c:v>45176</c:v>
              </c:pt>
              <c:pt idx="665">
                <c:v>45177</c:v>
              </c:pt>
              <c:pt idx="666">
                <c:v>45180</c:v>
              </c:pt>
              <c:pt idx="667">
                <c:v>45181</c:v>
              </c:pt>
              <c:pt idx="668">
                <c:v>45182</c:v>
              </c:pt>
              <c:pt idx="669">
                <c:v>45183</c:v>
              </c:pt>
              <c:pt idx="670">
                <c:v>45184</c:v>
              </c:pt>
              <c:pt idx="671">
                <c:v>45187</c:v>
              </c:pt>
              <c:pt idx="672">
                <c:v>45188</c:v>
              </c:pt>
              <c:pt idx="673">
                <c:v>45189</c:v>
              </c:pt>
              <c:pt idx="674">
                <c:v>45190</c:v>
              </c:pt>
              <c:pt idx="675">
                <c:v>45191</c:v>
              </c:pt>
              <c:pt idx="676">
                <c:v>45194</c:v>
              </c:pt>
              <c:pt idx="677">
                <c:v>45195</c:v>
              </c:pt>
              <c:pt idx="678">
                <c:v>45196</c:v>
              </c:pt>
              <c:pt idx="679">
                <c:v>45197</c:v>
              </c:pt>
              <c:pt idx="680">
                <c:v>45198</c:v>
              </c:pt>
              <c:pt idx="681">
                <c:v>45201</c:v>
              </c:pt>
              <c:pt idx="682">
                <c:v>45202</c:v>
              </c:pt>
              <c:pt idx="683">
                <c:v>45203</c:v>
              </c:pt>
              <c:pt idx="684">
                <c:v>45204</c:v>
              </c:pt>
              <c:pt idx="685">
                <c:v>45205</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45254</c:v>
              </c:pt>
              <c:pt idx="719">
                <c:v>45257</c:v>
              </c:pt>
              <c:pt idx="720">
                <c:v>45258</c:v>
              </c:pt>
              <c:pt idx="721">
                <c:v>45259</c:v>
              </c:pt>
              <c:pt idx="722">
                <c:v>45260</c:v>
              </c:pt>
              <c:pt idx="723">
                <c:v>45261</c:v>
              </c:pt>
              <c:pt idx="724">
                <c:v>45264</c:v>
              </c:pt>
              <c:pt idx="725">
                <c:v>45265</c:v>
              </c:pt>
              <c:pt idx="726">
                <c:v>45266</c:v>
              </c:pt>
              <c:pt idx="727">
                <c:v>45267</c:v>
              </c:pt>
              <c:pt idx="728">
                <c:v>45268</c:v>
              </c:pt>
              <c:pt idx="729">
                <c:v>45271</c:v>
              </c:pt>
              <c:pt idx="730">
                <c:v>45272</c:v>
              </c:pt>
              <c:pt idx="731">
                <c:v>45273</c:v>
              </c:pt>
              <c:pt idx="732">
                <c:v>45274</c:v>
              </c:pt>
              <c:pt idx="733">
                <c:v>45275</c:v>
              </c:pt>
              <c:pt idx="734">
                <c:v>45278</c:v>
              </c:pt>
              <c:pt idx="735">
                <c:v>45279</c:v>
              </c:pt>
              <c:pt idx="736">
                <c:v>45280</c:v>
              </c:pt>
              <c:pt idx="737">
                <c:v>45281</c:v>
              </c:pt>
              <c:pt idx="738">
                <c:v>45282</c:v>
              </c:pt>
              <c:pt idx="739">
                <c:v>45286</c:v>
              </c:pt>
              <c:pt idx="740">
                <c:v>45287</c:v>
              </c:pt>
              <c:pt idx="741">
                <c:v>45288</c:v>
              </c:pt>
              <c:pt idx="742">
                <c:v>45289</c:v>
              </c:pt>
              <c:pt idx="743">
                <c:v>45293</c:v>
              </c:pt>
              <c:pt idx="744">
                <c:v>45294</c:v>
              </c:pt>
              <c:pt idx="745">
                <c:v>45295</c:v>
              </c:pt>
              <c:pt idx="746">
                <c:v>45296</c:v>
              </c:pt>
              <c:pt idx="747">
                <c:v>45299</c:v>
              </c:pt>
              <c:pt idx="748">
                <c:v>45300</c:v>
              </c:pt>
              <c:pt idx="749">
                <c:v>45301</c:v>
              </c:pt>
              <c:pt idx="750">
                <c:v>45302</c:v>
              </c:pt>
              <c:pt idx="751">
                <c:v>45303</c:v>
              </c:pt>
              <c:pt idx="752">
                <c:v>45307</c:v>
              </c:pt>
              <c:pt idx="753">
                <c:v>45308</c:v>
              </c:pt>
              <c:pt idx="754">
                <c:v>45309</c:v>
              </c:pt>
              <c:pt idx="755">
                <c:v>45310</c:v>
              </c:pt>
              <c:pt idx="756">
                <c:v>45313</c:v>
              </c:pt>
              <c:pt idx="757">
                <c:v>45314</c:v>
              </c:pt>
              <c:pt idx="758">
                <c:v>45315</c:v>
              </c:pt>
              <c:pt idx="759">
                <c:v>45316</c:v>
              </c:pt>
              <c:pt idx="760">
                <c:v>45317</c:v>
              </c:pt>
              <c:pt idx="761">
                <c:v>45320</c:v>
              </c:pt>
              <c:pt idx="762">
                <c:v>45321</c:v>
              </c:pt>
              <c:pt idx="763">
                <c:v>45322</c:v>
              </c:pt>
              <c:pt idx="764">
                <c:v>45323</c:v>
              </c:pt>
              <c:pt idx="765">
                <c:v>45324</c:v>
              </c:pt>
              <c:pt idx="766">
                <c:v>45327</c:v>
              </c:pt>
              <c:pt idx="767">
                <c:v>45328</c:v>
              </c:pt>
              <c:pt idx="768">
                <c:v>45329</c:v>
              </c:pt>
              <c:pt idx="769">
                <c:v>45330</c:v>
              </c:pt>
              <c:pt idx="770">
                <c:v>45331</c:v>
              </c:pt>
              <c:pt idx="771">
                <c:v>45334</c:v>
              </c:pt>
              <c:pt idx="772">
                <c:v>45335</c:v>
              </c:pt>
              <c:pt idx="773">
                <c:v>45336</c:v>
              </c:pt>
              <c:pt idx="774">
                <c:v>45337</c:v>
              </c:pt>
              <c:pt idx="775">
                <c:v>45338</c:v>
              </c:pt>
              <c:pt idx="776">
                <c:v>45342</c:v>
              </c:pt>
              <c:pt idx="777">
                <c:v>45343</c:v>
              </c:pt>
              <c:pt idx="778">
                <c:v>45344</c:v>
              </c:pt>
              <c:pt idx="779">
                <c:v>45345</c:v>
              </c:pt>
              <c:pt idx="780">
                <c:v>45348</c:v>
              </c:pt>
              <c:pt idx="781">
                <c:v>45349</c:v>
              </c:pt>
              <c:pt idx="782">
                <c:v>45350</c:v>
              </c:pt>
              <c:pt idx="783">
                <c:v>45351</c:v>
              </c:pt>
              <c:pt idx="784">
                <c:v>45352</c:v>
              </c:pt>
              <c:pt idx="785">
                <c:v>45355</c:v>
              </c:pt>
              <c:pt idx="786">
                <c:v>45356</c:v>
              </c:pt>
              <c:pt idx="787">
                <c:v>45357</c:v>
              </c:pt>
              <c:pt idx="788">
                <c:v>45358</c:v>
              </c:pt>
              <c:pt idx="789">
                <c:v>45359</c:v>
              </c:pt>
              <c:pt idx="790">
                <c:v>45362</c:v>
              </c:pt>
              <c:pt idx="791">
                <c:v>45363</c:v>
              </c:pt>
              <c:pt idx="792">
                <c:v>45364</c:v>
              </c:pt>
              <c:pt idx="793">
                <c:v>45365</c:v>
              </c:pt>
              <c:pt idx="794">
                <c:v>45366</c:v>
              </c:pt>
              <c:pt idx="795">
                <c:v>45369</c:v>
              </c:pt>
              <c:pt idx="796">
                <c:v>45370</c:v>
              </c:pt>
              <c:pt idx="797">
                <c:v>45371</c:v>
              </c:pt>
              <c:pt idx="798">
                <c:v>45372</c:v>
              </c:pt>
              <c:pt idx="799">
                <c:v>45373</c:v>
              </c:pt>
              <c:pt idx="800">
                <c:v>45376</c:v>
              </c:pt>
              <c:pt idx="801">
                <c:v>45377</c:v>
              </c:pt>
              <c:pt idx="802">
                <c:v>45378</c:v>
              </c:pt>
              <c:pt idx="803">
                <c:v>45379</c:v>
              </c:pt>
              <c:pt idx="804">
                <c:v>45383</c:v>
              </c:pt>
              <c:pt idx="805">
                <c:v>45384</c:v>
              </c:pt>
              <c:pt idx="806">
                <c:v>45385</c:v>
              </c:pt>
              <c:pt idx="807">
                <c:v>45386</c:v>
              </c:pt>
              <c:pt idx="808">
                <c:v>45387</c:v>
              </c:pt>
              <c:pt idx="809">
                <c:v>45390</c:v>
              </c:pt>
              <c:pt idx="810">
                <c:v>45391</c:v>
              </c:pt>
              <c:pt idx="811">
                <c:v>45392</c:v>
              </c:pt>
              <c:pt idx="812">
                <c:v>45393</c:v>
              </c:pt>
              <c:pt idx="813">
                <c:v>45394</c:v>
              </c:pt>
              <c:pt idx="814">
                <c:v>45397</c:v>
              </c:pt>
              <c:pt idx="815">
                <c:v>45398</c:v>
              </c:pt>
              <c:pt idx="816">
                <c:v>45399</c:v>
              </c:pt>
              <c:pt idx="817">
                <c:v>45400</c:v>
              </c:pt>
              <c:pt idx="818">
                <c:v>45401</c:v>
              </c:pt>
              <c:pt idx="819">
                <c:v>45404</c:v>
              </c:pt>
              <c:pt idx="820">
                <c:v>45405</c:v>
              </c:pt>
              <c:pt idx="821">
                <c:v>45406</c:v>
              </c:pt>
              <c:pt idx="822">
                <c:v>45407</c:v>
              </c:pt>
              <c:pt idx="823">
                <c:v>45408</c:v>
              </c:pt>
              <c:pt idx="824">
                <c:v>45411</c:v>
              </c:pt>
              <c:pt idx="825">
                <c:v>45412</c:v>
              </c:pt>
              <c:pt idx="826">
                <c:v>45413</c:v>
              </c:pt>
              <c:pt idx="827">
                <c:v>45414</c:v>
              </c:pt>
              <c:pt idx="828">
                <c:v>45415</c:v>
              </c:pt>
              <c:pt idx="829">
                <c:v>45418</c:v>
              </c:pt>
              <c:pt idx="830">
                <c:v>45419</c:v>
              </c:pt>
              <c:pt idx="831">
                <c:v>45420</c:v>
              </c:pt>
              <c:pt idx="832">
                <c:v>45421</c:v>
              </c:pt>
              <c:pt idx="833">
                <c:v>45422</c:v>
              </c:pt>
              <c:pt idx="834">
                <c:v>45425</c:v>
              </c:pt>
              <c:pt idx="835">
                <c:v>45426</c:v>
              </c:pt>
              <c:pt idx="836">
                <c:v>45427</c:v>
              </c:pt>
              <c:pt idx="837">
                <c:v>45428</c:v>
              </c:pt>
              <c:pt idx="838">
                <c:v>45429</c:v>
              </c:pt>
              <c:pt idx="839">
                <c:v>45432</c:v>
              </c:pt>
              <c:pt idx="840">
                <c:v>45433</c:v>
              </c:pt>
              <c:pt idx="841">
                <c:v>45434</c:v>
              </c:pt>
              <c:pt idx="842">
                <c:v>45435</c:v>
              </c:pt>
              <c:pt idx="843">
                <c:v>45436</c:v>
              </c:pt>
              <c:pt idx="844">
                <c:v>45440</c:v>
              </c:pt>
              <c:pt idx="845">
                <c:v>45441</c:v>
              </c:pt>
              <c:pt idx="846">
                <c:v>45442</c:v>
              </c:pt>
              <c:pt idx="847">
                <c:v>45443</c:v>
              </c:pt>
              <c:pt idx="848">
                <c:v>45446</c:v>
              </c:pt>
              <c:pt idx="849">
                <c:v>45447</c:v>
              </c:pt>
              <c:pt idx="850">
                <c:v>45448</c:v>
              </c:pt>
              <c:pt idx="851">
                <c:v>45449</c:v>
              </c:pt>
              <c:pt idx="852">
                <c:v>45450</c:v>
              </c:pt>
              <c:pt idx="853">
                <c:v>45453</c:v>
              </c:pt>
              <c:pt idx="854">
                <c:v>45454</c:v>
              </c:pt>
              <c:pt idx="855">
                <c:v>45455</c:v>
              </c:pt>
              <c:pt idx="856">
                <c:v>45456</c:v>
              </c:pt>
              <c:pt idx="857">
                <c:v>45457</c:v>
              </c:pt>
              <c:pt idx="858">
                <c:v>45460</c:v>
              </c:pt>
              <c:pt idx="859">
                <c:v>45461</c:v>
              </c:pt>
              <c:pt idx="860">
                <c:v>45463</c:v>
              </c:pt>
              <c:pt idx="861">
                <c:v>45464</c:v>
              </c:pt>
              <c:pt idx="862">
                <c:v>45467</c:v>
              </c:pt>
              <c:pt idx="863">
                <c:v>45468</c:v>
              </c:pt>
              <c:pt idx="864">
                <c:v>45469</c:v>
              </c:pt>
              <c:pt idx="865">
                <c:v>45470</c:v>
              </c:pt>
              <c:pt idx="866">
                <c:v>45471</c:v>
              </c:pt>
              <c:pt idx="867">
                <c:v>45474</c:v>
              </c:pt>
              <c:pt idx="868">
                <c:v>45475</c:v>
              </c:pt>
              <c:pt idx="869">
                <c:v>45476</c:v>
              </c:pt>
              <c:pt idx="870">
                <c:v>45478</c:v>
              </c:pt>
              <c:pt idx="871">
                <c:v>45481</c:v>
              </c:pt>
              <c:pt idx="872">
                <c:v>45482</c:v>
              </c:pt>
              <c:pt idx="873">
                <c:v>45483</c:v>
              </c:pt>
              <c:pt idx="874">
                <c:v>45484</c:v>
              </c:pt>
              <c:pt idx="875">
                <c:v>45485</c:v>
              </c:pt>
              <c:pt idx="876">
                <c:v>45488</c:v>
              </c:pt>
              <c:pt idx="877">
                <c:v>45489</c:v>
              </c:pt>
              <c:pt idx="878">
                <c:v>45490</c:v>
              </c:pt>
              <c:pt idx="879">
                <c:v>45491</c:v>
              </c:pt>
              <c:pt idx="880">
                <c:v>45492</c:v>
              </c:pt>
              <c:pt idx="881">
                <c:v>45495</c:v>
              </c:pt>
              <c:pt idx="882">
                <c:v>45496</c:v>
              </c:pt>
              <c:pt idx="883">
                <c:v>45497</c:v>
              </c:pt>
              <c:pt idx="884">
                <c:v>45498</c:v>
              </c:pt>
              <c:pt idx="885">
                <c:v>45499</c:v>
              </c:pt>
              <c:pt idx="886">
                <c:v>45502</c:v>
              </c:pt>
              <c:pt idx="887">
                <c:v>45503</c:v>
              </c:pt>
              <c:pt idx="888">
                <c:v>45504</c:v>
              </c:pt>
              <c:pt idx="889">
                <c:v>45505</c:v>
              </c:pt>
              <c:pt idx="890">
                <c:v>45506</c:v>
              </c:pt>
              <c:pt idx="891">
                <c:v>45509</c:v>
              </c:pt>
              <c:pt idx="892">
                <c:v>45510</c:v>
              </c:pt>
              <c:pt idx="893">
                <c:v>45511</c:v>
              </c:pt>
              <c:pt idx="894">
                <c:v>45512</c:v>
              </c:pt>
              <c:pt idx="895">
                <c:v>45513</c:v>
              </c:pt>
              <c:pt idx="896">
                <c:v>45516</c:v>
              </c:pt>
              <c:pt idx="897">
                <c:v>45517</c:v>
              </c:pt>
              <c:pt idx="898">
                <c:v>45518</c:v>
              </c:pt>
              <c:pt idx="899">
                <c:v>45519</c:v>
              </c:pt>
              <c:pt idx="900">
                <c:v>45520</c:v>
              </c:pt>
              <c:pt idx="901">
                <c:v>45523</c:v>
              </c:pt>
              <c:pt idx="902">
                <c:v>45524</c:v>
              </c:pt>
              <c:pt idx="903">
                <c:v>45525</c:v>
              </c:pt>
              <c:pt idx="904">
                <c:v>45526</c:v>
              </c:pt>
              <c:pt idx="905">
                <c:v>45527</c:v>
              </c:pt>
              <c:pt idx="906">
                <c:v>45530</c:v>
              </c:pt>
              <c:pt idx="907">
                <c:v>45531</c:v>
              </c:pt>
              <c:pt idx="908">
                <c:v>45532</c:v>
              </c:pt>
              <c:pt idx="909">
                <c:v>45533</c:v>
              </c:pt>
              <c:pt idx="910">
                <c:v>45534</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45580</c:v>
              </c:pt>
              <c:pt idx="941">
                <c:v>45581</c:v>
              </c:pt>
              <c:pt idx="942">
                <c:v>45582</c:v>
              </c:pt>
              <c:pt idx="943">
                <c:v>45583</c:v>
              </c:pt>
              <c:pt idx="944">
                <c:v>45586</c:v>
              </c:pt>
              <c:pt idx="945">
                <c:v>45587</c:v>
              </c:pt>
              <c:pt idx="946">
                <c:v>45588</c:v>
              </c:pt>
              <c:pt idx="947">
                <c:v>45589</c:v>
              </c:pt>
              <c:pt idx="948">
                <c:v>45590</c:v>
              </c:pt>
              <c:pt idx="949">
                <c:v>45593</c:v>
              </c:pt>
              <c:pt idx="950">
                <c:v>45594</c:v>
              </c:pt>
              <c:pt idx="951">
                <c:v>45595</c:v>
              </c:pt>
              <c:pt idx="952">
                <c:v>45596</c:v>
              </c:pt>
              <c:pt idx="953">
                <c:v>45597</c:v>
              </c:pt>
              <c:pt idx="954">
                <c:v>45600</c:v>
              </c:pt>
              <c:pt idx="955">
                <c:v>45601</c:v>
              </c:pt>
              <c:pt idx="956">
                <c:v>45602</c:v>
              </c:pt>
              <c:pt idx="957">
                <c:v>45603</c:v>
              </c:pt>
              <c:pt idx="958">
                <c:v>45604</c:v>
              </c:pt>
              <c:pt idx="959">
                <c:v>45608</c:v>
              </c:pt>
              <c:pt idx="960">
                <c:v>45609</c:v>
              </c:pt>
              <c:pt idx="961">
                <c:v>45610</c:v>
              </c:pt>
              <c:pt idx="962">
                <c:v>45611</c:v>
              </c:pt>
              <c:pt idx="963">
                <c:v>45614</c:v>
              </c:pt>
              <c:pt idx="964">
                <c:v>45615</c:v>
              </c:pt>
              <c:pt idx="965">
                <c:v>45616</c:v>
              </c:pt>
              <c:pt idx="966">
                <c:v>45617</c:v>
              </c:pt>
              <c:pt idx="967">
                <c:v>45618</c:v>
              </c:pt>
              <c:pt idx="968">
                <c:v>45621</c:v>
              </c:pt>
              <c:pt idx="969">
                <c:v>45622</c:v>
              </c:pt>
              <c:pt idx="970">
                <c:v>45623</c:v>
              </c:pt>
              <c:pt idx="971">
                <c:v>45625</c:v>
              </c:pt>
              <c:pt idx="972">
                <c:v>45628</c:v>
              </c:pt>
              <c:pt idx="973">
                <c:v>45629</c:v>
              </c:pt>
              <c:pt idx="974">
                <c:v>45630</c:v>
              </c:pt>
              <c:pt idx="975">
                <c:v>45631</c:v>
              </c:pt>
              <c:pt idx="976">
                <c:v>45632</c:v>
              </c:pt>
              <c:pt idx="977">
                <c:v>45635</c:v>
              </c:pt>
              <c:pt idx="978">
                <c:v>45636</c:v>
              </c:pt>
              <c:pt idx="979">
                <c:v>45637</c:v>
              </c:pt>
              <c:pt idx="980">
                <c:v>45638</c:v>
              </c:pt>
              <c:pt idx="981">
                <c:v>45639</c:v>
              </c:pt>
              <c:pt idx="982">
                <c:v>45642</c:v>
              </c:pt>
              <c:pt idx="983">
                <c:v>45643</c:v>
              </c:pt>
              <c:pt idx="984">
                <c:v>45644</c:v>
              </c:pt>
              <c:pt idx="985">
                <c:v>45645</c:v>
              </c:pt>
              <c:pt idx="986">
                <c:v>45646</c:v>
              </c:pt>
              <c:pt idx="987">
                <c:v>45649</c:v>
              </c:pt>
              <c:pt idx="988">
                <c:v>45650</c:v>
              </c:pt>
              <c:pt idx="989">
                <c:v>45652</c:v>
              </c:pt>
              <c:pt idx="990">
                <c:v>45653</c:v>
              </c:pt>
              <c:pt idx="991">
                <c:v>45656</c:v>
              </c:pt>
              <c:pt idx="992">
                <c:v>45657</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45678</c:v>
              </c:pt>
              <c:pt idx="1006">
                <c:v>45679</c:v>
              </c:pt>
              <c:pt idx="1007">
                <c:v>45680</c:v>
              </c:pt>
              <c:pt idx="1008">
                <c:v>45681</c:v>
              </c:pt>
              <c:pt idx="1009">
                <c:v>45684</c:v>
              </c:pt>
              <c:pt idx="1010">
                <c:v>45685</c:v>
              </c:pt>
              <c:pt idx="1011">
                <c:v>45686</c:v>
              </c:pt>
              <c:pt idx="1012">
                <c:v>45687</c:v>
              </c:pt>
              <c:pt idx="1013">
                <c:v>45688</c:v>
              </c:pt>
              <c:pt idx="1014">
                <c:v>45691</c:v>
              </c:pt>
              <c:pt idx="1015">
                <c:v>45692</c:v>
              </c:pt>
              <c:pt idx="1016">
                <c:v>45693</c:v>
              </c:pt>
              <c:pt idx="1017">
                <c:v>45694</c:v>
              </c:pt>
              <c:pt idx="1018">
                <c:v>45695</c:v>
              </c:pt>
              <c:pt idx="1019">
                <c:v>45698</c:v>
              </c:pt>
              <c:pt idx="1020">
                <c:v>45699</c:v>
              </c:pt>
              <c:pt idx="1021">
                <c:v>45700</c:v>
              </c:pt>
              <c:pt idx="1022">
                <c:v>45701</c:v>
              </c:pt>
              <c:pt idx="1023">
                <c:v>45702</c:v>
              </c:pt>
              <c:pt idx="1024">
                <c:v>45706</c:v>
              </c:pt>
              <c:pt idx="1025">
                <c:v>45707</c:v>
              </c:pt>
              <c:pt idx="1026">
                <c:v>45708</c:v>
              </c:pt>
              <c:pt idx="1027">
                <c:v>45709</c:v>
              </c:pt>
              <c:pt idx="1028">
                <c:v>45712</c:v>
              </c:pt>
              <c:pt idx="1029">
                <c:v>45713</c:v>
              </c:pt>
              <c:pt idx="1030">
                <c:v>45714</c:v>
              </c:pt>
              <c:pt idx="1031">
                <c:v>45715</c:v>
              </c:pt>
              <c:pt idx="1032">
                <c:v>45716</c:v>
              </c:pt>
              <c:pt idx="1033">
                <c:v>45719</c:v>
              </c:pt>
              <c:pt idx="1034">
                <c:v>45720</c:v>
              </c:pt>
              <c:pt idx="1035">
                <c:v>45721</c:v>
              </c:pt>
              <c:pt idx="1036">
                <c:v>45722</c:v>
              </c:pt>
              <c:pt idx="1037">
                <c:v>45723</c:v>
              </c:pt>
              <c:pt idx="1038">
                <c:v>45726</c:v>
              </c:pt>
              <c:pt idx="1039">
                <c:v>45727</c:v>
              </c:pt>
              <c:pt idx="1040">
                <c:v>45728</c:v>
              </c:pt>
              <c:pt idx="1041">
                <c:v>45729</c:v>
              </c:pt>
              <c:pt idx="1042">
                <c:v>45730</c:v>
              </c:pt>
              <c:pt idx="1043">
                <c:v>45733</c:v>
              </c:pt>
              <c:pt idx="1044">
                <c:v>45734</c:v>
              </c:pt>
              <c:pt idx="1045">
                <c:v>45735</c:v>
              </c:pt>
              <c:pt idx="1046">
                <c:v>45736</c:v>
              </c:pt>
              <c:pt idx="1047">
                <c:v>45737</c:v>
              </c:pt>
              <c:pt idx="1048">
                <c:v>45740</c:v>
              </c:pt>
              <c:pt idx="1049">
                <c:v>45741</c:v>
              </c:pt>
              <c:pt idx="1050">
                <c:v>45742</c:v>
              </c:pt>
              <c:pt idx="1051">
                <c:v>45743</c:v>
              </c:pt>
              <c:pt idx="1052">
                <c:v>45744</c:v>
              </c:pt>
              <c:pt idx="1053">
                <c:v>45747</c:v>
              </c:pt>
              <c:pt idx="1054">
                <c:v>45748</c:v>
              </c:pt>
              <c:pt idx="1055">
                <c:v>45749</c:v>
              </c:pt>
              <c:pt idx="1056">
                <c:v>45750</c:v>
              </c:pt>
              <c:pt idx="1057">
                <c:v>45751</c:v>
              </c:pt>
              <c:pt idx="1058">
                <c:v>45754</c:v>
              </c:pt>
              <c:pt idx="1059">
                <c:v>45755</c:v>
              </c:pt>
              <c:pt idx="1060">
                <c:v>45756</c:v>
              </c:pt>
              <c:pt idx="1061">
                <c:v>45757</c:v>
              </c:pt>
              <c:pt idx="1062">
                <c:v>45758</c:v>
              </c:pt>
              <c:pt idx="1063">
                <c:v>45761</c:v>
              </c:pt>
              <c:pt idx="1064">
                <c:v>45762</c:v>
              </c:pt>
              <c:pt idx="1065">
                <c:v>45763</c:v>
              </c:pt>
              <c:pt idx="1066">
                <c:v>45764</c:v>
              </c:pt>
              <c:pt idx="1067">
                <c:v>45768</c:v>
              </c:pt>
              <c:pt idx="1068">
                <c:v>45769</c:v>
              </c:pt>
              <c:pt idx="1069">
                <c:v>45770</c:v>
              </c:pt>
              <c:pt idx="1070">
                <c:v>45771</c:v>
              </c:pt>
              <c:pt idx="1071">
                <c:v>45772</c:v>
              </c:pt>
              <c:pt idx="1072">
                <c:v>45775</c:v>
              </c:pt>
              <c:pt idx="1073">
                <c:v>45776</c:v>
              </c:pt>
              <c:pt idx="1074">
                <c:v>45777</c:v>
              </c:pt>
              <c:pt idx="1075">
                <c:v>45778</c:v>
              </c:pt>
              <c:pt idx="1076">
                <c:v>45779</c:v>
              </c:pt>
              <c:pt idx="1077">
                <c:v>45782</c:v>
              </c:pt>
              <c:pt idx="1078">
                <c:v>45783</c:v>
              </c:pt>
              <c:pt idx="1079">
                <c:v>45784</c:v>
              </c:pt>
              <c:pt idx="1080">
                <c:v>45785</c:v>
              </c:pt>
              <c:pt idx="1081">
                <c:v>45786</c:v>
              </c:pt>
              <c:pt idx="1082">
                <c:v>45789</c:v>
              </c:pt>
              <c:pt idx="1083">
                <c:v>45790</c:v>
              </c:pt>
              <c:pt idx="1084">
                <c:v>45791</c:v>
              </c:pt>
              <c:pt idx="1085">
                <c:v>45792</c:v>
              </c:pt>
              <c:pt idx="1086">
                <c:v>45793</c:v>
              </c:pt>
              <c:pt idx="1087">
                <c:v>45796</c:v>
              </c:pt>
              <c:pt idx="1088">
                <c:v>45797</c:v>
              </c:pt>
              <c:pt idx="1089">
                <c:v>45798</c:v>
              </c:pt>
              <c:pt idx="1090">
                <c:v>45799</c:v>
              </c:pt>
              <c:pt idx="1091">
                <c:v>45800</c:v>
              </c:pt>
              <c:pt idx="1092">
                <c:v>45804</c:v>
              </c:pt>
              <c:pt idx="1093">
                <c:v>45805</c:v>
              </c:pt>
              <c:pt idx="1094">
                <c:v>45806</c:v>
              </c:pt>
              <c:pt idx="1095">
                <c:v>45807</c:v>
              </c:pt>
              <c:pt idx="1096">
                <c:v>45810</c:v>
              </c:pt>
              <c:pt idx="1097">
                <c:v>45811</c:v>
              </c:pt>
              <c:pt idx="1098">
                <c:v>45812</c:v>
              </c:pt>
              <c:pt idx="1099">
                <c:v>45813</c:v>
              </c:pt>
              <c:pt idx="1100">
                <c:v>45814</c:v>
              </c:pt>
              <c:pt idx="1101">
                <c:v>45817</c:v>
              </c:pt>
              <c:pt idx="1102">
                <c:v>45818</c:v>
              </c:pt>
              <c:pt idx="1103">
                <c:v>45819</c:v>
              </c:pt>
              <c:pt idx="1104">
                <c:v>45820</c:v>
              </c:pt>
              <c:pt idx="1105">
                <c:v>45821</c:v>
              </c:pt>
              <c:pt idx="1106">
                <c:v>45824</c:v>
              </c:pt>
              <c:pt idx="1107">
                <c:v>45825</c:v>
              </c:pt>
              <c:pt idx="1108">
                <c:v>45826</c:v>
              </c:pt>
              <c:pt idx="1109">
                <c:v>45828</c:v>
              </c:pt>
              <c:pt idx="1110">
                <c:v>45831</c:v>
              </c:pt>
              <c:pt idx="1111">
                <c:v>45832</c:v>
              </c:pt>
              <c:pt idx="1112">
                <c:v>45833</c:v>
              </c:pt>
              <c:pt idx="1113">
                <c:v>45834</c:v>
              </c:pt>
              <c:pt idx="1114">
                <c:v>45835</c:v>
              </c:pt>
              <c:pt idx="1115">
                <c:v>45838</c:v>
              </c:pt>
              <c:pt idx="1116">
                <c:v>45839</c:v>
              </c:pt>
              <c:pt idx="1117">
                <c:v>45840</c:v>
              </c:pt>
              <c:pt idx="1118">
                <c:v>45841</c:v>
              </c:pt>
              <c:pt idx="1119">
                <c:v>45845</c:v>
              </c:pt>
              <c:pt idx="1120">
                <c:v>45846</c:v>
              </c:pt>
              <c:pt idx="1121">
                <c:v>45847</c:v>
              </c:pt>
              <c:pt idx="1122">
                <c:v>45848</c:v>
              </c:pt>
              <c:pt idx="1123">
                <c:v>45849</c:v>
              </c:pt>
              <c:pt idx="1124">
                <c:v>45852</c:v>
              </c:pt>
              <c:pt idx="1125">
                <c:v>45853</c:v>
              </c:pt>
              <c:pt idx="1126">
                <c:v>45854</c:v>
              </c:pt>
              <c:pt idx="1127">
                <c:v>45855</c:v>
              </c:pt>
              <c:pt idx="1128">
                <c:v>45856</c:v>
              </c:pt>
              <c:pt idx="1129">
                <c:v>45859</c:v>
              </c:pt>
              <c:pt idx="1130">
                <c:v>45860</c:v>
              </c:pt>
              <c:pt idx="1131">
                <c:v>45861</c:v>
              </c:pt>
              <c:pt idx="1132">
                <c:v>45862</c:v>
              </c:pt>
              <c:pt idx="1133">
                <c:v>45863</c:v>
              </c:pt>
              <c:pt idx="1134">
                <c:v>45866</c:v>
              </c:pt>
              <c:pt idx="1135">
                <c:v>45867</c:v>
              </c:pt>
              <c:pt idx="1136">
                <c:v>45868</c:v>
              </c:pt>
              <c:pt idx="1137">
                <c:v>45869</c:v>
              </c:pt>
              <c:pt idx="1138">
                <c:v>45870</c:v>
              </c:pt>
              <c:pt idx="1139">
                <c:v>45873</c:v>
              </c:pt>
              <c:pt idx="1140">
                <c:v>45874</c:v>
              </c:pt>
              <c:pt idx="1141">
                <c:v>45875</c:v>
              </c:pt>
              <c:pt idx="1142">
                <c:v>45876</c:v>
              </c:pt>
              <c:pt idx="1143">
                <c:v>45877</c:v>
              </c:pt>
              <c:pt idx="1144">
                <c:v>45880</c:v>
              </c:pt>
              <c:pt idx="1145">
                <c:v>45881</c:v>
              </c:pt>
              <c:pt idx="1146">
                <c:v>45882</c:v>
              </c:pt>
              <c:pt idx="1147">
                <c:v>45883</c:v>
              </c:pt>
              <c:pt idx="1148">
                <c:v>45884</c:v>
              </c:pt>
              <c:pt idx="1149">
                <c:v>45887</c:v>
              </c:pt>
              <c:pt idx="1150">
                <c:v>45888</c:v>
              </c:pt>
              <c:pt idx="1151">
                <c:v>45889</c:v>
              </c:pt>
              <c:pt idx="1152">
                <c:v>45890</c:v>
              </c:pt>
              <c:pt idx="1153">
                <c:v>45891</c:v>
              </c:pt>
              <c:pt idx="1154">
                <c:v>45894</c:v>
              </c:pt>
              <c:pt idx="1155">
                <c:v>45895</c:v>
              </c:pt>
              <c:pt idx="1156">
                <c:v>45896</c:v>
              </c:pt>
              <c:pt idx="1157">
                <c:v>45897</c:v>
              </c:pt>
              <c:pt idx="1158">
                <c:v>45898</c:v>
              </c:pt>
              <c:pt idx="1159">
                <c:v>45902</c:v>
              </c:pt>
              <c:pt idx="1160">
                <c:v>45903</c:v>
              </c:pt>
              <c:pt idx="1161">
                <c:v>45904</c:v>
              </c:pt>
              <c:pt idx="1162">
                <c:v>45905</c:v>
              </c:pt>
              <c:pt idx="1163">
                <c:v>45908</c:v>
              </c:pt>
              <c:pt idx="1164">
                <c:v>45909</c:v>
              </c:pt>
              <c:pt idx="1165">
                <c:v>45910</c:v>
              </c:pt>
              <c:pt idx="1166">
                <c:v>45911</c:v>
              </c:pt>
              <c:pt idx="1167">
                <c:v>45912</c:v>
              </c:pt>
              <c:pt idx="1168">
                <c:v>45915</c:v>
              </c:pt>
              <c:pt idx="1169">
                <c:v>45916</c:v>
              </c:pt>
              <c:pt idx="1170">
                <c:v>45917</c:v>
              </c:pt>
              <c:pt idx="1171">
                <c:v>45918</c:v>
              </c:pt>
              <c:pt idx="1172">
                <c:v>45919</c:v>
              </c:pt>
              <c:pt idx="1173">
                <c:v>45922</c:v>
              </c:pt>
              <c:pt idx="1174">
                <c:v>45923</c:v>
              </c:pt>
              <c:pt idx="1175">
                <c:v>45924</c:v>
              </c:pt>
              <c:pt idx="1176">
                <c:v>45925</c:v>
              </c:pt>
              <c:pt idx="1177">
                <c:v>45926</c:v>
              </c:pt>
              <c:pt idx="1178">
                <c:v>45929</c:v>
              </c:pt>
              <c:pt idx="1179">
                <c:v>45930</c:v>
              </c:pt>
              <c:pt idx="1180">
                <c:v>45931</c:v>
              </c:pt>
              <c:pt idx="1181">
                <c:v>45932</c:v>
              </c:pt>
              <c:pt idx="1182">
                <c:v>45933</c:v>
              </c:pt>
              <c:pt idx="1183">
                <c:v>45936</c:v>
              </c:pt>
              <c:pt idx="1184">
                <c:v>45937</c:v>
              </c:pt>
              <c:pt idx="1185">
                <c:v>45938</c:v>
              </c:pt>
              <c:pt idx="1186">
                <c:v>45939</c:v>
              </c:pt>
              <c:pt idx="1187">
                <c:v>45940</c:v>
              </c:pt>
              <c:pt idx="1188">
                <c:v>45944</c:v>
              </c:pt>
              <c:pt idx="1189">
                <c:v>45945</c:v>
              </c:pt>
              <c:pt idx="1190">
                <c:v>45946</c:v>
              </c:pt>
              <c:pt idx="1191">
                <c:v>45947</c:v>
              </c:pt>
              <c:pt idx="1192">
                <c:v>45950</c:v>
              </c:pt>
              <c:pt idx="1193">
                <c:v>45951</c:v>
              </c:pt>
              <c:pt idx="1194">
                <c:v>45952</c:v>
              </c:pt>
              <c:pt idx="1195">
                <c:v>45953</c:v>
              </c:pt>
              <c:pt idx="1196">
                <c:v>45954</c:v>
              </c:pt>
              <c:pt idx="1197">
                <c:v>45957</c:v>
              </c:pt>
              <c:pt idx="1198">
                <c:v>45958</c:v>
              </c:pt>
              <c:pt idx="1199">
                <c:v>45959</c:v>
              </c:pt>
              <c:pt idx="1200">
                <c:v>45960</c:v>
              </c:pt>
              <c:pt idx="1201">
                <c:v>45961</c:v>
              </c:pt>
              <c:pt idx="1202">
                <c:v>45964</c:v>
              </c:pt>
              <c:pt idx="1203">
                <c:v>45965</c:v>
              </c:pt>
              <c:pt idx="1204">
                <c:v>45966</c:v>
              </c:pt>
              <c:pt idx="1205">
                <c:v>45967</c:v>
              </c:pt>
              <c:pt idx="1206">
                <c:v>45968</c:v>
              </c:pt>
              <c:pt idx="1207">
                <c:v>45971</c:v>
              </c:pt>
              <c:pt idx="1208">
                <c:v>45973</c:v>
              </c:pt>
              <c:pt idx="1209">
                <c:v>45974</c:v>
              </c:pt>
              <c:pt idx="1210">
                <c:v>45975</c:v>
              </c:pt>
              <c:pt idx="1211">
                <c:v>45978</c:v>
              </c:pt>
              <c:pt idx="1212">
                <c:v>45979</c:v>
              </c:pt>
              <c:pt idx="1213">
                <c:v>45980</c:v>
              </c:pt>
              <c:pt idx="1214">
                <c:v>45981</c:v>
              </c:pt>
              <c:pt idx="1215">
                <c:v>45982</c:v>
              </c:pt>
              <c:pt idx="1216">
                <c:v>45985</c:v>
              </c:pt>
              <c:pt idx="1217">
                <c:v>45986</c:v>
              </c:pt>
              <c:pt idx="1218">
                <c:v>45987</c:v>
              </c:pt>
              <c:pt idx="1219">
                <c:v>45989</c:v>
              </c:pt>
              <c:pt idx="1220">
                <c:v>45992</c:v>
              </c:pt>
              <c:pt idx="1221">
                <c:v>45993</c:v>
              </c:pt>
              <c:pt idx="1222">
                <c:v>45994</c:v>
              </c:pt>
              <c:pt idx="1223">
                <c:v>45995</c:v>
              </c:pt>
              <c:pt idx="1224">
                <c:v>45996</c:v>
              </c:pt>
              <c:pt idx="1225">
                <c:v>45999</c:v>
              </c:pt>
              <c:pt idx="1226">
                <c:v>46000</c:v>
              </c:pt>
              <c:pt idx="1227">
                <c:v>46001</c:v>
              </c:pt>
              <c:pt idx="1228">
                <c:v>46002</c:v>
              </c:pt>
              <c:pt idx="1229">
                <c:v>46003</c:v>
              </c:pt>
              <c:pt idx="1230">
                <c:v>46006</c:v>
              </c:pt>
              <c:pt idx="1231">
                <c:v>46007</c:v>
              </c:pt>
              <c:pt idx="1232">
                <c:v>46008</c:v>
              </c:pt>
              <c:pt idx="1233">
                <c:v>46009</c:v>
              </c:pt>
              <c:pt idx="1234">
                <c:v>46010</c:v>
              </c:pt>
              <c:pt idx="1235">
                <c:v>46013</c:v>
              </c:pt>
              <c:pt idx="1236">
                <c:v>46014</c:v>
              </c:pt>
              <c:pt idx="1237">
                <c:v>46015</c:v>
              </c:pt>
              <c:pt idx="1238">
                <c:v>46017</c:v>
              </c:pt>
              <c:pt idx="1239">
                <c:v>46020</c:v>
              </c:pt>
              <c:pt idx="1240">
                <c:v>46021</c:v>
              </c:pt>
              <c:pt idx="1241">
                <c:v>46022</c:v>
              </c:pt>
              <c:pt idx="1242">
                <c:v>46024</c:v>
              </c:pt>
              <c:pt idx="1243">
                <c:v>46027</c:v>
              </c:pt>
              <c:pt idx="1244">
                <c:v>46028</c:v>
              </c:pt>
              <c:pt idx="1245">
                <c:v>46029</c:v>
              </c:pt>
              <c:pt idx="1246">
                <c:v>46030</c:v>
              </c:pt>
              <c:pt idx="1247">
                <c:v>46031</c:v>
              </c:pt>
              <c:pt idx="1248">
                <c:v>0</c:v>
              </c:pt>
            </c:numLit>
          </c:cat>
          <c:val>
            <c:numLit>
              <c:formatCode>0%</c:formatCode>
              <c:ptCount val="1249"/>
              <c:pt idx="0">
                <c:v>0</c:v>
              </c:pt>
              <c:pt idx="1">
                <c:v>2.597892624184639E-2</c:v>
              </c:pt>
              <c:pt idx="2">
                <c:v>1.2443552433517358E-2</c:v>
              </c:pt>
              <c:pt idx="3">
                <c:v>2.4353236327145034E-2</c:v>
              </c:pt>
              <c:pt idx="4">
                <c:v>-5.7481184144505537E-3</c:v>
              </c:pt>
              <c:pt idx="5">
                <c:v>1.2539889613647714E-2</c:v>
              </c:pt>
              <c:pt idx="6">
                <c:v>3.733065730055185E-2</c:v>
              </c:pt>
              <c:pt idx="7">
                <c:v>4.1103863522327977E-2</c:v>
              </c:pt>
              <c:pt idx="8">
                <c:v>2.3321625689914693E-2</c:v>
              </c:pt>
              <c:pt idx="9">
                <c:v>1.7461113898645131E-2</c:v>
              </c:pt>
              <c:pt idx="10">
                <c:v>2.2374310085298443E-2</c:v>
              </c:pt>
              <c:pt idx="11">
                <c:v>1.421374811841436E-2</c:v>
              </c:pt>
              <c:pt idx="12">
                <c:v>6.3823381836427551E-2</c:v>
              </c:pt>
              <c:pt idx="13">
                <c:v>8.3279478173607702E-2</c:v>
              </c:pt>
              <c:pt idx="14">
                <c:v>0.16614149523331667</c:v>
              </c:pt>
              <c:pt idx="15">
                <c:v>7.1004515805318524E-2</c:v>
              </c:pt>
              <c:pt idx="16">
                <c:v>7.9438033115905693E-2</c:v>
              </c:pt>
              <c:pt idx="17">
                <c:v>5.7766181635725111E-2</c:v>
              </c:pt>
              <c:pt idx="18">
                <c:v>8.0602107375815413E-2</c:v>
              </c:pt>
              <c:pt idx="19">
                <c:v>9.4731560461615683E-2</c:v>
              </c:pt>
              <c:pt idx="20">
                <c:v>9.4526843953838258E-2</c:v>
              </c:pt>
              <c:pt idx="21">
                <c:v>8.4861013547415931E-2</c:v>
              </c:pt>
              <c:pt idx="22">
                <c:v>8.3086803813346544E-2</c:v>
              </c:pt>
              <c:pt idx="23">
                <c:v>9.8243853487205213E-2</c:v>
              </c:pt>
              <c:pt idx="24">
                <c:v>9.354741595584537E-2</c:v>
              </c:pt>
              <c:pt idx="25">
                <c:v>9.9163070747616544E-2</c:v>
              </c:pt>
              <c:pt idx="26">
                <c:v>8.5129954841946853E-2</c:v>
              </c:pt>
              <c:pt idx="27">
                <c:v>9.5430005017561381E-2</c:v>
              </c:pt>
              <c:pt idx="28">
                <c:v>0.12946914199698933</c:v>
              </c:pt>
              <c:pt idx="29">
                <c:v>0.11083592574009016</c:v>
              </c:pt>
              <c:pt idx="30">
                <c:v>0.12203913697942803</c:v>
              </c:pt>
              <c:pt idx="31">
                <c:v>0.10088509784244848</c:v>
              </c:pt>
              <c:pt idx="32">
                <c:v>7.0454591068740635E-2</c:v>
              </c:pt>
              <c:pt idx="33">
                <c:v>6.6573005519317663E-2</c:v>
              </c:pt>
              <c:pt idx="34">
                <c:v>7.4292022077270481E-2</c:v>
              </c:pt>
              <c:pt idx="35">
                <c:v>4.7486201705970954E-2</c:v>
              </c:pt>
              <c:pt idx="36">
                <c:v>1.7754139488208809E-2</c:v>
              </c:pt>
              <c:pt idx="37">
                <c:v>1.3398896136477711E-2</c:v>
              </c:pt>
              <c:pt idx="38">
                <c:v>8.6302057200200455E-3</c:v>
              </c:pt>
              <c:pt idx="39">
                <c:v>4.1083793276467606E-2</c:v>
              </c:pt>
              <c:pt idx="40">
                <c:v>5.2190667335674901E-2</c:v>
              </c:pt>
              <c:pt idx="41">
                <c:v>4.8545910687405769E-2</c:v>
              </c:pt>
              <c:pt idx="42">
                <c:v>4.0389362769693848E-2</c:v>
              </c:pt>
              <c:pt idx="43">
                <c:v>5.3374811841444991E-2</c:v>
              </c:pt>
              <c:pt idx="44">
                <c:v>4.1059708981435072E-2</c:v>
              </c:pt>
              <c:pt idx="45">
                <c:v>5.6357250376317003E-2</c:v>
              </c:pt>
              <c:pt idx="46">
                <c:v>4.6534872052182541E-2</c:v>
              </c:pt>
              <c:pt idx="47">
                <c:v>5.3531359759156905E-2</c:v>
              </c:pt>
              <c:pt idx="48">
                <c:v>3.3637732062217651E-2</c:v>
              </c:pt>
              <c:pt idx="49">
                <c:v>5.9528349222277566E-3</c:v>
              </c:pt>
              <c:pt idx="50">
                <c:v>7.3176116407425162E-3</c:v>
              </c:pt>
              <c:pt idx="51">
                <c:v>5.9809332664324533E-3</c:v>
              </c:pt>
              <c:pt idx="52">
                <c:v>5.9407927747114897E-3</c:v>
              </c:pt>
              <c:pt idx="53">
                <c:v>-1.0312092323131017E-2</c:v>
              </c:pt>
              <c:pt idx="54">
                <c:v>-3.5452082288008113E-2</c:v>
              </c:pt>
              <c:pt idx="55">
                <c:v>-1.9881585549422987E-2</c:v>
              </c:pt>
              <c:pt idx="56">
                <c:v>2.3482187656798104E-3</c:v>
              </c:pt>
              <c:pt idx="57">
                <c:v>-1.3447064726542779E-3</c:v>
              </c:pt>
              <c:pt idx="58">
                <c:v>1.0003010536878909E-2</c:v>
              </c:pt>
              <c:pt idx="59">
                <c:v>9.4611138986451238E-3</c:v>
              </c:pt>
              <c:pt idx="60">
                <c:v>2.1924736578023074E-2</c:v>
              </c:pt>
              <c:pt idx="61">
                <c:v>1.4169593577521233E-2</c:v>
              </c:pt>
              <c:pt idx="62">
                <c:v>-3.8534872052182756E-3</c:v>
              </c:pt>
              <c:pt idx="63">
                <c:v>1.7461113898645131E-2</c:v>
              </c:pt>
              <c:pt idx="64">
                <c:v>2.0439538384345202E-2</c:v>
              </c:pt>
              <c:pt idx="65">
                <c:v>3.7631710988459632E-2</c:v>
              </c:pt>
              <c:pt idx="66">
                <c:v>4.2328148519819253E-2</c:v>
              </c:pt>
              <c:pt idx="67">
                <c:v>3.6555945810336166E-2</c:v>
              </c:pt>
              <c:pt idx="68">
                <c:v>3.7270446562970294E-2</c:v>
              </c:pt>
              <c:pt idx="69">
                <c:v>6.5882589061715846E-2</c:v>
              </c:pt>
              <c:pt idx="70">
                <c:v>4.9505268439538286E-2</c:v>
              </c:pt>
              <c:pt idx="71">
                <c:v>4.3869543401906741E-2</c:v>
              </c:pt>
              <c:pt idx="72">
                <c:v>5.2684395383843396E-2</c:v>
              </c:pt>
              <c:pt idx="73">
                <c:v>5.4418464626191598E-2</c:v>
              </c:pt>
              <c:pt idx="74">
                <c:v>5.1793276467636762E-2</c:v>
              </c:pt>
              <c:pt idx="75">
                <c:v>4.7562468640240718E-2</c:v>
              </c:pt>
              <c:pt idx="76">
                <c:v>4.0317109884596025E-2</c:v>
              </c:pt>
              <c:pt idx="77">
                <c:v>7.9979929754139478E-2</c:v>
              </c:pt>
              <c:pt idx="78">
                <c:v>6.4084295032614147E-2</c:v>
              </c:pt>
              <c:pt idx="79">
                <c:v>6.3301555444054136E-2</c:v>
              </c:pt>
              <c:pt idx="80">
                <c:v>9.6256899147014519E-2</c:v>
              </c:pt>
              <c:pt idx="81">
                <c:v>0.10183642749623689</c:v>
              </c:pt>
              <c:pt idx="82">
                <c:v>9.6176618163572369E-2</c:v>
              </c:pt>
              <c:pt idx="83">
                <c:v>0.10884094330155536</c:v>
              </c:pt>
              <c:pt idx="84">
                <c:v>8.4720521826392226E-2</c:v>
              </c:pt>
              <c:pt idx="85">
                <c:v>8.7526342197691953E-2</c:v>
              </c:pt>
              <c:pt idx="86">
                <c:v>0.10076467636728537</c:v>
              </c:pt>
              <c:pt idx="87">
                <c:v>0.13081786251881589</c:v>
              </c:pt>
              <c:pt idx="88">
                <c:v>0.13135975915704945</c:v>
              </c:pt>
              <c:pt idx="89">
                <c:v>0.1133607626693427</c:v>
              </c:pt>
              <c:pt idx="90">
                <c:v>0.11411941796286995</c:v>
              </c:pt>
              <c:pt idx="91">
                <c:v>0.10645258404415436</c:v>
              </c:pt>
              <c:pt idx="92">
                <c:v>0.11468138484696433</c:v>
              </c:pt>
              <c:pt idx="93">
                <c:v>0.12388158554942286</c:v>
              </c:pt>
              <c:pt idx="94">
                <c:v>0.11118916206723539</c:v>
              </c:pt>
              <c:pt idx="95">
                <c:v>0.11767185148018067</c:v>
              </c:pt>
              <c:pt idx="96">
                <c:v>0.12133266432513778</c:v>
              </c:pt>
              <c:pt idx="97">
                <c:v>0.1196266934269945</c:v>
              </c:pt>
              <c:pt idx="98">
                <c:v>0.13083391871550432</c:v>
              </c:pt>
              <c:pt idx="99">
                <c:v>0.10111791269443038</c:v>
              </c:pt>
              <c:pt idx="100">
                <c:v>0.11563672854992468</c:v>
              </c:pt>
              <c:pt idx="101">
                <c:v>0.11950627195183139</c:v>
              </c:pt>
              <c:pt idx="102">
                <c:v>0.10860010035122913</c:v>
              </c:pt>
              <c:pt idx="103">
                <c:v>0.11480180632212744</c:v>
              </c:pt>
              <c:pt idx="104">
                <c:v>0.12353236327145001</c:v>
              </c:pt>
              <c:pt idx="105">
                <c:v>0.12062217762167582</c:v>
              </c:pt>
              <c:pt idx="106">
                <c:v>0.1181535373808329</c:v>
              </c:pt>
              <c:pt idx="107">
                <c:v>0.11045860511791261</c:v>
              </c:pt>
              <c:pt idx="108">
                <c:v>8.3114902157551462E-2</c:v>
              </c:pt>
              <c:pt idx="109">
                <c:v>3.982739588559947E-2</c:v>
              </c:pt>
              <c:pt idx="110">
                <c:v>3.5094831911690827E-2</c:v>
              </c:pt>
              <c:pt idx="111">
                <c:v>4.1709984947315482E-2</c:v>
              </c:pt>
              <c:pt idx="112">
                <c:v>3.4713497240341118E-2</c:v>
              </c:pt>
              <c:pt idx="113">
                <c:v>3.9293527345710011E-2</c:v>
              </c:pt>
              <c:pt idx="114">
                <c:v>4.1525338685398872E-2</c:v>
              </c:pt>
              <c:pt idx="115">
                <c:v>4.774711490215755E-2</c:v>
              </c:pt>
              <c:pt idx="116">
                <c:v>4.8144505770195467E-2</c:v>
              </c:pt>
              <c:pt idx="117">
                <c:v>3.4548921224284879E-2</c:v>
              </c:pt>
              <c:pt idx="118">
                <c:v>4.8722528850978275E-2</c:v>
              </c:pt>
              <c:pt idx="119">
                <c:v>4.5017561465127809E-2</c:v>
              </c:pt>
              <c:pt idx="120">
                <c:v>6.2579026593075682E-2</c:v>
              </c:pt>
              <c:pt idx="121">
                <c:v>5.0035122930255804E-2</c:v>
              </c:pt>
              <c:pt idx="122">
                <c:v>4.9288509784244816E-2</c:v>
              </c:pt>
              <c:pt idx="123">
                <c:v>4.1043652784746421E-2</c:v>
              </c:pt>
              <c:pt idx="124">
                <c:v>4.7835423983943803E-2</c:v>
              </c:pt>
              <c:pt idx="125">
                <c:v>5.1761164074259902E-2</c:v>
              </c:pt>
              <c:pt idx="126">
                <c:v>4.315504264927239E-2</c:v>
              </c:pt>
              <c:pt idx="127">
                <c:v>5.368790767686904E-2</c:v>
              </c:pt>
              <c:pt idx="128">
                <c:v>5.7420973406924203E-2</c:v>
              </c:pt>
              <c:pt idx="129">
                <c:v>3.0169593577521248E-2</c:v>
              </c:pt>
              <c:pt idx="130">
                <c:v>1.0581033617661717E-2</c:v>
              </c:pt>
              <c:pt idx="131">
                <c:v>8.6302057200193794E-4</c:v>
              </c:pt>
              <c:pt idx="132">
                <c:v>1.399698946312089E-2</c:v>
              </c:pt>
              <c:pt idx="133">
                <c:v>2.0832915203211178E-2</c:v>
              </c:pt>
              <c:pt idx="134">
                <c:v>1.063723030607111E-2</c:v>
              </c:pt>
              <c:pt idx="135">
                <c:v>1.1279478173607638E-2</c:v>
              </c:pt>
              <c:pt idx="136">
                <c:v>-8.867034621174108E-3</c:v>
              </c:pt>
              <c:pt idx="137">
                <c:v>2.0471650777720285E-3</c:v>
              </c:pt>
              <c:pt idx="138">
                <c:v>2.4160561966883876E-2</c:v>
              </c:pt>
              <c:pt idx="139">
                <c:v>2.3229302558956277E-2</c:v>
              </c:pt>
              <c:pt idx="140">
                <c:v>1.9957852483692973E-2</c:v>
              </c:pt>
              <c:pt idx="141">
                <c:v>2.4517812343201051E-2</c:v>
              </c:pt>
              <c:pt idx="142">
                <c:v>1.8813848469643624E-2</c:v>
              </c:pt>
              <c:pt idx="143">
                <c:v>9.8585047666834846E-3</c:v>
              </c:pt>
              <c:pt idx="144">
                <c:v>-2.3361766181635768E-2</c:v>
              </c:pt>
              <c:pt idx="145">
                <c:v>-5.8745609633717999E-2</c:v>
              </c:pt>
              <c:pt idx="146">
                <c:v>-6.305669844455597E-2</c:v>
              </c:pt>
              <c:pt idx="147">
                <c:v>-5.4831911690918167E-2</c:v>
              </c:pt>
              <c:pt idx="148">
                <c:v>-6.9523331660812926E-2</c:v>
              </c:pt>
              <c:pt idx="149">
                <c:v>-4.6691419969894565E-2</c:v>
              </c:pt>
              <c:pt idx="150">
                <c:v>-4.3010536879076744E-2</c:v>
              </c:pt>
              <c:pt idx="151">
                <c:v>-5.0308078273959E-2</c:v>
              </c:pt>
              <c:pt idx="152">
                <c:v>-5.6337180130456632E-2</c:v>
              </c:pt>
              <c:pt idx="153">
                <c:v>-6.6673356748620183E-2</c:v>
              </c:pt>
              <c:pt idx="154">
                <c:v>-7.5745107877571494E-2</c:v>
              </c:pt>
              <c:pt idx="155">
                <c:v>-5.1612644254892204E-2</c:v>
              </c:pt>
              <c:pt idx="156">
                <c:v>-4.2223783241344681E-2</c:v>
              </c:pt>
              <c:pt idx="157">
                <c:v>-4.3010536879076744E-2</c:v>
              </c:pt>
              <c:pt idx="158">
                <c:v>-5.4109382839939935E-2</c:v>
              </c:pt>
              <c:pt idx="159">
                <c:v>-3.5576517812343278E-2</c:v>
              </c:pt>
              <c:pt idx="160">
                <c:v>-3.5183140993477191E-2</c:v>
              </c:pt>
              <c:pt idx="161">
                <c:v>-4.0871048670346188E-2</c:v>
              </c:pt>
              <c:pt idx="162">
                <c:v>-3.0968389362769799E-2</c:v>
              </c:pt>
              <c:pt idx="163">
                <c:v>-4.0421475163070819E-2</c:v>
              </c:pt>
              <c:pt idx="164">
                <c:v>-7.8876066231811093E-3</c:v>
              </c:pt>
              <c:pt idx="165">
                <c:v>-2.3823381836427626E-2</c:v>
              </c:pt>
              <c:pt idx="166">
                <c:v>-3.8831911690918264E-2</c:v>
              </c:pt>
              <c:pt idx="167">
                <c:v>-3.5034621174109493E-2</c:v>
              </c:pt>
              <c:pt idx="168">
                <c:v>-4.6900150526844042E-2</c:v>
              </c:pt>
              <c:pt idx="169">
                <c:v>-4.7124937280481838E-2</c:v>
              </c:pt>
              <c:pt idx="170">
                <c:v>-4.2376317109884654E-2</c:v>
              </c:pt>
              <c:pt idx="171">
                <c:v>-4.2946312092323136E-2</c:v>
              </c:pt>
              <c:pt idx="172">
                <c:v>-8.0501756146512893E-2</c:v>
              </c:pt>
              <c:pt idx="173">
                <c:v>-0.10144305067737081</c:v>
              </c:pt>
              <c:pt idx="174">
                <c:v>-0.10607927747114909</c:v>
              </c:pt>
              <c:pt idx="175">
                <c:v>-9.6967385850476706E-2</c:v>
              </c:pt>
              <c:pt idx="176">
                <c:v>-8.8959357752132484E-2</c:v>
              </c:pt>
              <c:pt idx="177">
                <c:v>-9.6321123933768349E-2</c:v>
              </c:pt>
              <c:pt idx="178">
                <c:v>-0.10003010536879076</c:v>
              </c:pt>
              <c:pt idx="179">
                <c:v>-9.1721023582538863E-2</c:v>
              </c:pt>
              <c:pt idx="180">
                <c:v>-9.8625188158554922E-2</c:v>
              </c:pt>
              <c:pt idx="181">
                <c:v>-0.13554239839438043</c:v>
              </c:pt>
              <c:pt idx="182">
                <c:v>-0.11004515805318626</c:v>
              </c:pt>
              <c:pt idx="183">
                <c:v>-9.5293527345710061E-2</c:v>
              </c:pt>
              <c:pt idx="184">
                <c:v>-8.9541394882087344E-2</c:v>
              </c:pt>
              <c:pt idx="185">
                <c:v>-9.1524335173105875E-2</c:v>
              </c:pt>
              <c:pt idx="186">
                <c:v>-9.1817360762669442E-2</c:v>
              </c:pt>
              <c:pt idx="187">
                <c:v>-9.2724535875564507E-2</c:v>
              </c:pt>
              <c:pt idx="188">
                <c:v>-8.9742097340692495E-2</c:v>
              </c:pt>
              <c:pt idx="189">
                <c:v>-9.4314099347717062E-2</c:v>
              </c:pt>
              <c:pt idx="190">
                <c:v>-7.3035624686402456E-2</c:v>
              </c:pt>
              <c:pt idx="191">
                <c:v>-5.5915704967385849E-2</c:v>
              </c:pt>
              <c:pt idx="192">
                <c:v>-6.4333166081284587E-2</c:v>
              </c:pt>
              <c:pt idx="193">
                <c:v>-6.9009533366783726E-2</c:v>
              </c:pt>
              <c:pt idx="194">
                <c:v>-4.9994982438534841E-2</c:v>
              </c:pt>
              <c:pt idx="195">
                <c:v>-2.4907175112895086E-2</c:v>
              </c:pt>
              <c:pt idx="196">
                <c:v>-3.0366281986954458E-2</c:v>
              </c:pt>
              <c:pt idx="197">
                <c:v>-2.3650777722027172E-2</c:v>
              </c:pt>
              <c:pt idx="198">
                <c:v>-1.3760160561966939E-2</c:v>
              </c:pt>
              <c:pt idx="199">
                <c:v>-3.0306071249372901E-2</c:v>
              </c:pt>
              <c:pt idx="200">
                <c:v>-3.4067235323632761E-2</c:v>
              </c:pt>
              <c:pt idx="201">
                <c:v>-3.3457099849473204E-2</c:v>
              </c:pt>
              <c:pt idx="202">
                <c:v>-4.052182639237345E-2</c:v>
              </c:pt>
              <c:pt idx="203">
                <c:v>-3.4841946813848557E-2</c:v>
              </c:pt>
              <c:pt idx="204">
                <c:v>-5.521726041144015E-2</c:v>
              </c:pt>
              <c:pt idx="205">
                <c:v>-5.5931761164074278E-2</c:v>
              </c:pt>
              <c:pt idx="206">
                <c:v>-4.4836929252383362E-2</c:v>
              </c:pt>
              <c:pt idx="207">
                <c:v>-3.020572002007027E-2</c:v>
              </c:pt>
              <c:pt idx="208">
                <c:v>-1.8183642749623807E-2</c:v>
              </c:pt>
              <c:pt idx="209">
                <c:v>-2.43291520321125E-2</c:v>
              </c:pt>
              <c:pt idx="210">
                <c:v>-1.0978424485700078E-2</c:v>
              </c:pt>
              <c:pt idx="211">
                <c:v>1.626091319618661E-2</c:v>
              </c:pt>
              <c:pt idx="212">
                <c:v>6.0451580531859506E-3</c:v>
              </c:pt>
              <c:pt idx="213">
                <c:v>-3.147014550928362E-3</c:v>
              </c:pt>
              <c:pt idx="214">
                <c:v>6.956347215253178E-3</c:v>
              </c:pt>
              <c:pt idx="215">
                <c:v>-4.3231309583542377E-3</c:v>
              </c:pt>
              <c:pt idx="216">
                <c:v>-1.1801304565980941E-2</c:v>
              </c:pt>
              <c:pt idx="217">
                <c:v>-2.9330657300552065E-2</c:v>
              </c:pt>
              <c:pt idx="218">
                <c:v>-5.0316106372303104E-2</c:v>
              </c:pt>
              <c:pt idx="219">
                <c:v>-5.4611138986452645E-2</c:v>
              </c:pt>
              <c:pt idx="220">
                <c:v>-7.0526843953838458E-2</c:v>
              </c:pt>
              <c:pt idx="221">
                <c:v>-8.0618163572503843E-2</c:v>
              </c:pt>
              <c:pt idx="222">
                <c:v>-8.3371801304566007E-2</c:v>
              </c:pt>
              <c:pt idx="223">
                <c:v>-0.10420471650777718</c:v>
              </c:pt>
              <c:pt idx="224">
                <c:v>-0.10141495233316611</c:v>
              </c:pt>
              <c:pt idx="225">
                <c:v>-9.5879578524836973E-2</c:v>
              </c:pt>
              <c:pt idx="226">
                <c:v>-0.10139488208730552</c:v>
              </c:pt>
              <c:pt idx="227">
                <c:v>-9.6634219769192287E-2</c:v>
              </c:pt>
              <c:pt idx="228">
                <c:v>-9.9472152533868541E-2</c:v>
              </c:pt>
              <c:pt idx="229">
                <c:v>-0.11841846462619177</c:v>
              </c:pt>
              <c:pt idx="230">
                <c:v>-0.10904967385850484</c:v>
              </c:pt>
              <c:pt idx="231">
                <c:v>-0.10347014550928246</c:v>
              </c:pt>
              <c:pt idx="232">
                <c:v>-0.11906071249372807</c:v>
              </c:pt>
              <c:pt idx="233">
                <c:v>-0.11398695434019068</c:v>
              </c:pt>
              <c:pt idx="234">
                <c:v>-9.7180130456598235E-2</c:v>
              </c:pt>
              <c:pt idx="235">
                <c:v>-0.10207727044656312</c:v>
              </c:pt>
              <c:pt idx="236">
                <c:v>-0.1060311088810838</c:v>
              </c:pt>
              <c:pt idx="237">
                <c:v>-9.6104365278474768E-2</c:v>
              </c:pt>
              <c:pt idx="238">
                <c:v>-8.4355243351731168E-2</c:v>
              </c:pt>
              <c:pt idx="239">
                <c:v>-8.1513296537882751E-2</c:v>
              </c:pt>
              <c:pt idx="240">
                <c:v>-7.4055193176116529E-2</c:v>
              </c:pt>
              <c:pt idx="241">
                <c:v>-7.5965880582037237E-2</c:v>
              </c:pt>
              <c:pt idx="242">
                <c:v>-8.3468138484696475E-2</c:v>
              </c:pt>
              <c:pt idx="243">
                <c:v>-7.5058705469142062E-2</c:v>
              </c:pt>
              <c:pt idx="244">
                <c:v>-6.4393376818866144E-2</c:v>
              </c:pt>
              <c:pt idx="245">
                <c:v>-8.0794781736076349E-2</c:v>
              </c:pt>
              <c:pt idx="246">
                <c:v>-7.464124435524333E-2</c:v>
              </c:pt>
              <c:pt idx="247">
                <c:v>-8.4584044154541016E-2</c:v>
              </c:pt>
              <c:pt idx="248">
                <c:v>-0.10893326643251389</c:v>
              </c:pt>
              <c:pt idx="249">
                <c:v>-0.10212945308580024</c:v>
              </c:pt>
              <c:pt idx="250">
                <c:v>-9.8099347717009677E-2</c:v>
              </c:pt>
              <c:pt idx="251">
                <c:v>-8.5511289513296562E-2</c:v>
              </c:pt>
              <c:pt idx="252">
                <c:v>-7.0976417461113939E-2</c:v>
              </c:pt>
              <c:pt idx="253">
                <c:v>-7.3196186653286643E-2</c:v>
              </c:pt>
              <c:pt idx="254">
                <c:v>-7.8253888610135491E-2</c:v>
              </c:pt>
              <c:pt idx="255">
                <c:v>-5.7874560963371846E-2</c:v>
              </c:pt>
              <c:pt idx="256">
                <c:v>-3.1068740592072319E-2</c:v>
              </c:pt>
              <c:pt idx="257">
                <c:v>-1.7734069242348216E-2</c:v>
              </c:pt>
              <c:pt idx="258">
                <c:v>-2.4686402408429564E-2</c:v>
              </c:pt>
              <c:pt idx="259">
                <c:v>-3.7158053186151618E-2</c:v>
              </c:pt>
              <c:pt idx="260">
                <c:v>-4.423482187656802E-2</c:v>
              </c:pt>
              <c:pt idx="261">
                <c:v>-5.5474159558454694E-2</c:v>
              </c:pt>
              <c:pt idx="262">
                <c:v>-8.6081284495735044E-2</c:v>
              </c:pt>
              <c:pt idx="263">
                <c:v>-9.7934771700953438E-2</c:v>
              </c:pt>
              <c:pt idx="264">
                <c:v>-9.8203712995484249E-2</c:v>
              </c:pt>
              <c:pt idx="265">
                <c:v>-9.1018564977421001E-2</c:v>
              </c:pt>
              <c:pt idx="266">
                <c:v>-9.0601103863522381E-2</c:v>
              </c:pt>
              <c:pt idx="267">
                <c:v>-9.988559959859511E-2</c:v>
              </c:pt>
              <c:pt idx="268">
                <c:v>-9.6148519819367895E-2</c:v>
              </c:pt>
              <c:pt idx="269">
                <c:v>-7.6266934269944908E-2</c:v>
              </c:pt>
              <c:pt idx="270">
                <c:v>-6.9334671349724153E-2</c:v>
              </c:pt>
              <c:pt idx="271">
                <c:v>-6.4184646261916667E-2</c:v>
              </c:pt>
              <c:pt idx="272">
                <c:v>-6.8736578023080863E-2</c:v>
              </c:pt>
              <c:pt idx="273">
                <c:v>-5.3278474661314634E-2</c:v>
              </c:pt>
              <c:pt idx="274">
                <c:v>-4.2970396387355891E-2</c:v>
              </c:pt>
              <c:pt idx="275">
                <c:v>-6.2137481184144527E-2</c:v>
              </c:pt>
              <c:pt idx="276">
                <c:v>-5.2784746613146027E-2</c:v>
              </c:pt>
              <c:pt idx="277">
                <c:v>-4.3259407927747073E-2</c:v>
              </c:pt>
              <c:pt idx="278">
                <c:v>-3.9759157049673921E-2</c:v>
              </c:pt>
              <c:pt idx="279">
                <c:v>-3.2056196688409422E-2</c:v>
              </c:pt>
              <c:pt idx="280">
                <c:v>-1.4470647265429126E-2</c:v>
              </c:pt>
              <c:pt idx="281">
                <c:v>-2.7897641746111423E-2</c:v>
              </c:pt>
              <c:pt idx="282">
                <c:v>-2.5633718013045703E-2</c:v>
              </c:pt>
              <c:pt idx="283">
                <c:v>-1.8564977420973516E-2</c:v>
              </c:pt>
              <c:pt idx="284">
                <c:v>1.864124435524328E-2</c:v>
              </c:pt>
              <c:pt idx="285">
                <c:v>1.5413948820873102E-2</c:v>
              </c:pt>
              <c:pt idx="286">
                <c:v>1.0528850978424487E-2</c:v>
              </c:pt>
              <c:pt idx="287">
                <c:v>3.1630707476166586E-2</c:v>
              </c:pt>
              <c:pt idx="288">
                <c:v>3.0085298544907157E-2</c:v>
              </c:pt>
              <c:pt idx="289">
                <c:v>5.9945810336176519E-2</c:v>
              </c:pt>
              <c:pt idx="290">
                <c:v>3.4621174109382702E-2</c:v>
              </c:pt>
              <c:pt idx="291">
                <c:v>4.0140491721023519E-2</c:v>
              </c:pt>
              <c:pt idx="292">
                <c:v>3.8466633216256874E-2</c:v>
              </c:pt>
              <c:pt idx="293">
                <c:v>5.3667837431008447E-3</c:v>
              </c:pt>
              <c:pt idx="294">
                <c:v>-7.7471149021579588E-4</c:v>
              </c:pt>
              <c:pt idx="295">
                <c:v>7.1169091821374764E-3</c:v>
              </c:pt>
              <c:pt idx="296">
                <c:v>1.8725539387857593E-2</c:v>
              </c:pt>
              <c:pt idx="297">
                <c:v>2.0752634219769472E-3</c:v>
              </c:pt>
              <c:pt idx="298">
                <c:v>1.1829402910185527E-2</c:v>
              </c:pt>
              <c:pt idx="299">
                <c:v>-5.338685398896259E-3</c:v>
              </c:pt>
              <c:pt idx="300">
                <c:v>7.9678876066231474E-3</c:v>
              </c:pt>
              <c:pt idx="301">
                <c:v>2.493125940792762E-2</c:v>
              </c:pt>
              <c:pt idx="302">
                <c:v>2.4634219769192001E-2</c:v>
              </c:pt>
              <c:pt idx="303">
                <c:v>-1.4249874560964271E-3</c:v>
              </c:pt>
              <c:pt idx="304">
                <c:v>-5.6477671851481448E-3</c:v>
              </c:pt>
              <c:pt idx="305">
                <c:v>-1.5855494229803924E-3</c:v>
              </c:pt>
              <c:pt idx="306">
                <c:v>-4.7967887606623627E-3</c:v>
              </c:pt>
              <c:pt idx="307">
                <c:v>-1.1339688911189305E-2</c:v>
              </c:pt>
              <c:pt idx="308">
                <c:v>-1.5032614149523393E-2</c:v>
              </c:pt>
              <c:pt idx="309">
                <c:v>-2.3710988459608728E-2</c:v>
              </c:pt>
              <c:pt idx="310">
                <c:v>-1.8163572503763215E-2</c:v>
              </c:pt>
              <c:pt idx="311">
                <c:v>-1.2572002007024685E-2</c:v>
              </c:pt>
              <c:pt idx="312">
                <c:v>-5.5795283492223735E-3</c:v>
              </c:pt>
              <c:pt idx="313">
                <c:v>7.4460612142497329E-3</c:v>
              </c:pt>
              <c:pt idx="314">
                <c:v>1.8444555945810182E-2</c:v>
              </c:pt>
              <c:pt idx="315">
                <c:v>3.2915203211239419E-2</c:v>
              </c:pt>
              <c:pt idx="316">
                <c:v>3.040642247867531E-2</c:v>
              </c:pt>
              <c:pt idx="317">
                <c:v>3.8233818364274752E-2</c:v>
              </c:pt>
              <c:pt idx="318">
                <c:v>1.0777722027094816E-2</c:v>
              </c:pt>
              <c:pt idx="319">
                <c:v>1.1721023582538903E-2</c:v>
              </c:pt>
              <c:pt idx="320">
                <c:v>-1.0075263421976954E-2</c:v>
              </c:pt>
              <c:pt idx="321">
                <c:v>-3.0908178625188243E-2</c:v>
              </c:pt>
              <c:pt idx="322">
                <c:v>-5.1821374811841459E-2</c:v>
              </c:pt>
              <c:pt idx="323">
                <c:v>-5.7380832915203239E-2</c:v>
              </c:pt>
              <c:pt idx="324">
                <c:v>-6.4626191670848043E-2</c:v>
              </c:pt>
              <c:pt idx="325">
                <c:v>-7.0566984445559533E-2</c:v>
              </c:pt>
              <c:pt idx="326">
                <c:v>-8.5728048168590032E-2</c:v>
              </c:pt>
              <c:pt idx="327">
                <c:v>-9.1199197190165671E-2</c:v>
              </c:pt>
              <c:pt idx="328">
                <c:v>-9.3968891118916265E-2</c:v>
              </c:pt>
              <c:pt idx="329">
                <c:v>-7.7559458103361845E-2</c:v>
              </c:pt>
              <c:pt idx="330">
                <c:v>-9.6437531359759188E-2</c:v>
              </c:pt>
              <c:pt idx="331">
                <c:v>-0.10247466131460115</c:v>
              </c:pt>
              <c:pt idx="332">
                <c:v>-0.1250175614651281</c:v>
              </c:pt>
              <c:pt idx="333">
                <c:v>-0.14643251379829403</c:v>
              </c:pt>
              <c:pt idx="334">
                <c:v>-0.13406121424987461</c:v>
              </c:pt>
              <c:pt idx="335">
                <c:v>-0.16993075765178134</c:v>
              </c:pt>
              <c:pt idx="336">
                <c:v>-0.15245760160561972</c:v>
              </c:pt>
              <c:pt idx="337">
                <c:v>-0.13214249874560968</c:v>
              </c:pt>
              <c:pt idx="338">
                <c:v>-0.13158855995985952</c:v>
              </c:pt>
              <c:pt idx="339">
                <c:v>-0.14007024586051187</c:v>
              </c:pt>
              <c:pt idx="340">
                <c:v>-0.11981936778725555</c:v>
              </c:pt>
              <c:pt idx="341">
                <c:v>-0.1259407927747116</c:v>
              </c:pt>
              <c:pt idx="342">
                <c:v>-0.12515805318615159</c:v>
              </c:pt>
              <c:pt idx="343">
                <c:v>-0.11222478675363767</c:v>
              </c:pt>
              <c:pt idx="344">
                <c:v>-0.11735072754641251</c:v>
              </c:pt>
              <c:pt idx="345">
                <c:v>-0.11633918715504277</c:v>
              </c:pt>
              <c:pt idx="346">
                <c:v>-0.11236126442548933</c:v>
              </c:pt>
              <c:pt idx="347">
                <c:v>-0.13497240341194183</c:v>
              </c:pt>
              <c:pt idx="348">
                <c:v>-0.12364074259909685</c:v>
              </c:pt>
              <c:pt idx="349">
                <c:v>-0.10459407927747122</c:v>
              </c:pt>
              <c:pt idx="350">
                <c:v>-0.11989964877069748</c:v>
              </c:pt>
              <c:pt idx="351">
                <c:v>-0.11399899648770695</c:v>
              </c:pt>
              <c:pt idx="352">
                <c:v>-0.10747616658304071</c:v>
              </c:pt>
              <c:pt idx="353">
                <c:v>-0.11481786251881598</c:v>
              </c:pt>
              <c:pt idx="354">
                <c:v>-0.12928449573507272</c:v>
              </c:pt>
              <c:pt idx="355">
                <c:v>-0.12134470647265427</c:v>
              </c:pt>
              <c:pt idx="356">
                <c:v>-0.15391068740592084</c:v>
              </c:pt>
              <c:pt idx="357">
                <c:v>-0.15510286001003515</c:v>
              </c:pt>
              <c:pt idx="358">
                <c:v>-0.12943301555444064</c:v>
              </c:pt>
              <c:pt idx="359">
                <c:v>-0.11868339187155053</c:v>
              </c:pt>
              <c:pt idx="360">
                <c:v>-0.13001505268439539</c:v>
              </c:pt>
              <c:pt idx="361">
                <c:v>-0.12947315604616161</c:v>
              </c:pt>
              <c:pt idx="362">
                <c:v>-0.14024284997491221</c:v>
              </c:pt>
              <c:pt idx="363">
                <c:v>-0.15889613647767187</c:v>
              </c:pt>
              <c:pt idx="364">
                <c:v>-0.15044656297039638</c:v>
              </c:pt>
              <c:pt idx="365">
                <c:v>-0.15058705469141997</c:v>
              </c:pt>
              <c:pt idx="366">
                <c:v>-0.1634721525338686</c:v>
              </c:pt>
              <c:pt idx="367">
                <c:v>-0.16732563973908687</c:v>
              </c:pt>
              <c:pt idx="368">
                <c:v>-0.1859909683893628</c:v>
              </c:pt>
              <c:pt idx="369">
                <c:v>-0.20214751630707484</c:v>
              </c:pt>
              <c:pt idx="370">
                <c:v>-0.22872052182639235</c:v>
              </c:pt>
              <c:pt idx="371">
                <c:v>-0.22898143502257917</c:v>
              </c:pt>
              <c:pt idx="372">
                <c:v>-0.22849974912192683</c:v>
              </c:pt>
              <c:pt idx="373">
                <c:v>-0.22468640240842952</c:v>
              </c:pt>
              <c:pt idx="374">
                <c:v>-0.23243351731058715</c:v>
              </c:pt>
              <c:pt idx="375">
                <c:v>-0.23983943803311591</c:v>
              </c:pt>
              <c:pt idx="376">
                <c:v>-0.2286803813346715</c:v>
              </c:pt>
              <c:pt idx="377">
                <c:v>-0.26041946813848471</c:v>
              </c:pt>
              <c:pt idx="378">
                <c:v>-0.24884696437531362</c:v>
              </c:pt>
              <c:pt idx="379">
                <c:v>-0.24943301555444064</c:v>
              </c:pt>
              <c:pt idx="380">
                <c:v>-0.24692824887104869</c:v>
              </c:pt>
              <c:pt idx="381">
                <c:v>-0.2502197691921727</c:v>
              </c:pt>
              <c:pt idx="382">
                <c:v>-0.2430025087807326</c:v>
              </c:pt>
              <c:pt idx="383">
                <c:v>-0.25339086803813349</c:v>
              </c:pt>
              <c:pt idx="384">
                <c:v>-0.25985348720521828</c:v>
              </c:pt>
              <c:pt idx="385">
                <c:v>-0.25233918715504267</c:v>
              </c:pt>
              <c:pt idx="386">
                <c:v>-0.23381435022579034</c:v>
              </c:pt>
              <c:pt idx="387">
                <c:v>-0.19670045158053195</c:v>
              </c:pt>
              <c:pt idx="388">
                <c:v>-0.18280381334671358</c:v>
              </c:pt>
              <c:pt idx="389">
                <c:v>-0.18259909683893638</c:v>
              </c:pt>
              <c:pt idx="390">
                <c:v>-0.19807325639739082</c:v>
              </c:pt>
              <c:pt idx="391">
                <c:v>-0.19466131460110392</c:v>
              </c:pt>
              <c:pt idx="392">
                <c:v>-0.19002508780732574</c:v>
              </c:pt>
              <c:pt idx="393">
                <c:v>-0.20139287506271963</c:v>
              </c:pt>
              <c:pt idx="394">
                <c:v>-0.17037631710988466</c:v>
              </c:pt>
              <c:pt idx="395">
                <c:v>-0.1760883090817863</c:v>
              </c:pt>
              <c:pt idx="396">
                <c:v>-0.17356347215253398</c:v>
              </c:pt>
              <c:pt idx="397">
                <c:v>-0.1846864024084296</c:v>
              </c:pt>
              <c:pt idx="398">
                <c:v>-0.1641144004014049</c:v>
              </c:pt>
              <c:pt idx="399">
                <c:v>-0.18624385348720529</c:v>
              </c:pt>
              <c:pt idx="400">
                <c:v>-0.19124134470647269</c:v>
              </c:pt>
              <c:pt idx="401">
                <c:v>-0.20518615153035635</c:v>
              </c:pt>
              <c:pt idx="402">
                <c:v>-0.21569493226292025</c:v>
              </c:pt>
              <c:pt idx="403">
                <c:v>-0.23542398394380337</c:v>
              </c:pt>
              <c:pt idx="404">
                <c:v>-0.23777220270948318</c:v>
              </c:pt>
              <c:pt idx="405">
                <c:v>-0.23263823381836424</c:v>
              </c:pt>
              <c:pt idx="406">
                <c:v>-0.23281485198193674</c:v>
              </c:pt>
              <c:pt idx="407">
                <c:v>-0.22735574510787759</c:v>
              </c:pt>
              <c:pt idx="408">
                <c:v>-0.24148118414450581</c:v>
              </c:pt>
              <c:pt idx="409">
                <c:v>-0.24686402408429509</c:v>
              </c:pt>
              <c:pt idx="410">
                <c:v>-0.2604114400401405</c:v>
              </c:pt>
              <c:pt idx="411">
                <c:v>-0.2777922729553437</c:v>
              </c:pt>
              <c:pt idx="412">
                <c:v>-0.28513798294029102</c:v>
              </c:pt>
              <c:pt idx="413">
                <c:v>-0.27580531861515312</c:v>
              </c:pt>
              <c:pt idx="414">
                <c:v>-0.27672052182639251</c:v>
              </c:pt>
              <c:pt idx="415">
                <c:v>-0.2588258906171601</c:v>
              </c:pt>
              <c:pt idx="416">
                <c:v>-0.25595985950827893</c:v>
              </c:pt>
              <c:pt idx="417">
                <c:v>-0.24300652282990476</c:v>
              </c:pt>
              <c:pt idx="418">
                <c:v>-0.20531861515303573</c:v>
              </c:pt>
              <c:pt idx="419">
                <c:v>-0.22394380331159058</c:v>
              </c:pt>
              <c:pt idx="420">
                <c:v>-0.21214249874560964</c:v>
              </c:pt>
              <c:pt idx="421">
                <c:v>-0.23040642247867538</c:v>
              </c:pt>
              <c:pt idx="422">
                <c:v>-0.21366783743100848</c:v>
              </c:pt>
              <c:pt idx="423">
                <c:v>-0.21475163070747616</c:v>
              </c:pt>
              <c:pt idx="424">
                <c:v>-0.22634420471650774</c:v>
              </c:pt>
              <c:pt idx="425">
                <c:v>-0.21451480180632221</c:v>
              </c:pt>
              <c:pt idx="426">
                <c:v>-0.21184144505770197</c:v>
              </c:pt>
              <c:pt idx="427">
                <c:v>-0.24254892122428495</c:v>
              </c:pt>
              <c:pt idx="428">
                <c:v>-0.26340190667335683</c:v>
              </c:pt>
              <c:pt idx="429">
                <c:v>-0.26210938283993979</c:v>
              </c:pt>
              <c:pt idx="430">
                <c:v>-0.24135674862017065</c:v>
              </c:pt>
              <c:pt idx="431">
                <c:v>-0.24455594581033624</c:v>
              </c:pt>
              <c:pt idx="432">
                <c:v>-0.23619468138484689</c:v>
              </c:pt>
              <c:pt idx="433">
                <c:v>-0.16897139989964882</c:v>
              </c:pt>
              <c:pt idx="434">
                <c:v>-0.15468138484696436</c:v>
              </c:pt>
              <c:pt idx="435">
                <c:v>-0.17125539387857502</c:v>
              </c:pt>
              <c:pt idx="436">
                <c:v>-0.1716126442548922</c:v>
              </c:pt>
              <c:pt idx="437">
                <c:v>-0.19193176116407429</c:v>
              </c:pt>
              <c:pt idx="438">
                <c:v>-0.23126944305067743</c:v>
              </c:pt>
              <c:pt idx="439">
                <c:v>-0.2364274962368289</c:v>
              </c:pt>
              <c:pt idx="440">
                <c:v>-0.2415654791771199</c:v>
              </c:pt>
              <c:pt idx="441">
                <c:v>-0.26635223281485199</c:v>
              </c:pt>
              <c:pt idx="442">
                <c:v>-0.25122328148519824</c:v>
              </c:pt>
              <c:pt idx="443">
                <c:v>-0.24796788760662325</c:v>
              </c:pt>
              <c:pt idx="444">
                <c:v>-0.2588539889613648</c:v>
              </c:pt>
              <c:pt idx="445">
                <c:v>-0.25054089312594086</c:v>
              </c:pt>
              <c:pt idx="446">
                <c:v>-0.22043151028600105</c:v>
              </c:pt>
              <c:pt idx="447">
                <c:v>-0.22802207727044665</c:v>
              </c:pt>
              <c:pt idx="448">
                <c:v>-0.22338986452584042</c:v>
              </c:pt>
              <c:pt idx="449">
                <c:v>-0.21398896136477685</c:v>
              </c:pt>
              <c:pt idx="450">
                <c:v>-0.2131901655795283</c:v>
              </c:pt>
              <c:pt idx="451">
                <c:v>-0.22691419969894644</c:v>
              </c:pt>
              <c:pt idx="452">
                <c:v>-0.23072754641244353</c:v>
              </c:pt>
              <c:pt idx="453">
                <c:v>-0.21213045659809338</c:v>
              </c:pt>
              <c:pt idx="454">
                <c:v>-0.2281384846964376</c:v>
              </c:pt>
              <c:pt idx="455">
                <c:v>-0.2184044154540894</c:v>
              </c:pt>
              <c:pt idx="456">
                <c:v>-0.16272955343702966</c:v>
              </c:pt>
              <c:pt idx="457">
                <c:v>-0.16511791269443055</c:v>
              </c:pt>
              <c:pt idx="458">
                <c:v>-0.14286001003512294</c:v>
              </c:pt>
              <c:pt idx="459">
                <c:v>-0.15492222779729048</c:v>
              </c:pt>
              <c:pt idx="460">
                <c:v>-0.12973406924234832</c:v>
              </c:pt>
              <c:pt idx="461">
                <c:v>-0.11759157049673863</c:v>
              </c:pt>
              <c:pt idx="462">
                <c:v>-0.1342579026593077</c:v>
              </c:pt>
              <c:pt idx="463">
                <c:v>-0.13811941796287019</c:v>
              </c:pt>
              <c:pt idx="464">
                <c:v>-0.15881585549422983</c:v>
              </c:pt>
              <c:pt idx="465">
                <c:v>-0.15939789262418469</c:v>
              </c:pt>
              <c:pt idx="466">
                <c:v>-0.16305067737079781</c:v>
              </c:pt>
              <c:pt idx="467">
                <c:v>-0.15363773206221776</c:v>
              </c:pt>
              <c:pt idx="468">
                <c:v>-0.13545408931259417</c:v>
              </c:pt>
              <c:pt idx="469">
                <c:v>-0.1271329653788259</c:v>
              </c:pt>
              <c:pt idx="470">
                <c:v>-0.15964274962368286</c:v>
              </c:pt>
              <c:pt idx="471">
                <c:v>-0.14670145509282495</c:v>
              </c:pt>
              <c:pt idx="472">
                <c:v>-0.10910988459608639</c:v>
              </c:pt>
              <c:pt idx="473">
                <c:v>-8.6554942298043169E-2</c:v>
              </c:pt>
              <c:pt idx="474">
                <c:v>-7.1136979427998015E-2</c:v>
              </c:pt>
              <c:pt idx="475">
                <c:v>-0.10676567987957852</c:v>
              </c:pt>
              <c:pt idx="476">
                <c:v>-0.10921826392373313</c:v>
              </c:pt>
              <c:pt idx="477">
                <c:v>-8.7931761164074196E-2</c:v>
              </c:pt>
              <c:pt idx="478">
                <c:v>-7.4159558454591101E-2</c:v>
              </c:pt>
              <c:pt idx="479">
                <c:v>-5.7762167586552948E-2</c:v>
              </c:pt>
              <c:pt idx="480">
                <c:v>-6.4333166081284587E-2</c:v>
              </c:pt>
              <c:pt idx="481">
                <c:v>-4.724535875564484E-2</c:v>
              </c:pt>
              <c:pt idx="482">
                <c:v>-3.877571500250887E-2</c:v>
              </c:pt>
              <c:pt idx="483">
                <c:v>-7.3336678374310127E-2</c:v>
              </c:pt>
              <c:pt idx="484">
                <c:v>-6.7777220270948346E-2</c:v>
              </c:pt>
              <c:pt idx="485">
                <c:v>-7.7258404415454174E-2</c:v>
              </c:pt>
              <c:pt idx="486">
                <c:v>-3.0041144004014031E-2</c:v>
              </c:pt>
              <c:pt idx="487">
                <c:v>-3.8013045659809452E-2</c:v>
              </c:pt>
              <c:pt idx="488">
                <c:v>-5.3964877069744066E-2</c:v>
              </c:pt>
              <c:pt idx="489">
                <c:v>-4.7337681886603145E-2</c:v>
              </c:pt>
              <c:pt idx="490">
                <c:v>-3.5110888108379368E-2</c:v>
              </c:pt>
              <c:pt idx="491">
                <c:v>-5.5173105870546912E-2</c:v>
              </c:pt>
              <c:pt idx="492">
                <c:v>-4.0826894129453173E-2</c:v>
              </c:pt>
              <c:pt idx="493">
                <c:v>-3.8454591068740718E-2</c:v>
              </c:pt>
              <c:pt idx="494">
                <c:v>-3.6339187155042696E-2</c:v>
              </c:pt>
              <c:pt idx="495">
                <c:v>-4.6273958855996056E-2</c:v>
              </c:pt>
              <c:pt idx="496">
                <c:v>-6.6982438534872069E-2</c:v>
              </c:pt>
              <c:pt idx="497">
                <c:v>-4.3432012042147528E-2</c:v>
              </c:pt>
              <c:pt idx="498">
                <c:v>-5.0653286502759687E-2</c:v>
              </c:pt>
              <c:pt idx="499">
                <c:v>-5.255594581033618E-2</c:v>
              </c:pt>
              <c:pt idx="500">
                <c:v>-6.0082288008028062E-2</c:v>
              </c:pt>
              <c:pt idx="501">
                <c:v>-4.5551430005017601E-2</c:v>
              </c:pt>
              <c:pt idx="502">
                <c:v>-2.6019066733567575E-2</c:v>
              </c:pt>
              <c:pt idx="503">
                <c:v>-3.9494229804315162E-2</c:v>
              </c:pt>
              <c:pt idx="504">
                <c:v>-5.8123432012042175E-2</c:v>
              </c:pt>
              <c:pt idx="505">
                <c:v>-4.2733567486201829E-2</c:v>
              </c:pt>
              <c:pt idx="506">
                <c:v>-3.9317611640742656E-2</c:v>
              </c:pt>
              <c:pt idx="507">
                <c:v>-5.8384345208228883E-2</c:v>
              </c:pt>
              <c:pt idx="508">
                <c:v>-4.9633718013045725E-2</c:v>
              </c:pt>
              <c:pt idx="509">
                <c:v>-4.0120421475163148E-2</c:v>
              </c:pt>
              <c:pt idx="510">
                <c:v>-4.014049172102363E-2</c:v>
              </c:pt>
              <c:pt idx="511">
                <c:v>-5.2523833416959431E-2</c:v>
              </c:pt>
              <c:pt idx="512">
                <c:v>-5.2664325137983026E-2</c:v>
              </c:pt>
              <c:pt idx="513">
                <c:v>-4.744606121424999E-2</c:v>
              </c:pt>
              <c:pt idx="514">
                <c:v>-3.7290516808830998E-2</c:v>
              </c:pt>
              <c:pt idx="515">
                <c:v>-5.8043151028600137E-2</c:v>
              </c:pt>
              <c:pt idx="516">
                <c:v>-0.10273958855995979</c:v>
              </c:pt>
              <c:pt idx="517">
                <c:v>-0.10607124937280488</c:v>
              </c:pt>
              <c:pt idx="518">
                <c:v>-0.11002508780732567</c:v>
              </c:pt>
              <c:pt idx="519">
                <c:v>-0.10410436527847478</c:v>
              </c:pt>
              <c:pt idx="520">
                <c:v>-0.11781635725037642</c:v>
              </c:pt>
              <c:pt idx="521">
                <c:v>-0.11676066231811355</c:v>
              </c:pt>
              <c:pt idx="522">
                <c:v>-0.11721023582538892</c:v>
              </c:pt>
              <c:pt idx="523">
                <c:v>-0.12282990466633226</c:v>
              </c:pt>
              <c:pt idx="524">
                <c:v>-0.13190566984445562</c:v>
              </c:pt>
              <c:pt idx="525">
                <c:v>-0.13382839939789271</c:v>
              </c:pt>
              <c:pt idx="526">
                <c:v>-0.12773908680381341</c:v>
              </c:pt>
              <c:pt idx="527">
                <c:v>-0.12359257400903167</c:v>
              </c:pt>
              <c:pt idx="528">
                <c:v>-0.13658203712995498</c:v>
              </c:pt>
              <c:pt idx="529">
                <c:v>-0.14466633216256908</c:v>
              </c:pt>
              <c:pt idx="530">
                <c:v>-0.16652282990466638</c:v>
              </c:pt>
              <c:pt idx="531">
                <c:v>-0.1719016557952836</c:v>
              </c:pt>
              <c:pt idx="532">
                <c:v>-0.16060612142498754</c:v>
              </c:pt>
              <c:pt idx="533">
                <c:v>-0.15733065730055207</c:v>
              </c:pt>
              <c:pt idx="534">
                <c:v>-0.16116407425990975</c:v>
              </c:pt>
              <c:pt idx="535">
                <c:v>-0.14656096337180147</c:v>
              </c:pt>
              <c:pt idx="536">
                <c:v>-0.15496236828901155</c:v>
              </c:pt>
              <c:pt idx="537">
                <c:v>-0.19413948820873062</c:v>
              </c:pt>
              <c:pt idx="538">
                <c:v>-0.19615855494229806</c:v>
              </c:pt>
              <c:pt idx="539">
                <c:v>-0.19425990968389362</c:v>
              </c:pt>
              <c:pt idx="540">
                <c:v>-0.17553437029603614</c:v>
              </c:pt>
              <c:pt idx="541">
                <c:v>-0.12483291520321127</c:v>
              </c:pt>
              <c:pt idx="542">
                <c:v>-0.12907175112895142</c:v>
              </c:pt>
              <c:pt idx="543">
                <c:v>-0.125920722528851</c:v>
              </c:pt>
              <c:pt idx="544">
                <c:v>-0.12907977922729563</c:v>
              </c:pt>
              <c:pt idx="545">
                <c:v>-9.2744606121424988E-2</c:v>
              </c:pt>
              <c:pt idx="546">
                <c:v>-9.5052684395383946E-2</c:v>
              </c:pt>
              <c:pt idx="547">
                <c:v>-0.10133467134972407</c:v>
              </c:pt>
              <c:pt idx="548">
                <c:v>-7.7186151530356351E-2</c:v>
              </c:pt>
              <c:pt idx="549">
                <c:v>-7.2574009031610598E-2</c:v>
              </c:pt>
              <c:pt idx="550">
                <c:v>-6.7636728549924863E-2</c:v>
              </c:pt>
              <c:pt idx="551">
                <c:v>-7.3517310587054796E-2</c:v>
              </c:pt>
              <c:pt idx="552">
                <c:v>-6.3361766181635804E-2</c:v>
              </c:pt>
              <c:pt idx="553">
                <c:v>-6.3321625689914729E-2</c:v>
              </c:pt>
              <c:pt idx="554">
                <c:v>-4.052182639237345E-2</c:v>
              </c:pt>
              <c:pt idx="555">
                <c:v>-3.2654290015052712E-2</c:v>
              </c:pt>
              <c:pt idx="556">
                <c:v>-3.7250376317109923E-2</c:v>
              </c:pt>
              <c:pt idx="557">
                <c:v>3.7370797792273258E-3</c:v>
              </c:pt>
              <c:pt idx="558">
                <c:v>1.1640742599097198E-3</c:v>
              </c:pt>
              <c:pt idx="559">
                <c:v>2.7014550928248227E-3</c:v>
              </c:pt>
              <c:pt idx="560">
                <c:v>-1.5855494229803924E-3</c:v>
              </c:pt>
              <c:pt idx="561">
                <c:v>5.9809332664324533E-3</c:v>
              </c:pt>
              <c:pt idx="562">
                <c:v>2.3634721525338742E-2</c:v>
              </c:pt>
              <c:pt idx="563">
                <c:v>3.6748620170597102E-2</c:v>
              </c:pt>
              <c:pt idx="564">
                <c:v>1.7481184144505724E-2</c:v>
              </c:pt>
              <c:pt idx="565">
                <c:v>4.8369292523833263E-3</c:v>
              </c:pt>
              <c:pt idx="566">
                <c:v>1.1239337681886452E-2</c:v>
              </c:pt>
              <c:pt idx="567">
                <c:v>1.521324636226784E-2</c:v>
              </c:pt>
              <c:pt idx="568">
                <c:v>1.5161063723030388E-2</c:v>
              </c:pt>
              <c:pt idx="569">
                <c:v>6.9081786251881105E-3</c:v>
              </c:pt>
              <c:pt idx="570">
                <c:v>9.9347717009532488E-3</c:v>
              </c:pt>
              <c:pt idx="571">
                <c:v>4.0742599096839083E-3</c:v>
              </c:pt>
              <c:pt idx="572">
                <c:v>-1.2563973908681358E-3</c:v>
              </c:pt>
              <c:pt idx="573">
                <c:v>6.0612142498750465E-4</c:v>
              </c:pt>
              <c:pt idx="574">
                <c:v>5.6999498243852642E-3</c:v>
              </c:pt>
              <c:pt idx="575">
                <c:v>3.1710988459607847E-3</c:v>
              </c:pt>
              <c:pt idx="576">
                <c:v>1.8424485699949811E-2</c:v>
              </c:pt>
              <c:pt idx="577">
                <c:v>2.6673356748620147E-2</c:v>
              </c:pt>
              <c:pt idx="578">
                <c:v>4.5679879578524707E-2</c:v>
              </c:pt>
              <c:pt idx="579">
                <c:v>3.0257902659307501E-2</c:v>
              </c:pt>
              <c:pt idx="580">
                <c:v>2.5669844455594504E-2</c:v>
              </c:pt>
              <c:pt idx="581">
                <c:v>2.7684897139989895E-2</c:v>
              </c:pt>
              <c:pt idx="582">
                <c:v>1.9656798795785191E-2</c:v>
              </c:pt>
              <c:pt idx="583">
                <c:v>-2.9262418464626294E-2</c:v>
              </c:pt>
              <c:pt idx="584">
                <c:v>-3.7872553938785747E-2</c:v>
              </c:pt>
              <c:pt idx="585">
                <c:v>-3.3196186653286608E-2</c:v>
              </c:pt>
              <c:pt idx="586">
                <c:v>-4.6699448068239002E-2</c:v>
              </c:pt>
              <c:pt idx="587">
                <c:v>-4.6643251379829498E-2</c:v>
              </c:pt>
              <c:pt idx="588">
                <c:v>-5.699949824385353E-2</c:v>
              </c:pt>
              <c:pt idx="589">
                <c:v>-4.2548921224285108E-2</c:v>
              </c:pt>
              <c:pt idx="590">
                <c:v>-5.1580531861515344E-2</c:v>
              </c:pt>
              <c:pt idx="591">
                <c:v>-5.8741595584545947E-2</c:v>
              </c:pt>
              <c:pt idx="592">
                <c:v>-7.4520822880080329E-2</c:v>
              </c:pt>
              <c:pt idx="593">
                <c:v>-8.7185148018063208E-2</c:v>
              </c:pt>
              <c:pt idx="594">
                <c:v>-6.46864024084296E-2</c:v>
              </c:pt>
              <c:pt idx="595">
                <c:v>-6.9748118414450611E-2</c:v>
              </c:pt>
              <c:pt idx="596">
                <c:v>-5.7268439538384341E-2</c:v>
              </c:pt>
              <c:pt idx="597">
                <c:v>-4.2328148519819364E-2</c:v>
              </c:pt>
              <c:pt idx="598">
                <c:v>-5.2443552433517282E-2</c:v>
              </c:pt>
              <c:pt idx="599">
                <c:v>-5.4892122428499723E-2</c:v>
              </c:pt>
              <c:pt idx="600">
                <c:v>-5.3960863020572014E-2</c:v>
              </c:pt>
              <c:pt idx="601">
                <c:v>-5.9985950827897705E-2</c:v>
              </c:pt>
              <c:pt idx="602">
                <c:v>-2.7086803813346716E-2</c:v>
              </c:pt>
              <c:pt idx="603">
                <c:v>-2.4867034621174233E-2</c:v>
              </c:pt>
              <c:pt idx="604">
                <c:v>-3.4496738585047648E-2</c:v>
              </c:pt>
              <c:pt idx="605">
                <c:v>-5.0035122930255915E-2</c:v>
              </c:pt>
              <c:pt idx="606">
                <c:v>-3.9875564475664871E-2</c:v>
              </c:pt>
              <c:pt idx="607">
                <c:v>-4.2219769192172629E-2</c:v>
              </c:pt>
              <c:pt idx="608">
                <c:v>-2.8600100351229396E-2</c:v>
              </c:pt>
              <c:pt idx="609">
                <c:v>-7.1389864525840507E-2</c:v>
              </c:pt>
              <c:pt idx="610">
                <c:v>-9.136377320622191E-2</c:v>
              </c:pt>
              <c:pt idx="611">
                <c:v>-0.10707476166583041</c:v>
              </c:pt>
              <c:pt idx="612">
                <c:v>-9.9729051680883085E-2</c:v>
              </c:pt>
              <c:pt idx="613">
                <c:v>-8.5178123432012032E-2</c:v>
              </c:pt>
              <c:pt idx="614">
                <c:v>-8.2408429503261438E-2</c:v>
              </c:pt>
              <c:pt idx="615">
                <c:v>-8.8911189162067195E-2</c:v>
              </c:pt>
              <c:pt idx="616">
                <c:v>-9.4249874560963454E-2</c:v>
              </c:pt>
              <c:pt idx="617">
                <c:v>-8.5812343201204344E-2</c:v>
              </c:pt>
              <c:pt idx="618">
                <c:v>-8.0008028098344286E-2</c:v>
              </c:pt>
              <c:pt idx="619">
                <c:v>-7.2405418966382418E-2</c:v>
              </c:pt>
              <c:pt idx="620">
                <c:v>-8.8008028098344293E-2</c:v>
              </c:pt>
              <c:pt idx="621">
                <c:v>-7.3204214751630747E-2</c:v>
              </c:pt>
              <c:pt idx="622">
                <c:v>-7.1550426492724584E-2</c:v>
              </c:pt>
              <c:pt idx="623">
                <c:v>-7.1863522328148632E-2</c:v>
              </c:pt>
              <c:pt idx="624">
                <c:v>-3.1710988459608735E-2</c:v>
              </c:pt>
              <c:pt idx="625">
                <c:v>-1.3045659809333143E-3</c:v>
              </c:pt>
              <c:pt idx="626">
                <c:v>1.4932262920219763E-3</c:v>
              </c:pt>
              <c:pt idx="627">
                <c:v>-2.8539889613647951E-3</c:v>
              </c:pt>
              <c:pt idx="628">
                <c:v>5.7521324636227167E-3</c:v>
              </c:pt>
              <c:pt idx="629">
                <c:v>9.340692423482011E-3</c:v>
              </c:pt>
              <c:pt idx="630">
                <c:v>-6.101354741595677E-3</c:v>
              </c:pt>
              <c:pt idx="631">
                <c:v>-1.2010035122930307E-2</c:v>
              </c:pt>
              <c:pt idx="632">
                <c:v>-2.2671349724034173E-2</c:v>
              </c:pt>
              <c:pt idx="633">
                <c:v>-8.9593577521325241E-3</c:v>
              </c:pt>
              <c:pt idx="634">
                <c:v>7.3055694932255832E-4</c:v>
              </c:pt>
              <c:pt idx="635">
                <c:v>-3.1189162067235321E-2</c:v>
              </c:pt>
              <c:pt idx="636">
                <c:v>-2.2807827395885605E-2</c:v>
              </c:pt>
              <c:pt idx="637">
                <c:v>-6.6633216256899441E-3</c:v>
              </c:pt>
              <c:pt idx="638">
                <c:v>-2.4385348720521893E-2</c:v>
              </c:pt>
              <c:pt idx="639">
                <c:v>-4.8000000000000043E-2</c:v>
              </c:pt>
              <c:pt idx="640">
                <c:v>-5.3856497742097442E-2</c:v>
              </c:pt>
              <c:pt idx="641">
                <c:v>-5.1299548419468266E-2</c:v>
              </c:pt>
              <c:pt idx="642">
                <c:v>-7.1385850476668344E-2</c:v>
              </c:pt>
              <c:pt idx="643">
                <c:v>-8.5519317611640777E-2</c:v>
              </c:pt>
              <c:pt idx="644">
                <c:v>-9.0288008028098443E-2</c:v>
              </c:pt>
              <c:pt idx="645">
                <c:v>-8.8638233818364331E-2</c:v>
              </c:pt>
              <c:pt idx="646">
                <c:v>-8.938484696437532E-2</c:v>
              </c:pt>
              <c:pt idx="647">
                <c:v>-9.2824887104867027E-2</c:v>
              </c:pt>
              <c:pt idx="648">
                <c:v>-9.5690918213748088E-2</c:v>
              </c:pt>
              <c:pt idx="649">
                <c:v>-0.1002508780732565</c:v>
              </c:pt>
              <c:pt idx="650">
                <c:v>-8.909984947315619E-2</c:v>
              </c:pt>
              <c:pt idx="651">
                <c:v>-8.6803813346713499E-2</c:v>
              </c:pt>
              <c:pt idx="652">
                <c:v>-6.4445559458103485E-2</c:v>
              </c:pt>
              <c:pt idx="653">
                <c:v>-6.0451580531861504E-2</c:v>
              </c:pt>
              <c:pt idx="654">
                <c:v>-2.4152533868539883E-2</c:v>
              </c:pt>
              <c:pt idx="655">
                <c:v>-3.1710988459608735E-2</c:v>
              </c:pt>
              <c:pt idx="656">
                <c:v>-2.7556447566482789E-2</c:v>
              </c:pt>
              <c:pt idx="657">
                <c:v>-2.7395885599598602E-2</c:v>
              </c:pt>
              <c:pt idx="658">
                <c:v>-7.5785248369292235E-3</c:v>
              </c:pt>
              <c:pt idx="659">
                <c:v>-1.1917711991971891E-2</c:v>
              </c:pt>
              <c:pt idx="660">
                <c:v>-1.8845960863020594E-2</c:v>
              </c:pt>
              <c:pt idx="661">
                <c:v>-2.9081786251881736E-2</c:v>
              </c:pt>
              <c:pt idx="662">
                <c:v>-5.5028600100351377E-2</c:v>
              </c:pt>
              <c:pt idx="663">
                <c:v>-7.0013045659809481E-2</c:v>
              </c:pt>
              <c:pt idx="664">
                <c:v>-7.8045158053186237E-2</c:v>
              </c:pt>
              <c:pt idx="665">
                <c:v>-7.9715002508780719E-2</c:v>
              </c:pt>
              <c:pt idx="666">
                <c:v>-7.3617661816357427E-2</c:v>
              </c:pt>
              <c:pt idx="667">
                <c:v>-7.4127446061214353E-2</c:v>
              </c:pt>
              <c:pt idx="668">
                <c:v>-8.3271450075263487E-2</c:v>
              </c:pt>
              <c:pt idx="669">
                <c:v>-9.0853988961364762E-2</c:v>
              </c:pt>
              <c:pt idx="670">
                <c:v>-7.5319618665328658E-2</c:v>
              </c:pt>
              <c:pt idx="671">
                <c:v>-6.6998494731560498E-2</c:v>
              </c:pt>
              <c:pt idx="672">
                <c:v>-6.8720521826392322E-2</c:v>
              </c:pt>
              <c:pt idx="673">
                <c:v>-6.7187155042649271E-2</c:v>
              </c:pt>
              <c:pt idx="674">
                <c:v>-6.0672353236327248E-2</c:v>
              </c:pt>
              <c:pt idx="675">
                <c:v>-5.4225790265930884E-2</c:v>
              </c:pt>
              <c:pt idx="676">
                <c:v>-7.1197190165579571E-2</c:v>
              </c:pt>
              <c:pt idx="677">
                <c:v>-8.2825890617160169E-2</c:v>
              </c:pt>
              <c:pt idx="678">
                <c:v>-9.5008529854490709E-2</c:v>
              </c:pt>
              <c:pt idx="679">
                <c:v>-9.1869543401906784E-2</c:v>
              </c:pt>
              <c:pt idx="680">
                <c:v>-0.10970396387355752</c:v>
              </c:pt>
              <c:pt idx="681">
                <c:v>-0.15524335173105863</c:v>
              </c:pt>
              <c:pt idx="682">
                <c:v>-0.15010135474159558</c:v>
              </c:pt>
              <c:pt idx="683">
                <c:v>-0.15664826894129447</c:v>
              </c:pt>
              <c:pt idx="684">
                <c:v>-0.15811741093828402</c:v>
              </c:pt>
              <c:pt idx="685">
                <c:v>-0.13283692925238333</c:v>
              </c:pt>
              <c:pt idx="686">
                <c:v>-0.12324736578023088</c:v>
              </c:pt>
              <c:pt idx="687">
                <c:v>-0.11540391369794278</c:v>
              </c:pt>
              <c:pt idx="688">
                <c:v>-0.12375715002508791</c:v>
              </c:pt>
              <c:pt idx="689">
                <c:v>-8.8000000000000078E-2</c:v>
              </c:pt>
              <c:pt idx="690">
                <c:v>-9.2242849974912278E-2</c:v>
              </c:pt>
              <c:pt idx="691">
                <c:v>-8.4427496236828881E-2</c:v>
              </c:pt>
              <c:pt idx="692">
                <c:v>-8.3130958354239892E-2</c:v>
              </c:pt>
              <c:pt idx="693">
                <c:v>-7.4954340190667379E-2</c:v>
              </c:pt>
              <c:pt idx="694">
                <c:v>-6.1728048168590122E-2</c:v>
              </c:pt>
              <c:pt idx="695">
                <c:v>-7.7671851480180742E-2</c:v>
              </c:pt>
              <c:pt idx="696">
                <c:v>-8.0112393376818969E-2</c:v>
              </c:pt>
              <c:pt idx="697">
                <c:v>-8.2187656798795916E-2</c:v>
              </c:pt>
              <c:pt idx="698">
                <c:v>-8.4997491219267474E-2</c:v>
              </c:pt>
              <c:pt idx="699">
                <c:v>-7.1955845459106826E-2</c:v>
              </c:pt>
              <c:pt idx="700">
                <c:v>-6.3293527345710032E-2</c:v>
              </c:pt>
              <c:pt idx="701">
                <c:v>-8.2986452584044246E-2</c:v>
              </c:pt>
              <c:pt idx="702">
                <c:v>-7.8819869543402032E-2</c:v>
              </c:pt>
              <c:pt idx="703">
                <c:v>-8.6193677872553942E-2</c:v>
              </c:pt>
              <c:pt idx="704">
                <c:v>-6.8158554942298055E-2</c:v>
              </c:pt>
              <c:pt idx="705">
                <c:v>-7.5692925238334152E-2</c:v>
              </c:pt>
              <c:pt idx="706">
                <c:v>-9.1419969894631192E-2</c:v>
              </c:pt>
              <c:pt idx="707">
                <c:v>-9.4458605117912708E-2</c:v>
              </c:pt>
              <c:pt idx="708">
                <c:v>-9.1311590566984568E-2</c:v>
              </c:pt>
              <c:pt idx="709">
                <c:v>-0.10617160060210751</c:v>
              </c:pt>
              <c:pt idx="710">
                <c:v>-0.10383140993477169</c:v>
              </c:pt>
              <c:pt idx="711">
                <c:v>-7.3119919719016546E-2</c:v>
              </c:pt>
              <c:pt idx="712">
                <c:v>-5.9022579026593136E-2</c:v>
              </c:pt>
              <c:pt idx="713">
                <c:v>-4.6775715002508877E-2</c:v>
              </c:pt>
              <c:pt idx="714">
                <c:v>-4.791169091821379E-2</c:v>
              </c:pt>
              <c:pt idx="715">
                <c:v>-5.8954340190667365E-2</c:v>
              </c:pt>
              <c:pt idx="716">
                <c:v>-4.6587054691420104E-2</c:v>
              </c:pt>
              <c:pt idx="717">
                <c:v>-5.1415955845459216E-2</c:v>
              </c:pt>
              <c:pt idx="718">
                <c:v>-2.3381836427496361E-2</c:v>
              </c:pt>
              <c:pt idx="719">
                <c:v>-1.0577019568489776E-2</c:v>
              </c:pt>
              <c:pt idx="720">
                <c:v>4.5679879578524041E-3</c:v>
              </c:pt>
              <c:pt idx="721">
                <c:v>4.3191169091820747E-3</c:v>
              </c:pt>
              <c:pt idx="722">
                <c:v>1.443050677370783E-2</c:v>
              </c:pt>
              <c:pt idx="723">
                <c:v>2.3020572002006912E-2</c:v>
              </c:pt>
              <c:pt idx="724">
                <c:v>-1.6337180130456597E-2</c:v>
              </c:pt>
              <c:pt idx="725">
                <c:v>-3.025388861013556E-2</c:v>
              </c:pt>
              <c:pt idx="726">
                <c:v>-4.0670346211741149E-2</c:v>
              </c:pt>
              <c:pt idx="727">
                <c:v>-4.4588058203713032E-2</c:v>
              </c:pt>
              <c:pt idx="728">
                <c:v>-7.6744606121425085E-2</c:v>
              </c:pt>
              <c:pt idx="729">
                <c:v>-8.4014049172102312E-2</c:v>
              </c:pt>
              <c:pt idx="730">
                <c:v>-8.5828399397892663E-2</c:v>
              </c:pt>
              <c:pt idx="731">
                <c:v>-4.4054189663823351E-2</c:v>
              </c:pt>
              <c:pt idx="732">
                <c:v>-2.9226292022077272E-2</c:v>
              </c:pt>
              <c:pt idx="733">
                <c:v>-4.2424485699949943E-2</c:v>
              </c:pt>
              <c:pt idx="734">
                <c:v>-4.4475664826894135E-2</c:v>
              </c:pt>
              <c:pt idx="735">
                <c:v>-3.4556949322629205E-2</c:v>
              </c:pt>
              <c:pt idx="736">
                <c:v>-3.0715504264927196E-2</c:v>
              </c:pt>
              <c:pt idx="737">
                <c:v>-2.037129954841943E-2</c:v>
              </c:pt>
              <c:pt idx="738">
                <c:v>-2.9069744104365247E-2</c:v>
              </c:pt>
              <c:pt idx="739">
                <c:v>-2.7564475664827004E-2</c:v>
              </c:pt>
              <c:pt idx="740">
                <c:v>-2.5950827897641915E-2</c:v>
              </c:pt>
              <c:pt idx="741">
                <c:v>-3.765980933266444E-2</c:v>
              </c:pt>
              <c:pt idx="742">
                <c:v>-4.4844957350727577E-2</c:v>
              </c:pt>
              <c:pt idx="743">
                <c:v>-5.0123432012042279E-2</c:v>
              </c:pt>
              <c:pt idx="744">
                <c:v>-7.7190165579528403E-2</c:v>
              </c:pt>
              <c:pt idx="745">
                <c:v>-7.6335173105870568E-2</c:v>
              </c:pt>
              <c:pt idx="746">
                <c:v>-6.9061716006021068E-2</c:v>
              </c:pt>
              <c:pt idx="747">
                <c:v>-7.2349222277973024E-2</c:v>
              </c:pt>
              <c:pt idx="748">
                <c:v>-7.7499247365780288E-2</c:v>
              </c:pt>
              <c:pt idx="749">
                <c:v>-8.0762669342699489E-2</c:v>
              </c:pt>
              <c:pt idx="750">
                <c:v>-8.6767686904164587E-2</c:v>
              </c:pt>
              <c:pt idx="751">
                <c:v>-6.8953336678374333E-2</c:v>
              </c:pt>
              <c:pt idx="752">
                <c:v>-8.0008028098344286E-2</c:v>
              </c:pt>
              <c:pt idx="753">
                <c:v>-9.4570998494731606E-2</c:v>
              </c:pt>
              <c:pt idx="754">
                <c:v>-8.7169091821374889E-2</c:v>
              </c:pt>
              <c:pt idx="755">
                <c:v>-9.1957852483692926E-2</c:v>
              </c:pt>
              <c:pt idx="756">
                <c:v>-0.11305569493226297</c:v>
              </c:pt>
              <c:pt idx="757">
                <c:v>-9.908680381334678E-2</c:v>
              </c:pt>
              <c:pt idx="758">
                <c:v>-9.0115403913697989E-2</c:v>
              </c:pt>
              <c:pt idx="759">
                <c:v>-8.0240842950326186E-2</c:v>
              </c:pt>
              <c:pt idx="760">
                <c:v>-8.4716507777220285E-2</c:v>
              </c:pt>
              <c:pt idx="761">
                <c:v>-6.8567987957852572E-2</c:v>
              </c:pt>
              <c:pt idx="762">
                <c:v>-6.9868539889613612E-2</c:v>
              </c:pt>
              <c:pt idx="763">
                <c:v>-7.8454591068740753E-2</c:v>
              </c:pt>
              <c:pt idx="764">
                <c:v>-6.9615654791771231E-2</c:v>
              </c:pt>
              <c:pt idx="765">
                <c:v>-8.9172102358254013E-2</c:v>
              </c:pt>
              <c:pt idx="766">
                <c:v>-0.10271951831409942</c:v>
              </c:pt>
              <c:pt idx="767">
                <c:v>-9.9825388861013664E-2</c:v>
              </c:pt>
              <c:pt idx="768">
                <c:v>-0.10808228800802822</c:v>
              </c:pt>
              <c:pt idx="769">
                <c:v>-9.3447064726542961E-2</c:v>
              </c:pt>
              <c:pt idx="770">
                <c:v>-9.2254892122428545E-2</c:v>
              </c:pt>
              <c:pt idx="771">
                <c:v>-8.8842950326141534E-2</c:v>
              </c:pt>
              <c:pt idx="772">
                <c:v>-0.112112393376819</c:v>
              </c:pt>
              <c:pt idx="773">
                <c:v>-0.10197691921726049</c:v>
              </c:pt>
              <c:pt idx="774">
                <c:v>-7.9811339688911298E-2</c:v>
              </c:pt>
              <c:pt idx="775">
                <c:v>-5.9881585549423022E-2</c:v>
              </c:pt>
              <c:pt idx="776">
                <c:v>-7.6580030105368846E-2</c:v>
              </c:pt>
              <c:pt idx="777">
                <c:v>-8.1344706472654349E-2</c:v>
              </c:pt>
              <c:pt idx="778">
                <c:v>-8.6779729051680965E-2</c:v>
              </c:pt>
              <c:pt idx="779">
                <c:v>-7.8775715002508906E-2</c:v>
              </c:pt>
              <c:pt idx="780">
                <c:v>-9.6012042147516241E-2</c:v>
              </c:pt>
              <c:pt idx="781">
                <c:v>-9.8364274962368325E-2</c:v>
              </c:pt>
              <c:pt idx="782">
                <c:v>-9.8532865027596728E-2</c:v>
              </c:pt>
              <c:pt idx="783">
                <c:v>-8.9790265930757784E-2</c:v>
              </c:pt>
              <c:pt idx="784">
                <c:v>-7.1811339688911291E-2</c:v>
              </c:pt>
              <c:pt idx="785">
                <c:v>-4.1184144505770237E-2</c:v>
              </c:pt>
              <c:pt idx="786">
                <c:v>-4.9834420471650875E-2</c:v>
              </c:pt>
              <c:pt idx="787">
                <c:v>-2.9912694430506814E-2</c:v>
              </c:pt>
              <c:pt idx="788">
                <c:v>-2.3458103361766236E-2</c:v>
              </c:pt>
              <c:pt idx="789">
                <c:v>-2.4116407425991082E-2</c:v>
              </c:pt>
              <c:pt idx="790">
                <c:v>-1.7826392373306632E-2</c:v>
              </c:pt>
              <c:pt idx="791">
                <c:v>-3.0815855494229827E-2</c:v>
              </c:pt>
              <c:pt idx="792">
                <c:v>3.7611640742598595E-3</c:v>
              </c:pt>
              <c:pt idx="793">
                <c:v>-3.8374310085298458E-3</c:v>
              </c:pt>
              <c:pt idx="794">
                <c:v>1.1014550928248878E-2</c:v>
              </c:pt>
              <c:pt idx="795">
                <c:v>5.0095333667836695E-3</c:v>
              </c:pt>
              <c:pt idx="796">
                <c:v>9.2323130958194E-5</c:v>
              </c:pt>
              <c:pt idx="797">
                <c:v>2.6890115403913617E-2</c:v>
              </c:pt>
              <c:pt idx="798">
                <c:v>-6.775715002508842E-3</c:v>
              </c:pt>
              <c:pt idx="799">
                <c:v>-9.6016056196688293E-3</c:v>
              </c:pt>
              <c:pt idx="800">
                <c:v>-9.1961866532865866E-3</c:v>
              </c:pt>
              <c:pt idx="801">
                <c:v>-1.8352232814851988E-2</c:v>
              </c:pt>
              <c:pt idx="802">
                <c:v>-1.058504766683388E-2</c:v>
              </c:pt>
              <c:pt idx="803">
                <c:v>2.0311088810838207E-3</c:v>
              </c:pt>
              <c:pt idx="804">
                <c:v>6.8921224284996807E-3</c:v>
              </c:pt>
              <c:pt idx="805">
                <c:v>4.9316608128449513E-2</c:v>
              </c:pt>
              <c:pt idx="806">
                <c:v>9.1106874059207144E-2</c:v>
              </c:pt>
              <c:pt idx="807">
                <c:v>8.0345208228800757E-2</c:v>
              </c:pt>
              <c:pt idx="808">
                <c:v>0.1028881083793276</c:v>
              </c:pt>
              <c:pt idx="809">
                <c:v>0.11793276467636726</c:v>
              </c:pt>
              <c:pt idx="810">
                <c:v>0.13003512293025588</c:v>
              </c:pt>
              <c:pt idx="811">
                <c:v>0.12185047666833904</c:v>
              </c:pt>
              <c:pt idx="812">
                <c:v>0.14174410436527829</c:v>
              </c:pt>
              <c:pt idx="813">
                <c:v>0.11900852985449073</c:v>
              </c:pt>
              <c:pt idx="814">
                <c:v>0.15893627696939272</c:v>
              </c:pt>
              <c:pt idx="815">
                <c:v>0.12822880080280985</c:v>
              </c:pt>
              <c:pt idx="816">
                <c:v>0.13289713998996477</c:v>
              </c:pt>
              <c:pt idx="817">
                <c:v>0.13375213246362261</c:v>
              </c:pt>
              <c:pt idx="818">
                <c:v>0.15159056698444551</c:v>
              </c:pt>
              <c:pt idx="819">
                <c:v>9.1680883090817789E-2</c:v>
              </c:pt>
              <c:pt idx="820">
                <c:v>9.6108379327646709E-2</c:v>
              </c:pt>
              <c:pt idx="821">
                <c:v>9.0320120421475192E-2</c:v>
              </c:pt>
              <c:pt idx="822">
                <c:v>0.10121424987456096</c:v>
              </c:pt>
              <c:pt idx="823">
                <c:v>9.2054189663823394E-2</c:v>
              </c:pt>
              <c:pt idx="824">
                <c:v>8.9529352734571077E-2</c:v>
              </c:pt>
              <c:pt idx="825">
                <c:v>5.5462117410938205E-2</c:v>
              </c:pt>
              <c:pt idx="826">
                <c:v>6.9784244856999411E-2</c:v>
              </c:pt>
              <c:pt idx="827">
                <c:v>7.1060712493727918E-2</c:v>
              </c:pt>
              <c:pt idx="828">
                <c:v>6.6107375815353642E-2</c:v>
              </c:pt>
              <c:pt idx="829">
                <c:v>0.10163572503763163</c:v>
              </c:pt>
              <c:pt idx="830">
                <c:v>9.3503261414952243E-2</c:v>
              </c:pt>
              <c:pt idx="831">
                <c:v>9.7087807325639597E-2</c:v>
              </c:pt>
              <c:pt idx="832">
                <c:v>0.13666633216256896</c:v>
              </c:pt>
              <c:pt idx="833">
                <c:v>0.13129553437029595</c:v>
              </c:pt>
              <c:pt idx="834">
                <c:v>0.13202207727044657</c:v>
              </c:pt>
              <c:pt idx="835">
                <c:v>0.14879678876066227</c:v>
              </c:pt>
              <c:pt idx="836">
                <c:v>0.19112493728048152</c:v>
              </c:pt>
              <c:pt idx="837">
                <c:v>0.18717912694430505</c:v>
              </c:pt>
              <c:pt idx="838">
                <c:v>0.26414450577019566</c:v>
              </c:pt>
              <c:pt idx="839">
                <c:v>0.27743100852985458</c:v>
              </c:pt>
              <c:pt idx="840">
                <c:v>0.28353236327144993</c:v>
              </c:pt>
              <c:pt idx="841">
                <c:v>0.23593376818866019</c:v>
              </c:pt>
              <c:pt idx="842">
                <c:v>0.20958153537380819</c:v>
              </c:pt>
              <c:pt idx="843">
                <c:v>0.21473156046161557</c:v>
              </c:pt>
              <c:pt idx="844">
                <c:v>0.28869041645760163</c:v>
              </c:pt>
              <c:pt idx="845">
                <c:v>0.28353236327144993</c:v>
              </c:pt>
              <c:pt idx="846">
                <c:v>0.25130757651781233</c:v>
              </c:pt>
              <c:pt idx="847">
                <c:v>0.2206041144004014</c:v>
              </c:pt>
              <c:pt idx="848">
                <c:v>0.23370597089814349</c:v>
              </c:pt>
              <c:pt idx="849">
                <c:v>0.18405218263923717</c:v>
              </c:pt>
              <c:pt idx="850">
                <c:v>0.20468840943301547</c:v>
              </c:pt>
              <c:pt idx="851">
                <c:v>0.25740090316106357</c:v>
              </c:pt>
              <c:pt idx="852">
                <c:v>0.17021575514300036</c:v>
              </c:pt>
              <c:pt idx="853">
                <c:v>0.19397892624184654</c:v>
              </c:pt>
              <c:pt idx="854">
                <c:v>0.17518514801806329</c:v>
              </c:pt>
              <c:pt idx="855">
                <c:v>0.1932162568991469</c:v>
              </c:pt>
              <c:pt idx="856">
                <c:v>0.16274159558454571</c:v>
              </c:pt>
              <c:pt idx="857">
                <c:v>0.18633216256899154</c:v>
              </c:pt>
              <c:pt idx="858">
                <c:v>0.18274360260913181</c:v>
              </c:pt>
              <c:pt idx="859">
                <c:v>0.1855895634721525</c:v>
              </c:pt>
              <c:pt idx="860">
                <c:v>0.23410336176618141</c:v>
              </c:pt>
              <c:pt idx="861">
                <c:v>0.18632012042147506</c:v>
              </c:pt>
              <c:pt idx="862">
                <c:v>0.18737982940291009</c:v>
              </c:pt>
              <c:pt idx="863">
                <c:v>0.16050175614651274</c:v>
              </c:pt>
              <c:pt idx="864">
                <c:v>0.15496236828901155</c:v>
              </c:pt>
              <c:pt idx="865">
                <c:v>0.16292624184646254</c:v>
              </c:pt>
              <c:pt idx="866">
                <c:v>0.16981033617661812</c:v>
              </c:pt>
              <c:pt idx="867">
                <c:v>0.18216156547917706</c:v>
              </c:pt>
              <c:pt idx="868">
                <c:v>0.18522829904666338</c:v>
              </c:pt>
              <c:pt idx="869">
                <c:v>0.2243130958354238</c:v>
              </c:pt>
              <c:pt idx="870">
                <c:v>0.25314601103863521</c:v>
              </c:pt>
              <c:pt idx="871">
                <c:v>0.23485800301053694</c:v>
              </c:pt>
              <c:pt idx="872">
                <c:v>0.23640742599096831</c:v>
              </c:pt>
              <c:pt idx="873">
                <c:v>0.23696136477671836</c:v>
              </c:pt>
              <c:pt idx="874">
                <c:v>0.26298043151028594</c:v>
              </c:pt>
              <c:pt idx="875">
                <c:v>0.23586552935273453</c:v>
              </c:pt>
              <c:pt idx="876">
                <c:v>0.23138585047666815</c:v>
              </c:pt>
              <c:pt idx="877">
                <c:v>0.25432614149523336</c:v>
              </c:pt>
              <c:pt idx="878">
                <c:v>0.21635725037631692</c:v>
              </c:pt>
              <c:pt idx="879">
                <c:v>0.19750727546412428</c:v>
              </c:pt>
              <c:pt idx="880">
                <c:v>0.17302558956347203</c:v>
              </c:pt>
              <c:pt idx="881">
                <c:v>0.16909182137481182</c:v>
              </c:pt>
              <c:pt idx="882">
                <c:v>0.17386853988961359</c:v>
              </c:pt>
              <c:pt idx="883">
                <c:v>0.16040140491721022</c:v>
              </c:pt>
              <c:pt idx="884">
                <c:v>0.11785248369292534</c:v>
              </c:pt>
              <c:pt idx="885">
                <c:v>0.12095534370296024</c:v>
              </c:pt>
              <c:pt idx="886">
                <c:v>0.11838233818364263</c:v>
              </c:pt>
              <c:pt idx="887">
                <c:v>0.13944004014049161</c:v>
              </c:pt>
              <c:pt idx="888">
                <c:v>0.16433517310587042</c:v>
              </c:pt>
              <c:pt idx="889">
                <c:v>0.14494731560461593</c:v>
              </c:pt>
              <c:pt idx="890">
                <c:v>0.14640040140491717</c:v>
              </c:pt>
              <c:pt idx="891">
                <c:v>9.4390366281986937E-2</c:v>
              </c:pt>
              <c:pt idx="892">
                <c:v>8.3159056698444589E-2</c:v>
              </c:pt>
              <c:pt idx="893">
                <c:v>6.8118414450577092E-2</c:v>
              </c:pt>
              <c:pt idx="894">
                <c:v>0.10562970396387361</c:v>
              </c:pt>
              <c:pt idx="895">
                <c:v>0.1022257902659307</c:v>
              </c:pt>
              <c:pt idx="896">
                <c:v>0.12305067737079778</c:v>
              </c:pt>
              <c:pt idx="897">
                <c:v>0.11802508780732546</c:v>
              </c:pt>
              <c:pt idx="898">
                <c:v>0.10662920220772687</c:v>
              </c:pt>
              <c:pt idx="899">
                <c:v>0.13816758655293526</c:v>
              </c:pt>
              <c:pt idx="900">
                <c:v>0.16324335173105853</c:v>
              </c:pt>
              <c:pt idx="901">
                <c:v>0.18211339688911177</c:v>
              </c:pt>
              <c:pt idx="902">
                <c:v>0.18165579528349207</c:v>
              </c:pt>
              <c:pt idx="903">
                <c:v>0.18815855494229794</c:v>
              </c:pt>
              <c:pt idx="904">
                <c:v>0.16349222277972886</c:v>
              </c:pt>
              <c:pt idx="905">
                <c:v>0.19681685900652268</c:v>
              </c:pt>
              <c:pt idx="906">
                <c:v>0.20033718013045654</c:v>
              </c:pt>
              <c:pt idx="907">
                <c:v>0.20323933768188662</c:v>
              </c:pt>
              <c:pt idx="908">
                <c:v>0.16916006021073748</c:v>
              </c:pt>
              <c:pt idx="909">
                <c:v>0.18092523833416951</c:v>
              </c:pt>
              <c:pt idx="910">
                <c:v>0.15864325137982926</c:v>
              </c:pt>
              <c:pt idx="911">
                <c:v>0.12586051179126923</c:v>
              </c:pt>
              <c:pt idx="912">
                <c:v>0.13494430506773702</c:v>
              </c:pt>
              <c:pt idx="913">
                <c:v>0.15696537882589068</c:v>
              </c:pt>
              <c:pt idx="914">
                <c:v>0.12132463622679368</c:v>
              </c:pt>
              <c:pt idx="915">
                <c:v>0.13781836427496241</c:v>
              </c:pt>
              <c:pt idx="916">
                <c:v>0.1400662318113397</c:v>
              </c:pt>
              <c:pt idx="917">
                <c:v>0.15110888108379328</c:v>
              </c:pt>
              <c:pt idx="918">
                <c:v>0.19936578023080775</c:v>
              </c:pt>
              <c:pt idx="919">
                <c:v>0.23307576517812345</c:v>
              </c:pt>
              <c:pt idx="920">
                <c:v>0.23360963371801291</c:v>
              </c:pt>
              <c:pt idx="921">
                <c:v>0.23234520822880067</c:v>
              </c:pt>
              <c:pt idx="922">
                <c:v>0.20747415955845439</c:v>
              </c:pt>
              <c:pt idx="923">
                <c:v>0.23582538886101356</c:v>
              </c:pt>
              <c:pt idx="924">
                <c:v>0.25148018063221267</c:v>
              </c:pt>
              <c:pt idx="925">
                <c:v>0.23208429503261407</c:v>
              </c:pt>
              <c:pt idx="926">
                <c:v>0.2884495735072754</c:v>
              </c:pt>
              <c:pt idx="927">
                <c:v>0.27692925238334154</c:v>
              </c:pt>
              <c:pt idx="928">
                <c:v>0.28521826392373306</c:v>
              </c:pt>
              <c:pt idx="929">
                <c:v>0.26713497240341177</c:v>
              </c:pt>
              <c:pt idx="930">
                <c:v>0.25075765178123421</c:v>
              </c:pt>
              <c:pt idx="931">
                <c:v>0.26266332162568973</c:v>
              </c:pt>
              <c:pt idx="932">
                <c:v>0.27773206221776192</c:v>
              </c:pt>
              <c:pt idx="933">
                <c:v>0.2851781234320121</c:v>
              </c:pt>
              <c:pt idx="934">
                <c:v>0.29251580531861521</c:v>
              </c:pt>
              <c:pt idx="935">
                <c:v>0.27185148018063199</c:v>
              </c:pt>
              <c:pt idx="936">
                <c:v>0.23104064224786747</c:v>
              </c:pt>
              <c:pt idx="937">
                <c:v>0.22438534872052185</c:v>
              </c:pt>
              <c:pt idx="938">
                <c:v>0.25085800301053673</c:v>
              </c:pt>
              <c:pt idx="939">
                <c:v>0.26601103863522324</c:v>
              </c:pt>
              <c:pt idx="940">
                <c:v>0.26443351731058695</c:v>
              </c:pt>
              <c:pt idx="941">
                <c:v>0.27206021073758158</c:v>
              </c:pt>
              <c:pt idx="942">
                <c:v>0.27235323632714503</c:v>
              </c:pt>
              <c:pt idx="943">
                <c:v>0.35338484696437522</c:v>
              </c:pt>
              <c:pt idx="944">
                <c:v>0.35628700451580531</c:v>
              </c:pt>
              <c:pt idx="945">
                <c:v>0.39923733065730049</c:v>
              </c:pt>
              <c:pt idx="946">
                <c:v>0.35269443050677363</c:v>
              </c:pt>
              <c:pt idx="947">
                <c:v>0.35206422478675359</c:v>
              </c:pt>
              <c:pt idx="948">
                <c:v>0.3534892122428499</c:v>
              </c:pt>
              <c:pt idx="949">
                <c:v>0.35163070747616643</c:v>
              </c:pt>
              <c:pt idx="950">
                <c:v>0.38300451580531836</c:v>
              </c:pt>
              <c:pt idx="951">
                <c:v>0.35579729051680875</c:v>
              </c:pt>
              <c:pt idx="952">
                <c:v>0.31108881083793283</c:v>
              </c:pt>
              <c:pt idx="953">
                <c:v>0.30414450577019569</c:v>
              </c:pt>
              <c:pt idx="954">
                <c:v>0.30257902659307567</c:v>
              </c:pt>
              <c:pt idx="955">
                <c:v>0.31086803813346697</c:v>
              </c:pt>
              <c:pt idx="956">
                <c:v>0.25149222277972894</c:v>
              </c:pt>
              <c:pt idx="957">
                <c:v>0.2856076266934271</c:v>
              </c:pt>
              <c:pt idx="958">
                <c:v>0.25667837431008511</c:v>
              </c:pt>
              <c:pt idx="959">
                <c:v>0.23319618665328656</c:v>
              </c:pt>
              <c:pt idx="960">
                <c:v>0.21647767185148004</c:v>
              </c:pt>
              <c:pt idx="961">
                <c:v>0.22226593075765178</c:v>
              </c:pt>
              <c:pt idx="962">
                <c:v>0.21508479678876058</c:v>
              </c:pt>
              <c:pt idx="963">
                <c:v>0.25131159056698449</c:v>
              </c:pt>
              <c:pt idx="964">
                <c:v>0.25284495735072743</c:v>
              </c:pt>
              <c:pt idx="965">
                <c:v>0.23846261916708467</c:v>
              </c:pt>
              <c:pt idx="966">
                <c:v>0.23584545910687393</c:v>
              </c:pt>
              <c:pt idx="967">
                <c:v>0.25823582538886103</c:v>
              </c:pt>
              <c:pt idx="968">
                <c:v>0.21619668840943307</c:v>
              </c:pt>
              <c:pt idx="969">
                <c:v>0.22192473657802303</c:v>
              </c:pt>
              <c:pt idx="970">
                <c:v>0.20821274460612127</c:v>
              </c:pt>
              <c:pt idx="971">
                <c:v>0.2293025589563471</c:v>
              </c:pt>
              <c:pt idx="972">
                <c:v>0.22478675363773193</c:v>
              </c:pt>
              <c:pt idx="973">
                <c:v>0.24582037129954837</c:v>
              </c:pt>
              <c:pt idx="974">
                <c:v>0.25648569994982418</c:v>
              </c:pt>
              <c:pt idx="975">
                <c:v>0.25677872553938785</c:v>
              </c:pt>
              <c:pt idx="976">
                <c:v>0.24305469141996983</c:v>
              </c:pt>
              <c:pt idx="977">
                <c:v>0.27791269443050659</c:v>
              </c:pt>
              <c:pt idx="978">
                <c:v>0.280822880080281</c:v>
              </c:pt>
              <c:pt idx="979">
                <c:v>0.28050175614651285</c:v>
              </c:pt>
              <c:pt idx="980">
                <c:v>0.24419468138484679</c:v>
              </c:pt>
              <c:pt idx="981">
                <c:v>0.22641244355243351</c:v>
              </c:pt>
              <c:pt idx="982">
                <c:v>0.22628399397892629</c:v>
              </c:pt>
              <c:pt idx="983">
                <c:v>0.22593075765178128</c:v>
              </c:pt>
              <c:pt idx="984">
                <c:v>0.17812343201204217</c:v>
              </c:pt>
              <c:pt idx="985">
                <c:v>0.16602107375815356</c:v>
              </c:pt>
              <c:pt idx="986">
                <c:v>0.1849272453587556</c:v>
              </c:pt>
              <c:pt idx="987">
                <c:v>0.19019367787255392</c:v>
              </c:pt>
              <c:pt idx="988">
                <c:v>0.19060712493728049</c:v>
              </c:pt>
              <c:pt idx="989">
                <c:v>0.19655193176116414</c:v>
              </c:pt>
              <c:pt idx="990">
                <c:v>0.17952834922227789</c:v>
              </c:pt>
              <c:pt idx="991">
                <c:v>0.1620993477170094</c:v>
              </c:pt>
              <c:pt idx="992">
                <c:v>0.16014450577019557</c:v>
              </c:pt>
              <c:pt idx="993">
                <c:v>0.18691419969894629</c:v>
              </c:pt>
              <c:pt idx="994">
                <c:v>0.18908178625188166</c:v>
              </c:pt>
              <c:pt idx="995">
                <c:v>0.20248871048670347</c:v>
              </c:pt>
              <c:pt idx="996">
                <c:v>0.20626994480682392</c:v>
              </c:pt>
              <c:pt idx="997">
                <c:v>0.20840943301555437</c:v>
              </c:pt>
              <c:pt idx="998">
                <c:v>0.20957350727546409</c:v>
              </c:pt>
              <c:pt idx="999">
                <c:v>0.22058003010536864</c:v>
              </c:pt>
              <c:pt idx="1000">
                <c:v>0.18868840943301546</c:v>
              </c:pt>
              <c:pt idx="1001">
                <c:v>0.20034520822880086</c:v>
              </c:pt>
              <c:pt idx="1002">
                <c:v>0.23042649272453586</c:v>
              </c:pt>
              <c:pt idx="1003">
                <c:v>0.23690918213748113</c:v>
              </c:pt>
              <c:pt idx="1004">
                <c:v>0.21894631209232318</c:v>
              </c:pt>
              <c:pt idx="1005">
                <c:v>0.23555644756648264</c:v>
              </c:pt>
              <c:pt idx="1006">
                <c:v>0.23746312092323119</c:v>
              </c:pt>
              <c:pt idx="1007">
                <c:v>0.22243853487205212</c:v>
              </c:pt>
              <c:pt idx="1008">
                <c:v>0.22769693928750634</c:v>
              </c:pt>
              <c:pt idx="1009">
                <c:v>0.21296537882589051</c:v>
              </c:pt>
              <c:pt idx="1010">
                <c:v>0.22110185649774206</c:v>
              </c:pt>
              <c:pt idx="1011">
                <c:v>0.23828198695434022</c:v>
              </c:pt>
              <c:pt idx="1012">
                <c:v>0.26827897641746112</c:v>
              </c:pt>
              <c:pt idx="1013">
                <c:v>0.25658605117912692</c:v>
              </c:pt>
              <c:pt idx="1014">
                <c:v>0.26839939789262401</c:v>
              </c:pt>
              <c:pt idx="1015">
                <c:v>0.29123933768188648</c:v>
              </c:pt>
              <c:pt idx="1016">
                <c:v>0.2969713998996486</c:v>
              </c:pt>
              <c:pt idx="1017">
                <c:v>0.29155243351731053</c:v>
              </c:pt>
              <c:pt idx="1018">
                <c:v>0.27708981435022562</c:v>
              </c:pt>
              <c:pt idx="1019">
                <c:v>0.28659106874059193</c:v>
              </c:pt>
              <c:pt idx="1020">
                <c:v>0.27708981435022562</c:v>
              </c:pt>
              <c:pt idx="1021">
                <c:v>0.29408128449573501</c:v>
              </c:pt>
              <c:pt idx="1022">
                <c:v>0.29831209232313083</c:v>
              </c:pt>
              <c:pt idx="1023">
                <c:v>0.28863020572002007</c:v>
              </c:pt>
              <c:pt idx="1024">
                <c:v>0.31985148018063225</c:v>
              </c:pt>
              <c:pt idx="1025">
                <c:v>0.31251379829402914</c:v>
              </c:pt>
              <c:pt idx="1026">
                <c:v>0.32310286001003496</c:v>
              </c:pt>
              <c:pt idx="1027">
                <c:v>0.30283993978926227</c:v>
              </c:pt>
              <c:pt idx="1028">
                <c:v>0.29849673858504744</c:v>
              </c:pt>
              <c:pt idx="1029">
                <c:v>0.27400702458605108</c:v>
              </c:pt>
              <c:pt idx="1030">
                <c:v>0.27871550426492719</c:v>
              </c:pt>
              <c:pt idx="1031">
                <c:v>0.25546211741093838</c:v>
              </c:pt>
              <c:pt idx="1032">
                <c:v>0.25038033115905667</c:v>
              </c:pt>
              <c:pt idx="1033">
                <c:v>0.27176317109884596</c:v>
              </c:pt>
              <c:pt idx="1034">
                <c:v>0.28367285499247363</c:v>
              </c:pt>
              <c:pt idx="1035">
                <c:v>0.31095233316608129</c:v>
              </c:pt>
              <c:pt idx="1036">
                <c:v>0.31042649272453593</c:v>
              </c:pt>
              <c:pt idx="1037">
                <c:v>0.30607124937280483</c:v>
              </c:pt>
              <c:pt idx="1038">
                <c:v>0.28882689412945295</c:v>
              </c:pt>
              <c:pt idx="1039">
                <c:v>0.32233216256899144</c:v>
              </c:pt>
              <c:pt idx="1040">
                <c:v>0.33448268941294534</c:v>
              </c:pt>
              <c:pt idx="1041">
                <c:v>0.35947415955845452</c:v>
              </c:pt>
              <c:pt idx="1042">
                <c:v>0.35672453587556441</c:v>
              </c:pt>
              <c:pt idx="1043">
                <c:v>0.35926944305067732</c:v>
              </c:pt>
              <c:pt idx="1044">
                <c:v>0.36532262920220759</c:v>
              </c:pt>
              <c:pt idx="1045">
                <c:v>0.35658003010536876</c:v>
              </c:pt>
              <c:pt idx="1046">
                <c:v>0.34836728549924723</c:v>
              </c:pt>
              <c:pt idx="1047">
                <c:v>0.32595283492222782</c:v>
              </c:pt>
              <c:pt idx="1048">
                <c:v>0.32530255895634697</c:v>
              </c:pt>
              <c:pt idx="1049">
                <c:v>0.35394279979929744</c:v>
              </c:pt>
              <c:pt idx="1050">
                <c:v>0.3500652282990464</c:v>
              </c:pt>
              <c:pt idx="1051">
                <c:v>0.38134671349724014</c:v>
              </c:pt>
              <c:pt idx="1052">
                <c:v>0.36981435022579023</c:v>
              </c:pt>
              <c:pt idx="1053">
                <c:v>0.36822478675363768</c:v>
              </c:pt>
              <c:pt idx="1054">
                <c:v>0.35252584044154545</c:v>
              </c:pt>
              <c:pt idx="1055">
                <c:v>0.35995985950827891</c:v>
              </c:pt>
              <c:pt idx="1056">
                <c:v>0.27868339187155033</c:v>
              </c:pt>
              <c:pt idx="1057">
                <c:v>0.18757651781234319</c:v>
              </c:pt>
              <c:pt idx="1058">
                <c:v>0.20752232814851967</c:v>
              </c:pt>
              <c:pt idx="1059">
                <c:v>0.19638735574510791</c:v>
              </c:pt>
              <c:pt idx="1060">
                <c:v>0.24586853988961366</c:v>
              </c:pt>
              <c:pt idx="1061">
                <c:v>0.25334269944806809</c:v>
              </c:pt>
              <c:pt idx="1062">
                <c:v>0.29679879578524826</c:v>
              </c:pt>
              <c:pt idx="1063">
                <c:v>0.29844054189663827</c:v>
              </c:pt>
              <c:pt idx="1064">
                <c:v>0.29733667837430988</c:v>
              </c:pt>
              <c:pt idx="1065">
                <c:v>0.31522328148519829</c:v>
              </c:pt>
              <c:pt idx="1066">
                <c:v>0.30677772202709486</c:v>
              </c:pt>
              <c:pt idx="1067">
                <c:v>0.31243351731058699</c:v>
              </c:pt>
              <c:pt idx="1068">
                <c:v>0.3049553437029604</c:v>
              </c:pt>
              <c:pt idx="1069">
                <c:v>0.3478575012543903</c:v>
              </c:pt>
              <c:pt idx="1070">
                <c:v>0.34792172604114402</c:v>
              </c:pt>
              <c:pt idx="1071">
                <c:v>0.32905970898143488</c:v>
              </c:pt>
              <c:pt idx="1072">
                <c:v>0.33118314099347712</c:v>
              </c:pt>
              <c:pt idx="1073">
                <c:v>0.32204716507777209</c:v>
              </c:pt>
              <c:pt idx="1074">
                <c:v>0.30923833416959345</c:v>
              </c:pt>
              <c:pt idx="1075">
                <c:v>0.30106573005519288</c:v>
              </c:pt>
              <c:pt idx="1076">
                <c:v>0.28489713998996469</c:v>
              </c:pt>
              <c:pt idx="1077">
                <c:v>0.30396788760662319</c:v>
              </c:pt>
              <c:pt idx="1078">
                <c:v>0.33357952834922222</c:v>
              </c:pt>
              <c:pt idx="1079">
                <c:v>0.30280782739588563</c:v>
              </c:pt>
              <c:pt idx="1080">
                <c:v>0.30308479678876044</c:v>
              </c:pt>
              <c:pt idx="1081">
                <c:v>0.31356547917712008</c:v>
              </c:pt>
              <c:pt idx="1082">
                <c:v>0.30867235323632713</c:v>
              </c:pt>
              <c:pt idx="1083">
                <c:v>0.32174611138986431</c:v>
              </c:pt>
              <c:pt idx="1084">
                <c:v>0.29359959859508256</c:v>
              </c:pt>
              <c:pt idx="1085">
                <c:v>0.3102057200200703</c:v>
              </c:pt>
              <c:pt idx="1086">
                <c:v>0.2963291520321123</c:v>
              </c:pt>
              <c:pt idx="1087">
                <c:v>0.29898645258404399</c:v>
              </c:pt>
              <c:pt idx="1088">
                <c:v>0.32793176116407396</c:v>
              </c:pt>
              <c:pt idx="1089">
                <c:v>0.34026292022077254</c:v>
              </c:pt>
              <c:pt idx="1090">
                <c:v>0.32688810837932758</c:v>
              </c:pt>
              <c:pt idx="1091">
                <c:v>0.34378324134470617</c:v>
              </c:pt>
              <c:pt idx="1092">
                <c:v>0.33525338685398887</c:v>
              </c:pt>
              <c:pt idx="1093">
                <c:v>0.32399397892624182</c:v>
              </c:pt>
              <c:pt idx="1094">
                <c:v>0.33744907175112893</c:v>
              </c:pt>
              <c:pt idx="1095">
                <c:v>0.32396186653286474</c:v>
              </c:pt>
              <c:pt idx="1096">
                <c:v>0.39534370296036103</c:v>
              </c:pt>
              <c:pt idx="1097">
                <c:v>0.38555343702960365</c:v>
              </c:pt>
              <c:pt idx="1098">
                <c:v>0.38502759658805807</c:v>
              </c:pt>
              <c:pt idx="1099">
                <c:v>0.43104867034621175</c:v>
              </c:pt>
              <c:pt idx="1100">
                <c:v>0.44416256899147011</c:v>
              </c:pt>
              <c:pt idx="1101">
                <c:v>0.47550025087807324</c:v>
              </c:pt>
              <c:pt idx="1102">
                <c:v>0.46653286502759639</c:v>
              </c:pt>
              <c:pt idx="1103">
                <c:v>0.45528148519819367</c:v>
              </c:pt>
              <c:pt idx="1104">
                <c:v>0.4587937782237832</c:v>
              </c:pt>
              <c:pt idx="1105">
                <c:v>0.45721625689914691</c:v>
              </c:pt>
              <c:pt idx="1106">
                <c:v>0.45762970396387348</c:v>
              </c:pt>
              <c:pt idx="1107">
                <c:v>0.48952935273457099</c:v>
              </c:pt>
              <c:pt idx="1108">
                <c:v>0.47454892122428483</c:v>
              </c:pt>
              <c:pt idx="1109">
                <c:v>0.44547917711991958</c:v>
              </c:pt>
              <c:pt idx="1110">
                <c:v>0.44905970898143499</c:v>
              </c:pt>
              <c:pt idx="1111">
                <c:v>0.44178223783241322</c:v>
              </c:pt>
              <c:pt idx="1112">
                <c:v>0.45559458103361772</c:v>
              </c:pt>
              <c:pt idx="1113">
                <c:v>0.47138986452584031</c:v>
              </c:pt>
              <c:pt idx="1114">
                <c:v>0.44470045158053195</c:v>
              </c:pt>
              <c:pt idx="1115">
                <c:v>0.4494490717511288</c:v>
              </c:pt>
              <c:pt idx="1116">
                <c:v>0.44650275965880581</c:v>
              </c:pt>
              <c:pt idx="1117">
                <c:v>0.46719518314099329</c:v>
              </c:pt>
              <c:pt idx="1118">
                <c:v>0.47885198193677869</c:v>
              </c:pt>
              <c:pt idx="1119">
                <c:v>0.47592574009031585</c:v>
              </c:pt>
              <c:pt idx="1120">
                <c:v>0.47565679879578537</c:v>
              </c:pt>
              <c:pt idx="1121">
                <c:v>0.46066833918715488</c:v>
              </c:pt>
              <c:pt idx="1122">
                <c:v>0.48531058705469143</c:v>
              </c:pt>
              <c:pt idx="1123">
                <c:v>0.54201304565980912</c:v>
              </c:pt>
              <c:pt idx="1124">
                <c:v>0.5308539889613646</c:v>
              </c:pt>
              <c:pt idx="1125">
                <c:v>0.51355745107877548</c:v>
              </c:pt>
              <c:pt idx="1126">
                <c:v>0.52173005519317606</c:v>
              </c:pt>
              <c:pt idx="1127">
                <c:v>0.5310506773707977</c:v>
              </c:pt>
              <c:pt idx="1128">
                <c:v>0.532363271450075</c:v>
              </c:pt>
              <c:pt idx="1129">
                <c:v>0.56267737079779212</c:v>
              </c:pt>
              <c:pt idx="1130">
                <c:v>0.57722027094831896</c:v>
              </c:pt>
              <c:pt idx="1131">
                <c:v>0.57614049172102355</c:v>
              </c:pt>
              <c:pt idx="1132">
                <c:v>0.5682087305569492</c:v>
              </c:pt>
              <c:pt idx="1133">
                <c:v>0.53176116407425966</c:v>
              </c:pt>
              <c:pt idx="1134">
                <c:v>0.53211038635223273</c:v>
              </c:pt>
              <c:pt idx="1135">
                <c:v>0.5336879076768688</c:v>
              </c:pt>
              <c:pt idx="1136">
                <c:v>0.49050476668339171</c:v>
              </c:pt>
              <c:pt idx="1137">
                <c:v>0.47369392875062721</c:v>
              </c:pt>
              <c:pt idx="1138">
                <c:v>0.48670346211741089</c:v>
              </c:pt>
              <c:pt idx="1139">
                <c:v>0.50167987957852489</c:v>
              </c:pt>
              <c:pt idx="1140">
                <c:v>0.51797290516808814</c:v>
              </c:pt>
              <c:pt idx="1141">
                <c:v>0.51851881585549431</c:v>
              </c:pt>
              <c:pt idx="1142">
                <c:v>0.53609633718013039</c:v>
              </c:pt>
              <c:pt idx="1143">
                <c:v>0.53916307074761649</c:v>
              </c:pt>
              <c:pt idx="1144">
                <c:v>0.50984044154540897</c:v>
              </c:pt>
              <c:pt idx="1145">
                <c:v>0.52189864525840424</c:v>
              </c:pt>
              <c:pt idx="1146">
                <c:v>0.54558956347215237</c:v>
              </c:pt>
              <c:pt idx="1147">
                <c:v>0.52592072252885091</c:v>
              </c:pt>
              <c:pt idx="1148">
                <c:v>0.52537882589061691</c:v>
              </c:pt>
              <c:pt idx="1149">
                <c:v>0.52619367787255378</c:v>
              </c:pt>
              <c:pt idx="1150">
                <c:v>0.50096136477671838</c:v>
              </c:pt>
              <c:pt idx="1151">
                <c:v>0.52133266432513792</c:v>
              </c:pt>
              <c:pt idx="1152">
                <c:v>0.53120722528850961</c:v>
              </c:pt>
              <c:pt idx="1153">
                <c:v>0.56101555444054196</c:v>
              </c:pt>
              <c:pt idx="1154">
                <c:v>0.54839939789262404</c:v>
              </c:pt>
              <c:pt idx="1155">
                <c:v>0.54985248369292528</c:v>
              </c:pt>
              <c:pt idx="1156">
                <c:v>0.54938283993978909</c:v>
              </c:pt>
              <c:pt idx="1157">
                <c:v>0.56765077772202699</c:v>
              </c:pt>
              <c:pt idx="1158">
                <c:v>0.5943361766181634</c:v>
              </c:pt>
              <c:pt idx="1159">
                <c:v>0.64104365278474651</c:v>
              </c:pt>
              <c:pt idx="1160">
                <c:v>0.654201705970898</c:v>
              </c:pt>
              <c:pt idx="1161">
                <c:v>0.63270245860511798</c:v>
              </c:pt>
              <c:pt idx="1162">
                <c:v>0.6459287506271949</c:v>
              </c:pt>
              <c:pt idx="1163">
                <c:v>0.65996989463120914</c:v>
              </c:pt>
              <c:pt idx="1164">
                <c:v>0.64070245860511799</c:v>
              </c:pt>
              <c:pt idx="1165">
                <c:v>0.65266432513798267</c:v>
              </c:pt>
              <c:pt idx="1166">
                <c:v>0.66815052684395382</c:v>
              </c:pt>
              <c:pt idx="1167">
                <c:v>0.69339086803813332</c:v>
              </c:pt>
              <c:pt idx="1168">
                <c:v>0.71322027094831886</c:v>
              </c:pt>
              <c:pt idx="1169">
                <c:v>0.7085358755644755</c:v>
              </c:pt>
              <c:pt idx="1170">
                <c:v>0.6728509784244856</c:v>
              </c:pt>
              <c:pt idx="1171">
                <c:v>0.67895233316608117</c:v>
              </c:pt>
              <c:pt idx="1172">
                <c:v>0.72941695935775197</c:v>
              </c:pt>
              <c:pt idx="1173">
                <c:v>0.76865830406422475</c:v>
              </c:pt>
              <c:pt idx="1174">
                <c:v>0.76719719016557941</c:v>
              </c:pt>
              <c:pt idx="1175">
                <c:v>0.76288610135474166</c:v>
              </c:pt>
              <c:pt idx="1176">
                <c:v>0.81368389362769689</c:v>
              </c:pt>
              <c:pt idx="1177">
                <c:v>0.849685900652283</c:v>
              </c:pt>
              <c:pt idx="1178">
                <c:v>0.88379327646763661</c:v>
              </c:pt>
              <c:pt idx="1179">
                <c:v>0.8723893627696937</c:v>
              </c:pt>
              <c:pt idx="1180">
                <c:v>0.89936778725539379</c:v>
              </c:pt>
              <c:pt idx="1181">
                <c:v>0.88631811339688893</c:v>
              </c:pt>
              <c:pt idx="1182">
                <c:v>0.92675564475664829</c:v>
              </c:pt>
              <c:pt idx="1183">
                <c:v>0.94727546412443542</c:v>
              </c:pt>
              <c:pt idx="1184">
                <c:v>0.91989964877069741</c:v>
              </c:pt>
              <c:pt idx="1185">
                <c:v>0.9623642749623682</c:v>
              </c:pt>
              <c:pt idx="1186">
                <c:v>0.97832413447064703</c:v>
              </c:pt>
              <c:pt idx="1187">
                <c:v>1.0129613647767184</c:v>
              </c:pt>
              <c:pt idx="1188">
                <c:v>1.0645780230807826</c:v>
              </c:pt>
              <c:pt idx="1189">
                <c:v>1.1286823883592572</c:v>
              </c:pt>
              <c:pt idx="1190">
                <c:v>1.1772363271450073</c:v>
              </c:pt>
              <c:pt idx="1191">
                <c:v>1.0841184144505771</c:v>
              </c:pt>
              <c:pt idx="1192">
                <c:v>1.1053005519317614</c:v>
              </c:pt>
              <c:pt idx="1193">
                <c:v>0.95530356246864012</c:v>
              </c:pt>
              <c:pt idx="1194">
                <c:v>0.94651680883090816</c:v>
              </c:pt>
              <c:pt idx="1195">
                <c:v>0.96367285499247357</c:v>
              </c:pt>
              <c:pt idx="1196">
                <c:v>0.95199197190165563</c:v>
              </c:pt>
              <c:pt idx="1197">
                <c:v>0.8807466131460111</c:v>
              </c:pt>
              <c:pt idx="1198">
                <c:v>0.88908780732563963</c:v>
              </c:pt>
              <c:pt idx="1199">
                <c:v>0.90883692925238324</c:v>
              </c:pt>
              <c:pt idx="1200">
                <c:v>0.96401003512293038</c:v>
              </c:pt>
              <c:pt idx="1201">
                <c:v>0.95441645760160543</c:v>
              </c:pt>
              <c:pt idx="1202">
                <c:v>0.92986251881585535</c:v>
              </c:pt>
              <c:pt idx="1203">
                <c:v>0.8929974912192673</c:v>
              </c:pt>
              <c:pt idx="1204">
                <c:v>0.92736176618163557</c:v>
              </c:pt>
              <c:pt idx="1205">
                <c:v>0.92812844957350715</c:v>
              </c:pt>
              <c:pt idx="1206">
                <c:v>0.93970496738585019</c:v>
              </c:pt>
              <c:pt idx="1207">
                <c:v>1.0275122930255893</c:v>
              </c:pt>
              <c:pt idx="1208">
                <c:v>1.1374209734069241</c:v>
              </c:pt>
              <c:pt idx="1209">
                <c:v>1.0992313095835424</c:v>
              </c:pt>
              <c:pt idx="1210">
                <c:v>1.0304867034621172</c:v>
              </c:pt>
              <c:pt idx="1211">
                <c:v>1.0158514801806322</c:v>
              </c:pt>
              <c:pt idx="1212">
                <c:v>1.0352353236327145</c:v>
              </c:pt>
              <c:pt idx="1213">
                <c:v>1.0615955845459104</c:v>
              </c:pt>
              <c:pt idx="1214">
                <c:v>1.0336859006522827</c:v>
              </c:pt>
              <c:pt idx="1215">
                <c:v>1.0078434520822879</c:v>
              </c:pt>
              <c:pt idx="1216">
                <c:v>1.0617200200702457</c:v>
              </c:pt>
              <c:pt idx="1217">
                <c:v>1.066035122930256</c:v>
              </c:pt>
              <c:pt idx="1218">
                <c:v>1.1418966382338183</c:v>
              </c:pt>
              <c:pt idx="1219">
                <c:v>1.2679498243853486</c:v>
              </c:pt>
              <c:pt idx="1220">
                <c:v>1.3277069744104364</c:v>
              </c:pt>
              <c:pt idx="1221">
                <c:v>1.3469944806823881</c:v>
              </c:pt>
              <c:pt idx="1222">
                <c:v>1.3482468640240843</c:v>
              </c:pt>
              <c:pt idx="1223">
                <c:v>1.2934550928248871</c:v>
              </c:pt>
              <c:pt idx="1224">
                <c:v>1.3418524836929251</c:v>
              </c:pt>
              <c:pt idx="1225">
                <c:v>1.3343943803311591</c:v>
              </c:pt>
              <c:pt idx="1226">
                <c:v>1.4353356748620167</c:v>
              </c:pt>
              <c:pt idx="1227">
                <c:v>1.4809794279979931</c:v>
              </c:pt>
              <c:pt idx="1228">
                <c:v>1.5512734570998492</c:v>
              </c:pt>
              <c:pt idx="1229">
                <c:v>1.4871369794279978</c:v>
              </c:pt>
              <c:pt idx="1230">
                <c:v>1.5725077772202707</c:v>
              </c:pt>
              <c:pt idx="1231">
                <c:v>1.559185148018063</c:v>
              </c:pt>
              <c:pt idx="1232">
                <c:v>1.6599297541394882</c:v>
              </c:pt>
              <c:pt idx="1233">
                <c:v>1.6281424987456097</c:v>
              </c:pt>
              <c:pt idx="1234">
                <c:v>1.6957631710988457</c:v>
              </c:pt>
              <c:pt idx="1235">
                <c:v>1.7712313095835426</c:v>
              </c:pt>
              <c:pt idx="1236">
                <c:v>1.8672353236327148</c:v>
              </c:pt>
              <c:pt idx="1237">
                <c:v>1.884897139989965</c:v>
              </c:pt>
              <c:pt idx="1238">
                <c:v>2.1819688911189159</c:v>
              </c:pt>
              <c:pt idx="1239">
                <c:v>1.895614651279478</c:v>
              </c:pt>
              <c:pt idx="1240">
                <c:v>2.0624987456096333</c:v>
              </c:pt>
              <c:pt idx="1241">
                <c:v>1.8766001003512294</c:v>
              </c:pt>
              <c:pt idx="1242">
                <c:v>1.922954340190667</c:v>
              </c:pt>
              <c:pt idx="1243">
                <c:v>2.0742799799297535</c:v>
              </c:pt>
              <c:pt idx="1244">
                <c:v>2.2622217762167582</c:v>
              </c:pt>
              <c:pt idx="1245">
                <c:v>2.1384445559458101</c:v>
              </c:pt>
              <c:pt idx="1246">
                <c:v>2.0907937782237829</c:v>
              </c:pt>
              <c:pt idx="1247">
                <c:v>2.2054671349724031</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44207</c:v>
              </c:pt>
              <c:pt idx="1">
                <c:v>44208</c:v>
              </c:pt>
              <c:pt idx="2">
                <c:v>44209</c:v>
              </c:pt>
              <c:pt idx="3">
                <c:v>44210</c:v>
              </c:pt>
              <c:pt idx="4">
                <c:v>44211</c:v>
              </c:pt>
              <c:pt idx="5">
                <c:v>44215</c:v>
              </c:pt>
              <c:pt idx="6">
                <c:v>44216</c:v>
              </c:pt>
              <c:pt idx="7">
                <c:v>44217</c:v>
              </c:pt>
              <c:pt idx="8">
                <c:v>44218</c:v>
              </c:pt>
              <c:pt idx="9">
                <c:v>44221</c:v>
              </c:pt>
              <c:pt idx="10">
                <c:v>44222</c:v>
              </c:pt>
              <c:pt idx="11">
                <c:v>44223</c:v>
              </c:pt>
              <c:pt idx="12">
                <c:v>44224</c:v>
              </c:pt>
              <c:pt idx="13">
                <c:v>44225</c:v>
              </c:pt>
              <c:pt idx="14">
                <c:v>44228</c:v>
              </c:pt>
              <c:pt idx="15">
                <c:v>44229</c:v>
              </c:pt>
              <c:pt idx="16">
                <c:v>44230</c:v>
              </c:pt>
              <c:pt idx="17">
                <c:v>44231</c:v>
              </c:pt>
              <c:pt idx="18">
                <c:v>44232</c:v>
              </c:pt>
              <c:pt idx="19">
                <c:v>44235</c:v>
              </c:pt>
              <c:pt idx="20">
                <c:v>44236</c:v>
              </c:pt>
              <c:pt idx="21">
                <c:v>44237</c:v>
              </c:pt>
              <c:pt idx="22">
                <c:v>44238</c:v>
              </c:pt>
              <c:pt idx="23">
                <c:v>44239</c:v>
              </c:pt>
              <c:pt idx="24">
                <c:v>44243</c:v>
              </c:pt>
              <c:pt idx="25">
                <c:v>44244</c:v>
              </c:pt>
              <c:pt idx="26">
                <c:v>44245</c:v>
              </c:pt>
              <c:pt idx="27">
                <c:v>44246</c:v>
              </c:pt>
              <c:pt idx="28">
                <c:v>44249</c:v>
              </c:pt>
              <c:pt idx="29">
                <c:v>44250</c:v>
              </c:pt>
              <c:pt idx="30">
                <c:v>44251</c:v>
              </c:pt>
              <c:pt idx="31">
                <c:v>44252</c:v>
              </c:pt>
              <c:pt idx="32">
                <c:v>44253</c:v>
              </c:pt>
              <c:pt idx="33">
                <c:v>44256</c:v>
              </c:pt>
              <c:pt idx="34">
                <c:v>44257</c:v>
              </c:pt>
              <c:pt idx="35">
                <c:v>44258</c:v>
              </c:pt>
              <c:pt idx="36">
                <c:v>44259</c:v>
              </c:pt>
              <c:pt idx="37">
                <c:v>44260</c:v>
              </c:pt>
              <c:pt idx="38">
                <c:v>44263</c:v>
              </c:pt>
              <c:pt idx="39">
                <c:v>44264</c:v>
              </c:pt>
              <c:pt idx="40">
                <c:v>44265</c:v>
              </c:pt>
              <c:pt idx="41">
                <c:v>44266</c:v>
              </c:pt>
              <c:pt idx="42">
                <c:v>44267</c:v>
              </c:pt>
              <c:pt idx="43">
                <c:v>44270</c:v>
              </c:pt>
              <c:pt idx="44">
                <c:v>44271</c:v>
              </c:pt>
              <c:pt idx="45">
                <c:v>44272</c:v>
              </c:pt>
              <c:pt idx="46">
                <c:v>44273</c:v>
              </c:pt>
              <c:pt idx="47">
                <c:v>44274</c:v>
              </c:pt>
              <c:pt idx="48">
                <c:v>44277</c:v>
              </c:pt>
              <c:pt idx="49">
                <c:v>44278</c:v>
              </c:pt>
              <c:pt idx="50">
                <c:v>44279</c:v>
              </c:pt>
              <c:pt idx="51">
                <c:v>44280</c:v>
              </c:pt>
              <c:pt idx="52">
                <c:v>44281</c:v>
              </c:pt>
              <c:pt idx="53">
                <c:v>44284</c:v>
              </c:pt>
              <c:pt idx="54">
                <c:v>44285</c:v>
              </c:pt>
              <c:pt idx="55">
                <c:v>44286</c:v>
              </c:pt>
              <c:pt idx="56">
                <c:v>44287</c:v>
              </c:pt>
              <c:pt idx="57">
                <c:v>44291</c:v>
              </c:pt>
              <c:pt idx="58">
                <c:v>44292</c:v>
              </c:pt>
              <c:pt idx="59">
                <c:v>44293</c:v>
              </c:pt>
              <c:pt idx="60">
                <c:v>44294</c:v>
              </c:pt>
              <c:pt idx="61">
                <c:v>44295</c:v>
              </c:pt>
              <c:pt idx="62">
                <c:v>44298</c:v>
              </c:pt>
              <c:pt idx="63">
                <c:v>44299</c:v>
              </c:pt>
              <c:pt idx="64">
                <c:v>44300</c:v>
              </c:pt>
              <c:pt idx="65">
                <c:v>44301</c:v>
              </c:pt>
              <c:pt idx="66">
                <c:v>44302</c:v>
              </c:pt>
              <c:pt idx="67">
                <c:v>44305</c:v>
              </c:pt>
              <c:pt idx="68">
                <c:v>44306</c:v>
              </c:pt>
              <c:pt idx="69">
                <c:v>44307</c:v>
              </c:pt>
              <c:pt idx="70">
                <c:v>44308</c:v>
              </c:pt>
              <c:pt idx="71">
                <c:v>44309</c:v>
              </c:pt>
              <c:pt idx="72">
                <c:v>44312</c:v>
              </c:pt>
              <c:pt idx="73">
                <c:v>44313</c:v>
              </c:pt>
              <c:pt idx="74">
                <c:v>44314</c:v>
              </c:pt>
              <c:pt idx="75">
                <c:v>44315</c:v>
              </c:pt>
              <c:pt idx="76">
                <c:v>44316</c:v>
              </c:pt>
              <c:pt idx="77">
                <c:v>44319</c:v>
              </c:pt>
              <c:pt idx="78">
                <c:v>44320</c:v>
              </c:pt>
              <c:pt idx="79">
                <c:v>44321</c:v>
              </c:pt>
              <c:pt idx="80">
                <c:v>44322</c:v>
              </c:pt>
              <c:pt idx="81">
                <c:v>44323</c:v>
              </c:pt>
              <c:pt idx="82">
                <c:v>44326</c:v>
              </c:pt>
              <c:pt idx="83">
                <c:v>44327</c:v>
              </c:pt>
              <c:pt idx="84">
                <c:v>44328</c:v>
              </c:pt>
              <c:pt idx="85">
                <c:v>44329</c:v>
              </c:pt>
              <c:pt idx="86">
                <c:v>44330</c:v>
              </c:pt>
              <c:pt idx="87">
                <c:v>44333</c:v>
              </c:pt>
              <c:pt idx="88">
                <c:v>44334</c:v>
              </c:pt>
              <c:pt idx="89">
                <c:v>44335</c:v>
              </c:pt>
              <c:pt idx="90">
                <c:v>44336</c:v>
              </c:pt>
              <c:pt idx="91">
                <c:v>44337</c:v>
              </c:pt>
              <c:pt idx="92">
                <c:v>44340</c:v>
              </c:pt>
              <c:pt idx="93">
                <c:v>44341</c:v>
              </c:pt>
              <c:pt idx="94">
                <c:v>44342</c:v>
              </c:pt>
              <c:pt idx="95">
                <c:v>44343</c:v>
              </c:pt>
              <c:pt idx="96">
                <c:v>44344</c:v>
              </c:pt>
              <c:pt idx="97">
                <c:v>44348</c:v>
              </c:pt>
              <c:pt idx="98">
                <c:v>44349</c:v>
              </c:pt>
              <c:pt idx="99">
                <c:v>44350</c:v>
              </c:pt>
              <c:pt idx="100">
                <c:v>44351</c:v>
              </c:pt>
              <c:pt idx="101">
                <c:v>44354</c:v>
              </c:pt>
              <c:pt idx="102">
                <c:v>44355</c:v>
              </c:pt>
              <c:pt idx="103">
                <c:v>44356</c:v>
              </c:pt>
              <c:pt idx="104">
                <c:v>44357</c:v>
              </c:pt>
              <c:pt idx="105">
                <c:v>44358</c:v>
              </c:pt>
              <c:pt idx="106">
                <c:v>44361</c:v>
              </c:pt>
              <c:pt idx="107">
                <c:v>44362</c:v>
              </c:pt>
              <c:pt idx="108">
                <c:v>44363</c:v>
              </c:pt>
              <c:pt idx="109">
                <c:v>44364</c:v>
              </c:pt>
              <c:pt idx="110">
                <c:v>44365</c:v>
              </c:pt>
              <c:pt idx="111">
                <c:v>44368</c:v>
              </c:pt>
              <c:pt idx="112">
                <c:v>44369</c:v>
              </c:pt>
              <c:pt idx="113">
                <c:v>44370</c:v>
              </c:pt>
              <c:pt idx="114">
                <c:v>44371</c:v>
              </c:pt>
              <c:pt idx="115">
                <c:v>44372</c:v>
              </c:pt>
              <c:pt idx="116">
                <c:v>44375</c:v>
              </c:pt>
              <c:pt idx="117">
                <c:v>44376</c:v>
              </c:pt>
              <c:pt idx="118">
                <c:v>44377</c:v>
              </c:pt>
              <c:pt idx="119">
                <c:v>44378</c:v>
              </c:pt>
              <c:pt idx="120">
                <c:v>44379</c:v>
              </c:pt>
              <c:pt idx="121">
                <c:v>44383</c:v>
              </c:pt>
              <c:pt idx="122">
                <c:v>44384</c:v>
              </c:pt>
              <c:pt idx="123">
                <c:v>44385</c:v>
              </c:pt>
              <c:pt idx="124">
                <c:v>44386</c:v>
              </c:pt>
              <c:pt idx="125">
                <c:v>44389</c:v>
              </c:pt>
              <c:pt idx="126">
                <c:v>44390</c:v>
              </c:pt>
              <c:pt idx="127">
                <c:v>44391</c:v>
              </c:pt>
              <c:pt idx="128">
                <c:v>44392</c:v>
              </c:pt>
              <c:pt idx="129">
                <c:v>44393</c:v>
              </c:pt>
              <c:pt idx="130">
                <c:v>44396</c:v>
              </c:pt>
              <c:pt idx="131">
                <c:v>44397</c:v>
              </c:pt>
              <c:pt idx="132">
                <c:v>44398</c:v>
              </c:pt>
              <c:pt idx="133">
                <c:v>44399</c:v>
              </c:pt>
              <c:pt idx="134">
                <c:v>44400</c:v>
              </c:pt>
              <c:pt idx="135">
                <c:v>44403</c:v>
              </c:pt>
              <c:pt idx="136">
                <c:v>44404</c:v>
              </c:pt>
              <c:pt idx="137">
                <c:v>44405</c:v>
              </c:pt>
              <c:pt idx="138">
                <c:v>44406</c:v>
              </c:pt>
              <c:pt idx="139">
                <c:v>44407</c:v>
              </c:pt>
              <c:pt idx="140">
                <c:v>44410</c:v>
              </c:pt>
              <c:pt idx="141">
                <c:v>44411</c:v>
              </c:pt>
              <c:pt idx="142">
                <c:v>44412</c:v>
              </c:pt>
              <c:pt idx="143">
                <c:v>44413</c:v>
              </c:pt>
              <c:pt idx="144">
                <c:v>44414</c:v>
              </c:pt>
              <c:pt idx="145">
                <c:v>44417</c:v>
              </c:pt>
              <c:pt idx="146">
                <c:v>44418</c:v>
              </c:pt>
              <c:pt idx="147">
                <c:v>44419</c:v>
              </c:pt>
              <c:pt idx="148">
                <c:v>44420</c:v>
              </c:pt>
              <c:pt idx="149">
                <c:v>44421</c:v>
              </c:pt>
              <c:pt idx="150">
                <c:v>44424</c:v>
              </c:pt>
              <c:pt idx="151">
                <c:v>44425</c:v>
              </c:pt>
              <c:pt idx="152">
                <c:v>44426</c:v>
              </c:pt>
              <c:pt idx="153">
                <c:v>44427</c:v>
              </c:pt>
              <c:pt idx="154">
                <c:v>44428</c:v>
              </c:pt>
              <c:pt idx="155">
                <c:v>44431</c:v>
              </c:pt>
              <c:pt idx="156">
                <c:v>44432</c:v>
              </c:pt>
              <c:pt idx="157">
                <c:v>44433</c:v>
              </c:pt>
              <c:pt idx="158">
                <c:v>44434</c:v>
              </c:pt>
              <c:pt idx="159">
                <c:v>44435</c:v>
              </c:pt>
              <c:pt idx="160">
                <c:v>44438</c:v>
              </c:pt>
              <c:pt idx="161">
                <c:v>44439</c:v>
              </c:pt>
              <c:pt idx="162">
                <c:v>44440</c:v>
              </c:pt>
              <c:pt idx="163">
                <c:v>44441</c:v>
              </c:pt>
              <c:pt idx="164">
                <c:v>44442</c:v>
              </c:pt>
              <c:pt idx="165">
                <c:v>44446</c:v>
              </c:pt>
              <c:pt idx="166">
                <c:v>44447</c:v>
              </c:pt>
              <c:pt idx="167">
                <c:v>44448</c:v>
              </c:pt>
              <c:pt idx="168">
                <c:v>44449</c:v>
              </c:pt>
              <c:pt idx="169">
                <c:v>44452</c:v>
              </c:pt>
              <c:pt idx="170">
                <c:v>44453</c:v>
              </c:pt>
              <c:pt idx="171">
                <c:v>44454</c:v>
              </c:pt>
              <c:pt idx="172">
                <c:v>44455</c:v>
              </c:pt>
              <c:pt idx="173">
                <c:v>44456</c:v>
              </c:pt>
              <c:pt idx="174">
                <c:v>44459</c:v>
              </c:pt>
              <c:pt idx="175">
                <c:v>44460</c:v>
              </c:pt>
              <c:pt idx="176">
                <c:v>44461</c:v>
              </c:pt>
              <c:pt idx="177">
                <c:v>44462</c:v>
              </c:pt>
              <c:pt idx="178">
                <c:v>44463</c:v>
              </c:pt>
              <c:pt idx="179">
                <c:v>44466</c:v>
              </c:pt>
              <c:pt idx="180">
                <c:v>44467</c:v>
              </c:pt>
              <c:pt idx="181">
                <c:v>44468</c:v>
              </c:pt>
              <c:pt idx="182">
                <c:v>44469</c:v>
              </c:pt>
              <c:pt idx="183">
                <c:v>44470</c:v>
              </c:pt>
              <c:pt idx="184">
                <c:v>44473</c:v>
              </c:pt>
              <c:pt idx="185">
                <c:v>44474</c:v>
              </c:pt>
              <c:pt idx="186">
                <c:v>44475</c:v>
              </c:pt>
              <c:pt idx="187">
                <c:v>44476</c:v>
              </c:pt>
              <c:pt idx="188">
                <c:v>44477</c:v>
              </c:pt>
              <c:pt idx="189">
                <c:v>44481</c:v>
              </c:pt>
              <c:pt idx="190">
                <c:v>44482</c:v>
              </c:pt>
              <c:pt idx="191">
                <c:v>44483</c:v>
              </c:pt>
              <c:pt idx="192">
                <c:v>44484</c:v>
              </c:pt>
              <c:pt idx="193">
                <c:v>44487</c:v>
              </c:pt>
              <c:pt idx="194">
                <c:v>44488</c:v>
              </c:pt>
              <c:pt idx="195">
                <c:v>44489</c:v>
              </c:pt>
              <c:pt idx="196">
                <c:v>44490</c:v>
              </c:pt>
              <c:pt idx="197">
                <c:v>44491</c:v>
              </c:pt>
              <c:pt idx="198">
                <c:v>44494</c:v>
              </c:pt>
              <c:pt idx="199">
                <c:v>44495</c:v>
              </c:pt>
              <c:pt idx="200">
                <c:v>44496</c:v>
              </c:pt>
              <c:pt idx="201">
                <c:v>44497</c:v>
              </c:pt>
              <c:pt idx="202">
                <c:v>44498</c:v>
              </c:pt>
              <c:pt idx="203">
                <c:v>44501</c:v>
              </c:pt>
              <c:pt idx="204">
                <c:v>44502</c:v>
              </c:pt>
              <c:pt idx="205">
                <c:v>44503</c:v>
              </c:pt>
              <c:pt idx="206">
                <c:v>44504</c:v>
              </c:pt>
              <c:pt idx="207">
                <c:v>44505</c:v>
              </c:pt>
              <c:pt idx="208">
                <c:v>44508</c:v>
              </c:pt>
              <c:pt idx="209">
                <c:v>44509</c:v>
              </c:pt>
              <c:pt idx="210">
                <c:v>44510</c:v>
              </c:pt>
              <c:pt idx="211">
                <c:v>44512</c:v>
              </c:pt>
              <c:pt idx="212">
                <c:v>44515</c:v>
              </c:pt>
              <c:pt idx="213">
                <c:v>44516</c:v>
              </c:pt>
              <c:pt idx="214">
                <c:v>44517</c:v>
              </c:pt>
              <c:pt idx="215">
                <c:v>44518</c:v>
              </c:pt>
              <c:pt idx="216">
                <c:v>44519</c:v>
              </c:pt>
              <c:pt idx="217">
                <c:v>44522</c:v>
              </c:pt>
              <c:pt idx="218">
                <c:v>44523</c:v>
              </c:pt>
              <c:pt idx="219">
                <c:v>44524</c:v>
              </c:pt>
              <c:pt idx="220">
                <c:v>44526</c:v>
              </c:pt>
              <c:pt idx="221">
                <c:v>44529</c:v>
              </c:pt>
              <c:pt idx="222">
                <c:v>44530</c:v>
              </c:pt>
              <c:pt idx="223">
                <c:v>44531</c:v>
              </c:pt>
              <c:pt idx="224">
                <c:v>44532</c:v>
              </c:pt>
              <c:pt idx="225">
                <c:v>44533</c:v>
              </c:pt>
              <c:pt idx="226">
                <c:v>44536</c:v>
              </c:pt>
              <c:pt idx="227">
                <c:v>44537</c:v>
              </c:pt>
              <c:pt idx="228">
                <c:v>44538</c:v>
              </c:pt>
              <c:pt idx="229">
                <c:v>44539</c:v>
              </c:pt>
              <c:pt idx="230">
                <c:v>44540</c:v>
              </c:pt>
              <c:pt idx="231">
                <c:v>44543</c:v>
              </c:pt>
              <c:pt idx="232">
                <c:v>44544</c:v>
              </c:pt>
              <c:pt idx="233">
                <c:v>44545</c:v>
              </c:pt>
              <c:pt idx="234">
                <c:v>44546</c:v>
              </c:pt>
              <c:pt idx="235">
                <c:v>44547</c:v>
              </c:pt>
              <c:pt idx="236">
                <c:v>44550</c:v>
              </c:pt>
              <c:pt idx="237">
                <c:v>44551</c:v>
              </c:pt>
              <c:pt idx="238">
                <c:v>44552</c:v>
              </c:pt>
              <c:pt idx="239">
                <c:v>44553</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44579</c:v>
              </c:pt>
              <c:pt idx="256">
                <c:v>44580</c:v>
              </c:pt>
              <c:pt idx="257">
                <c:v>44581</c:v>
              </c:pt>
              <c:pt idx="258">
                <c:v>44582</c:v>
              </c:pt>
              <c:pt idx="259">
                <c:v>44585</c:v>
              </c:pt>
              <c:pt idx="260">
                <c:v>44586</c:v>
              </c:pt>
              <c:pt idx="261">
                <c:v>44587</c:v>
              </c:pt>
              <c:pt idx="262">
                <c:v>44588</c:v>
              </c:pt>
              <c:pt idx="263">
                <c:v>44589</c:v>
              </c:pt>
              <c:pt idx="264">
                <c:v>44592</c:v>
              </c:pt>
              <c:pt idx="265">
                <c:v>44593</c:v>
              </c:pt>
              <c:pt idx="266">
                <c:v>44594</c:v>
              </c:pt>
              <c:pt idx="267">
                <c:v>44595</c:v>
              </c:pt>
              <c:pt idx="268">
                <c:v>44596</c:v>
              </c:pt>
              <c:pt idx="269">
                <c:v>44599</c:v>
              </c:pt>
              <c:pt idx="270">
                <c:v>44600</c:v>
              </c:pt>
              <c:pt idx="271">
                <c:v>44601</c:v>
              </c:pt>
              <c:pt idx="272">
                <c:v>44602</c:v>
              </c:pt>
              <c:pt idx="273">
                <c:v>44603</c:v>
              </c:pt>
              <c:pt idx="274">
                <c:v>44606</c:v>
              </c:pt>
              <c:pt idx="275">
                <c:v>44607</c:v>
              </c:pt>
              <c:pt idx="276">
                <c:v>44608</c:v>
              </c:pt>
              <c:pt idx="277">
                <c:v>44609</c:v>
              </c:pt>
              <c:pt idx="278">
                <c:v>44610</c:v>
              </c:pt>
              <c:pt idx="279">
                <c:v>44614</c:v>
              </c:pt>
              <c:pt idx="280">
                <c:v>44615</c:v>
              </c:pt>
              <c:pt idx="281">
                <c:v>44616</c:v>
              </c:pt>
              <c:pt idx="282">
                <c:v>44617</c:v>
              </c:pt>
              <c:pt idx="283">
                <c:v>44620</c:v>
              </c:pt>
              <c:pt idx="284">
                <c:v>44621</c:v>
              </c:pt>
              <c:pt idx="285">
                <c:v>44622</c:v>
              </c:pt>
              <c:pt idx="286">
                <c:v>44623</c:v>
              </c:pt>
              <c:pt idx="287">
                <c:v>44624</c:v>
              </c:pt>
              <c:pt idx="288">
                <c:v>44627</c:v>
              </c:pt>
              <c:pt idx="289">
                <c:v>44628</c:v>
              </c:pt>
              <c:pt idx="290">
                <c:v>44629</c:v>
              </c:pt>
              <c:pt idx="291">
                <c:v>44630</c:v>
              </c:pt>
              <c:pt idx="292">
                <c:v>44631</c:v>
              </c:pt>
              <c:pt idx="293">
                <c:v>44634</c:v>
              </c:pt>
              <c:pt idx="294">
                <c:v>44635</c:v>
              </c:pt>
              <c:pt idx="295">
                <c:v>44636</c:v>
              </c:pt>
              <c:pt idx="296">
                <c:v>44637</c:v>
              </c:pt>
              <c:pt idx="297">
                <c:v>44638</c:v>
              </c:pt>
              <c:pt idx="298">
                <c:v>44641</c:v>
              </c:pt>
              <c:pt idx="299">
                <c:v>44642</c:v>
              </c:pt>
              <c:pt idx="300">
                <c:v>44643</c:v>
              </c:pt>
              <c:pt idx="301">
                <c:v>44644</c:v>
              </c:pt>
              <c:pt idx="302">
                <c:v>44645</c:v>
              </c:pt>
              <c:pt idx="303">
                <c:v>44648</c:v>
              </c:pt>
              <c:pt idx="304">
                <c:v>44649</c:v>
              </c:pt>
              <c:pt idx="305">
                <c:v>44650</c:v>
              </c:pt>
              <c:pt idx="306">
                <c:v>44651</c:v>
              </c:pt>
              <c:pt idx="307">
                <c:v>44652</c:v>
              </c:pt>
              <c:pt idx="308">
                <c:v>44655</c:v>
              </c:pt>
              <c:pt idx="309">
                <c:v>44656</c:v>
              </c:pt>
              <c:pt idx="310">
                <c:v>44657</c:v>
              </c:pt>
              <c:pt idx="311">
                <c:v>44658</c:v>
              </c:pt>
              <c:pt idx="312">
                <c:v>44659</c:v>
              </c:pt>
              <c:pt idx="313">
                <c:v>44662</c:v>
              </c:pt>
              <c:pt idx="314">
                <c:v>44663</c:v>
              </c:pt>
              <c:pt idx="315">
                <c:v>44664</c:v>
              </c:pt>
              <c:pt idx="316">
                <c:v>44665</c:v>
              </c:pt>
              <c:pt idx="317">
                <c:v>44669</c:v>
              </c:pt>
              <c:pt idx="318">
                <c:v>44670</c:v>
              </c:pt>
              <c:pt idx="319">
                <c:v>44671</c:v>
              </c:pt>
              <c:pt idx="320">
                <c:v>44672</c:v>
              </c:pt>
              <c:pt idx="321">
                <c:v>44673</c:v>
              </c:pt>
              <c:pt idx="322">
                <c:v>44676</c:v>
              </c:pt>
              <c:pt idx="323">
                <c:v>44677</c:v>
              </c:pt>
              <c:pt idx="324">
                <c:v>44678</c:v>
              </c:pt>
              <c:pt idx="325">
                <c:v>44679</c:v>
              </c:pt>
              <c:pt idx="326">
                <c:v>44680</c:v>
              </c:pt>
              <c:pt idx="327">
                <c:v>44683</c:v>
              </c:pt>
              <c:pt idx="328">
                <c:v>44684</c:v>
              </c:pt>
              <c:pt idx="329">
                <c:v>44685</c:v>
              </c:pt>
              <c:pt idx="330">
                <c:v>44686</c:v>
              </c:pt>
              <c:pt idx="331">
                <c:v>44687</c:v>
              </c:pt>
              <c:pt idx="332">
                <c:v>44690</c:v>
              </c:pt>
              <c:pt idx="333">
                <c:v>44691</c:v>
              </c:pt>
              <c:pt idx="334">
                <c:v>44692</c:v>
              </c:pt>
              <c:pt idx="335">
                <c:v>44693</c:v>
              </c:pt>
              <c:pt idx="336">
                <c:v>44694</c:v>
              </c:pt>
              <c:pt idx="337">
                <c:v>44697</c:v>
              </c:pt>
              <c:pt idx="338">
                <c:v>44698</c:v>
              </c:pt>
              <c:pt idx="339">
                <c:v>44699</c:v>
              </c:pt>
              <c:pt idx="340">
                <c:v>44700</c:v>
              </c:pt>
              <c:pt idx="341">
                <c:v>44701</c:v>
              </c:pt>
              <c:pt idx="342">
                <c:v>44704</c:v>
              </c:pt>
              <c:pt idx="343">
                <c:v>44705</c:v>
              </c:pt>
              <c:pt idx="344">
                <c:v>44706</c:v>
              </c:pt>
              <c:pt idx="345">
                <c:v>44707</c:v>
              </c:pt>
              <c:pt idx="346">
                <c:v>44708</c:v>
              </c:pt>
              <c:pt idx="347">
                <c:v>44712</c:v>
              </c:pt>
              <c:pt idx="348">
                <c:v>44713</c:v>
              </c:pt>
              <c:pt idx="349">
                <c:v>44714</c:v>
              </c:pt>
              <c:pt idx="350">
                <c:v>44715</c:v>
              </c:pt>
              <c:pt idx="351">
                <c:v>44718</c:v>
              </c:pt>
              <c:pt idx="352">
                <c:v>44719</c:v>
              </c:pt>
              <c:pt idx="353">
                <c:v>44720</c:v>
              </c:pt>
              <c:pt idx="354">
                <c:v>44721</c:v>
              </c:pt>
              <c:pt idx="355">
                <c:v>44722</c:v>
              </c:pt>
              <c:pt idx="356">
                <c:v>44725</c:v>
              </c:pt>
              <c:pt idx="357">
                <c:v>44726</c:v>
              </c:pt>
              <c:pt idx="358">
                <c:v>44727</c:v>
              </c:pt>
              <c:pt idx="359">
                <c:v>44728</c:v>
              </c:pt>
              <c:pt idx="360">
                <c:v>44729</c:v>
              </c:pt>
              <c:pt idx="361">
                <c:v>44733</c:v>
              </c:pt>
              <c:pt idx="362">
                <c:v>44734</c:v>
              </c:pt>
              <c:pt idx="363">
                <c:v>44735</c:v>
              </c:pt>
              <c:pt idx="364">
                <c:v>44736</c:v>
              </c:pt>
              <c:pt idx="365">
                <c:v>44739</c:v>
              </c:pt>
              <c:pt idx="366">
                <c:v>44740</c:v>
              </c:pt>
              <c:pt idx="367">
                <c:v>44741</c:v>
              </c:pt>
              <c:pt idx="368">
                <c:v>44742</c:v>
              </c:pt>
              <c:pt idx="369">
                <c:v>44743</c:v>
              </c:pt>
              <c:pt idx="370">
                <c:v>44747</c:v>
              </c:pt>
              <c:pt idx="371">
                <c:v>44748</c:v>
              </c:pt>
              <c:pt idx="372">
                <c:v>44749</c:v>
              </c:pt>
              <c:pt idx="373">
                <c:v>44750</c:v>
              </c:pt>
              <c:pt idx="374">
                <c:v>44753</c:v>
              </c:pt>
              <c:pt idx="375">
                <c:v>44754</c:v>
              </c:pt>
              <c:pt idx="376">
                <c:v>44755</c:v>
              </c:pt>
              <c:pt idx="377">
                <c:v>44756</c:v>
              </c:pt>
              <c:pt idx="378">
                <c:v>44757</c:v>
              </c:pt>
              <c:pt idx="379">
                <c:v>44760</c:v>
              </c:pt>
              <c:pt idx="380">
                <c:v>44761</c:v>
              </c:pt>
              <c:pt idx="381">
                <c:v>44762</c:v>
              </c:pt>
              <c:pt idx="382">
                <c:v>44763</c:v>
              </c:pt>
              <c:pt idx="383">
                <c:v>44764</c:v>
              </c:pt>
              <c:pt idx="384">
                <c:v>44767</c:v>
              </c:pt>
              <c:pt idx="385">
                <c:v>44768</c:v>
              </c:pt>
              <c:pt idx="386">
                <c:v>44769</c:v>
              </c:pt>
              <c:pt idx="387">
                <c:v>44770</c:v>
              </c:pt>
              <c:pt idx="388">
                <c:v>44771</c:v>
              </c:pt>
              <c:pt idx="389">
                <c:v>44774</c:v>
              </c:pt>
              <c:pt idx="390">
                <c:v>44775</c:v>
              </c:pt>
              <c:pt idx="391">
                <c:v>44776</c:v>
              </c:pt>
              <c:pt idx="392">
                <c:v>44777</c:v>
              </c:pt>
              <c:pt idx="393">
                <c:v>44778</c:v>
              </c:pt>
              <c:pt idx="394">
                <c:v>44781</c:v>
              </c:pt>
              <c:pt idx="395">
                <c:v>44782</c:v>
              </c:pt>
              <c:pt idx="396">
                <c:v>44783</c:v>
              </c:pt>
              <c:pt idx="397">
                <c:v>44784</c:v>
              </c:pt>
              <c:pt idx="398">
                <c:v>44785</c:v>
              </c:pt>
              <c:pt idx="399">
                <c:v>44788</c:v>
              </c:pt>
              <c:pt idx="400">
                <c:v>44789</c:v>
              </c:pt>
              <c:pt idx="401">
                <c:v>44790</c:v>
              </c:pt>
              <c:pt idx="402">
                <c:v>44791</c:v>
              </c:pt>
              <c:pt idx="403">
                <c:v>44792</c:v>
              </c:pt>
              <c:pt idx="404">
                <c:v>44795</c:v>
              </c:pt>
              <c:pt idx="405">
                <c:v>44796</c:v>
              </c:pt>
              <c:pt idx="406">
                <c:v>44797</c:v>
              </c:pt>
              <c:pt idx="407">
                <c:v>44798</c:v>
              </c:pt>
              <c:pt idx="408">
                <c:v>44799</c:v>
              </c:pt>
              <c:pt idx="409">
                <c:v>44802</c:v>
              </c:pt>
              <c:pt idx="410">
                <c:v>44803</c:v>
              </c:pt>
              <c:pt idx="411">
                <c:v>44804</c:v>
              </c:pt>
              <c:pt idx="412">
                <c:v>44805</c:v>
              </c:pt>
              <c:pt idx="413">
                <c:v>44806</c:v>
              </c:pt>
              <c:pt idx="414">
                <c:v>44810</c:v>
              </c:pt>
              <c:pt idx="415">
                <c:v>44811</c:v>
              </c:pt>
              <c:pt idx="416">
                <c:v>44812</c:v>
              </c:pt>
              <c:pt idx="417">
                <c:v>44813</c:v>
              </c:pt>
              <c:pt idx="418">
                <c:v>44816</c:v>
              </c:pt>
              <c:pt idx="419">
                <c:v>44817</c:v>
              </c:pt>
              <c:pt idx="420">
                <c:v>44818</c:v>
              </c:pt>
              <c:pt idx="421">
                <c:v>44819</c:v>
              </c:pt>
              <c:pt idx="422">
                <c:v>44820</c:v>
              </c:pt>
              <c:pt idx="423">
                <c:v>44823</c:v>
              </c:pt>
              <c:pt idx="424">
                <c:v>44824</c:v>
              </c:pt>
              <c:pt idx="425">
                <c:v>44825</c:v>
              </c:pt>
              <c:pt idx="426">
                <c:v>44826</c:v>
              </c:pt>
              <c:pt idx="427">
                <c:v>44827</c:v>
              </c:pt>
              <c:pt idx="428">
                <c:v>44830</c:v>
              </c:pt>
              <c:pt idx="429">
                <c:v>44831</c:v>
              </c:pt>
              <c:pt idx="430">
                <c:v>44832</c:v>
              </c:pt>
              <c:pt idx="431">
                <c:v>44833</c:v>
              </c:pt>
              <c:pt idx="432">
                <c:v>44834</c:v>
              </c:pt>
              <c:pt idx="433">
                <c:v>44837</c:v>
              </c:pt>
              <c:pt idx="434">
                <c:v>44838</c:v>
              </c:pt>
              <c:pt idx="435">
                <c:v>44839</c:v>
              </c:pt>
              <c:pt idx="436">
                <c:v>44840</c:v>
              </c:pt>
              <c:pt idx="437">
                <c:v>44841</c:v>
              </c:pt>
              <c:pt idx="438">
                <c:v>44845</c:v>
              </c:pt>
              <c:pt idx="439">
                <c:v>44846</c:v>
              </c:pt>
              <c:pt idx="440">
                <c:v>44847</c:v>
              </c:pt>
              <c:pt idx="441">
                <c:v>44848</c:v>
              </c:pt>
              <c:pt idx="442">
                <c:v>44851</c:v>
              </c:pt>
              <c:pt idx="443">
                <c:v>44852</c:v>
              </c:pt>
              <c:pt idx="444">
                <c:v>44853</c:v>
              </c:pt>
              <c:pt idx="445">
                <c:v>44854</c:v>
              </c:pt>
              <c:pt idx="446">
                <c:v>44855</c:v>
              </c:pt>
              <c:pt idx="447">
                <c:v>44858</c:v>
              </c:pt>
              <c:pt idx="448">
                <c:v>44859</c:v>
              </c:pt>
              <c:pt idx="449">
                <c:v>44860</c:v>
              </c:pt>
              <c:pt idx="450">
                <c:v>44861</c:v>
              </c:pt>
              <c:pt idx="451">
                <c:v>44862</c:v>
              </c:pt>
              <c:pt idx="452">
                <c:v>44865</c:v>
              </c:pt>
              <c:pt idx="453">
                <c:v>44866</c:v>
              </c:pt>
              <c:pt idx="454">
                <c:v>44867</c:v>
              </c:pt>
              <c:pt idx="455">
                <c:v>44868</c:v>
              </c:pt>
              <c:pt idx="456">
                <c:v>44869</c:v>
              </c:pt>
              <c:pt idx="457">
                <c:v>44872</c:v>
              </c:pt>
              <c:pt idx="458">
                <c:v>44873</c:v>
              </c:pt>
              <c:pt idx="459">
                <c:v>44874</c:v>
              </c:pt>
              <c:pt idx="460">
                <c:v>44875</c:v>
              </c:pt>
              <c:pt idx="461">
                <c:v>44879</c:v>
              </c:pt>
              <c:pt idx="462">
                <c:v>44880</c:v>
              </c:pt>
              <c:pt idx="463">
                <c:v>44881</c:v>
              </c:pt>
              <c:pt idx="464">
                <c:v>44882</c:v>
              </c:pt>
              <c:pt idx="465">
                <c:v>44883</c:v>
              </c:pt>
              <c:pt idx="466">
                <c:v>44886</c:v>
              </c:pt>
              <c:pt idx="467">
                <c:v>44887</c:v>
              </c:pt>
              <c:pt idx="468">
                <c:v>44888</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44922</c:v>
              </c:pt>
              <c:pt idx="491">
                <c:v>44923</c:v>
              </c:pt>
              <c:pt idx="492">
                <c:v>44924</c:v>
              </c:pt>
              <c:pt idx="493">
                <c:v>44925</c:v>
              </c:pt>
              <c:pt idx="494">
                <c:v>44929</c:v>
              </c:pt>
              <c:pt idx="495">
                <c:v>44930</c:v>
              </c:pt>
              <c:pt idx="496">
                <c:v>44931</c:v>
              </c:pt>
              <c:pt idx="497">
                <c:v>44932</c:v>
              </c:pt>
              <c:pt idx="498">
                <c:v>44935</c:v>
              </c:pt>
              <c:pt idx="499">
                <c:v>44936</c:v>
              </c:pt>
              <c:pt idx="500">
                <c:v>44937</c:v>
              </c:pt>
              <c:pt idx="501">
                <c:v>44938</c:v>
              </c:pt>
              <c:pt idx="502">
                <c:v>44939</c:v>
              </c:pt>
              <c:pt idx="503">
                <c:v>44943</c:v>
              </c:pt>
              <c:pt idx="504">
                <c:v>44944</c:v>
              </c:pt>
              <c:pt idx="505">
                <c:v>44945</c:v>
              </c:pt>
              <c:pt idx="506">
                <c:v>44946</c:v>
              </c:pt>
              <c:pt idx="507">
                <c:v>44949</c:v>
              </c:pt>
              <c:pt idx="508">
                <c:v>44950</c:v>
              </c:pt>
              <c:pt idx="509">
                <c:v>44951</c:v>
              </c:pt>
              <c:pt idx="510">
                <c:v>44952</c:v>
              </c:pt>
              <c:pt idx="511">
                <c:v>44953</c:v>
              </c:pt>
              <c:pt idx="512">
                <c:v>44956</c:v>
              </c:pt>
              <c:pt idx="513">
                <c:v>44957</c:v>
              </c:pt>
              <c:pt idx="514">
                <c:v>44958</c:v>
              </c:pt>
              <c:pt idx="515">
                <c:v>44959</c:v>
              </c:pt>
              <c:pt idx="516">
                <c:v>44960</c:v>
              </c:pt>
              <c:pt idx="517">
                <c:v>44963</c:v>
              </c:pt>
              <c:pt idx="518">
                <c:v>44964</c:v>
              </c:pt>
              <c:pt idx="519">
                <c:v>44965</c:v>
              </c:pt>
              <c:pt idx="520">
                <c:v>44966</c:v>
              </c:pt>
              <c:pt idx="521">
                <c:v>44967</c:v>
              </c:pt>
              <c:pt idx="522">
                <c:v>44970</c:v>
              </c:pt>
              <c:pt idx="523">
                <c:v>44971</c:v>
              </c:pt>
              <c:pt idx="524">
                <c:v>44972</c:v>
              </c:pt>
              <c:pt idx="525">
                <c:v>44973</c:v>
              </c:pt>
              <c:pt idx="526">
                <c:v>44974</c:v>
              </c:pt>
              <c:pt idx="527">
                <c:v>44978</c:v>
              </c:pt>
              <c:pt idx="528">
                <c:v>44979</c:v>
              </c:pt>
              <c:pt idx="529">
                <c:v>44980</c:v>
              </c:pt>
              <c:pt idx="530">
                <c:v>44981</c:v>
              </c:pt>
              <c:pt idx="531">
                <c:v>44984</c:v>
              </c:pt>
              <c:pt idx="532">
                <c:v>44985</c:v>
              </c:pt>
              <c:pt idx="533">
                <c:v>44986</c:v>
              </c:pt>
              <c:pt idx="534">
                <c:v>44987</c:v>
              </c:pt>
              <c:pt idx="535">
                <c:v>44988</c:v>
              </c:pt>
              <c:pt idx="536">
                <c:v>44991</c:v>
              </c:pt>
              <c:pt idx="537">
                <c:v>44992</c:v>
              </c:pt>
              <c:pt idx="538">
                <c:v>44993</c:v>
              </c:pt>
              <c:pt idx="539">
                <c:v>44994</c:v>
              </c:pt>
              <c:pt idx="540">
                <c:v>44995</c:v>
              </c:pt>
              <c:pt idx="541">
                <c:v>44998</c:v>
              </c:pt>
              <c:pt idx="542">
                <c:v>44999</c:v>
              </c:pt>
              <c:pt idx="543">
                <c:v>45000</c:v>
              </c:pt>
              <c:pt idx="544">
                <c:v>45001</c:v>
              </c:pt>
              <c:pt idx="545">
                <c:v>45002</c:v>
              </c:pt>
              <c:pt idx="546">
                <c:v>45005</c:v>
              </c:pt>
              <c:pt idx="547">
                <c:v>45006</c:v>
              </c:pt>
              <c:pt idx="548">
                <c:v>45007</c:v>
              </c:pt>
              <c:pt idx="549">
                <c:v>45008</c:v>
              </c:pt>
              <c:pt idx="550">
                <c:v>45009</c:v>
              </c:pt>
              <c:pt idx="551">
                <c:v>45012</c:v>
              </c:pt>
              <c:pt idx="552">
                <c:v>45013</c:v>
              </c:pt>
              <c:pt idx="553">
                <c:v>45014</c:v>
              </c:pt>
              <c:pt idx="554">
                <c:v>45015</c:v>
              </c:pt>
              <c:pt idx="555">
                <c:v>45016</c:v>
              </c:pt>
              <c:pt idx="556">
                <c:v>45019</c:v>
              </c:pt>
              <c:pt idx="557">
                <c:v>45020</c:v>
              </c:pt>
              <c:pt idx="558">
                <c:v>45021</c:v>
              </c:pt>
              <c:pt idx="559">
                <c:v>45022</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45076</c:v>
              </c:pt>
              <c:pt idx="596">
                <c:v>45077</c:v>
              </c:pt>
              <c:pt idx="597">
                <c:v>45078</c:v>
              </c:pt>
              <c:pt idx="598">
                <c:v>45079</c:v>
              </c:pt>
              <c:pt idx="599">
                <c:v>45082</c:v>
              </c:pt>
              <c:pt idx="600">
                <c:v>45083</c:v>
              </c:pt>
              <c:pt idx="601">
                <c:v>45084</c:v>
              </c:pt>
              <c:pt idx="602">
                <c:v>45085</c:v>
              </c:pt>
              <c:pt idx="603">
                <c:v>45086</c:v>
              </c:pt>
              <c:pt idx="604">
                <c:v>45089</c:v>
              </c:pt>
              <c:pt idx="605">
                <c:v>45090</c:v>
              </c:pt>
              <c:pt idx="606">
                <c:v>45091</c:v>
              </c:pt>
              <c:pt idx="607">
                <c:v>45092</c:v>
              </c:pt>
              <c:pt idx="608">
                <c:v>45093</c:v>
              </c:pt>
              <c:pt idx="609">
                <c:v>45097</c:v>
              </c:pt>
              <c:pt idx="610">
                <c:v>45098</c:v>
              </c:pt>
              <c:pt idx="611">
                <c:v>45099</c:v>
              </c:pt>
              <c:pt idx="612">
                <c:v>45100</c:v>
              </c:pt>
              <c:pt idx="613">
                <c:v>45103</c:v>
              </c:pt>
              <c:pt idx="614">
                <c:v>45104</c:v>
              </c:pt>
              <c:pt idx="615">
                <c:v>45105</c:v>
              </c:pt>
              <c:pt idx="616">
                <c:v>45106</c:v>
              </c:pt>
              <c:pt idx="617">
                <c:v>45107</c:v>
              </c:pt>
              <c:pt idx="618">
                <c:v>45110</c:v>
              </c:pt>
              <c:pt idx="619">
                <c:v>45112</c:v>
              </c:pt>
              <c:pt idx="620">
                <c:v>45113</c:v>
              </c:pt>
              <c:pt idx="621">
                <c:v>45114</c:v>
              </c:pt>
              <c:pt idx="622">
                <c:v>45117</c:v>
              </c:pt>
              <c:pt idx="623">
                <c:v>45118</c:v>
              </c:pt>
              <c:pt idx="624">
                <c:v>45119</c:v>
              </c:pt>
              <c:pt idx="625">
                <c:v>45120</c:v>
              </c:pt>
              <c:pt idx="626">
                <c:v>45121</c:v>
              </c:pt>
              <c:pt idx="627">
                <c:v>45124</c:v>
              </c:pt>
              <c:pt idx="628">
                <c:v>45125</c:v>
              </c:pt>
              <c:pt idx="629">
                <c:v>45126</c:v>
              </c:pt>
              <c:pt idx="630">
                <c:v>45127</c:v>
              </c:pt>
              <c:pt idx="631">
                <c:v>45128</c:v>
              </c:pt>
              <c:pt idx="632">
                <c:v>45131</c:v>
              </c:pt>
              <c:pt idx="633">
                <c:v>45132</c:v>
              </c:pt>
              <c:pt idx="634">
                <c:v>45133</c:v>
              </c:pt>
              <c:pt idx="635">
                <c:v>45134</c:v>
              </c:pt>
              <c:pt idx="636">
                <c:v>45135</c:v>
              </c:pt>
              <c:pt idx="637">
                <c:v>45138</c:v>
              </c:pt>
              <c:pt idx="638">
                <c:v>45139</c:v>
              </c:pt>
              <c:pt idx="639">
                <c:v>45140</c:v>
              </c:pt>
              <c:pt idx="640">
                <c:v>45141</c:v>
              </c:pt>
              <c:pt idx="641">
                <c:v>45142</c:v>
              </c:pt>
              <c:pt idx="642">
                <c:v>45145</c:v>
              </c:pt>
              <c:pt idx="643">
                <c:v>45146</c:v>
              </c:pt>
              <c:pt idx="644">
                <c:v>45147</c:v>
              </c:pt>
              <c:pt idx="645">
                <c:v>45148</c:v>
              </c:pt>
              <c:pt idx="646">
                <c:v>45149</c:v>
              </c:pt>
              <c:pt idx="647">
                <c:v>45152</c:v>
              </c:pt>
              <c:pt idx="648">
                <c:v>45153</c:v>
              </c:pt>
              <c:pt idx="649">
                <c:v>45154</c:v>
              </c:pt>
              <c:pt idx="650">
                <c:v>45155</c:v>
              </c:pt>
              <c:pt idx="651">
                <c:v>45156</c:v>
              </c:pt>
              <c:pt idx="652">
                <c:v>45159</c:v>
              </c:pt>
              <c:pt idx="653">
                <c:v>45160</c:v>
              </c:pt>
              <c:pt idx="654">
                <c:v>45161</c:v>
              </c:pt>
              <c:pt idx="655">
                <c:v>45162</c:v>
              </c:pt>
              <c:pt idx="656">
                <c:v>45163</c:v>
              </c:pt>
              <c:pt idx="657">
                <c:v>45166</c:v>
              </c:pt>
              <c:pt idx="658">
                <c:v>45167</c:v>
              </c:pt>
              <c:pt idx="659">
                <c:v>45168</c:v>
              </c:pt>
              <c:pt idx="660">
                <c:v>45169</c:v>
              </c:pt>
              <c:pt idx="661">
                <c:v>45170</c:v>
              </c:pt>
              <c:pt idx="662">
                <c:v>45174</c:v>
              </c:pt>
              <c:pt idx="663">
                <c:v>45175</c:v>
              </c:pt>
              <c:pt idx="664">
                <c:v>45176</c:v>
              </c:pt>
              <c:pt idx="665">
                <c:v>45177</c:v>
              </c:pt>
              <c:pt idx="666">
                <c:v>45180</c:v>
              </c:pt>
              <c:pt idx="667">
                <c:v>45181</c:v>
              </c:pt>
              <c:pt idx="668">
                <c:v>45182</c:v>
              </c:pt>
              <c:pt idx="669">
                <c:v>45183</c:v>
              </c:pt>
              <c:pt idx="670">
                <c:v>45184</c:v>
              </c:pt>
              <c:pt idx="671">
                <c:v>45187</c:v>
              </c:pt>
              <c:pt idx="672">
                <c:v>45188</c:v>
              </c:pt>
              <c:pt idx="673">
                <c:v>45189</c:v>
              </c:pt>
              <c:pt idx="674">
                <c:v>45190</c:v>
              </c:pt>
              <c:pt idx="675">
                <c:v>45191</c:v>
              </c:pt>
              <c:pt idx="676">
                <c:v>45194</c:v>
              </c:pt>
              <c:pt idx="677">
                <c:v>45195</c:v>
              </c:pt>
              <c:pt idx="678">
                <c:v>45196</c:v>
              </c:pt>
              <c:pt idx="679">
                <c:v>45197</c:v>
              </c:pt>
              <c:pt idx="680">
                <c:v>45198</c:v>
              </c:pt>
              <c:pt idx="681">
                <c:v>45201</c:v>
              </c:pt>
              <c:pt idx="682">
                <c:v>45202</c:v>
              </c:pt>
              <c:pt idx="683">
                <c:v>45203</c:v>
              </c:pt>
              <c:pt idx="684">
                <c:v>45204</c:v>
              </c:pt>
              <c:pt idx="685">
                <c:v>45205</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45254</c:v>
              </c:pt>
              <c:pt idx="719">
                <c:v>45257</c:v>
              </c:pt>
              <c:pt idx="720">
                <c:v>45258</c:v>
              </c:pt>
              <c:pt idx="721">
                <c:v>45259</c:v>
              </c:pt>
              <c:pt idx="722">
                <c:v>45260</c:v>
              </c:pt>
              <c:pt idx="723">
                <c:v>45261</c:v>
              </c:pt>
              <c:pt idx="724">
                <c:v>45264</c:v>
              </c:pt>
              <c:pt idx="725">
                <c:v>45265</c:v>
              </c:pt>
              <c:pt idx="726">
                <c:v>45266</c:v>
              </c:pt>
              <c:pt idx="727">
                <c:v>45267</c:v>
              </c:pt>
              <c:pt idx="728">
                <c:v>45268</c:v>
              </c:pt>
              <c:pt idx="729">
                <c:v>45271</c:v>
              </c:pt>
              <c:pt idx="730">
                <c:v>45272</c:v>
              </c:pt>
              <c:pt idx="731">
                <c:v>45273</c:v>
              </c:pt>
              <c:pt idx="732">
                <c:v>45274</c:v>
              </c:pt>
              <c:pt idx="733">
                <c:v>45275</c:v>
              </c:pt>
              <c:pt idx="734">
                <c:v>45278</c:v>
              </c:pt>
              <c:pt idx="735">
                <c:v>45279</c:v>
              </c:pt>
              <c:pt idx="736">
                <c:v>45280</c:v>
              </c:pt>
              <c:pt idx="737">
                <c:v>45281</c:v>
              </c:pt>
              <c:pt idx="738">
                <c:v>45282</c:v>
              </c:pt>
              <c:pt idx="739">
                <c:v>45286</c:v>
              </c:pt>
              <c:pt idx="740">
                <c:v>45287</c:v>
              </c:pt>
              <c:pt idx="741">
                <c:v>45288</c:v>
              </c:pt>
              <c:pt idx="742">
                <c:v>45289</c:v>
              </c:pt>
              <c:pt idx="743">
                <c:v>45293</c:v>
              </c:pt>
              <c:pt idx="744">
                <c:v>45294</c:v>
              </c:pt>
              <c:pt idx="745">
                <c:v>45295</c:v>
              </c:pt>
              <c:pt idx="746">
                <c:v>45296</c:v>
              </c:pt>
              <c:pt idx="747">
                <c:v>45299</c:v>
              </c:pt>
              <c:pt idx="748">
                <c:v>45300</c:v>
              </c:pt>
              <c:pt idx="749">
                <c:v>45301</c:v>
              </c:pt>
              <c:pt idx="750">
                <c:v>45302</c:v>
              </c:pt>
              <c:pt idx="751">
                <c:v>45303</c:v>
              </c:pt>
              <c:pt idx="752">
                <c:v>45307</c:v>
              </c:pt>
              <c:pt idx="753">
                <c:v>45308</c:v>
              </c:pt>
              <c:pt idx="754">
                <c:v>45309</c:v>
              </c:pt>
              <c:pt idx="755">
                <c:v>45310</c:v>
              </c:pt>
              <c:pt idx="756">
                <c:v>45313</c:v>
              </c:pt>
              <c:pt idx="757">
                <c:v>45314</c:v>
              </c:pt>
              <c:pt idx="758">
                <c:v>45315</c:v>
              </c:pt>
              <c:pt idx="759">
                <c:v>45316</c:v>
              </c:pt>
              <c:pt idx="760">
                <c:v>45317</c:v>
              </c:pt>
              <c:pt idx="761">
                <c:v>45320</c:v>
              </c:pt>
              <c:pt idx="762">
                <c:v>45321</c:v>
              </c:pt>
              <c:pt idx="763">
                <c:v>45322</c:v>
              </c:pt>
              <c:pt idx="764">
                <c:v>45323</c:v>
              </c:pt>
              <c:pt idx="765">
                <c:v>45324</c:v>
              </c:pt>
              <c:pt idx="766">
                <c:v>45327</c:v>
              </c:pt>
              <c:pt idx="767">
                <c:v>45328</c:v>
              </c:pt>
              <c:pt idx="768">
                <c:v>45329</c:v>
              </c:pt>
              <c:pt idx="769">
                <c:v>45330</c:v>
              </c:pt>
              <c:pt idx="770">
                <c:v>45331</c:v>
              </c:pt>
              <c:pt idx="771">
                <c:v>45334</c:v>
              </c:pt>
              <c:pt idx="772">
                <c:v>45335</c:v>
              </c:pt>
              <c:pt idx="773">
                <c:v>45336</c:v>
              </c:pt>
              <c:pt idx="774">
                <c:v>45337</c:v>
              </c:pt>
              <c:pt idx="775">
                <c:v>45338</c:v>
              </c:pt>
              <c:pt idx="776">
                <c:v>45342</c:v>
              </c:pt>
              <c:pt idx="777">
                <c:v>45343</c:v>
              </c:pt>
              <c:pt idx="778">
                <c:v>45344</c:v>
              </c:pt>
              <c:pt idx="779">
                <c:v>45345</c:v>
              </c:pt>
              <c:pt idx="780">
                <c:v>45348</c:v>
              </c:pt>
              <c:pt idx="781">
                <c:v>45349</c:v>
              </c:pt>
              <c:pt idx="782">
                <c:v>45350</c:v>
              </c:pt>
              <c:pt idx="783">
                <c:v>45351</c:v>
              </c:pt>
              <c:pt idx="784">
                <c:v>45352</c:v>
              </c:pt>
              <c:pt idx="785">
                <c:v>45355</c:v>
              </c:pt>
              <c:pt idx="786">
                <c:v>45356</c:v>
              </c:pt>
              <c:pt idx="787">
                <c:v>45357</c:v>
              </c:pt>
              <c:pt idx="788">
                <c:v>45358</c:v>
              </c:pt>
              <c:pt idx="789">
                <c:v>45359</c:v>
              </c:pt>
              <c:pt idx="790">
                <c:v>45362</c:v>
              </c:pt>
              <c:pt idx="791">
                <c:v>45363</c:v>
              </c:pt>
              <c:pt idx="792">
                <c:v>45364</c:v>
              </c:pt>
              <c:pt idx="793">
                <c:v>45365</c:v>
              </c:pt>
              <c:pt idx="794">
                <c:v>45366</c:v>
              </c:pt>
              <c:pt idx="795">
                <c:v>45369</c:v>
              </c:pt>
              <c:pt idx="796">
                <c:v>45370</c:v>
              </c:pt>
              <c:pt idx="797">
                <c:v>45371</c:v>
              </c:pt>
              <c:pt idx="798">
                <c:v>45372</c:v>
              </c:pt>
              <c:pt idx="799">
                <c:v>45373</c:v>
              </c:pt>
              <c:pt idx="800">
                <c:v>45376</c:v>
              </c:pt>
              <c:pt idx="801">
                <c:v>45377</c:v>
              </c:pt>
              <c:pt idx="802">
                <c:v>45378</c:v>
              </c:pt>
              <c:pt idx="803">
                <c:v>45379</c:v>
              </c:pt>
              <c:pt idx="804">
                <c:v>45383</c:v>
              </c:pt>
              <c:pt idx="805">
                <c:v>45384</c:v>
              </c:pt>
              <c:pt idx="806">
                <c:v>45385</c:v>
              </c:pt>
              <c:pt idx="807">
                <c:v>45386</c:v>
              </c:pt>
              <c:pt idx="808">
                <c:v>45387</c:v>
              </c:pt>
              <c:pt idx="809">
                <c:v>45390</c:v>
              </c:pt>
              <c:pt idx="810">
                <c:v>45391</c:v>
              </c:pt>
              <c:pt idx="811">
                <c:v>45392</c:v>
              </c:pt>
              <c:pt idx="812">
                <c:v>45393</c:v>
              </c:pt>
              <c:pt idx="813">
                <c:v>45394</c:v>
              </c:pt>
              <c:pt idx="814">
                <c:v>45397</c:v>
              </c:pt>
              <c:pt idx="815">
                <c:v>45398</c:v>
              </c:pt>
              <c:pt idx="816">
                <c:v>45399</c:v>
              </c:pt>
              <c:pt idx="817">
                <c:v>45400</c:v>
              </c:pt>
              <c:pt idx="818">
                <c:v>45401</c:v>
              </c:pt>
              <c:pt idx="819">
                <c:v>45404</c:v>
              </c:pt>
              <c:pt idx="820">
                <c:v>45405</c:v>
              </c:pt>
              <c:pt idx="821">
                <c:v>45406</c:v>
              </c:pt>
              <c:pt idx="822">
                <c:v>45407</c:v>
              </c:pt>
              <c:pt idx="823">
                <c:v>45408</c:v>
              </c:pt>
              <c:pt idx="824">
                <c:v>45411</c:v>
              </c:pt>
              <c:pt idx="825">
                <c:v>45412</c:v>
              </c:pt>
              <c:pt idx="826">
                <c:v>45413</c:v>
              </c:pt>
              <c:pt idx="827">
                <c:v>45414</c:v>
              </c:pt>
              <c:pt idx="828">
                <c:v>45415</c:v>
              </c:pt>
              <c:pt idx="829">
                <c:v>45418</c:v>
              </c:pt>
              <c:pt idx="830">
                <c:v>45419</c:v>
              </c:pt>
              <c:pt idx="831">
                <c:v>45420</c:v>
              </c:pt>
              <c:pt idx="832">
                <c:v>45421</c:v>
              </c:pt>
              <c:pt idx="833">
                <c:v>45422</c:v>
              </c:pt>
              <c:pt idx="834">
                <c:v>45425</c:v>
              </c:pt>
              <c:pt idx="835">
                <c:v>45426</c:v>
              </c:pt>
              <c:pt idx="836">
                <c:v>45427</c:v>
              </c:pt>
              <c:pt idx="837">
                <c:v>45428</c:v>
              </c:pt>
              <c:pt idx="838">
                <c:v>45429</c:v>
              </c:pt>
              <c:pt idx="839">
                <c:v>45432</c:v>
              </c:pt>
              <c:pt idx="840">
                <c:v>45433</c:v>
              </c:pt>
              <c:pt idx="841">
                <c:v>45434</c:v>
              </c:pt>
              <c:pt idx="842">
                <c:v>45435</c:v>
              </c:pt>
              <c:pt idx="843">
                <c:v>45436</c:v>
              </c:pt>
              <c:pt idx="844">
                <c:v>45440</c:v>
              </c:pt>
              <c:pt idx="845">
                <c:v>45441</c:v>
              </c:pt>
              <c:pt idx="846">
                <c:v>45442</c:v>
              </c:pt>
              <c:pt idx="847">
                <c:v>45443</c:v>
              </c:pt>
              <c:pt idx="848">
                <c:v>45446</c:v>
              </c:pt>
              <c:pt idx="849">
                <c:v>45447</c:v>
              </c:pt>
              <c:pt idx="850">
                <c:v>45448</c:v>
              </c:pt>
              <c:pt idx="851">
                <c:v>45449</c:v>
              </c:pt>
              <c:pt idx="852">
                <c:v>45450</c:v>
              </c:pt>
              <c:pt idx="853">
                <c:v>45453</c:v>
              </c:pt>
              <c:pt idx="854">
                <c:v>45454</c:v>
              </c:pt>
              <c:pt idx="855">
                <c:v>45455</c:v>
              </c:pt>
              <c:pt idx="856">
                <c:v>45456</c:v>
              </c:pt>
              <c:pt idx="857">
                <c:v>45457</c:v>
              </c:pt>
              <c:pt idx="858">
                <c:v>45460</c:v>
              </c:pt>
              <c:pt idx="859">
                <c:v>45461</c:v>
              </c:pt>
              <c:pt idx="860">
                <c:v>45463</c:v>
              </c:pt>
              <c:pt idx="861">
                <c:v>45464</c:v>
              </c:pt>
              <c:pt idx="862">
                <c:v>45467</c:v>
              </c:pt>
              <c:pt idx="863">
                <c:v>45468</c:v>
              </c:pt>
              <c:pt idx="864">
                <c:v>45469</c:v>
              </c:pt>
              <c:pt idx="865">
                <c:v>45470</c:v>
              </c:pt>
              <c:pt idx="866">
                <c:v>45471</c:v>
              </c:pt>
              <c:pt idx="867">
                <c:v>45474</c:v>
              </c:pt>
              <c:pt idx="868">
                <c:v>45475</c:v>
              </c:pt>
              <c:pt idx="869">
                <c:v>45476</c:v>
              </c:pt>
              <c:pt idx="870">
                <c:v>45478</c:v>
              </c:pt>
              <c:pt idx="871">
                <c:v>45481</c:v>
              </c:pt>
              <c:pt idx="872">
                <c:v>45482</c:v>
              </c:pt>
              <c:pt idx="873">
                <c:v>45483</c:v>
              </c:pt>
              <c:pt idx="874">
                <c:v>45484</c:v>
              </c:pt>
              <c:pt idx="875">
                <c:v>45485</c:v>
              </c:pt>
              <c:pt idx="876">
                <c:v>45488</c:v>
              </c:pt>
              <c:pt idx="877">
                <c:v>45489</c:v>
              </c:pt>
              <c:pt idx="878">
                <c:v>45490</c:v>
              </c:pt>
              <c:pt idx="879">
                <c:v>45491</c:v>
              </c:pt>
              <c:pt idx="880">
                <c:v>45492</c:v>
              </c:pt>
              <c:pt idx="881">
                <c:v>45495</c:v>
              </c:pt>
              <c:pt idx="882">
                <c:v>45496</c:v>
              </c:pt>
              <c:pt idx="883">
                <c:v>45497</c:v>
              </c:pt>
              <c:pt idx="884">
                <c:v>45498</c:v>
              </c:pt>
              <c:pt idx="885">
                <c:v>45499</c:v>
              </c:pt>
              <c:pt idx="886">
                <c:v>45502</c:v>
              </c:pt>
              <c:pt idx="887">
                <c:v>45503</c:v>
              </c:pt>
              <c:pt idx="888">
                <c:v>45504</c:v>
              </c:pt>
              <c:pt idx="889">
                <c:v>45505</c:v>
              </c:pt>
              <c:pt idx="890">
                <c:v>45506</c:v>
              </c:pt>
              <c:pt idx="891">
                <c:v>45509</c:v>
              </c:pt>
              <c:pt idx="892">
                <c:v>45510</c:v>
              </c:pt>
              <c:pt idx="893">
                <c:v>45511</c:v>
              </c:pt>
              <c:pt idx="894">
                <c:v>45512</c:v>
              </c:pt>
              <c:pt idx="895">
                <c:v>45513</c:v>
              </c:pt>
              <c:pt idx="896">
                <c:v>45516</c:v>
              </c:pt>
              <c:pt idx="897">
                <c:v>45517</c:v>
              </c:pt>
              <c:pt idx="898">
                <c:v>45518</c:v>
              </c:pt>
              <c:pt idx="899">
                <c:v>45519</c:v>
              </c:pt>
              <c:pt idx="900">
                <c:v>45520</c:v>
              </c:pt>
              <c:pt idx="901">
                <c:v>45523</c:v>
              </c:pt>
              <c:pt idx="902">
                <c:v>45524</c:v>
              </c:pt>
              <c:pt idx="903">
                <c:v>45525</c:v>
              </c:pt>
              <c:pt idx="904">
                <c:v>45526</c:v>
              </c:pt>
              <c:pt idx="905">
                <c:v>45527</c:v>
              </c:pt>
              <c:pt idx="906">
                <c:v>45530</c:v>
              </c:pt>
              <c:pt idx="907">
                <c:v>45531</c:v>
              </c:pt>
              <c:pt idx="908">
                <c:v>45532</c:v>
              </c:pt>
              <c:pt idx="909">
                <c:v>45533</c:v>
              </c:pt>
              <c:pt idx="910">
                <c:v>45534</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45580</c:v>
              </c:pt>
              <c:pt idx="941">
                <c:v>45581</c:v>
              </c:pt>
              <c:pt idx="942">
                <c:v>45582</c:v>
              </c:pt>
              <c:pt idx="943">
                <c:v>45583</c:v>
              </c:pt>
              <c:pt idx="944">
                <c:v>45586</c:v>
              </c:pt>
              <c:pt idx="945">
                <c:v>45587</c:v>
              </c:pt>
              <c:pt idx="946">
                <c:v>45588</c:v>
              </c:pt>
              <c:pt idx="947">
                <c:v>45589</c:v>
              </c:pt>
              <c:pt idx="948">
                <c:v>45590</c:v>
              </c:pt>
              <c:pt idx="949">
                <c:v>45593</c:v>
              </c:pt>
              <c:pt idx="950">
                <c:v>45594</c:v>
              </c:pt>
              <c:pt idx="951">
                <c:v>45595</c:v>
              </c:pt>
              <c:pt idx="952">
                <c:v>45596</c:v>
              </c:pt>
              <c:pt idx="953">
                <c:v>45597</c:v>
              </c:pt>
              <c:pt idx="954">
                <c:v>45600</c:v>
              </c:pt>
              <c:pt idx="955">
                <c:v>45601</c:v>
              </c:pt>
              <c:pt idx="956">
                <c:v>45602</c:v>
              </c:pt>
              <c:pt idx="957">
                <c:v>45603</c:v>
              </c:pt>
              <c:pt idx="958">
                <c:v>45604</c:v>
              </c:pt>
              <c:pt idx="959">
                <c:v>45608</c:v>
              </c:pt>
              <c:pt idx="960">
                <c:v>45609</c:v>
              </c:pt>
              <c:pt idx="961">
                <c:v>45610</c:v>
              </c:pt>
              <c:pt idx="962">
                <c:v>45611</c:v>
              </c:pt>
              <c:pt idx="963">
                <c:v>45614</c:v>
              </c:pt>
              <c:pt idx="964">
                <c:v>45615</c:v>
              </c:pt>
              <c:pt idx="965">
                <c:v>45616</c:v>
              </c:pt>
              <c:pt idx="966">
                <c:v>45617</c:v>
              </c:pt>
              <c:pt idx="967">
                <c:v>45618</c:v>
              </c:pt>
              <c:pt idx="968">
                <c:v>45621</c:v>
              </c:pt>
              <c:pt idx="969">
                <c:v>45622</c:v>
              </c:pt>
              <c:pt idx="970">
                <c:v>45623</c:v>
              </c:pt>
              <c:pt idx="971">
                <c:v>45625</c:v>
              </c:pt>
              <c:pt idx="972">
                <c:v>45628</c:v>
              </c:pt>
              <c:pt idx="973">
                <c:v>45629</c:v>
              </c:pt>
              <c:pt idx="974">
                <c:v>45630</c:v>
              </c:pt>
              <c:pt idx="975">
                <c:v>45631</c:v>
              </c:pt>
              <c:pt idx="976">
                <c:v>45632</c:v>
              </c:pt>
              <c:pt idx="977">
                <c:v>45635</c:v>
              </c:pt>
              <c:pt idx="978">
                <c:v>45636</c:v>
              </c:pt>
              <c:pt idx="979">
                <c:v>45637</c:v>
              </c:pt>
              <c:pt idx="980">
                <c:v>45638</c:v>
              </c:pt>
              <c:pt idx="981">
                <c:v>45639</c:v>
              </c:pt>
              <c:pt idx="982">
                <c:v>45642</c:v>
              </c:pt>
              <c:pt idx="983">
                <c:v>45643</c:v>
              </c:pt>
              <c:pt idx="984">
                <c:v>45644</c:v>
              </c:pt>
              <c:pt idx="985">
                <c:v>45645</c:v>
              </c:pt>
              <c:pt idx="986">
                <c:v>45646</c:v>
              </c:pt>
              <c:pt idx="987">
                <c:v>45649</c:v>
              </c:pt>
              <c:pt idx="988">
                <c:v>45650</c:v>
              </c:pt>
              <c:pt idx="989">
                <c:v>45652</c:v>
              </c:pt>
              <c:pt idx="990">
                <c:v>45653</c:v>
              </c:pt>
              <c:pt idx="991">
                <c:v>45656</c:v>
              </c:pt>
              <c:pt idx="992">
                <c:v>45657</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45678</c:v>
              </c:pt>
              <c:pt idx="1006">
                <c:v>45679</c:v>
              </c:pt>
              <c:pt idx="1007">
                <c:v>45680</c:v>
              </c:pt>
              <c:pt idx="1008">
                <c:v>45681</c:v>
              </c:pt>
              <c:pt idx="1009">
                <c:v>45684</c:v>
              </c:pt>
              <c:pt idx="1010">
                <c:v>45685</c:v>
              </c:pt>
              <c:pt idx="1011">
                <c:v>45686</c:v>
              </c:pt>
              <c:pt idx="1012">
                <c:v>45687</c:v>
              </c:pt>
              <c:pt idx="1013">
                <c:v>45688</c:v>
              </c:pt>
              <c:pt idx="1014">
                <c:v>45691</c:v>
              </c:pt>
              <c:pt idx="1015">
                <c:v>45692</c:v>
              </c:pt>
              <c:pt idx="1016">
                <c:v>45693</c:v>
              </c:pt>
              <c:pt idx="1017">
                <c:v>45694</c:v>
              </c:pt>
              <c:pt idx="1018">
                <c:v>45695</c:v>
              </c:pt>
              <c:pt idx="1019">
                <c:v>45698</c:v>
              </c:pt>
              <c:pt idx="1020">
                <c:v>45699</c:v>
              </c:pt>
              <c:pt idx="1021">
                <c:v>45700</c:v>
              </c:pt>
              <c:pt idx="1022">
                <c:v>45701</c:v>
              </c:pt>
              <c:pt idx="1023">
                <c:v>45702</c:v>
              </c:pt>
              <c:pt idx="1024">
                <c:v>45706</c:v>
              </c:pt>
              <c:pt idx="1025">
                <c:v>45707</c:v>
              </c:pt>
              <c:pt idx="1026">
                <c:v>45708</c:v>
              </c:pt>
              <c:pt idx="1027">
                <c:v>45709</c:v>
              </c:pt>
              <c:pt idx="1028">
                <c:v>45712</c:v>
              </c:pt>
              <c:pt idx="1029">
                <c:v>45713</c:v>
              </c:pt>
              <c:pt idx="1030">
                <c:v>45714</c:v>
              </c:pt>
              <c:pt idx="1031">
                <c:v>45715</c:v>
              </c:pt>
              <c:pt idx="1032">
                <c:v>45716</c:v>
              </c:pt>
              <c:pt idx="1033">
                <c:v>45719</c:v>
              </c:pt>
              <c:pt idx="1034">
                <c:v>45720</c:v>
              </c:pt>
              <c:pt idx="1035">
                <c:v>45721</c:v>
              </c:pt>
              <c:pt idx="1036">
                <c:v>45722</c:v>
              </c:pt>
              <c:pt idx="1037">
                <c:v>45723</c:v>
              </c:pt>
              <c:pt idx="1038">
                <c:v>45726</c:v>
              </c:pt>
              <c:pt idx="1039">
                <c:v>45727</c:v>
              </c:pt>
              <c:pt idx="1040">
                <c:v>45728</c:v>
              </c:pt>
              <c:pt idx="1041">
                <c:v>45729</c:v>
              </c:pt>
              <c:pt idx="1042">
                <c:v>45730</c:v>
              </c:pt>
              <c:pt idx="1043">
                <c:v>45733</c:v>
              </c:pt>
              <c:pt idx="1044">
                <c:v>45734</c:v>
              </c:pt>
              <c:pt idx="1045">
                <c:v>45735</c:v>
              </c:pt>
              <c:pt idx="1046">
                <c:v>45736</c:v>
              </c:pt>
              <c:pt idx="1047">
                <c:v>45737</c:v>
              </c:pt>
              <c:pt idx="1048">
                <c:v>45740</c:v>
              </c:pt>
              <c:pt idx="1049">
                <c:v>45741</c:v>
              </c:pt>
              <c:pt idx="1050">
                <c:v>45742</c:v>
              </c:pt>
              <c:pt idx="1051">
                <c:v>45743</c:v>
              </c:pt>
              <c:pt idx="1052">
                <c:v>45744</c:v>
              </c:pt>
              <c:pt idx="1053">
                <c:v>45747</c:v>
              </c:pt>
              <c:pt idx="1054">
                <c:v>45748</c:v>
              </c:pt>
              <c:pt idx="1055">
                <c:v>45749</c:v>
              </c:pt>
              <c:pt idx="1056">
                <c:v>45750</c:v>
              </c:pt>
              <c:pt idx="1057">
                <c:v>45751</c:v>
              </c:pt>
              <c:pt idx="1058">
                <c:v>45754</c:v>
              </c:pt>
              <c:pt idx="1059">
                <c:v>45755</c:v>
              </c:pt>
              <c:pt idx="1060">
                <c:v>45756</c:v>
              </c:pt>
              <c:pt idx="1061">
                <c:v>45757</c:v>
              </c:pt>
              <c:pt idx="1062">
                <c:v>45758</c:v>
              </c:pt>
              <c:pt idx="1063">
                <c:v>45761</c:v>
              </c:pt>
              <c:pt idx="1064">
                <c:v>45762</c:v>
              </c:pt>
              <c:pt idx="1065">
                <c:v>45763</c:v>
              </c:pt>
              <c:pt idx="1066">
                <c:v>45764</c:v>
              </c:pt>
              <c:pt idx="1067">
                <c:v>45768</c:v>
              </c:pt>
              <c:pt idx="1068">
                <c:v>45769</c:v>
              </c:pt>
              <c:pt idx="1069">
                <c:v>45770</c:v>
              </c:pt>
              <c:pt idx="1070">
                <c:v>45771</c:v>
              </c:pt>
              <c:pt idx="1071">
                <c:v>45772</c:v>
              </c:pt>
              <c:pt idx="1072">
                <c:v>45775</c:v>
              </c:pt>
              <c:pt idx="1073">
                <c:v>45776</c:v>
              </c:pt>
              <c:pt idx="1074">
                <c:v>45777</c:v>
              </c:pt>
              <c:pt idx="1075">
                <c:v>45778</c:v>
              </c:pt>
              <c:pt idx="1076">
                <c:v>45779</c:v>
              </c:pt>
              <c:pt idx="1077">
                <c:v>45782</c:v>
              </c:pt>
              <c:pt idx="1078">
                <c:v>45783</c:v>
              </c:pt>
              <c:pt idx="1079">
                <c:v>45784</c:v>
              </c:pt>
              <c:pt idx="1080">
                <c:v>45785</c:v>
              </c:pt>
              <c:pt idx="1081">
                <c:v>45786</c:v>
              </c:pt>
              <c:pt idx="1082">
                <c:v>45789</c:v>
              </c:pt>
              <c:pt idx="1083">
                <c:v>45790</c:v>
              </c:pt>
              <c:pt idx="1084">
                <c:v>45791</c:v>
              </c:pt>
              <c:pt idx="1085">
                <c:v>45792</c:v>
              </c:pt>
              <c:pt idx="1086">
                <c:v>45793</c:v>
              </c:pt>
              <c:pt idx="1087">
                <c:v>45796</c:v>
              </c:pt>
              <c:pt idx="1088">
                <c:v>45797</c:v>
              </c:pt>
              <c:pt idx="1089">
                <c:v>45798</c:v>
              </c:pt>
              <c:pt idx="1090">
                <c:v>45799</c:v>
              </c:pt>
              <c:pt idx="1091">
                <c:v>45800</c:v>
              </c:pt>
              <c:pt idx="1092">
                <c:v>45804</c:v>
              </c:pt>
              <c:pt idx="1093">
                <c:v>45805</c:v>
              </c:pt>
              <c:pt idx="1094">
                <c:v>45806</c:v>
              </c:pt>
              <c:pt idx="1095">
                <c:v>45807</c:v>
              </c:pt>
              <c:pt idx="1096">
                <c:v>45810</c:v>
              </c:pt>
              <c:pt idx="1097">
                <c:v>45811</c:v>
              </c:pt>
              <c:pt idx="1098">
                <c:v>45812</c:v>
              </c:pt>
              <c:pt idx="1099">
                <c:v>45813</c:v>
              </c:pt>
              <c:pt idx="1100">
                <c:v>45814</c:v>
              </c:pt>
              <c:pt idx="1101">
                <c:v>45817</c:v>
              </c:pt>
              <c:pt idx="1102">
                <c:v>45818</c:v>
              </c:pt>
              <c:pt idx="1103">
                <c:v>45819</c:v>
              </c:pt>
              <c:pt idx="1104">
                <c:v>45820</c:v>
              </c:pt>
              <c:pt idx="1105">
                <c:v>45821</c:v>
              </c:pt>
              <c:pt idx="1106">
                <c:v>45824</c:v>
              </c:pt>
              <c:pt idx="1107">
                <c:v>45825</c:v>
              </c:pt>
              <c:pt idx="1108">
                <c:v>45826</c:v>
              </c:pt>
              <c:pt idx="1109">
                <c:v>45828</c:v>
              </c:pt>
              <c:pt idx="1110">
                <c:v>45831</c:v>
              </c:pt>
              <c:pt idx="1111">
                <c:v>45832</c:v>
              </c:pt>
              <c:pt idx="1112">
                <c:v>45833</c:v>
              </c:pt>
              <c:pt idx="1113">
                <c:v>45834</c:v>
              </c:pt>
              <c:pt idx="1114">
                <c:v>45835</c:v>
              </c:pt>
              <c:pt idx="1115">
                <c:v>45838</c:v>
              </c:pt>
              <c:pt idx="1116">
                <c:v>45839</c:v>
              </c:pt>
              <c:pt idx="1117">
                <c:v>45840</c:v>
              </c:pt>
              <c:pt idx="1118">
                <c:v>45841</c:v>
              </c:pt>
              <c:pt idx="1119">
                <c:v>45845</c:v>
              </c:pt>
              <c:pt idx="1120">
                <c:v>45846</c:v>
              </c:pt>
              <c:pt idx="1121">
                <c:v>45847</c:v>
              </c:pt>
              <c:pt idx="1122">
                <c:v>45848</c:v>
              </c:pt>
              <c:pt idx="1123">
                <c:v>45849</c:v>
              </c:pt>
              <c:pt idx="1124">
                <c:v>45852</c:v>
              </c:pt>
              <c:pt idx="1125">
                <c:v>45853</c:v>
              </c:pt>
              <c:pt idx="1126">
                <c:v>45854</c:v>
              </c:pt>
              <c:pt idx="1127">
                <c:v>45855</c:v>
              </c:pt>
              <c:pt idx="1128">
                <c:v>45856</c:v>
              </c:pt>
              <c:pt idx="1129">
                <c:v>45859</c:v>
              </c:pt>
              <c:pt idx="1130">
                <c:v>45860</c:v>
              </c:pt>
              <c:pt idx="1131">
                <c:v>45861</c:v>
              </c:pt>
              <c:pt idx="1132">
                <c:v>45862</c:v>
              </c:pt>
              <c:pt idx="1133">
                <c:v>45863</c:v>
              </c:pt>
              <c:pt idx="1134">
                <c:v>45866</c:v>
              </c:pt>
              <c:pt idx="1135">
                <c:v>45867</c:v>
              </c:pt>
              <c:pt idx="1136">
                <c:v>45868</c:v>
              </c:pt>
              <c:pt idx="1137">
                <c:v>45869</c:v>
              </c:pt>
              <c:pt idx="1138">
                <c:v>45870</c:v>
              </c:pt>
              <c:pt idx="1139">
                <c:v>45873</c:v>
              </c:pt>
              <c:pt idx="1140">
                <c:v>45874</c:v>
              </c:pt>
              <c:pt idx="1141">
                <c:v>45875</c:v>
              </c:pt>
              <c:pt idx="1142">
                <c:v>45876</c:v>
              </c:pt>
              <c:pt idx="1143">
                <c:v>45877</c:v>
              </c:pt>
              <c:pt idx="1144">
                <c:v>45880</c:v>
              </c:pt>
              <c:pt idx="1145">
                <c:v>45881</c:v>
              </c:pt>
              <c:pt idx="1146">
                <c:v>45882</c:v>
              </c:pt>
              <c:pt idx="1147">
                <c:v>45883</c:v>
              </c:pt>
              <c:pt idx="1148">
                <c:v>45884</c:v>
              </c:pt>
              <c:pt idx="1149">
                <c:v>45887</c:v>
              </c:pt>
              <c:pt idx="1150">
                <c:v>45888</c:v>
              </c:pt>
              <c:pt idx="1151">
                <c:v>45889</c:v>
              </c:pt>
              <c:pt idx="1152">
                <c:v>45890</c:v>
              </c:pt>
              <c:pt idx="1153">
                <c:v>45891</c:v>
              </c:pt>
              <c:pt idx="1154">
                <c:v>45894</c:v>
              </c:pt>
              <c:pt idx="1155">
                <c:v>45895</c:v>
              </c:pt>
              <c:pt idx="1156">
                <c:v>45896</c:v>
              </c:pt>
              <c:pt idx="1157">
                <c:v>45897</c:v>
              </c:pt>
              <c:pt idx="1158">
                <c:v>45898</c:v>
              </c:pt>
              <c:pt idx="1159">
                <c:v>45902</c:v>
              </c:pt>
              <c:pt idx="1160">
                <c:v>45903</c:v>
              </c:pt>
              <c:pt idx="1161">
                <c:v>45904</c:v>
              </c:pt>
              <c:pt idx="1162">
                <c:v>45905</c:v>
              </c:pt>
              <c:pt idx="1163">
                <c:v>45908</c:v>
              </c:pt>
              <c:pt idx="1164">
                <c:v>45909</c:v>
              </c:pt>
              <c:pt idx="1165">
                <c:v>45910</c:v>
              </c:pt>
              <c:pt idx="1166">
                <c:v>45911</c:v>
              </c:pt>
              <c:pt idx="1167">
                <c:v>45912</c:v>
              </c:pt>
              <c:pt idx="1168">
                <c:v>45915</c:v>
              </c:pt>
              <c:pt idx="1169">
                <c:v>45916</c:v>
              </c:pt>
              <c:pt idx="1170">
                <c:v>45917</c:v>
              </c:pt>
              <c:pt idx="1171">
                <c:v>45918</c:v>
              </c:pt>
              <c:pt idx="1172">
                <c:v>45919</c:v>
              </c:pt>
              <c:pt idx="1173">
                <c:v>45922</c:v>
              </c:pt>
              <c:pt idx="1174">
                <c:v>45923</c:v>
              </c:pt>
              <c:pt idx="1175">
                <c:v>45924</c:v>
              </c:pt>
              <c:pt idx="1176">
                <c:v>45925</c:v>
              </c:pt>
              <c:pt idx="1177">
                <c:v>45926</c:v>
              </c:pt>
              <c:pt idx="1178">
                <c:v>45929</c:v>
              </c:pt>
              <c:pt idx="1179">
                <c:v>45930</c:v>
              </c:pt>
              <c:pt idx="1180">
                <c:v>45931</c:v>
              </c:pt>
              <c:pt idx="1181">
                <c:v>45932</c:v>
              </c:pt>
              <c:pt idx="1182">
                <c:v>45933</c:v>
              </c:pt>
              <c:pt idx="1183">
                <c:v>45936</c:v>
              </c:pt>
              <c:pt idx="1184">
                <c:v>45937</c:v>
              </c:pt>
              <c:pt idx="1185">
                <c:v>45938</c:v>
              </c:pt>
              <c:pt idx="1186">
                <c:v>45939</c:v>
              </c:pt>
              <c:pt idx="1187">
                <c:v>45940</c:v>
              </c:pt>
              <c:pt idx="1188">
                <c:v>45944</c:v>
              </c:pt>
              <c:pt idx="1189">
                <c:v>45945</c:v>
              </c:pt>
              <c:pt idx="1190">
                <c:v>45946</c:v>
              </c:pt>
              <c:pt idx="1191">
                <c:v>45947</c:v>
              </c:pt>
              <c:pt idx="1192">
                <c:v>45950</c:v>
              </c:pt>
              <c:pt idx="1193">
                <c:v>45951</c:v>
              </c:pt>
              <c:pt idx="1194">
                <c:v>45952</c:v>
              </c:pt>
              <c:pt idx="1195">
                <c:v>45953</c:v>
              </c:pt>
              <c:pt idx="1196">
                <c:v>45954</c:v>
              </c:pt>
              <c:pt idx="1197">
                <c:v>45957</c:v>
              </c:pt>
              <c:pt idx="1198">
                <c:v>45958</c:v>
              </c:pt>
              <c:pt idx="1199">
                <c:v>45959</c:v>
              </c:pt>
              <c:pt idx="1200">
                <c:v>45960</c:v>
              </c:pt>
              <c:pt idx="1201">
                <c:v>45961</c:v>
              </c:pt>
              <c:pt idx="1202">
                <c:v>45964</c:v>
              </c:pt>
              <c:pt idx="1203">
                <c:v>45965</c:v>
              </c:pt>
              <c:pt idx="1204">
                <c:v>45966</c:v>
              </c:pt>
              <c:pt idx="1205">
                <c:v>45967</c:v>
              </c:pt>
              <c:pt idx="1206">
                <c:v>45968</c:v>
              </c:pt>
              <c:pt idx="1207">
                <c:v>45971</c:v>
              </c:pt>
              <c:pt idx="1208">
                <c:v>45973</c:v>
              </c:pt>
              <c:pt idx="1209">
                <c:v>45974</c:v>
              </c:pt>
              <c:pt idx="1210">
                <c:v>45975</c:v>
              </c:pt>
              <c:pt idx="1211">
                <c:v>45978</c:v>
              </c:pt>
              <c:pt idx="1212">
                <c:v>45979</c:v>
              </c:pt>
              <c:pt idx="1213">
                <c:v>45980</c:v>
              </c:pt>
              <c:pt idx="1214">
                <c:v>45981</c:v>
              </c:pt>
              <c:pt idx="1215">
                <c:v>45982</c:v>
              </c:pt>
              <c:pt idx="1216">
                <c:v>45985</c:v>
              </c:pt>
              <c:pt idx="1217">
                <c:v>45986</c:v>
              </c:pt>
              <c:pt idx="1218">
                <c:v>45987</c:v>
              </c:pt>
              <c:pt idx="1219">
                <c:v>45989</c:v>
              </c:pt>
              <c:pt idx="1220">
                <c:v>45992</c:v>
              </c:pt>
              <c:pt idx="1221">
                <c:v>45993</c:v>
              </c:pt>
              <c:pt idx="1222">
                <c:v>45994</c:v>
              </c:pt>
              <c:pt idx="1223">
                <c:v>45995</c:v>
              </c:pt>
              <c:pt idx="1224">
                <c:v>45996</c:v>
              </c:pt>
              <c:pt idx="1225">
                <c:v>45999</c:v>
              </c:pt>
              <c:pt idx="1226">
                <c:v>46000</c:v>
              </c:pt>
              <c:pt idx="1227">
                <c:v>46001</c:v>
              </c:pt>
              <c:pt idx="1228">
                <c:v>46002</c:v>
              </c:pt>
              <c:pt idx="1229">
                <c:v>46003</c:v>
              </c:pt>
              <c:pt idx="1230">
                <c:v>46006</c:v>
              </c:pt>
              <c:pt idx="1231">
                <c:v>46007</c:v>
              </c:pt>
              <c:pt idx="1232">
                <c:v>46008</c:v>
              </c:pt>
              <c:pt idx="1233">
                <c:v>46009</c:v>
              </c:pt>
              <c:pt idx="1234">
                <c:v>46010</c:v>
              </c:pt>
              <c:pt idx="1235">
                <c:v>46013</c:v>
              </c:pt>
              <c:pt idx="1236">
                <c:v>46014</c:v>
              </c:pt>
              <c:pt idx="1237">
                <c:v>46015</c:v>
              </c:pt>
              <c:pt idx="1238">
                <c:v>46017</c:v>
              </c:pt>
              <c:pt idx="1239">
                <c:v>46020</c:v>
              </c:pt>
              <c:pt idx="1240">
                <c:v>46021</c:v>
              </c:pt>
              <c:pt idx="1241">
                <c:v>46022</c:v>
              </c:pt>
              <c:pt idx="1242">
                <c:v>46024</c:v>
              </c:pt>
              <c:pt idx="1243">
                <c:v>46027</c:v>
              </c:pt>
              <c:pt idx="1244">
                <c:v>46028</c:v>
              </c:pt>
              <c:pt idx="1245">
                <c:v>46029</c:v>
              </c:pt>
              <c:pt idx="1246">
                <c:v>46030</c:v>
              </c:pt>
              <c:pt idx="1247">
                <c:v>46031</c:v>
              </c:pt>
              <c:pt idx="1248">
                <c:v>0</c:v>
              </c:pt>
            </c:numLit>
          </c:cat>
          <c:val>
            <c:numLit>
              <c:formatCode>0%</c:formatCode>
              <c:ptCount val="1249"/>
              <c:pt idx="0">
                <c:v>0</c:v>
              </c:pt>
              <c:pt idx="1">
                <c:v>3.4112122101555453E-2</c:v>
              </c:pt>
              <c:pt idx="2">
                <c:v>3.4810683886116855E-2</c:v>
              </c:pt>
              <c:pt idx="3">
                <c:v>7.0927502201350245E-2</c:v>
              </c:pt>
              <c:pt idx="4">
                <c:v>5.4960375697094221E-2</c:v>
              </c:pt>
              <c:pt idx="5">
                <c:v>6.7508071617258691E-2</c:v>
              </c:pt>
              <c:pt idx="6">
                <c:v>6.7801584972116302E-2</c:v>
              </c:pt>
              <c:pt idx="7">
                <c:v>7.8015849721162267E-2</c:v>
              </c:pt>
              <c:pt idx="8">
                <c:v>7.0531259172292415E-2</c:v>
              </c:pt>
              <c:pt idx="9">
                <c:v>6.9283827414147403E-2</c:v>
              </c:pt>
              <c:pt idx="10">
                <c:v>5.8027590255356643E-2</c:v>
              </c:pt>
              <c:pt idx="11">
                <c:v>4.9691810977399387E-2</c:v>
              </c:pt>
              <c:pt idx="12">
                <c:v>4.2970355151159323E-2</c:v>
              </c:pt>
              <c:pt idx="13">
                <c:v>3.6601115350748392E-2</c:v>
              </c:pt>
              <c:pt idx="14">
                <c:v>4.6389785735250877E-2</c:v>
              </c:pt>
              <c:pt idx="15">
                <c:v>3.6718520692691436E-2</c:v>
              </c:pt>
              <c:pt idx="16">
                <c:v>3.3665981802172062E-2</c:v>
              </c:pt>
              <c:pt idx="17">
                <c:v>3.3621954798943365E-2</c:v>
              </c:pt>
              <c:pt idx="18">
                <c:v>5.6105077781039014E-2</c:v>
              </c:pt>
              <c:pt idx="19">
                <c:v>6.4117992368652788E-2</c:v>
              </c:pt>
              <c:pt idx="20">
                <c:v>7.593190490167312E-2</c:v>
              </c:pt>
              <c:pt idx="21">
                <c:v>9.3313765776342761E-2</c:v>
              </c:pt>
              <c:pt idx="22">
                <c:v>9.0431464631640646E-2</c:v>
              </c:pt>
              <c:pt idx="23">
                <c:v>8.7525682418549966E-2</c:v>
              </c:pt>
              <c:pt idx="24">
                <c:v>0.10258291752274729</c:v>
              </c:pt>
              <c:pt idx="25">
                <c:v>9.9412973290284645E-2</c:v>
              </c:pt>
              <c:pt idx="26">
                <c:v>0.12224831229820965</c:v>
              </c:pt>
              <c:pt idx="27">
                <c:v>0.14848840622248316</c:v>
              </c:pt>
              <c:pt idx="28">
                <c:v>0.14275022013501615</c:v>
              </c:pt>
              <c:pt idx="29">
                <c:v>0.13419430584091585</c:v>
              </c:pt>
              <c:pt idx="30">
                <c:v>0.15503375403580866</c:v>
              </c:pt>
              <c:pt idx="31">
                <c:v>0.12515409451130033</c:v>
              </c:pt>
              <c:pt idx="32">
                <c:v>8.8347519812151498E-2</c:v>
              </c:pt>
              <c:pt idx="33">
                <c:v>9.4423246257704818E-2</c:v>
              </c:pt>
              <c:pt idx="34">
                <c:v>9.3909597886703944E-2</c:v>
              </c:pt>
              <c:pt idx="35">
                <c:v>1.9958908130319974E-2</c:v>
              </c:pt>
              <c:pt idx="36">
                <c:v>-5.5620780745523901E-2</c:v>
              </c:pt>
              <c:pt idx="37">
                <c:v>-3.8274141473436996E-2</c:v>
              </c:pt>
              <c:pt idx="38">
                <c:v>-4.341062518344585E-2</c:v>
              </c:pt>
              <c:pt idx="39">
                <c:v>-5.8482535955385995E-2</c:v>
              </c:pt>
              <c:pt idx="40">
                <c:v>-6.0581156442618189E-2</c:v>
              </c:pt>
              <c:pt idx="41">
                <c:v>-4.9574405635456453E-2</c:v>
              </c:pt>
              <c:pt idx="42">
                <c:v>-6.2811857939536253E-2</c:v>
              </c:pt>
              <c:pt idx="43">
                <c:v>-5.0851188729087227E-2</c:v>
              </c:pt>
              <c:pt idx="44">
                <c:v>-5.3595538597006165E-2</c:v>
              </c:pt>
              <c:pt idx="45">
                <c:v>-5.8130319929556751E-2</c:v>
              </c:pt>
              <c:pt idx="46">
                <c:v>-6.0331670090989165E-2</c:v>
              </c:pt>
              <c:pt idx="47">
                <c:v>-4.4966245964191409E-2</c:v>
              </c:pt>
              <c:pt idx="48">
                <c:v>-3.5280305253889033E-2</c:v>
              </c:pt>
              <c:pt idx="49">
                <c:v>-5.384502494863519E-2</c:v>
              </c:pt>
              <c:pt idx="50">
                <c:v>-5.1511593777516906E-2</c:v>
              </c:pt>
              <c:pt idx="51">
                <c:v>-5.3756970942177906E-2</c:v>
              </c:pt>
              <c:pt idx="52">
                <c:v>-3.9932491928382774E-2</c:v>
              </c:pt>
              <c:pt idx="53">
                <c:v>-5.0161432345171675E-2</c:v>
              </c:pt>
              <c:pt idx="54">
                <c:v>-6.6099207513941938E-2</c:v>
              </c:pt>
              <c:pt idx="55">
                <c:v>-5.8996184326386869E-2</c:v>
              </c:pt>
              <c:pt idx="56">
                <c:v>-5.0631053712943963E-2</c:v>
              </c:pt>
              <c:pt idx="57">
                <c:v>-5.0631053712943963E-2</c:v>
              </c:pt>
              <c:pt idx="58">
                <c:v>-1.9929556794834213E-2</c:v>
              </c:pt>
              <c:pt idx="59">
                <c:v>-2.5975931904901661E-2</c:v>
              </c:pt>
              <c:pt idx="60">
                <c:v>-1.469034341062514E-2</c:v>
              </c:pt>
              <c:pt idx="61">
                <c:v>-2.6504255943645472E-2</c:v>
              </c:pt>
              <c:pt idx="62">
                <c:v>-5.5606105077781076E-2</c:v>
              </c:pt>
              <c:pt idx="63">
                <c:v>-5.4035808629292581E-2</c:v>
              </c:pt>
              <c:pt idx="64">
                <c:v>-4.1209275022013547E-2</c:v>
              </c:pt>
              <c:pt idx="65">
                <c:v>-4.1987085412386271E-2</c:v>
              </c:pt>
              <c:pt idx="66">
                <c:v>-4.2089815086586491E-2</c:v>
              </c:pt>
              <c:pt idx="67">
                <c:v>-5.6560023481068367E-2</c:v>
              </c:pt>
              <c:pt idx="68">
                <c:v>-6.0463751100675034E-2</c:v>
              </c:pt>
              <c:pt idx="69">
                <c:v>-5.1012621074258857E-2</c:v>
              </c:pt>
              <c:pt idx="70">
                <c:v>-5.8952157323158172E-2</c:v>
              </c:pt>
              <c:pt idx="71">
                <c:v>-3.9374816554153202E-2</c:v>
              </c:pt>
              <c:pt idx="72">
                <c:v>-2.3437041385383051E-2</c:v>
              </c:pt>
              <c:pt idx="73">
                <c:v>-5.8702670971528814E-3</c:v>
              </c:pt>
              <c:pt idx="74">
                <c:v>2.1896096272380428E-2</c:v>
              </c:pt>
              <c:pt idx="75">
                <c:v>1.1623128852362719E-2</c:v>
              </c:pt>
              <c:pt idx="76">
                <c:v>3.6102142647490565E-2</c:v>
              </c:pt>
              <c:pt idx="77">
                <c:v>3.6102142647490565E-2</c:v>
              </c:pt>
              <c:pt idx="78">
                <c:v>3.5515115937775121E-2</c:v>
              </c:pt>
              <c:pt idx="79">
                <c:v>4.8752568241855032E-2</c:v>
              </c:pt>
              <c:pt idx="80">
                <c:v>5.120340475491636E-2</c:v>
              </c:pt>
              <c:pt idx="81">
                <c:v>5.9568535368359266E-2</c:v>
              </c:pt>
              <c:pt idx="82">
                <c:v>4.0739653654241259E-2</c:v>
              </c:pt>
              <c:pt idx="83">
                <c:v>5.1027296742001793E-2</c:v>
              </c:pt>
              <c:pt idx="84">
                <c:v>4.2867625476959104E-2</c:v>
              </c:pt>
              <c:pt idx="85">
                <c:v>1.4998532433225797E-2</c:v>
              </c:pt>
              <c:pt idx="86">
                <c:v>2.8235984737305486E-2</c:v>
              </c:pt>
              <c:pt idx="87">
                <c:v>4.9941297329028522E-2</c:v>
              </c:pt>
              <c:pt idx="88">
                <c:v>5.3228646903434207E-2</c:v>
              </c:pt>
              <c:pt idx="89">
                <c:v>1.5203991781626014E-2</c:v>
              </c:pt>
              <c:pt idx="90">
                <c:v>4.9339594951569588E-3</c:v>
              </c:pt>
              <c:pt idx="91">
                <c:v>-1.6084531846198957E-2</c:v>
              </c:pt>
              <c:pt idx="92">
                <c:v>2.9938362195480739E-3</c:v>
              </c:pt>
              <c:pt idx="93">
                <c:v>-1.6289991194599063E-3</c:v>
              </c:pt>
              <c:pt idx="94">
                <c:v>1.3090695626650994E-2</c:v>
              </c:pt>
              <c:pt idx="95">
                <c:v>4.872321690636916E-2</c:v>
              </c:pt>
              <c:pt idx="96">
                <c:v>6.1520399178162544E-2</c:v>
              </c:pt>
              <c:pt idx="97">
                <c:v>6.2811857939536253E-2</c:v>
              </c:pt>
              <c:pt idx="98">
                <c:v>6.8828881714118051E-2</c:v>
              </c:pt>
              <c:pt idx="99">
                <c:v>4.8547108893454594E-2</c:v>
              </c:pt>
              <c:pt idx="100">
                <c:v>5.6222483122982059E-2</c:v>
              </c:pt>
              <c:pt idx="101">
                <c:v>4.8605811564426116E-2</c:v>
              </c:pt>
              <c:pt idx="102">
                <c:v>5.1584972116231365E-2</c:v>
              </c:pt>
              <c:pt idx="103">
                <c:v>6.2973290284707995E-2</c:v>
              </c:pt>
              <c:pt idx="104">
                <c:v>7.1793366598180253E-2</c:v>
              </c:pt>
              <c:pt idx="105">
                <c:v>6.8682125036689134E-2</c:v>
              </c:pt>
              <c:pt idx="106">
                <c:v>8.3078955092456663E-2</c:v>
              </c:pt>
              <c:pt idx="107">
                <c:v>3.9888464925154077E-2</c:v>
              </c:pt>
              <c:pt idx="108">
                <c:v>3.4575873202230767E-2</c:v>
              </c:pt>
              <c:pt idx="109">
                <c:v>6.6334018197828915E-3</c:v>
              </c:pt>
              <c:pt idx="110">
                <c:v>5.5767537422952707E-3</c:v>
              </c:pt>
              <c:pt idx="111">
                <c:v>2.3084825359553918E-2</c:v>
              </c:pt>
              <c:pt idx="112">
                <c:v>4.0475491634869298E-2</c:v>
              </c:pt>
              <c:pt idx="113">
                <c:v>5.9803346052245354E-2</c:v>
              </c:pt>
              <c:pt idx="114">
                <c:v>8.0950983269738819E-2</c:v>
              </c:pt>
              <c:pt idx="115">
                <c:v>8.7320223070149749E-2</c:v>
              </c:pt>
              <c:pt idx="116">
                <c:v>7.3319636043440051E-2</c:v>
              </c:pt>
              <c:pt idx="117">
                <c:v>7.757557968887574E-2</c:v>
              </c:pt>
              <c:pt idx="118">
                <c:v>6.8740827707660657E-2</c:v>
              </c:pt>
              <c:pt idx="119">
                <c:v>6.2430290578221248E-2</c:v>
              </c:pt>
              <c:pt idx="120">
                <c:v>7.6430877604930947E-2</c:v>
              </c:pt>
              <c:pt idx="121">
                <c:v>5.5415321397123574E-2</c:v>
              </c:pt>
              <c:pt idx="122">
                <c:v>7.384796008218375E-2</c:v>
              </c:pt>
              <c:pt idx="123">
                <c:v>7.5286175520986154E-2</c:v>
              </c:pt>
              <c:pt idx="124">
                <c:v>0.10076313472262988</c:v>
              </c:pt>
              <c:pt idx="125">
                <c:v>9.5626651012621133E-2</c:v>
              </c:pt>
              <c:pt idx="126">
                <c:v>0.10140886410331662</c:v>
              </c:pt>
              <c:pt idx="127">
                <c:v>8.9917816260639771E-2</c:v>
              </c:pt>
              <c:pt idx="128">
                <c:v>0.10117405341943053</c:v>
              </c:pt>
              <c:pt idx="129">
                <c:v>0.118696800704432</c:v>
              </c:pt>
              <c:pt idx="130">
                <c:v>8.3093630760199488E-2</c:v>
              </c:pt>
              <c:pt idx="131">
                <c:v>9.6389785735250921E-2</c:v>
              </c:pt>
              <c:pt idx="132">
                <c:v>9.0402113296154996E-2</c:v>
              </c:pt>
              <c:pt idx="133">
                <c:v>0.11047842676841801</c:v>
              </c:pt>
              <c:pt idx="134">
                <c:v>0.13745230407983566</c:v>
              </c:pt>
              <c:pt idx="135">
                <c:v>0.15726445553272672</c:v>
              </c:pt>
              <c:pt idx="136">
                <c:v>0.13604343997651891</c:v>
              </c:pt>
              <c:pt idx="137">
                <c:v>0.14687408277076597</c:v>
              </c:pt>
              <c:pt idx="138">
                <c:v>0.16436747872028179</c:v>
              </c:pt>
              <c:pt idx="139">
                <c:v>0.1476959201643675</c:v>
              </c:pt>
              <c:pt idx="140">
                <c:v>0.14584678602876422</c:v>
              </c:pt>
              <c:pt idx="141">
                <c:v>0.13798062811857936</c:v>
              </c:pt>
              <c:pt idx="142">
                <c:v>0.12938068682125037</c:v>
              </c:pt>
              <c:pt idx="143">
                <c:v>0.14266216612855875</c:v>
              </c:pt>
              <c:pt idx="144">
                <c:v>0.12704725565013208</c:v>
              </c:pt>
              <c:pt idx="145">
                <c:v>9.1840328734957399E-2</c:v>
              </c:pt>
              <c:pt idx="146">
                <c:v>0.11121221015556215</c:v>
              </c:pt>
              <c:pt idx="147">
                <c:v>0.13560316994423238</c:v>
              </c:pt>
              <c:pt idx="148">
                <c:v>0.15391840328734951</c:v>
              </c:pt>
              <c:pt idx="149">
                <c:v>0.15268564719694755</c:v>
              </c:pt>
              <c:pt idx="150">
                <c:v>0.14457000293513356</c:v>
              </c:pt>
              <c:pt idx="151">
                <c:v>0.1262400939242736</c:v>
              </c:pt>
              <c:pt idx="152">
                <c:v>0.10854123862635756</c:v>
              </c:pt>
              <c:pt idx="153">
                <c:v>7.8602876430877711E-2</c:v>
              </c:pt>
              <c:pt idx="154">
                <c:v>8.3357792779571449E-2</c:v>
              </c:pt>
              <c:pt idx="155">
                <c:v>0.10854123862635756</c:v>
              </c:pt>
              <c:pt idx="156">
                <c:v>0.11919577340769005</c:v>
              </c:pt>
              <c:pt idx="157">
                <c:v>0.12506604050484293</c:v>
              </c:pt>
              <c:pt idx="158">
                <c:v>0.10217141179923694</c:v>
              </c:pt>
              <c:pt idx="159">
                <c:v>0.11620135016143252</c:v>
              </c:pt>
              <c:pt idx="160">
                <c:v>0.11620135016143252</c:v>
              </c:pt>
              <c:pt idx="161">
                <c:v>0.14866451423539773</c:v>
              </c:pt>
              <c:pt idx="162">
                <c:v>0.13689462870560609</c:v>
              </c:pt>
              <c:pt idx="163">
                <c:v>0.14443792192544769</c:v>
              </c:pt>
              <c:pt idx="164">
                <c:v>0.16314939829762265</c:v>
              </c:pt>
              <c:pt idx="165">
                <c:v>0.1457880833577927</c:v>
              </c:pt>
              <c:pt idx="166">
                <c:v>0.15760199589081303</c:v>
              </c:pt>
              <c:pt idx="167">
                <c:v>0.18602876430877613</c:v>
              </c:pt>
              <c:pt idx="168">
                <c:v>0.1986791899031406</c:v>
              </c:pt>
              <c:pt idx="169">
                <c:v>0.16002348106838871</c:v>
              </c:pt>
              <c:pt idx="170">
                <c:v>0.15250953918403298</c:v>
              </c:pt>
              <c:pt idx="171">
                <c:v>0.17587320223070146</c:v>
              </c:pt>
              <c:pt idx="172">
                <c:v>0.13980041091869677</c:v>
              </c:pt>
              <c:pt idx="173">
                <c:v>0.13765776342823588</c:v>
              </c:pt>
              <c:pt idx="174">
                <c:v>0.11957734076900506</c:v>
              </c:pt>
              <c:pt idx="175">
                <c:v>0.10578221309069558</c:v>
              </c:pt>
              <c:pt idx="176">
                <c:v>0.1292045788083358</c:v>
              </c:pt>
              <c:pt idx="177">
                <c:v>0.13698268271206349</c:v>
              </c:pt>
              <c:pt idx="178">
                <c:v>0.13916935720575285</c:v>
              </c:pt>
              <c:pt idx="179">
                <c:v>0.11291458761373652</c:v>
              </c:pt>
              <c:pt idx="180">
                <c:v>9.0431464631640646E-2</c:v>
              </c:pt>
              <c:pt idx="181">
                <c:v>7.7634282359847262E-2</c:v>
              </c:pt>
              <c:pt idx="182">
                <c:v>5.3448781919577248E-2</c:v>
              </c:pt>
              <c:pt idx="183">
                <c:v>5.4945700029351396E-2</c:v>
              </c:pt>
              <c:pt idx="184">
                <c:v>5.239213384208985E-2</c:v>
              </c:pt>
              <c:pt idx="185">
                <c:v>6.4132668036395613E-2</c:v>
              </c:pt>
              <c:pt idx="186">
                <c:v>6.0786615791018406E-2</c:v>
              </c:pt>
              <c:pt idx="187">
                <c:v>7.2116231288523736E-2</c:v>
              </c:pt>
              <c:pt idx="188">
                <c:v>0.12861755209862058</c:v>
              </c:pt>
              <c:pt idx="189">
                <c:v>0.11485177575579697</c:v>
              </c:pt>
              <c:pt idx="190">
                <c:v>0.11138831816847672</c:v>
              </c:pt>
              <c:pt idx="191">
                <c:v>0.1338420898150865</c:v>
              </c:pt>
              <c:pt idx="192">
                <c:v>0.17763428235984735</c:v>
              </c:pt>
              <c:pt idx="193">
                <c:v>0.17640152626944516</c:v>
              </c:pt>
              <c:pt idx="194">
                <c:v>0.17877898444379214</c:v>
              </c:pt>
              <c:pt idx="195">
                <c:v>0.2339888464925155</c:v>
              </c:pt>
              <c:pt idx="196">
                <c:v>0.17358379806281188</c:v>
              </c:pt>
              <c:pt idx="197">
                <c:v>0.16331083064279417</c:v>
              </c:pt>
              <c:pt idx="198">
                <c:v>0.19929556794834169</c:v>
              </c:pt>
              <c:pt idx="199">
                <c:v>0.1846786028764309</c:v>
              </c:pt>
              <c:pt idx="200">
                <c:v>0.14440857058996182</c:v>
              </c:pt>
              <c:pt idx="201">
                <c:v>0.15406515996477843</c:v>
              </c:pt>
              <c:pt idx="202">
                <c:v>0.14622835339007922</c:v>
              </c:pt>
              <c:pt idx="203">
                <c:v>0.16201937188142068</c:v>
              </c:pt>
              <c:pt idx="204">
                <c:v>0.15579688875843845</c:v>
              </c:pt>
              <c:pt idx="205">
                <c:v>0.12961549750513646</c:v>
              </c:pt>
              <c:pt idx="206">
                <c:v>0.12761960669210448</c:v>
              </c:pt>
              <c:pt idx="207">
                <c:v>0.14440857058996182</c:v>
              </c:pt>
              <c:pt idx="208">
                <c:v>0.15644261813912541</c:v>
              </c:pt>
              <c:pt idx="209">
                <c:v>0.14346932785441746</c:v>
              </c:pt>
              <c:pt idx="210">
                <c:v>0.16524801878485462</c:v>
              </c:pt>
              <c:pt idx="211">
                <c:v>0.18191957734076891</c:v>
              </c:pt>
              <c:pt idx="212">
                <c:v>0.16066862342236576</c:v>
              </c:pt>
              <c:pt idx="213">
                <c:v>0.14211916642207223</c:v>
              </c:pt>
              <c:pt idx="214">
                <c:v>0.1402406809509833</c:v>
              </c:pt>
              <c:pt idx="215">
                <c:v>0.15767537422952738</c:v>
              </c:pt>
              <c:pt idx="216">
                <c:v>0.18297622541825653</c:v>
              </c:pt>
              <c:pt idx="217">
                <c:v>0.20199589081303193</c:v>
              </c:pt>
              <c:pt idx="218">
                <c:v>0.2021719988259465</c:v>
              </c:pt>
              <c:pt idx="219">
                <c:v>0.23428235984737311</c:v>
              </c:pt>
              <c:pt idx="220">
                <c:v>0.17798649838567648</c:v>
              </c:pt>
              <c:pt idx="221">
                <c:v>0.1926621661285588</c:v>
              </c:pt>
              <c:pt idx="222">
                <c:v>0.17446433812738471</c:v>
              </c:pt>
              <c:pt idx="223">
                <c:v>0.17725271499853235</c:v>
              </c:pt>
              <c:pt idx="224">
                <c:v>0.17810507778103912</c:v>
              </c:pt>
              <c:pt idx="225">
                <c:v>0.18409157616671568</c:v>
              </c:pt>
              <c:pt idx="226">
                <c:v>0.17185206926915164</c:v>
              </c:pt>
              <c:pt idx="227">
                <c:v>0.19395362488993251</c:v>
              </c:pt>
              <c:pt idx="228">
                <c:v>0.19644848840622253</c:v>
              </c:pt>
              <c:pt idx="229">
                <c:v>0.17258585265629578</c:v>
              </c:pt>
              <c:pt idx="230">
                <c:v>0.16589374816554159</c:v>
              </c:pt>
              <c:pt idx="231">
                <c:v>0.16254769592016438</c:v>
              </c:pt>
              <c:pt idx="232">
                <c:v>0.14663927208687988</c:v>
              </c:pt>
              <c:pt idx="233">
                <c:v>0.12444966245964184</c:v>
              </c:pt>
              <c:pt idx="234">
                <c:v>0.15591429410038149</c:v>
              </c:pt>
              <c:pt idx="235">
                <c:v>0.15744056354564129</c:v>
              </c:pt>
              <c:pt idx="236">
                <c:v>0.13842089815086589</c:v>
              </c:pt>
              <c:pt idx="237">
                <c:v>0.15562078074552388</c:v>
              </c:pt>
              <c:pt idx="238">
                <c:v>0.17522747285001472</c:v>
              </c:pt>
              <c:pt idx="239">
                <c:v>0.17951276783093628</c:v>
              </c:pt>
              <c:pt idx="240">
                <c:v>0.18156736131493978</c:v>
              </c:pt>
              <c:pt idx="241">
                <c:v>0.18156736131493978</c:v>
              </c:pt>
              <c:pt idx="242">
                <c:v>0.20299383621954803</c:v>
              </c:pt>
              <c:pt idx="243">
                <c:v>0.21473437041385379</c:v>
              </c:pt>
              <c:pt idx="244">
                <c:v>0.22533020252421476</c:v>
              </c:pt>
              <c:pt idx="245">
                <c:v>0.22533020252421476</c:v>
              </c:pt>
              <c:pt idx="246">
                <c:v>0.24743175814499563</c:v>
              </c:pt>
              <c:pt idx="247">
                <c:v>0.218080422659231</c:v>
              </c:pt>
              <c:pt idx="248">
                <c:v>0.20305253889051955</c:v>
              </c:pt>
              <c:pt idx="249">
                <c:v>0.22430290578221301</c:v>
              </c:pt>
              <c:pt idx="250">
                <c:v>0.22800117405341935</c:v>
              </c:pt>
              <c:pt idx="251">
                <c:v>0.2894628705606106</c:v>
              </c:pt>
              <c:pt idx="252">
                <c:v>0.30425594364543596</c:v>
              </c:pt>
              <c:pt idx="253">
                <c:v>0.31582036982682715</c:v>
              </c:pt>
              <c:pt idx="254">
                <c:v>0.32424420311124158</c:v>
              </c:pt>
              <c:pt idx="255">
                <c:v>0.30278837687114768</c:v>
              </c:pt>
              <c:pt idx="256">
                <c:v>0.36830055767537417</c:v>
              </c:pt>
              <c:pt idx="257">
                <c:v>0.40598767243909606</c:v>
              </c:pt>
              <c:pt idx="258">
                <c:v>0.42177869093043729</c:v>
              </c:pt>
              <c:pt idx="259">
                <c:v>0.32650425594364552</c:v>
              </c:pt>
              <c:pt idx="260">
                <c:v>0.32398004109186962</c:v>
              </c:pt>
              <c:pt idx="261">
                <c:v>0.35110067508071618</c:v>
              </c:pt>
              <c:pt idx="262">
                <c:v>0.3362488993249193</c:v>
              </c:pt>
              <c:pt idx="263">
                <c:v>0.33337246844731427</c:v>
              </c:pt>
              <c:pt idx="264">
                <c:v>0.33771646609920758</c:v>
              </c:pt>
              <c:pt idx="265">
                <c:v>0.36771353096565895</c:v>
              </c:pt>
              <c:pt idx="266">
                <c:v>0.36724390959788678</c:v>
              </c:pt>
              <c:pt idx="267">
                <c:v>0.36078661579101845</c:v>
              </c:pt>
              <c:pt idx="268">
                <c:v>0.37135309656589377</c:v>
              </c:pt>
              <c:pt idx="269">
                <c:v>0.39589081303199292</c:v>
              </c:pt>
              <c:pt idx="270">
                <c:v>0.3503375403580864</c:v>
              </c:pt>
              <c:pt idx="271">
                <c:v>0.38280011740534192</c:v>
              </c:pt>
              <c:pt idx="272">
                <c:v>0.40158497211623123</c:v>
              </c:pt>
              <c:pt idx="273">
                <c:v>0.37194012327560899</c:v>
              </c:pt>
              <c:pt idx="274">
                <c:v>0.38127384796008212</c:v>
              </c:pt>
              <c:pt idx="275">
                <c:v>0.37992368652773711</c:v>
              </c:pt>
              <c:pt idx="276">
                <c:v>0.38743762841209284</c:v>
              </c:pt>
              <c:pt idx="277">
                <c:v>0.41878485471088944</c:v>
              </c:pt>
              <c:pt idx="278">
                <c:v>0.43610214264749048</c:v>
              </c:pt>
              <c:pt idx="279">
                <c:v>0.46832990901085991</c:v>
              </c:pt>
              <c:pt idx="280">
                <c:v>0.45506310537129435</c:v>
              </c:pt>
              <c:pt idx="281">
                <c:v>0.47525682418550041</c:v>
              </c:pt>
              <c:pt idx="282">
                <c:v>0.45336072791311999</c:v>
              </c:pt>
              <c:pt idx="283">
                <c:v>0.4441444085705899</c:v>
              </c:pt>
              <c:pt idx="284">
                <c:v>0.49674200176108019</c:v>
              </c:pt>
              <c:pt idx="285">
                <c:v>0.54616965071910761</c:v>
              </c:pt>
              <c:pt idx="286">
                <c:v>0.60915761667155865</c:v>
              </c:pt>
              <c:pt idx="287">
                <c:v>0.73137657763428243</c:v>
              </c:pt>
              <c:pt idx="288">
                <c:v>1.8301144702083945</c:v>
              </c:pt>
              <c:pt idx="289">
                <c:v>1.8301144702083945</c:v>
              </c:pt>
              <c:pt idx="290">
                <c:v>1.8301144702083945</c:v>
              </c:pt>
              <c:pt idx="291">
                <c:v>1.8301144702083945</c:v>
              </c:pt>
              <c:pt idx="292">
                <c:v>1.8301144702083945</c:v>
              </c:pt>
              <c:pt idx="293">
                <c:v>1.8301144702083945</c:v>
              </c:pt>
              <c:pt idx="294">
                <c:v>1.8301144702083945</c:v>
              </c:pt>
              <c:pt idx="295">
                <c:v>1.6847666568828883</c:v>
              </c:pt>
              <c:pt idx="296">
                <c:v>1.4707954211916641</c:v>
              </c:pt>
              <c:pt idx="297">
                <c:v>1.1755209862048721</c:v>
              </c:pt>
              <c:pt idx="298">
                <c:v>0.85060170237745814</c:v>
              </c:pt>
              <c:pt idx="299">
                <c:v>0.65113002641620188</c:v>
              </c:pt>
              <c:pt idx="300">
                <c:v>0.89873789257411207</c:v>
              </c:pt>
              <c:pt idx="301">
                <c:v>1.1837393601408865</c:v>
              </c:pt>
              <c:pt idx="302">
                <c:v>1.0831816847666569</c:v>
              </c:pt>
              <c:pt idx="303">
                <c:v>0.92051658350454946</c:v>
              </c:pt>
              <c:pt idx="304">
                <c:v>0.86539477546228349</c:v>
              </c:pt>
              <c:pt idx="305">
                <c:v>0.93360727913120045</c:v>
              </c:pt>
              <c:pt idx="306">
                <c:v>0.88523627825066042</c:v>
              </c:pt>
              <c:pt idx="307">
                <c:v>0.95104197240974475</c:v>
              </c:pt>
              <c:pt idx="308">
                <c:v>0.95161432345171715</c:v>
              </c:pt>
              <c:pt idx="309">
                <c:v>0.95585559142941001</c:v>
              </c:pt>
              <c:pt idx="310">
                <c:v>0.96565893748165532</c:v>
              </c:pt>
              <c:pt idx="311">
                <c:v>0.97845611975344871</c:v>
              </c:pt>
              <c:pt idx="312">
                <c:v>0.98808335779277967</c:v>
              </c:pt>
              <c:pt idx="313">
                <c:v>0.90589961843263866</c:v>
              </c:pt>
              <c:pt idx="314">
                <c:v>0.90507778103903735</c:v>
              </c:pt>
              <c:pt idx="315">
                <c:v>0.93407690049897263</c:v>
              </c:pt>
              <c:pt idx="316">
                <c:v>0.94564132668036405</c:v>
              </c:pt>
              <c:pt idx="317">
                <c:v>0.94564132668036405</c:v>
              </c:pt>
              <c:pt idx="318">
                <c:v>0.98033460522453764</c:v>
              </c:pt>
              <c:pt idx="319">
                <c:v>0.96530672145582619</c:v>
              </c:pt>
              <c:pt idx="320">
                <c:v>0.98914000587026707</c:v>
              </c:pt>
              <c:pt idx="321">
                <c:v>0.94182565306721466</c:v>
              </c:pt>
              <c:pt idx="322">
                <c:v>0.9147050190783681</c:v>
              </c:pt>
              <c:pt idx="323">
                <c:v>0.94141473437041379</c:v>
              </c:pt>
              <c:pt idx="324">
                <c:v>0.95462283533900782</c:v>
              </c:pt>
              <c:pt idx="325">
                <c:v>0.93454652186674503</c:v>
              </c:pt>
              <c:pt idx="326">
                <c:v>0.86363369533313761</c:v>
              </c:pt>
              <c:pt idx="327">
                <c:v>0.86363369533313761</c:v>
              </c:pt>
              <c:pt idx="328">
                <c:v>0.81502788376871149</c:v>
              </c:pt>
              <c:pt idx="329">
                <c:v>0.79360140886410324</c:v>
              </c:pt>
              <c:pt idx="330">
                <c:v>0.7634282359847373</c:v>
              </c:pt>
              <c:pt idx="331">
                <c:v>0.76078720281772805</c:v>
              </c:pt>
              <c:pt idx="332">
                <c:v>0.64901673026122686</c:v>
              </c:pt>
              <c:pt idx="333">
                <c:v>0.66240093924273546</c:v>
              </c:pt>
              <c:pt idx="334">
                <c:v>0.627296742001761</c:v>
              </c:pt>
              <c:pt idx="335">
                <c:v>0.62750220135016144</c:v>
              </c:pt>
              <c:pt idx="336">
                <c:v>0.59509832697387721</c:v>
              </c:pt>
              <c:pt idx="337">
                <c:v>0.55265629586146159</c:v>
              </c:pt>
              <c:pt idx="338">
                <c:v>0.54693278544173762</c:v>
              </c:pt>
              <c:pt idx="339">
                <c:v>0.53343117111828597</c:v>
              </c:pt>
              <c:pt idx="340">
                <c:v>0.65594364543586736</c:v>
              </c:pt>
              <c:pt idx="341">
                <c:v>0.64079835632521287</c:v>
              </c:pt>
              <c:pt idx="342">
                <c:v>0.62618139125330208</c:v>
              </c:pt>
              <c:pt idx="343">
                <c:v>0.55644261813912532</c:v>
              </c:pt>
              <c:pt idx="344">
                <c:v>0.57023774581743458</c:v>
              </c:pt>
              <c:pt idx="345">
                <c:v>0.59477546228353395</c:v>
              </c:pt>
              <c:pt idx="346">
                <c:v>0.65817434693278543</c:v>
              </c:pt>
              <c:pt idx="347">
                <c:v>0.66410331670090983</c:v>
              </c:pt>
              <c:pt idx="348">
                <c:v>0.64787202817728207</c:v>
              </c:pt>
              <c:pt idx="349">
                <c:v>0.64787202817728207</c:v>
              </c:pt>
              <c:pt idx="350">
                <c:v>0.64787202817728207</c:v>
              </c:pt>
              <c:pt idx="351">
                <c:v>0.73982976225418251</c:v>
              </c:pt>
              <c:pt idx="352">
                <c:v>0.72659230995010282</c:v>
              </c:pt>
              <c:pt idx="353">
                <c:v>0.68972703257998247</c:v>
              </c:pt>
              <c:pt idx="354">
                <c:v>0.64068095098326983</c:v>
              </c:pt>
              <c:pt idx="355">
                <c:v>0.59612562371587918</c:v>
              </c:pt>
              <c:pt idx="356">
                <c:v>0.51675961256237168</c:v>
              </c:pt>
              <c:pt idx="357">
                <c:v>0.47913120046962132</c:v>
              </c:pt>
              <c:pt idx="358">
                <c:v>0.51435280305253883</c:v>
              </c:pt>
              <c:pt idx="359">
                <c:v>0.47954211916642198</c:v>
              </c:pt>
              <c:pt idx="360">
                <c:v>0.50343410625183438</c:v>
              </c:pt>
              <c:pt idx="361">
                <c:v>0.52045788083357802</c:v>
              </c:pt>
              <c:pt idx="362">
                <c:v>0.43228646903434109</c:v>
              </c:pt>
              <c:pt idx="363">
                <c:v>0.40862929263281478</c:v>
              </c:pt>
              <c:pt idx="364">
                <c:v>0.31259172292339299</c:v>
              </c:pt>
              <c:pt idx="365">
                <c:v>0.34112122101555631</c:v>
              </c:pt>
              <c:pt idx="366">
                <c:v>0.35714705019078363</c:v>
              </c:pt>
              <c:pt idx="367">
                <c:v>0.39395362488993246</c:v>
              </c:pt>
              <c:pt idx="368">
                <c:v>0.32967420017610793</c:v>
              </c:pt>
              <c:pt idx="369">
                <c:v>0.27778103903727613</c:v>
              </c:pt>
              <c:pt idx="370">
                <c:v>0.32585852656295855</c:v>
              </c:pt>
              <c:pt idx="371">
                <c:v>0.27866157910184919</c:v>
              </c:pt>
              <c:pt idx="372">
                <c:v>0.26037569709421771</c:v>
              </c:pt>
              <c:pt idx="373">
                <c:v>0.2628999119459936</c:v>
              </c:pt>
              <c:pt idx="374">
                <c:v>0.27877898444379223</c:v>
              </c:pt>
              <c:pt idx="375">
                <c:v>0.25101262107425892</c:v>
              </c:pt>
              <c:pt idx="376">
                <c:v>0.23789257411212206</c:v>
              </c:pt>
              <c:pt idx="377">
                <c:v>0.13542706193131782</c:v>
              </c:pt>
              <c:pt idx="378">
                <c:v>0.13472262987965955</c:v>
              </c:pt>
              <c:pt idx="379">
                <c:v>0.20953918403287353</c:v>
              </c:pt>
              <c:pt idx="380">
                <c:v>0.20730848253595546</c:v>
              </c:pt>
              <c:pt idx="381">
                <c:v>0.24181097739947166</c:v>
              </c:pt>
              <c:pt idx="382">
                <c:v>0.259465805694159</c:v>
              </c:pt>
              <c:pt idx="383">
                <c:v>0.29732902847079545</c:v>
              </c:pt>
              <c:pt idx="384">
                <c:v>0.30264162019371876</c:v>
              </c:pt>
              <c:pt idx="385">
                <c:v>0.26380980334605231</c:v>
              </c:pt>
              <c:pt idx="386">
                <c:v>0.2779571470501907</c:v>
              </c:pt>
              <c:pt idx="387">
                <c:v>0.28523627825066034</c:v>
              </c:pt>
              <c:pt idx="388">
                <c:v>0.38473730554740238</c:v>
              </c:pt>
              <c:pt idx="389">
                <c:v>0.38180217199882605</c:v>
              </c:pt>
              <c:pt idx="390">
                <c:v>0.31805107132374522</c:v>
              </c:pt>
              <c:pt idx="391">
                <c:v>0.30852656295861469</c:v>
              </c:pt>
              <c:pt idx="392">
                <c:v>0.30026416201937178</c:v>
              </c:pt>
              <c:pt idx="393">
                <c:v>0.30120340475491636</c:v>
              </c:pt>
              <c:pt idx="394">
                <c:v>0.26938655708834758</c:v>
              </c:pt>
              <c:pt idx="395">
                <c:v>0.26181391253302033</c:v>
              </c:pt>
              <c:pt idx="396">
                <c:v>0.3164660992075139</c:v>
              </c:pt>
              <c:pt idx="397">
                <c:v>0.3841796301731728</c:v>
              </c:pt>
              <c:pt idx="398">
                <c:v>0.34784267684179637</c:v>
              </c:pt>
              <c:pt idx="399">
                <c:v>0.28780452010566471</c:v>
              </c:pt>
              <c:pt idx="400">
                <c:v>0.30201056648077484</c:v>
              </c:pt>
              <c:pt idx="401">
                <c:v>0.28147930730848247</c:v>
              </c:pt>
              <c:pt idx="402">
                <c:v>0.27525682418550046</c:v>
              </c:pt>
              <c:pt idx="403">
                <c:v>0.30302318755503377</c:v>
              </c:pt>
              <c:pt idx="404">
                <c:v>0.30783680657469925</c:v>
              </c:pt>
              <c:pt idx="405">
                <c:v>0.27267390666275326</c:v>
              </c:pt>
              <c:pt idx="406">
                <c:v>0.24969181097739956</c:v>
              </c:pt>
              <c:pt idx="407">
                <c:v>0.26809509832697387</c:v>
              </c:pt>
              <c:pt idx="408">
                <c:v>0.26574699148811276</c:v>
              </c:pt>
              <c:pt idx="409">
                <c:v>0.26574699148811276</c:v>
              </c:pt>
              <c:pt idx="410">
                <c:v>0.24972116231288521</c:v>
              </c:pt>
              <c:pt idx="411">
                <c:v>0.25253889051951872</c:v>
              </c:pt>
              <c:pt idx="412">
                <c:v>0.18840622248312289</c:v>
              </c:pt>
              <c:pt idx="413">
                <c:v>0.20152626944525975</c:v>
              </c:pt>
              <c:pt idx="414">
                <c:v>0.26369239800410926</c:v>
              </c:pt>
              <c:pt idx="415">
                <c:v>0.26339888464925143</c:v>
              </c:pt>
              <c:pt idx="416">
                <c:v>0.27361314939829762</c:v>
              </c:pt>
              <c:pt idx="417">
                <c:v>0.34740240680950984</c:v>
              </c:pt>
              <c:pt idx="418">
                <c:v>0.4401232756090403</c:v>
              </c:pt>
              <c:pt idx="419">
                <c:v>0.42365717640152623</c:v>
              </c:pt>
              <c:pt idx="420">
                <c:v>0.41954798943351923</c:v>
              </c:pt>
              <c:pt idx="421">
                <c:v>0.35581156442618145</c:v>
              </c:pt>
              <c:pt idx="422">
                <c:v>0.42236571764015274</c:v>
              </c:pt>
              <c:pt idx="423">
                <c:v>0.44150278837687118</c:v>
              </c:pt>
              <c:pt idx="424">
                <c:v>0.46275315526856464</c:v>
              </c:pt>
              <c:pt idx="425">
                <c:v>0.46134429116524811</c:v>
              </c:pt>
              <c:pt idx="426">
                <c:v>0.43833284414440854</c:v>
              </c:pt>
              <c:pt idx="427">
                <c:v>0.36891693572057527</c:v>
              </c:pt>
              <c:pt idx="428">
                <c:v>0.29521573231582043</c:v>
              </c:pt>
              <c:pt idx="429">
                <c:v>0.27549163486938655</c:v>
              </c:pt>
              <c:pt idx="430">
                <c:v>0.27361314939829762</c:v>
              </c:pt>
              <c:pt idx="431">
                <c:v>0.30613442911652489</c:v>
              </c:pt>
              <c:pt idx="432">
                <c:v>0.23346052245377158</c:v>
              </c:pt>
              <c:pt idx="433">
                <c:v>0.24076900498972709</c:v>
              </c:pt>
              <c:pt idx="434">
                <c:v>0.28758438508952167</c:v>
              </c:pt>
              <c:pt idx="435">
                <c:v>0.31896096272380392</c:v>
              </c:pt>
              <c:pt idx="436">
                <c:v>0.33087760493102447</c:v>
              </c:pt>
              <c:pt idx="437">
                <c:v>0.31294393894922212</c:v>
              </c:pt>
              <c:pt idx="438">
                <c:v>0.28646903434106252</c:v>
              </c:pt>
              <c:pt idx="439">
                <c:v>0.29979454065159961</c:v>
              </c:pt>
              <c:pt idx="440">
                <c:v>0.30901085999412969</c:v>
              </c:pt>
              <c:pt idx="441">
                <c:v>0.27155855591429412</c:v>
              </c:pt>
              <c:pt idx="442">
                <c:v>0.25688288817141181</c:v>
              </c:pt>
              <c:pt idx="443">
                <c:v>0.27789844437921918</c:v>
              </c:pt>
              <c:pt idx="444">
                <c:v>0.28253595538597009</c:v>
              </c:pt>
              <c:pt idx="445">
                <c:v>0.29762254182565306</c:v>
              </c:pt>
              <c:pt idx="446">
                <c:v>0.28347519812151445</c:v>
              </c:pt>
              <c:pt idx="447">
                <c:v>0.30032286469034331</c:v>
              </c:pt>
              <c:pt idx="448">
                <c:v>0.30410918696800704</c:v>
              </c:pt>
              <c:pt idx="449">
                <c:v>0.32486058115644267</c:v>
              </c:pt>
              <c:pt idx="450">
                <c:v>0.30783680657469925</c:v>
              </c:pt>
              <c:pt idx="451">
                <c:v>0.29351335485764607</c:v>
              </c:pt>
              <c:pt idx="452">
                <c:v>0.2748459054886998</c:v>
              </c:pt>
              <c:pt idx="453">
                <c:v>0.38080422659230995</c:v>
              </c:pt>
              <c:pt idx="454">
                <c:v>0.41273847960082177</c:v>
              </c:pt>
              <c:pt idx="455">
                <c:v>0.3329028470795421</c:v>
              </c:pt>
              <c:pt idx="456">
                <c:v>0.39260346345758723</c:v>
              </c:pt>
              <c:pt idx="457">
                <c:v>0.3673026122688583</c:v>
              </c:pt>
              <c:pt idx="458">
                <c:v>0.40337540358086299</c:v>
              </c:pt>
              <c:pt idx="459">
                <c:v>0.44385089521573229</c:v>
              </c:pt>
              <c:pt idx="460">
                <c:v>0.51764015262694452</c:v>
              </c:pt>
              <c:pt idx="461">
                <c:v>0.68869973583798072</c:v>
              </c:pt>
              <c:pt idx="462">
                <c:v>0.7714117992368652</c:v>
              </c:pt>
              <c:pt idx="463">
                <c:v>0.6108599941297328</c:v>
              </c:pt>
              <c:pt idx="464">
                <c:v>0.46369239800410922</c:v>
              </c:pt>
              <c:pt idx="465">
                <c:v>0.48265336072791309</c:v>
              </c:pt>
              <c:pt idx="466">
                <c:v>0.45770472556501329</c:v>
              </c:pt>
              <c:pt idx="467">
                <c:v>0.52028177282066324</c:v>
              </c:pt>
              <c:pt idx="468">
                <c:v>0.53585265629586143</c:v>
              </c:pt>
              <c:pt idx="469">
                <c:v>0.48511887290871725</c:v>
              </c:pt>
              <c:pt idx="470">
                <c:v>0.49732902847079541</c:v>
              </c:pt>
              <c:pt idx="471">
                <c:v>0.56965071910771936</c:v>
              </c:pt>
              <c:pt idx="472">
                <c:v>0.57789844437921922</c:v>
              </c:pt>
              <c:pt idx="473">
                <c:v>0.61402993836219544</c:v>
              </c:pt>
              <c:pt idx="474">
                <c:v>0.68787789844437919</c:v>
              </c:pt>
              <c:pt idx="475">
                <c:v>0.67666568828881712</c:v>
              </c:pt>
              <c:pt idx="476">
                <c:v>0.7110067508071618</c:v>
              </c:pt>
              <c:pt idx="477">
                <c:v>0.8368652773701204</c:v>
              </c:pt>
              <c:pt idx="478">
                <c:v>0.73484003522160268</c:v>
              </c:pt>
              <c:pt idx="479">
                <c:v>0.71540945113002641</c:v>
              </c:pt>
              <c:pt idx="480">
                <c:v>0.71593777516877011</c:v>
              </c:pt>
              <c:pt idx="481">
                <c:v>0.64408570589961833</c:v>
              </c:pt>
              <c:pt idx="482">
                <c:v>0.65206926915174646</c:v>
              </c:pt>
              <c:pt idx="483">
                <c:v>0.64989727032579991</c:v>
              </c:pt>
              <c:pt idx="484">
                <c:v>0.65154094511300253</c:v>
              </c:pt>
              <c:pt idx="485">
                <c:v>0.5892574112122102</c:v>
              </c:pt>
              <c:pt idx="486">
                <c:v>0.65594364543586736</c:v>
              </c:pt>
              <c:pt idx="487">
                <c:v>0.72829468740827719</c:v>
              </c:pt>
              <c:pt idx="488">
                <c:v>0.7076606985617846</c:v>
              </c:pt>
              <c:pt idx="489">
                <c:v>0.72568241855004412</c:v>
              </c:pt>
              <c:pt idx="490">
                <c:v>0.72568241855004412</c:v>
              </c:pt>
              <c:pt idx="491">
                <c:v>0.77687114763721743</c:v>
              </c:pt>
              <c:pt idx="492">
                <c:v>0.76695039624302908</c:v>
              </c:pt>
              <c:pt idx="493">
                <c:v>0.75526856471969483</c:v>
              </c:pt>
              <c:pt idx="494">
                <c:v>0.81849134135603174</c:v>
              </c:pt>
              <c:pt idx="495">
                <c:v>0.73971235691223947</c:v>
              </c:pt>
              <c:pt idx="496">
                <c:v>0.62101555620780746</c:v>
              </c:pt>
              <c:pt idx="497">
                <c:v>0.63891987085412394</c:v>
              </c:pt>
              <c:pt idx="498">
                <c:v>0.59847373055474029</c:v>
              </c:pt>
              <c:pt idx="499">
                <c:v>0.59976518931611378</c:v>
              </c:pt>
              <c:pt idx="500">
                <c:v>0.57593190490167312</c:v>
              </c:pt>
              <c:pt idx="501">
                <c:v>0.5748752568241855</c:v>
              </c:pt>
              <c:pt idx="502">
                <c:v>0.56154975051364842</c:v>
              </c:pt>
              <c:pt idx="503">
                <c:v>0.55826240093924273</c:v>
              </c:pt>
              <c:pt idx="504">
                <c:v>0.62641620193718817</c:v>
              </c:pt>
              <c:pt idx="505">
                <c:v>0.71447020839448205</c:v>
              </c:pt>
              <c:pt idx="506">
                <c:v>0.67983563252127976</c:v>
              </c:pt>
              <c:pt idx="507">
                <c:v>0.64103316700909896</c:v>
              </c:pt>
              <c:pt idx="508">
                <c:v>0.68001174053419433</c:v>
              </c:pt>
              <c:pt idx="509">
                <c:v>0.70314059289697672</c:v>
              </c:pt>
              <c:pt idx="510">
                <c:v>0.71675961256237164</c:v>
              </c:pt>
              <c:pt idx="511">
                <c:v>0.68585265629586156</c:v>
              </c:pt>
              <c:pt idx="512">
                <c:v>0.70554740240680958</c:v>
              </c:pt>
              <c:pt idx="513">
                <c:v>0.77194012327560912</c:v>
              </c:pt>
              <c:pt idx="514">
                <c:v>0.70924567067801592</c:v>
              </c:pt>
              <c:pt idx="515">
                <c:v>0.73936014088641033</c:v>
              </c:pt>
              <c:pt idx="516">
                <c:v>0.66991488112709119</c:v>
              </c:pt>
              <c:pt idx="517">
                <c:v>0.58955092456706781</c:v>
              </c:pt>
              <c:pt idx="518">
                <c:v>0.58861168183152324</c:v>
              </c:pt>
              <c:pt idx="519">
                <c:v>0.59712356912239506</c:v>
              </c:pt>
              <c:pt idx="520">
                <c:v>0.69985324332257126</c:v>
              </c:pt>
              <c:pt idx="521">
                <c:v>0.61897563839154679</c:v>
              </c:pt>
              <c:pt idx="522">
                <c:v>0.55027883768711483</c:v>
              </c:pt>
              <c:pt idx="523">
                <c:v>0.54411505723510412</c:v>
              </c:pt>
              <c:pt idx="524">
                <c:v>0.52538890519518633</c:v>
              </c:pt>
              <c:pt idx="525">
                <c:v>0.54611094804813609</c:v>
              </c:pt>
              <c:pt idx="526">
                <c:v>0.50519518638098027</c:v>
              </c:pt>
              <c:pt idx="527">
                <c:v>0.58191957734076905</c:v>
              </c:pt>
              <c:pt idx="528">
                <c:v>0.54247138244790127</c:v>
              </c:pt>
              <c:pt idx="529">
                <c:v>0.48024655121808046</c:v>
              </c:pt>
              <c:pt idx="530">
                <c:v>0.43102436160845325</c:v>
              </c:pt>
              <c:pt idx="531">
                <c:v>0.48711476372174944</c:v>
              </c:pt>
              <c:pt idx="532">
                <c:v>0.44525975931904904</c:v>
              </c:pt>
              <c:pt idx="533">
                <c:v>0.45042559436454366</c:v>
              </c:pt>
              <c:pt idx="534">
                <c:v>0.42110361021426468</c:v>
              </c:pt>
              <c:pt idx="535">
                <c:v>0.43310361021426469</c:v>
              </c:pt>
              <c:pt idx="536">
                <c:v>0.42227766363369534</c:v>
              </c:pt>
              <c:pt idx="537">
                <c:v>0.40522453771646605</c:v>
              </c:pt>
              <c:pt idx="538">
                <c:v>0.39514235397710595</c:v>
              </c:pt>
              <c:pt idx="539">
                <c:v>0.3537422952744349</c:v>
              </c:pt>
              <c:pt idx="540">
                <c:v>0.32022307014969176</c:v>
              </c:pt>
              <c:pt idx="541">
                <c:v>0.34587613736425005</c:v>
              </c:pt>
              <c:pt idx="542">
                <c:v>0.3442324625770472</c:v>
              </c:pt>
              <c:pt idx="543">
                <c:v>0.3418843557381861</c:v>
              </c:pt>
              <c:pt idx="544">
                <c:v>0.3557968887584384</c:v>
              </c:pt>
              <c:pt idx="545">
                <c:v>0.36354564132668044</c:v>
              </c:pt>
              <c:pt idx="546">
                <c:v>0.32905782213090706</c:v>
              </c:pt>
              <c:pt idx="547">
                <c:v>0.31250366891693582</c:v>
              </c:pt>
              <c:pt idx="548">
                <c:v>0.30777810390372773</c:v>
              </c:pt>
              <c:pt idx="549">
                <c:v>0.31212210155562081</c:v>
              </c:pt>
              <c:pt idx="550">
                <c:v>0.36970942177869093</c:v>
              </c:pt>
              <c:pt idx="551">
                <c:v>0.39207513941884353</c:v>
              </c:pt>
              <c:pt idx="552">
                <c:v>0.40604637511006758</c:v>
              </c:pt>
              <c:pt idx="553">
                <c:v>0.38626357499266217</c:v>
              </c:pt>
              <c:pt idx="554">
                <c:v>0.35289228059876732</c:v>
              </c:pt>
              <c:pt idx="555">
                <c:v>0.39037276196066917</c:v>
              </c:pt>
              <c:pt idx="556">
                <c:v>0.36240093924273564</c:v>
              </c:pt>
              <c:pt idx="557">
                <c:v>0.34669797475785158</c:v>
              </c:pt>
              <c:pt idx="558">
                <c:v>0.32210155562078069</c:v>
              </c:pt>
              <c:pt idx="559">
                <c:v>0.3313765776342823</c:v>
              </c:pt>
              <c:pt idx="560">
                <c:v>0.3313765776342823</c:v>
              </c:pt>
              <c:pt idx="561">
                <c:v>0.3668329909010859</c:v>
              </c:pt>
              <c:pt idx="562">
                <c:v>0.37364250073378336</c:v>
              </c:pt>
              <c:pt idx="563">
                <c:v>0.3827414147343704</c:v>
              </c:pt>
              <c:pt idx="564">
                <c:v>0.41044907543293219</c:v>
              </c:pt>
              <c:pt idx="565">
                <c:v>0.44614029938362187</c:v>
              </c:pt>
              <c:pt idx="566">
                <c:v>0.49920751394188434</c:v>
              </c:pt>
              <c:pt idx="567">
                <c:v>0.4939829762254182</c:v>
              </c:pt>
              <c:pt idx="568">
                <c:v>0.46568828881714119</c:v>
              </c:pt>
              <c:pt idx="569">
                <c:v>0.43348987378925741</c:v>
              </c:pt>
              <c:pt idx="570">
                <c:v>0.44126797769298509</c:v>
              </c:pt>
              <c:pt idx="571">
                <c:v>0.36818256530672144</c:v>
              </c:pt>
              <c:pt idx="572">
                <c:v>0.3891400058702672</c:v>
              </c:pt>
              <c:pt idx="573">
                <c:v>0.41485177575579679</c:v>
              </c:pt>
              <c:pt idx="574">
                <c:v>0.42274728500146752</c:v>
              </c:pt>
              <c:pt idx="575">
                <c:v>0.42274728500146752</c:v>
              </c:pt>
              <c:pt idx="576">
                <c:v>0.46565893748165532</c:v>
              </c:pt>
              <c:pt idx="577">
                <c:v>0.4505429997064867</c:v>
              </c:pt>
              <c:pt idx="578">
                <c:v>0.40722042852949802</c:v>
              </c:pt>
              <c:pt idx="579">
                <c:v>0.4356325212797183</c:v>
              </c:pt>
              <c:pt idx="580">
                <c:v>0.4356325212797183</c:v>
              </c:pt>
              <c:pt idx="581">
                <c:v>0.37464044614029945</c:v>
              </c:pt>
              <c:pt idx="582">
                <c:v>0.31840328734957435</c:v>
              </c:pt>
              <c:pt idx="583">
                <c:v>0.27425887877898436</c:v>
              </c:pt>
              <c:pt idx="584">
                <c:v>0.29803346052245372</c:v>
              </c:pt>
              <c:pt idx="585">
                <c:v>0.26121221015556206</c:v>
              </c:pt>
              <c:pt idx="586">
                <c:v>0.23545641326680355</c:v>
              </c:pt>
              <c:pt idx="587">
                <c:v>0.24872321690636934</c:v>
              </c:pt>
              <c:pt idx="588">
                <c:v>0.22466979747578519</c:v>
              </c:pt>
              <c:pt idx="589">
                <c:v>0.24602289404167887</c:v>
              </c:pt>
              <c:pt idx="590">
                <c:v>0.25259759319049024</c:v>
              </c:pt>
              <c:pt idx="591">
                <c:v>0.22817728206633392</c:v>
              </c:pt>
              <c:pt idx="592">
                <c:v>0.20892280598767243</c:v>
              </c:pt>
              <c:pt idx="593">
                <c:v>0.23941884355738186</c:v>
              </c:pt>
              <c:pt idx="594">
                <c:v>0.23742295274434988</c:v>
              </c:pt>
              <c:pt idx="595">
                <c:v>0.2275902553566187</c:v>
              </c:pt>
              <c:pt idx="596">
                <c:v>0.20181978280011736</c:v>
              </c:pt>
              <c:pt idx="597">
                <c:v>0.24567067801584974</c:v>
              </c:pt>
              <c:pt idx="598">
                <c:v>0.24015262694452599</c:v>
              </c:pt>
              <c:pt idx="599">
                <c:v>0.22101555620780755</c:v>
              </c:pt>
              <c:pt idx="600">
                <c:v>0.2260639859113589</c:v>
              </c:pt>
              <c:pt idx="601">
                <c:v>0.2524801878485472</c:v>
              </c:pt>
              <c:pt idx="602">
                <c:v>0.23445846786028768</c:v>
              </c:pt>
              <c:pt idx="603">
                <c:v>0.23574992662166139</c:v>
              </c:pt>
              <c:pt idx="604">
                <c:v>0.21350161432345183</c:v>
              </c:pt>
              <c:pt idx="605">
                <c:v>0.28441444085705903</c:v>
              </c:pt>
              <c:pt idx="606">
                <c:v>0.32945406515996467</c:v>
              </c:pt>
              <c:pt idx="607">
                <c:v>0.34452597593190482</c:v>
              </c:pt>
              <c:pt idx="608">
                <c:v>0.34756383915468159</c:v>
              </c:pt>
              <c:pt idx="609">
                <c:v>0.286410331670091</c:v>
              </c:pt>
              <c:pt idx="610">
                <c:v>0.23956560023481077</c:v>
              </c:pt>
              <c:pt idx="611">
                <c:v>0.23701203404754922</c:v>
              </c:pt>
              <c:pt idx="612">
                <c:v>0.24373348987378929</c:v>
              </c:pt>
              <c:pt idx="613">
                <c:v>0.18394481948928676</c:v>
              </c:pt>
              <c:pt idx="614">
                <c:v>0.21250366891693573</c:v>
              </c:pt>
              <c:pt idx="615">
                <c:v>0.16970942177869097</c:v>
              </c:pt>
              <c:pt idx="616">
                <c:v>0.20416788963897847</c:v>
              </c:pt>
              <c:pt idx="617">
                <c:v>0.19718227179336667</c:v>
              </c:pt>
              <c:pt idx="618">
                <c:v>0.20070443205165844</c:v>
              </c:pt>
              <c:pt idx="619">
                <c:v>0.23727619606692096</c:v>
              </c:pt>
              <c:pt idx="620">
                <c:v>0.23610214264749052</c:v>
              </c:pt>
              <c:pt idx="621">
                <c:v>0.21144702083944811</c:v>
              </c:pt>
              <c:pt idx="622">
                <c:v>0.22342236571764018</c:v>
              </c:pt>
              <c:pt idx="623">
                <c:v>0.20487232169063696</c:v>
              </c:pt>
              <c:pt idx="624">
                <c:v>0.26207807455239207</c:v>
              </c:pt>
              <c:pt idx="625">
                <c:v>0.23815673613149402</c:v>
              </c:pt>
              <c:pt idx="626">
                <c:v>0.25632521279718223</c:v>
              </c:pt>
              <c:pt idx="627">
                <c:v>0.22160258291752277</c:v>
              </c:pt>
              <c:pt idx="628">
                <c:v>0.22946874082770763</c:v>
              </c:pt>
              <c:pt idx="629">
                <c:v>0.21872615203991774</c:v>
              </c:pt>
              <c:pt idx="630">
                <c:v>0.24073965365424121</c:v>
              </c:pt>
              <c:pt idx="631">
                <c:v>0.21056648077487528</c:v>
              </c:pt>
              <c:pt idx="632">
                <c:v>0.24907543293219847</c:v>
              </c:pt>
              <c:pt idx="633">
                <c:v>0.30789550924567077</c:v>
              </c:pt>
              <c:pt idx="634">
                <c:v>0.25711769885529789</c:v>
              </c:pt>
              <c:pt idx="635">
                <c:v>0.26322277663633686</c:v>
              </c:pt>
              <c:pt idx="636">
                <c:v>0.29973583798062808</c:v>
              </c:pt>
              <c:pt idx="637">
                <c:v>0.29891400058702677</c:v>
              </c:pt>
              <c:pt idx="638">
                <c:v>0.30255356618726159</c:v>
              </c:pt>
              <c:pt idx="639">
                <c:v>0.25500440270032287</c:v>
              </c:pt>
              <c:pt idx="640">
                <c:v>0.25635456413266811</c:v>
              </c:pt>
              <c:pt idx="641">
                <c:v>0.23933078955092446</c:v>
              </c:pt>
              <c:pt idx="642">
                <c:v>0.2260639859113589</c:v>
              </c:pt>
              <c:pt idx="643">
                <c:v>0.20992075139418853</c:v>
              </c:pt>
              <c:pt idx="644">
                <c:v>0.19272086879953032</c:v>
              </c:pt>
              <c:pt idx="645">
                <c:v>0.1846786028764309</c:v>
              </c:pt>
              <c:pt idx="646">
                <c:v>0.1715879072497799</c:v>
              </c:pt>
              <c:pt idx="647">
                <c:v>0.16166715585559133</c:v>
              </c:pt>
              <c:pt idx="648">
                <c:v>0.15104197240974471</c:v>
              </c:pt>
              <c:pt idx="649">
                <c:v>0.1525682418550045</c:v>
              </c:pt>
              <c:pt idx="650">
                <c:v>0.18021719988259455</c:v>
              </c:pt>
              <c:pt idx="651">
                <c:v>0.1721162312885236</c:v>
              </c:pt>
              <c:pt idx="652">
                <c:v>0.16962136777223358</c:v>
              </c:pt>
              <c:pt idx="653">
                <c:v>0.19301438215438793</c:v>
              </c:pt>
              <c:pt idx="654">
                <c:v>0.21937188142060471</c:v>
              </c:pt>
              <c:pt idx="655">
                <c:v>0.21285588494276486</c:v>
              </c:pt>
              <c:pt idx="656">
                <c:v>0.21168183152333442</c:v>
              </c:pt>
              <c:pt idx="657">
                <c:v>0.21168183152333442</c:v>
              </c:pt>
              <c:pt idx="658">
                <c:v>0.20428529498092174</c:v>
              </c:pt>
              <c:pt idx="659">
                <c:v>0.20060170237745822</c:v>
              </c:pt>
              <c:pt idx="660">
                <c:v>0.18068682125036695</c:v>
              </c:pt>
              <c:pt idx="661">
                <c:v>0.22788376871147631</c:v>
              </c:pt>
              <c:pt idx="662">
                <c:v>0.2250073378338715</c:v>
              </c:pt>
              <c:pt idx="663">
                <c:v>0.19776929850308189</c:v>
              </c:pt>
              <c:pt idx="664">
                <c:v>0.19095978867038443</c:v>
              </c:pt>
              <c:pt idx="665">
                <c:v>0.16501320810096853</c:v>
              </c:pt>
              <c:pt idx="666">
                <c:v>0.19013795127678312</c:v>
              </c:pt>
              <c:pt idx="667">
                <c:v>0.15664807748752563</c:v>
              </c:pt>
              <c:pt idx="668">
                <c:v>0.16659818021719985</c:v>
              </c:pt>
              <c:pt idx="669">
                <c:v>0.17992368652773694</c:v>
              </c:pt>
              <c:pt idx="670">
                <c:v>0.15503375403580866</c:v>
              </c:pt>
              <c:pt idx="671">
                <c:v>0.15151159377751688</c:v>
              </c:pt>
              <c:pt idx="672">
                <c:v>0.16003815673613153</c:v>
              </c:pt>
              <c:pt idx="673">
                <c:v>0.13977105958321112</c:v>
              </c:pt>
              <c:pt idx="674">
                <c:v>0.11285588494276499</c:v>
              </c:pt>
              <c:pt idx="675">
                <c:v>0.13020252421485168</c:v>
              </c:pt>
              <c:pt idx="676">
                <c:v>0.11153507484590541</c:v>
              </c:pt>
              <c:pt idx="677">
                <c:v>9.7329028470795498E-2</c:v>
              </c:pt>
              <c:pt idx="678">
                <c:v>0.10444672732609339</c:v>
              </c:pt>
              <c:pt idx="679">
                <c:v>9.7211623128852453E-2</c:v>
              </c:pt>
              <c:pt idx="680">
                <c:v>8.5823304960375602E-2</c:v>
              </c:pt>
              <c:pt idx="681">
                <c:v>8.811270912826541E-2</c:v>
              </c:pt>
              <c:pt idx="682">
                <c:v>8.5705899618432557E-2</c:v>
              </c:pt>
              <c:pt idx="683">
                <c:v>8.5016730261226803E-2</c:v>
              </c:pt>
              <c:pt idx="684">
                <c:v>7.1235691223950681E-2</c:v>
              </c:pt>
              <c:pt idx="685">
                <c:v>7.6372174933959425E-2</c:v>
              </c:pt>
              <c:pt idx="686">
                <c:v>8.136248899324916E-2</c:v>
              </c:pt>
              <c:pt idx="687">
                <c:v>6.2870560610507775E-2</c:v>
              </c:pt>
              <c:pt idx="688">
                <c:v>8.4238332844144503E-2</c:v>
              </c:pt>
              <c:pt idx="689">
                <c:v>7.3598473730554836E-2</c:v>
              </c:pt>
              <c:pt idx="690">
                <c:v>7.5990607572644642E-2</c:v>
              </c:pt>
              <c:pt idx="691">
                <c:v>8.1009685940710341E-2</c:v>
              </c:pt>
              <c:pt idx="692">
                <c:v>8.4825359553859725E-2</c:v>
              </c:pt>
              <c:pt idx="693">
                <c:v>7.6665688288817035E-2</c:v>
              </c:pt>
              <c:pt idx="694">
                <c:v>8.1948928676254695E-2</c:v>
              </c:pt>
              <c:pt idx="695">
                <c:v>5.5914294100381623E-2</c:v>
              </c:pt>
              <c:pt idx="696">
                <c:v>6.1755209862048632E-2</c:v>
              </c:pt>
              <c:pt idx="697">
                <c:v>6.4279424713824529E-2</c:v>
              </c:pt>
              <c:pt idx="698">
                <c:v>5.0132081009685914E-2</c:v>
              </c:pt>
              <c:pt idx="699">
                <c:v>6.7684179630173258E-2</c:v>
              </c:pt>
              <c:pt idx="700">
                <c:v>7.3789257411212228E-2</c:v>
              </c:pt>
              <c:pt idx="701">
                <c:v>5.2304079835632455E-2</c:v>
              </c:pt>
              <c:pt idx="702">
                <c:v>4.5729380686821308E-2</c:v>
              </c:pt>
              <c:pt idx="703">
                <c:v>4.3205165835045412E-2</c:v>
              </c:pt>
              <c:pt idx="704">
                <c:v>5.7088347519812066E-2</c:v>
              </c:pt>
              <c:pt idx="705">
                <c:v>6.9738773114176755E-2</c:v>
              </c:pt>
              <c:pt idx="706">
                <c:v>3.8215438802465584E-2</c:v>
              </c:pt>
              <c:pt idx="707">
                <c:v>4.9398297622541776E-2</c:v>
              </c:pt>
              <c:pt idx="708">
                <c:v>3.2579982389198792E-2</c:v>
              </c:pt>
              <c:pt idx="709">
                <c:v>-3.5221602582913292E-4</c:v>
              </c:pt>
              <c:pt idx="710">
                <c:v>7.7487525682418124E-3</c:v>
              </c:pt>
              <c:pt idx="711">
                <c:v>1.7786909304373433E-2</c:v>
              </c:pt>
              <c:pt idx="712">
                <c:v>1.3677722336366216E-2</c:v>
              </c:pt>
              <c:pt idx="713">
                <c:v>-9.9794540651599872E-3</c:v>
              </c:pt>
              <c:pt idx="714">
                <c:v>-1.7053125917229184E-2</c:v>
              </c:pt>
              <c:pt idx="715">
                <c:v>-1.4323451717053071E-2</c:v>
              </c:pt>
              <c:pt idx="716">
                <c:v>-1.2210155562078051E-2</c:v>
              </c:pt>
              <c:pt idx="717">
                <c:v>-4.5024948635162931E-2</c:v>
              </c:pt>
              <c:pt idx="718">
                <c:v>-6.2518344584678642E-2</c:v>
              </c:pt>
              <c:pt idx="719">
                <c:v>-6.6568828881714115E-2</c:v>
              </c:pt>
              <c:pt idx="720">
                <c:v>-2.5829175227472856E-2</c:v>
              </c:pt>
              <c:pt idx="721">
                <c:v>-4.7842676841796106E-3</c:v>
              </c:pt>
              <c:pt idx="722">
                <c:v>-3.2227766363369548E-2</c:v>
              </c:pt>
              <c:pt idx="723">
                <c:v>-8.2770766069856228E-3</c:v>
              </c:pt>
              <c:pt idx="724">
                <c:v>-2.7414147343704176E-2</c:v>
              </c:pt>
              <c:pt idx="725">
                <c:v>-6.1990020545934832E-2</c:v>
              </c:pt>
              <c:pt idx="726">
                <c:v>-5.8262400939242731E-2</c:v>
              </c:pt>
              <c:pt idx="727">
                <c:v>-4.1326680363956592E-2</c:v>
              </c:pt>
              <c:pt idx="728">
                <c:v>-2.3891987085412403E-2</c:v>
              </c:pt>
              <c:pt idx="729">
                <c:v>-3.6835926034634592E-2</c:v>
              </c:pt>
              <c:pt idx="730">
                <c:v>-4.2442031112415624E-2</c:v>
              </c:pt>
              <c:pt idx="731">
                <c:v>-4.5670678015849675E-2</c:v>
              </c:pt>
              <c:pt idx="732">
                <c:v>-1.5673613149398302E-2</c:v>
              </c:pt>
              <c:pt idx="733">
                <c:v>-6.3985911358966918E-3</c:v>
              </c:pt>
              <c:pt idx="734">
                <c:v>-4.5171705312591737E-2</c:v>
              </c:pt>
              <c:pt idx="735">
                <c:v>-2.6240093924273511E-2</c:v>
              </c:pt>
              <c:pt idx="736">
                <c:v>-2.0076313472263019E-2</c:v>
              </c:pt>
              <c:pt idx="737">
                <c:v>-1.802171998825941E-2</c:v>
              </c:pt>
              <c:pt idx="738">
                <c:v>-4.0328734957440604E-2</c:v>
              </c:pt>
              <c:pt idx="739">
                <c:v>-4.0328734957440604E-2</c:v>
              </c:pt>
              <c:pt idx="740">
                <c:v>-1.5967126504255913E-2</c:v>
              </c:pt>
              <c:pt idx="741">
                <c:v>-2.7707660698561787E-2</c:v>
              </c:pt>
              <c:pt idx="742">
                <c:v>-3.5221602582917511E-2</c:v>
              </c:pt>
              <c:pt idx="743">
                <c:v>-3.7921925447607863E-2</c:v>
              </c:pt>
              <c:pt idx="744">
                <c:v>-4.7916055180510675E-2</c:v>
              </c:pt>
              <c:pt idx="745">
                <c:v>-6.8652773701203373E-2</c:v>
              </c:pt>
              <c:pt idx="746">
                <c:v>-5.0513648371000919E-2</c:v>
              </c:pt>
              <c:pt idx="747">
                <c:v>-5.5268564719694768E-2</c:v>
              </c:pt>
              <c:pt idx="748">
                <c:v>-5.6677428823011411E-2</c:v>
              </c:pt>
              <c:pt idx="749">
                <c:v>-4.8723216906369271E-2</c:v>
              </c:pt>
              <c:pt idx="750">
                <c:v>-5.0073378338714392E-2</c:v>
              </c:pt>
              <c:pt idx="751">
                <c:v>-5.5121808042265963E-2</c:v>
              </c:pt>
              <c:pt idx="752">
                <c:v>-6.1520399178162655E-2</c:v>
              </c:pt>
              <c:pt idx="753">
                <c:v>-6.5629586146169649E-2</c:v>
              </c:pt>
              <c:pt idx="754">
                <c:v>-6.1285588494276455E-2</c:v>
              </c:pt>
              <c:pt idx="755">
                <c:v>-6.8329909010860002E-2</c:v>
              </c:pt>
              <c:pt idx="756">
                <c:v>-7.063457587320221E-2</c:v>
              </c:pt>
              <c:pt idx="757">
                <c:v>-5.2832403874376266E-2</c:v>
              </c:pt>
              <c:pt idx="758">
                <c:v>-3.2638685060170203E-2</c:v>
              </c:pt>
              <c:pt idx="759">
                <c:v>-2.9997064866451373E-2</c:v>
              </c:pt>
              <c:pt idx="760">
                <c:v>-2.5653067214558289E-2</c:v>
              </c:pt>
              <c:pt idx="761">
                <c:v>-4.6668623422365663E-2</c:v>
              </c:pt>
              <c:pt idx="762">
                <c:v>-4.2706193131787473E-2</c:v>
              </c:pt>
              <c:pt idx="763">
                <c:v>-5.6706780158497172E-2</c:v>
              </c:pt>
              <c:pt idx="764">
                <c:v>-5.8878778984443825E-2</c:v>
              </c:pt>
              <c:pt idx="765">
                <c:v>-5.902553566187263E-2</c:v>
              </c:pt>
              <c:pt idx="766">
                <c:v>-7.2732609333724718E-2</c:v>
              </c:pt>
              <c:pt idx="767">
                <c:v>-7.8426768417963033E-2</c:v>
              </c:pt>
              <c:pt idx="768">
                <c:v>-7.3172879366011134E-2</c:v>
              </c:pt>
              <c:pt idx="769">
                <c:v>-7.3759906075726467E-2</c:v>
              </c:pt>
              <c:pt idx="770">
                <c:v>-7.8984443792192494E-2</c:v>
              </c:pt>
              <c:pt idx="771">
                <c:v>-7.2351041972409713E-2</c:v>
              </c:pt>
              <c:pt idx="772">
                <c:v>-5.9348400352216002E-2</c:v>
              </c:pt>
              <c:pt idx="773">
                <c:v>-5.4593484003522152E-2</c:v>
              </c:pt>
              <c:pt idx="774">
                <c:v>-6.0199589081303184E-2</c:v>
              </c:pt>
              <c:pt idx="775">
                <c:v>-5.3962430290578234E-2</c:v>
              </c:pt>
              <c:pt idx="776">
                <c:v>-4.9867918990314064E-2</c:v>
              </c:pt>
              <c:pt idx="777">
                <c:v>-1.4910478426768403E-2</c:v>
              </c:pt>
              <c:pt idx="778">
                <c:v>1.1975344878191851E-2</c:v>
              </c:pt>
              <c:pt idx="779">
                <c:v>1.7816260639859083E-2</c:v>
              </c:pt>
              <c:pt idx="780">
                <c:v>-2.3481068388612192E-3</c:v>
              </c:pt>
              <c:pt idx="781">
                <c:v>1.4734370413853837E-2</c:v>
              </c:pt>
              <c:pt idx="782">
                <c:v>2.2688582330496088E-2</c:v>
              </c:pt>
              <c:pt idx="783">
                <c:v>4.0181978280011688E-2</c:v>
              </c:pt>
              <c:pt idx="784">
                <c:v>2.64749046081596E-2</c:v>
              </c:pt>
              <c:pt idx="785">
                <c:v>4.2442031112415624E-2</c:v>
              </c:pt>
              <c:pt idx="786">
                <c:v>3.1185793953624863E-2</c:v>
              </c:pt>
              <c:pt idx="787">
                <c:v>2.8764308776049408E-2</c:v>
              </c:pt>
              <c:pt idx="788">
                <c:v>4.473143528030521E-2</c:v>
              </c:pt>
              <c:pt idx="789">
                <c:v>4.6786028764308707E-2</c:v>
              </c:pt>
              <c:pt idx="790">
                <c:v>6.7405928969767936E-2</c:v>
              </c:pt>
              <c:pt idx="791">
                <c:v>7.704725565013204E-2</c:v>
              </c:pt>
              <c:pt idx="792">
                <c:v>6.5130613442911711E-2</c:v>
              </c:pt>
              <c:pt idx="793">
                <c:v>4.909010859994134E-2</c:v>
              </c:pt>
              <c:pt idx="794">
                <c:v>5.0425594364543525E-2</c:v>
              </c:pt>
              <c:pt idx="795">
                <c:v>3.8328734957440602E-2</c:v>
              </c:pt>
              <c:pt idx="796">
                <c:v>1.2029938362195569E-2</c:v>
              </c:pt>
              <c:pt idx="797">
                <c:v>1.7791018491341237E-2</c:v>
              </c:pt>
              <c:pt idx="798">
                <c:v>2.0751394188435635E-2</c:v>
              </c:pt>
              <c:pt idx="799">
                <c:v>3.7927795714705059E-3</c:v>
              </c:pt>
              <c:pt idx="800">
                <c:v>-1.5320810096859483E-2</c:v>
              </c:pt>
              <c:pt idx="801">
                <c:v>-3.3020839448194783E-2</c:v>
              </c:pt>
              <c:pt idx="802">
                <c:v>-3.4019371881420679E-2</c:v>
              </c:pt>
              <c:pt idx="803">
                <c:v>-2.5710595832110328E-2</c:v>
              </c:pt>
              <c:pt idx="804">
                <c:v>-2.5710595832110328E-2</c:v>
              </c:pt>
              <c:pt idx="805">
                <c:v>-9.6542412679776479E-3</c:v>
              </c:pt>
              <c:pt idx="806">
                <c:v>8.9850308189023398E-3</c:v>
              </c:pt>
              <c:pt idx="807">
                <c:v>3.0970355151159534E-2</c:v>
              </c:pt>
              <c:pt idx="808">
                <c:v>3.6388024655121809E-2</c:v>
              </c:pt>
              <c:pt idx="809">
                <c:v>3.8443205165835215E-2</c:v>
              </c:pt>
              <c:pt idx="810">
                <c:v>6.012738479600821E-2</c:v>
              </c:pt>
              <c:pt idx="811">
                <c:v>6.8294100381567358E-2</c:v>
              </c:pt>
              <c:pt idx="812">
                <c:v>3.5395949515703018E-2</c:v>
              </c:pt>
              <c:pt idx="813">
                <c:v>3.4905195186381022E-2</c:v>
              </c:pt>
              <c:pt idx="814">
                <c:v>3.7354857646022976E-2</c:v>
              </c:pt>
              <c:pt idx="815">
                <c:v>3.2910478426768419E-2</c:v>
              </c:pt>
              <c:pt idx="816">
                <c:v>6.3023187555033777E-2</c:v>
              </c:pt>
              <c:pt idx="817">
                <c:v>8.2389198708541223E-2</c:v>
              </c:pt>
              <c:pt idx="818">
                <c:v>0.12848371000880543</c:v>
              </c:pt>
              <c:pt idx="819">
                <c:v>0.15268564719694755</c:v>
              </c:pt>
              <c:pt idx="820">
                <c:v>0.10924977986498385</c:v>
              </c:pt>
              <c:pt idx="821">
                <c:v>0.10597534487819193</c:v>
              </c:pt>
              <c:pt idx="822">
                <c:v>0.11752450836513062</c:v>
              </c:pt>
              <c:pt idx="823">
                <c:v>0.11405283240387432</c:v>
              </c:pt>
              <c:pt idx="824">
                <c:v>0.11623304960375691</c:v>
              </c:pt>
              <c:pt idx="825">
                <c:v>0.12133842089815094</c:v>
              </c:pt>
              <c:pt idx="826">
                <c:v>9.9561491047842621E-2</c:v>
              </c:pt>
              <c:pt idx="827">
                <c:v>8.559084238332848E-2</c:v>
              </c:pt>
              <c:pt idx="828">
                <c:v>0.11987261520399173</c:v>
              </c:pt>
              <c:pt idx="829">
                <c:v>0.11987261520399173</c:v>
              </c:pt>
              <c:pt idx="830">
                <c:v>0.1203968300557674</c:v>
              </c:pt>
              <c:pt idx="831">
                <c:v>9.8636923980041091E-2</c:v>
              </c:pt>
              <c:pt idx="832">
                <c:v>0.10760082183739361</c:v>
              </c:pt>
              <c:pt idx="833">
                <c:v>0.10266862342236571</c:v>
              </c:pt>
              <c:pt idx="834">
                <c:v>0.11694922218960957</c:v>
              </c:pt>
              <c:pt idx="835">
                <c:v>0.11270501907836805</c:v>
              </c:pt>
              <c:pt idx="836">
                <c:v>0.13675374229527426</c:v>
              </c:pt>
              <c:pt idx="837">
                <c:v>0.15472615203991769</c:v>
              </c:pt>
              <c:pt idx="838">
                <c:v>0.22948048136190202</c:v>
              </c:pt>
              <c:pt idx="839">
                <c:v>0.26000528324038741</c:v>
              </c:pt>
              <c:pt idx="840">
                <c:v>0.24116642207220429</c:v>
              </c:pt>
              <c:pt idx="841">
                <c:v>0.18585383034928094</c:v>
              </c:pt>
              <c:pt idx="842">
                <c:v>0.16951100675080699</c:v>
              </c:pt>
              <c:pt idx="843">
                <c:v>0.17936131493982965</c:v>
              </c:pt>
              <c:pt idx="844">
                <c:v>0.19123686527737016</c:v>
              </c:pt>
              <c:pt idx="845">
                <c:v>0.19195656002348094</c:v>
              </c:pt>
              <c:pt idx="846">
                <c:v>0.16688464925154101</c:v>
              </c:pt>
              <c:pt idx="847">
                <c:v>0.1461696507191077</c:v>
              </c:pt>
              <c:pt idx="848">
                <c:v>0.12924156149104782</c:v>
              </c:pt>
              <c:pt idx="849">
                <c:v>0.10810390372761947</c:v>
              </c:pt>
              <c:pt idx="850">
                <c:v>6.1306134429116366E-2</c:v>
              </c:pt>
              <c:pt idx="851">
                <c:v>7.6115057235104144E-2</c:v>
              </c:pt>
              <c:pt idx="852">
                <c:v>4.5870267097152917E-2</c:v>
              </c:pt>
              <c:pt idx="853">
                <c:v>3.6777223363662959E-2</c:v>
              </c:pt>
              <c:pt idx="854">
                <c:v>3.1926621661285459E-2</c:v>
              </c:pt>
              <c:pt idx="855">
                <c:v>4.6180217199882634E-2</c:v>
              </c:pt>
              <c:pt idx="856">
                <c:v>2.1597886703844882E-2</c:v>
              </c:pt>
              <c:pt idx="857">
                <c:v>1.736307601995879E-2</c:v>
              </c:pt>
              <c:pt idx="858">
                <c:v>9.6190196653949123E-3</c:v>
              </c:pt>
              <c:pt idx="859">
                <c:v>4.9709421778691976E-3</c:v>
              </c:pt>
              <c:pt idx="860">
                <c:v>1.2595245083651285E-2</c:v>
              </c:pt>
              <c:pt idx="861">
                <c:v>1.2004696213678834E-3</c:v>
              </c:pt>
              <c:pt idx="862">
                <c:v>6.1872615203992787E-3</c:v>
              </c:pt>
              <c:pt idx="863">
                <c:v>-3.601408864103206E-3</c:v>
              </c:pt>
              <c:pt idx="864">
                <c:v>-1.0633988846492581E-2</c:v>
              </c:pt>
              <c:pt idx="865">
                <c:v>-7.8896389785736432E-3</c:v>
              </c:pt>
              <c:pt idx="866">
                <c:v>3.4188435573818676E-3</c:v>
              </c:pt>
              <c:pt idx="867">
                <c:v>6.5154094511301608E-3</c:v>
              </c:pt>
              <c:pt idx="868">
                <c:v>-1.4719694746110901E-2</c:v>
              </c:pt>
              <c:pt idx="869">
                <c:v>4.086879953037803E-3</c:v>
              </c:pt>
              <c:pt idx="870">
                <c:v>4.8259465805693402E-3</c:v>
              </c:pt>
              <c:pt idx="871">
                <c:v>1.1251540945112826E-2</c:v>
              </c:pt>
              <c:pt idx="872">
                <c:v>-8.8059876724390085E-3</c:v>
              </c:pt>
              <c:pt idx="873">
                <c:v>-2.4178456119753555E-2</c:v>
              </c:pt>
              <c:pt idx="874">
                <c:v>-2.9163486938655669E-2</c:v>
              </c:pt>
              <c:pt idx="875">
                <c:v>-2.6762547695920236E-2</c:v>
              </c:pt>
              <c:pt idx="876">
                <c:v>-3.6262987965952509E-2</c:v>
              </c:pt>
              <c:pt idx="877">
                <c:v>-3.6428529498092277E-2</c:v>
              </c:pt>
              <c:pt idx="878">
                <c:v>-4.424655121808041E-2</c:v>
              </c:pt>
              <c:pt idx="879">
                <c:v>-4.6368652773701169E-2</c:v>
              </c:pt>
              <c:pt idx="880">
                <c:v>-5.6207807455239234E-2</c:v>
              </c:pt>
              <c:pt idx="881">
                <c:v>-6.1061931317874962E-2</c:v>
              </c:pt>
              <c:pt idx="882">
                <c:v>-7.0957440563545693E-2</c:v>
              </c:pt>
              <c:pt idx="883">
                <c:v>-8.2315820369826875E-2</c:v>
              </c:pt>
              <c:pt idx="884">
                <c:v>-8.5849134135603244E-2</c:v>
              </c:pt>
              <c:pt idx="885">
                <c:v>-8.3853830349280956E-2</c:v>
              </c:pt>
              <c:pt idx="886">
                <c:v>-8.2380393307895483E-2</c:v>
              </c:pt>
              <c:pt idx="887">
                <c:v>-6.8923980041091903E-2</c:v>
              </c:pt>
              <c:pt idx="888">
                <c:v>-3.7561491047842677E-2</c:v>
              </c:pt>
              <c:pt idx="889">
                <c:v>-5.6707367185206969E-2</c:v>
              </c:pt>
              <c:pt idx="890">
                <c:v>-5.7132961549750561E-2</c:v>
              </c:pt>
              <c:pt idx="891">
                <c:v>-5.7088347519812177E-2</c:v>
              </c:pt>
              <c:pt idx="892">
                <c:v>-5.0650425594364501E-2</c:v>
              </c:pt>
              <c:pt idx="893">
                <c:v>-5.6514822424420297E-2</c:v>
              </c:pt>
              <c:pt idx="894">
                <c:v>-6.5692398004109198E-2</c:v>
              </c:pt>
              <c:pt idx="895">
                <c:v>-6.5389492221896051E-2</c:v>
              </c:pt>
              <c:pt idx="896">
                <c:v>-5.3775755796888758E-2</c:v>
              </c:pt>
              <c:pt idx="897">
                <c:v>-5.5928382741414762E-2</c:v>
              </c:pt>
              <c:pt idx="898">
                <c:v>-5.8660992075139418E-2</c:v>
              </c:pt>
              <c:pt idx="899">
                <c:v>-5.6292339301438288E-2</c:v>
              </c:pt>
              <c:pt idx="900">
                <c:v>-5.2955679483416507E-2</c:v>
              </c:pt>
              <c:pt idx="901">
                <c:v>-3.6530672145582588E-2</c:v>
              </c:pt>
              <c:pt idx="902">
                <c:v>-9.537422952744401E-3</c:v>
              </c:pt>
              <c:pt idx="903">
                <c:v>-1.6625183445846736E-2</c:v>
              </c:pt>
              <c:pt idx="904">
                <c:v>-3.5175814499559754E-2</c:v>
              </c:pt>
              <c:pt idx="905">
                <c:v>-2.5101262107425804E-2</c:v>
              </c:pt>
              <c:pt idx="906">
                <c:v>-2.5101262107425804E-2</c:v>
              </c:pt>
              <c:pt idx="907">
                <c:v>-3.7082477252714519E-3</c:v>
              </c:pt>
              <c:pt idx="908">
                <c:v>-1.1132961549750631E-2</c:v>
              </c:pt>
              <c:pt idx="909">
                <c:v>-1.2203698268271168E-2</c:v>
              </c:pt>
              <c:pt idx="910">
                <c:v>-2.6137951276782978E-2</c:v>
              </c:pt>
              <c:pt idx="911">
                <c:v>-4.5942471382447891E-2</c:v>
              </c:pt>
              <c:pt idx="912">
                <c:v>-6.0778397417082464E-2</c:v>
              </c:pt>
              <c:pt idx="913">
                <c:v>-6.9478720281772821E-2</c:v>
              </c:pt>
              <c:pt idx="914">
                <c:v>-8.0475491634869334E-2</c:v>
              </c:pt>
              <c:pt idx="915">
                <c:v>-7.9531552685647156E-2</c:v>
              </c:pt>
              <c:pt idx="916">
                <c:v>-8.9093043733489918E-2</c:v>
              </c:pt>
              <c:pt idx="917">
                <c:v>-6.7574405635456358E-2</c:v>
              </c:pt>
              <c:pt idx="918">
                <c:v>-6.6241855004402717E-2</c:v>
              </c:pt>
              <c:pt idx="919">
                <c:v>-7.7681831523334299E-2</c:v>
              </c:pt>
              <c:pt idx="920">
                <c:v>-5.8766069856178493E-2</c:v>
              </c:pt>
              <c:pt idx="921">
                <c:v>-5.9391253302025215E-2</c:v>
              </c:pt>
              <c:pt idx="922">
                <c:v>-5.6781332550631114E-2</c:v>
              </c:pt>
              <c:pt idx="923">
                <c:v>-5.0483122982095674E-2</c:v>
              </c:pt>
              <c:pt idx="924">
                <c:v>-4.0245377164661034E-2</c:v>
              </c:pt>
              <c:pt idx="925">
                <c:v>-3.8764308776049305E-2</c:v>
              </c:pt>
              <c:pt idx="926">
                <c:v>-2.9461696507191104E-2</c:v>
              </c:pt>
              <c:pt idx="927">
                <c:v>-2.4531846199002172E-2</c:v>
              </c:pt>
              <c:pt idx="928">
                <c:v>-2.8495450542999623E-2</c:v>
              </c:pt>
              <c:pt idx="929">
                <c:v>-1.3613149398297719E-2</c:v>
              </c:pt>
              <c:pt idx="930">
                <c:v>1.640563545641327E-2</c:v>
              </c:pt>
              <c:pt idx="931">
                <c:v>2.7072497798649842E-2</c:v>
              </c:pt>
              <c:pt idx="932">
                <c:v>5.3206926915174702E-2</c:v>
              </c:pt>
              <c:pt idx="933">
                <c:v>1.9710595832110434E-2</c:v>
              </c:pt>
              <c:pt idx="934">
                <c:v>4.3053712943938782E-2</c:v>
              </c:pt>
              <c:pt idx="935">
                <c:v>4.5861461696507178E-2</c:v>
              </c:pt>
              <c:pt idx="936">
                <c:v>2.9537422952744308E-2</c:v>
              </c:pt>
              <c:pt idx="937">
                <c:v>5.2486058115643885E-3</c:v>
              </c:pt>
              <c:pt idx="938">
                <c:v>1.5068975638391491E-2</c:v>
              </c:pt>
              <c:pt idx="939">
                <c:v>3.4231875550337465E-2</c:v>
              </c:pt>
              <c:pt idx="940">
                <c:v>1.3377751687701833E-2</c:v>
              </c:pt>
              <c:pt idx="941">
                <c:v>4.8963897857352556E-3</c:v>
              </c:pt>
              <c:pt idx="942">
                <c:v>-1.1202230701497062E-2</c:v>
              </c:pt>
              <c:pt idx="943">
                <c:v>-1.7701790431464581E-2</c:v>
              </c:pt>
              <c:pt idx="944">
                <c:v>-2.9737599060757347E-2</c:v>
              </c:pt>
              <c:pt idx="945">
                <c:v>-5.2410918696800701E-2</c:v>
              </c:pt>
              <c:pt idx="946">
                <c:v>-5.2917522747285006E-2</c:v>
              </c:pt>
              <c:pt idx="947">
                <c:v>-5.3749926621661226E-2</c:v>
              </c:pt>
              <c:pt idx="948">
                <c:v>-6.1337833871441094E-2</c:v>
              </c:pt>
              <c:pt idx="949">
                <c:v>-7.1398297622541906E-2</c:v>
              </c:pt>
              <c:pt idx="950">
                <c:v>-7.9901379512767878E-2</c:v>
              </c:pt>
              <c:pt idx="951">
                <c:v>-8.3617258585265586E-2</c:v>
              </c:pt>
              <c:pt idx="952">
                <c:v>-8.9660111535074916E-2</c:v>
              </c:pt>
              <c:pt idx="953">
                <c:v>-7.6190783680657459E-2</c:v>
              </c:pt>
              <c:pt idx="954">
                <c:v>-7.2982682712063429E-2</c:v>
              </c:pt>
              <c:pt idx="955">
                <c:v>-6.6278837687114733E-2</c:v>
              </c:pt>
              <c:pt idx="956">
                <c:v>-6.618550044026994E-2</c:v>
              </c:pt>
              <c:pt idx="957">
                <c:v>-3.9135309656589401E-2</c:v>
              </c:pt>
              <c:pt idx="958">
                <c:v>-5.0234810683886133E-2</c:v>
              </c:pt>
              <c:pt idx="959">
                <c:v>-8.0656882888171411E-2</c:v>
              </c:pt>
              <c:pt idx="960">
                <c:v>-9.0442618139125353E-2</c:v>
              </c:pt>
              <c:pt idx="961">
                <c:v>-9.7206339888464943E-2</c:v>
              </c:pt>
              <c:pt idx="962">
                <c:v>-0.10215908423833286</c:v>
              </c:pt>
              <c:pt idx="963">
                <c:v>-9.0911065453478157E-2</c:v>
              </c:pt>
              <c:pt idx="964">
                <c:v>-7.8518931611388343E-2</c:v>
              </c:pt>
              <c:pt idx="965">
                <c:v>-7.6056941590842309E-2</c:v>
              </c:pt>
              <c:pt idx="966">
                <c:v>-8.7550924567067812E-2</c:v>
              </c:pt>
              <c:pt idx="967">
                <c:v>-7.2431464631640741E-2</c:v>
              </c:pt>
              <c:pt idx="968">
                <c:v>-5.9133548576460249E-2</c:v>
              </c:pt>
              <c:pt idx="969">
                <c:v>-7.1597886703845037E-2</c:v>
              </c:pt>
              <c:pt idx="970">
                <c:v>-7.8352803052538889E-2</c:v>
              </c:pt>
              <c:pt idx="971">
                <c:v>-7.7412973290284737E-2</c:v>
              </c:pt>
              <c:pt idx="972">
                <c:v>-8.9977692985030888E-2</c:v>
              </c:pt>
              <c:pt idx="973">
                <c:v>-7.0776636336953302E-2</c:v>
              </c:pt>
              <c:pt idx="974">
                <c:v>-6.5614910478426713E-2</c:v>
              </c:pt>
              <c:pt idx="975">
                <c:v>-7.358555914294107E-2</c:v>
              </c:pt>
              <c:pt idx="976">
                <c:v>-6.9766950396243033E-2</c:v>
              </c:pt>
              <c:pt idx="977">
                <c:v>-7.3503375403580762E-2</c:v>
              </c:pt>
              <c:pt idx="978">
                <c:v>-9.0258878778984419E-2</c:v>
              </c:pt>
              <c:pt idx="979">
                <c:v>-8.2072204285295047E-2</c:v>
              </c:pt>
              <c:pt idx="980">
                <c:v>-6.3886116818315242E-2</c:v>
              </c:pt>
              <c:pt idx="981">
                <c:v>-8.2102142647490495E-2</c:v>
              </c:pt>
              <c:pt idx="982">
                <c:v>-9.1604931024361624E-2</c:v>
              </c:pt>
              <c:pt idx="983">
                <c:v>-9.9448194892867603E-2</c:v>
              </c:pt>
              <c:pt idx="984">
                <c:v>-9.9235691223950706E-2</c:v>
              </c:pt>
              <c:pt idx="985">
                <c:v>-0.12249662459641908</c:v>
              </c:pt>
              <c:pt idx="986">
                <c:v>-0.107798062811858</c:v>
              </c:pt>
              <c:pt idx="987">
                <c:v>-0.11272556501320818</c:v>
              </c:pt>
              <c:pt idx="988">
                <c:v>-0.10172879366011156</c:v>
              </c:pt>
              <c:pt idx="989">
                <c:v>-0.10172879366011156</c:v>
              </c:pt>
              <c:pt idx="990">
                <c:v>-0.11160082183739362</c:v>
              </c:pt>
              <c:pt idx="991">
                <c:v>-0.10626181391253298</c:v>
              </c:pt>
              <c:pt idx="992">
                <c:v>-0.11123745230407989</c:v>
              </c:pt>
              <c:pt idx="993">
                <c:v>-0.1269046081596712</c:v>
              </c:pt>
              <c:pt idx="994">
                <c:v>-0.12503668916935717</c:v>
              </c:pt>
              <c:pt idx="995">
                <c:v>-0.12145230407983565</c:v>
              </c:pt>
              <c:pt idx="996">
                <c:v>-0.10845435867331965</c:v>
              </c:pt>
              <c:pt idx="997">
                <c:v>-0.1052750220135017</c:v>
              </c:pt>
              <c:pt idx="998">
                <c:v>-0.10313824479013789</c:v>
              </c:pt>
              <c:pt idx="999">
                <c:v>-9.2878778984443855E-2</c:v>
              </c:pt>
              <c:pt idx="1000">
                <c:v>-7.9789257411212122E-2</c:v>
              </c:pt>
              <c:pt idx="1001">
                <c:v>-7.1437041385383093E-2</c:v>
              </c:pt>
              <c:pt idx="1002">
                <c:v>-7.7836806574699158E-2</c:v>
              </c:pt>
              <c:pt idx="1003">
                <c:v>-7.1071910771940083E-2</c:v>
              </c:pt>
              <c:pt idx="1004">
                <c:v>-6.31582036982683E-2</c:v>
              </c:pt>
              <c:pt idx="1005">
                <c:v>-6.5028470795421178E-2</c:v>
              </c:pt>
              <c:pt idx="1006">
                <c:v>-8.5987672439095886E-2</c:v>
              </c:pt>
              <c:pt idx="1007">
                <c:v>-8.880246551218085E-2</c:v>
              </c:pt>
              <c:pt idx="1008">
                <c:v>-8.8948635162899858E-2</c:v>
              </c:pt>
              <c:pt idx="1009">
                <c:v>-9.6059876724390869E-2</c:v>
              </c:pt>
              <c:pt idx="1010">
                <c:v>-0.10323451717053123</c:v>
              </c:pt>
              <c:pt idx="1011">
                <c:v>-9.9767537422952746E-2</c:v>
              </c:pt>
              <c:pt idx="1012">
                <c:v>-0.10619137070736717</c:v>
              </c:pt>
              <c:pt idx="1013">
                <c:v>-0.11686997358379803</c:v>
              </c:pt>
              <c:pt idx="1014">
                <c:v>-0.11737188142060462</c:v>
              </c:pt>
              <c:pt idx="1015">
                <c:v>-0.11440446140299376</c:v>
              </c:pt>
              <c:pt idx="1016">
                <c:v>-9.9131200469621428E-2</c:v>
              </c:pt>
              <c:pt idx="1017">
                <c:v>-8.2859407103023197E-2</c:v>
              </c:pt>
              <c:pt idx="1018">
                <c:v>-8.6480774875256849E-2</c:v>
              </c:pt>
              <c:pt idx="1019">
                <c:v>-0.10074904608159674</c:v>
              </c:pt>
              <c:pt idx="1020">
                <c:v>-0.10001819782800114</c:v>
              </c:pt>
              <c:pt idx="1021">
                <c:v>-0.10704784267684175</c:v>
              </c:pt>
              <c:pt idx="1022">
                <c:v>-0.10975520986204879</c:v>
              </c:pt>
              <c:pt idx="1023">
                <c:v>-0.10406633401819787</c:v>
              </c:pt>
              <c:pt idx="1024">
                <c:v>-0.1077164660992076</c:v>
              </c:pt>
              <c:pt idx="1025">
                <c:v>-0.1045441737599061</c:v>
              </c:pt>
              <c:pt idx="1026">
                <c:v>-8.924390959788675E-2</c:v>
              </c:pt>
              <c:pt idx="1027">
                <c:v>-9.7972996771353071E-2</c:v>
              </c:pt>
              <c:pt idx="1028">
                <c:v>-0.10235397710595839</c:v>
              </c:pt>
              <c:pt idx="1029">
                <c:v>-0.10907660698561794</c:v>
              </c:pt>
              <c:pt idx="1030">
                <c:v>-9.4052245377164723E-2</c:v>
              </c:pt>
              <c:pt idx="1031">
                <c:v>-7.8719694746110958E-2</c:v>
              </c:pt>
              <c:pt idx="1032">
                <c:v>-0.10203228646903439</c:v>
              </c:pt>
              <c:pt idx="1033">
                <c:v>-7.5413560316994421E-2</c:v>
              </c:pt>
              <c:pt idx="1034">
                <c:v>-7.1574405635456473E-2</c:v>
              </c:pt>
              <c:pt idx="1035">
                <c:v>-7.732550631053714E-2</c:v>
              </c:pt>
              <c:pt idx="1036">
                <c:v>-5.4222483122982168E-2</c:v>
              </c:pt>
              <c:pt idx="1037">
                <c:v>-4.222013501614319E-2</c:v>
              </c:pt>
              <c:pt idx="1038">
                <c:v>-3.9921925447607864E-2</c:v>
              </c:pt>
              <c:pt idx="1039">
                <c:v>-4.3654241267977678E-2</c:v>
              </c:pt>
              <c:pt idx="1040">
                <c:v>-3.5390666275315619E-2</c:v>
              </c:pt>
              <c:pt idx="1041">
                <c:v>-4.353566187261515E-2</c:v>
              </c:pt>
              <c:pt idx="1042">
                <c:v>-4.5879659524508343E-2</c:v>
              </c:pt>
              <c:pt idx="1043">
                <c:v>-4.9013795127678339E-2</c:v>
              </c:pt>
              <c:pt idx="1044">
                <c:v>-5.5398884649251467E-2</c:v>
              </c:pt>
              <c:pt idx="1045">
                <c:v>-4.6510713237452261E-2</c:v>
              </c:pt>
              <c:pt idx="1046">
                <c:v>-5.3241561491047751E-2</c:v>
              </c:pt>
              <c:pt idx="1047">
                <c:v>-6.6726739066627516E-2</c:v>
              </c:pt>
              <c:pt idx="1048">
                <c:v>-6.9977692985030759E-2</c:v>
              </c:pt>
              <c:pt idx="1049">
                <c:v>-6.1428235984737345E-2</c:v>
              </c:pt>
              <c:pt idx="1050">
                <c:v>-5.6805400645729365E-2</c:v>
              </c:pt>
              <c:pt idx="1051">
                <c:v>-5.6671558555914325E-2</c:v>
              </c:pt>
              <c:pt idx="1052">
                <c:v>-4.8847079542119198E-2</c:v>
              </c:pt>
              <c:pt idx="1053">
                <c:v>-7.6321690636923956E-2</c:v>
              </c:pt>
              <c:pt idx="1054">
                <c:v>-6.5310243616084507E-2</c:v>
              </c:pt>
              <c:pt idx="1055">
                <c:v>-7.3567948341649481E-2</c:v>
              </c:pt>
              <c:pt idx="1056">
                <c:v>-8.7433519225124767E-2</c:v>
              </c:pt>
              <c:pt idx="1057">
                <c:v>-0.14545347813325504</c:v>
              </c:pt>
              <c:pt idx="1058">
                <c:v>-0.16859818021719986</c:v>
              </c:pt>
              <c:pt idx="1059">
                <c:v>-0.17933431171118286</c:v>
              </c:pt>
              <c:pt idx="1060">
                <c:v>-0.18487525682418549</c:v>
              </c:pt>
              <c:pt idx="1061">
                <c:v>-0.14300264162019372</c:v>
              </c:pt>
              <c:pt idx="1062">
                <c:v>-0.12710478426768412</c:v>
              </c:pt>
              <c:pt idx="1063">
                <c:v>-0.11380686821250374</c:v>
              </c:pt>
              <c:pt idx="1064">
                <c:v>-9.4108599941297277E-2</c:v>
              </c:pt>
              <c:pt idx="1065">
                <c:v>-8.7031405928969741E-2</c:v>
              </c:pt>
              <c:pt idx="1066">
                <c:v>-9.0446727326093379E-2</c:v>
              </c:pt>
              <c:pt idx="1067">
                <c:v>-9.0446727326093379E-2</c:v>
              </c:pt>
              <c:pt idx="1068">
                <c:v>-8.743645435867331E-2</c:v>
              </c:pt>
              <c:pt idx="1069">
                <c:v>-8.8689169357205722E-2</c:v>
              </c:pt>
              <c:pt idx="1070">
                <c:v>-7.9285001467566785E-2</c:v>
              </c:pt>
              <c:pt idx="1071">
                <c:v>-9.552626944525977E-2</c:v>
              </c:pt>
              <c:pt idx="1072">
                <c:v>-9.1542119166422076E-2</c:v>
              </c:pt>
              <c:pt idx="1073">
                <c:v>-9.553155268564717E-2</c:v>
              </c:pt>
              <c:pt idx="1074">
                <c:v>-0.10361138831816852</c:v>
              </c:pt>
              <c:pt idx="1075">
                <c:v>-0.11378632227766361</c:v>
              </c:pt>
              <c:pt idx="1076">
                <c:v>-0.10055826240093924</c:v>
              </c:pt>
              <c:pt idx="1077">
                <c:v>-0.10055826240093924</c:v>
              </c:pt>
              <c:pt idx="1078">
                <c:v>-8.853125917229232E-2</c:v>
              </c:pt>
              <c:pt idx="1079">
                <c:v>-9.7310830642794222E-2</c:v>
              </c:pt>
              <c:pt idx="1080">
                <c:v>-9.6806574699148884E-2</c:v>
              </c:pt>
              <c:pt idx="1081">
                <c:v>-8.1539184032873524E-2</c:v>
              </c:pt>
              <c:pt idx="1082">
                <c:v>-9.2657469914881108E-2</c:v>
              </c:pt>
              <c:pt idx="1083">
                <c:v>-8.6655708834752043E-2</c:v>
              </c:pt>
              <c:pt idx="1084">
                <c:v>-7.8960375697094243E-2</c:v>
              </c:pt>
              <c:pt idx="1085">
                <c:v>-8.3584972116231282E-2</c:v>
              </c:pt>
              <c:pt idx="1086">
                <c:v>-9.2668036395656017E-2</c:v>
              </c:pt>
              <c:pt idx="1087">
                <c:v>-9.8325212797182204E-2</c:v>
              </c:pt>
              <c:pt idx="1088">
                <c:v>-9.7093043733489814E-2</c:v>
              </c:pt>
              <c:pt idx="1089">
                <c:v>-9.2083944819489227E-2</c:v>
              </c:pt>
              <c:pt idx="1090">
                <c:v>-9.8473143528030493E-2</c:v>
              </c:pt>
              <c:pt idx="1091">
                <c:v>-9.2426181391253248E-2</c:v>
              </c:pt>
              <c:pt idx="1092">
                <c:v>-0.10401232756090406</c:v>
              </c:pt>
              <c:pt idx="1093">
                <c:v>-0.12759377751687695</c:v>
              </c:pt>
              <c:pt idx="1094">
                <c:v>-0.10664162019371881</c:v>
              </c:pt>
              <c:pt idx="1095">
                <c:v>-0.11480011740534202</c:v>
              </c:pt>
              <c:pt idx="1096">
                <c:v>-9.7859700616378054E-2</c:v>
              </c:pt>
              <c:pt idx="1097">
                <c:v>-0.10375579688875847</c:v>
              </c:pt>
              <c:pt idx="1098">
                <c:v>-0.10593073084825366</c:v>
              </c:pt>
              <c:pt idx="1099">
                <c:v>-9.8362195479894332E-2</c:v>
              </c:pt>
              <c:pt idx="1100">
                <c:v>-0.10049721162312886</c:v>
              </c:pt>
              <c:pt idx="1101">
                <c:v>-0.10493513354857642</c:v>
              </c:pt>
              <c:pt idx="1102">
                <c:v>-0.11132491928382737</c:v>
              </c:pt>
              <c:pt idx="1103">
                <c:v>-0.11981508658643969</c:v>
              </c:pt>
              <c:pt idx="1104">
                <c:v>-0.12214558262400943</c:v>
              </c:pt>
              <c:pt idx="1105">
                <c:v>-0.12307484590548867</c:v>
              </c:pt>
              <c:pt idx="1106">
                <c:v>-0.12737012034047546</c:v>
              </c:pt>
              <c:pt idx="1107">
                <c:v>-0.13205165835045496</c:v>
              </c:pt>
              <c:pt idx="1108">
                <c:v>-0.12441033167009097</c:v>
              </c:pt>
              <c:pt idx="1109">
                <c:v>-0.12693161138831821</c:v>
              </c:pt>
              <c:pt idx="1110">
                <c:v>-0.13961901966539481</c:v>
              </c:pt>
              <c:pt idx="1111">
                <c:v>-0.1328776049310243</c:v>
              </c:pt>
              <c:pt idx="1112">
                <c:v>-0.12390314059289698</c:v>
              </c:pt>
              <c:pt idx="1113">
                <c:v>-0.11581684766656886</c:v>
              </c:pt>
              <c:pt idx="1114">
                <c:v>-0.11375344878191962</c:v>
              </c:pt>
              <c:pt idx="1115">
                <c:v>-0.11594951570296452</c:v>
              </c:pt>
              <c:pt idx="1116">
                <c:v>-0.11664690343410622</c:v>
              </c:pt>
              <c:pt idx="1117">
                <c:v>-0.11117287936601117</c:v>
              </c:pt>
              <c:pt idx="1118">
                <c:v>-0.10246609920751393</c:v>
              </c:pt>
              <c:pt idx="1119">
                <c:v>-0.11991664220722043</c:v>
              </c:pt>
              <c:pt idx="1120">
                <c:v>-0.12812621074258879</c:v>
              </c:pt>
              <c:pt idx="1121">
                <c:v>-0.13210507778103908</c:v>
              </c:pt>
              <c:pt idx="1122">
                <c:v>-0.113721749339595</c:v>
              </c:pt>
              <c:pt idx="1123">
                <c:v>-0.11954798943351919</c:v>
              </c:pt>
              <c:pt idx="1124">
                <c:v>-0.12831347226298795</c:v>
              </c:pt>
              <c:pt idx="1125">
                <c:v>-0.1182500733783387</c:v>
              </c:pt>
              <c:pt idx="1126">
                <c:v>-0.1252427355444673</c:v>
              </c:pt>
              <c:pt idx="1127">
                <c:v>-0.12104490754329322</c:v>
              </c:pt>
              <c:pt idx="1128">
                <c:v>-0.11380334605224529</c:v>
              </c:pt>
              <c:pt idx="1129">
                <c:v>-9.6557088347519859E-2</c:v>
              </c:pt>
              <c:pt idx="1130">
                <c:v>-9.6437921925447645E-2</c:v>
              </c:pt>
              <c:pt idx="1131">
                <c:v>-9.4019958908130308E-2</c:v>
              </c:pt>
              <c:pt idx="1132">
                <c:v>-0.10043439976518931</c:v>
              </c:pt>
              <c:pt idx="1133">
                <c:v>-0.10916935720575294</c:v>
              </c:pt>
              <c:pt idx="1134">
                <c:v>-0.11265218667449373</c:v>
              </c:pt>
              <c:pt idx="1135">
                <c:v>-0.10998649838567665</c:v>
              </c:pt>
              <c:pt idx="1136">
                <c:v>-0.12772057528617553</c:v>
              </c:pt>
              <c:pt idx="1137">
                <c:v>-0.13279600821837401</c:v>
              </c:pt>
              <c:pt idx="1138">
                <c:v>-0.12961080129145874</c:v>
              </c:pt>
              <c:pt idx="1139">
                <c:v>-0.12550161432345175</c:v>
              </c:pt>
              <c:pt idx="1140">
                <c:v>-0.12832403874376286</c:v>
              </c:pt>
              <c:pt idx="1141">
                <c:v>-0.12188905195186372</c:v>
              </c:pt>
              <c:pt idx="1142">
                <c:v>-0.12315644261813907</c:v>
              </c:pt>
              <c:pt idx="1143">
                <c:v>-0.12081538009979453</c:v>
              </c:pt>
              <c:pt idx="1144">
                <c:v>-0.10993718814206055</c:v>
              </c:pt>
              <c:pt idx="1145">
                <c:v>-0.11109539184032879</c:v>
              </c:pt>
              <c:pt idx="1146">
                <c:v>-0.11551981215145279</c:v>
              </c:pt>
              <c:pt idx="1147">
                <c:v>-0.12969357205752863</c:v>
              </c:pt>
              <c:pt idx="1148">
                <c:v>-0.12204402700322869</c:v>
              </c:pt>
              <c:pt idx="1149">
                <c:v>-0.12202230701496919</c:v>
              </c:pt>
              <c:pt idx="1150">
                <c:v>-0.12710243616084538</c:v>
              </c:pt>
              <c:pt idx="1151">
                <c:v>-0.12644672732609341</c:v>
              </c:pt>
              <c:pt idx="1152">
                <c:v>-0.13125682418550044</c:v>
              </c:pt>
              <c:pt idx="1153">
                <c:v>-0.12077076606985615</c:v>
              </c:pt>
              <c:pt idx="1154">
                <c:v>-0.12077076606985615</c:v>
              </c:pt>
              <c:pt idx="1155">
                <c:v>-0.11042676841796306</c:v>
              </c:pt>
              <c:pt idx="1156">
                <c:v>-0.11976929850308193</c:v>
              </c:pt>
              <c:pt idx="1157">
                <c:v>-0.11196947461109474</c:v>
              </c:pt>
              <c:pt idx="1158">
                <c:v>-0.10263692398004109</c:v>
              </c:pt>
              <c:pt idx="1159">
                <c:v>-0.11452538890519526</c:v>
              </c:pt>
              <c:pt idx="1160">
                <c:v>-0.11047725271499853</c:v>
              </c:pt>
              <c:pt idx="1161">
                <c:v>-0.11461168183152337</c:v>
              </c:pt>
              <c:pt idx="1162">
                <c:v>-0.11493572057528623</c:v>
              </c:pt>
              <c:pt idx="1163">
                <c:v>-0.11578280011740538</c:v>
              </c:pt>
              <c:pt idx="1164">
                <c:v>-0.12312885236278248</c:v>
              </c:pt>
              <c:pt idx="1165">
                <c:v>-0.12074728500146759</c:v>
              </c:pt>
              <c:pt idx="1166">
                <c:v>-0.12049955972996762</c:v>
              </c:pt>
              <c:pt idx="1167">
                <c:v>-0.10635162899911954</c:v>
              </c:pt>
              <c:pt idx="1168">
                <c:v>-0.10476548282946874</c:v>
              </c:pt>
              <c:pt idx="1169">
                <c:v>-0.10116877017904313</c:v>
              </c:pt>
              <c:pt idx="1170">
                <c:v>-0.10270149691810981</c:v>
              </c:pt>
              <c:pt idx="1171">
                <c:v>-0.11034634575873203</c:v>
              </c:pt>
              <c:pt idx="1172">
                <c:v>-0.11045964191370705</c:v>
              </c:pt>
              <c:pt idx="1173">
                <c:v>-0.11393894922218961</c:v>
              </c:pt>
              <c:pt idx="1174">
                <c:v>-0.10572938068682125</c:v>
              </c:pt>
              <c:pt idx="1175">
                <c:v>-0.10244437921925442</c:v>
              </c:pt>
              <c:pt idx="1176">
                <c:v>-0.11063340181978276</c:v>
              </c:pt>
              <c:pt idx="1177">
                <c:v>-0.11762078074552396</c:v>
              </c:pt>
              <c:pt idx="1178">
                <c:v>-0.10949339594951568</c:v>
              </c:pt>
              <c:pt idx="1179">
                <c:v>-0.11444320516583506</c:v>
              </c:pt>
              <c:pt idx="1180">
                <c:v>-0.11808629292632822</c:v>
              </c:pt>
              <c:pt idx="1181">
                <c:v>-0.10995303786322275</c:v>
              </c:pt>
              <c:pt idx="1182">
                <c:v>-0.10310067508071619</c:v>
              </c:pt>
              <c:pt idx="1183">
                <c:v>-0.1006257704725565</c:v>
              </c:pt>
              <c:pt idx="1184">
                <c:v>-0.10042089815086586</c:v>
              </c:pt>
              <c:pt idx="1185">
                <c:v>-0.10890343410625181</c:v>
              </c:pt>
              <c:pt idx="1186">
                <c:v>-0.10044379219254473</c:v>
              </c:pt>
              <c:pt idx="1187">
                <c:v>-0.11423246257704733</c:v>
              </c:pt>
              <c:pt idx="1188">
                <c:v>-0.11889521573231576</c:v>
              </c:pt>
              <c:pt idx="1189">
                <c:v>-0.11559847373055465</c:v>
              </c:pt>
              <c:pt idx="1190">
                <c:v>-0.11142295274434988</c:v>
              </c:pt>
              <c:pt idx="1191">
                <c:v>-0.11968476665688288</c:v>
              </c:pt>
              <c:pt idx="1192">
                <c:v>-0.11452186674493681</c:v>
              </c:pt>
              <c:pt idx="1193">
                <c:v>-0.11736366304666868</c:v>
              </c:pt>
              <c:pt idx="1194">
                <c:v>-0.11811329615497501</c:v>
              </c:pt>
              <c:pt idx="1195">
                <c:v>-0.10618902260052832</c:v>
              </c:pt>
              <c:pt idx="1196">
                <c:v>-0.1064402700322864</c:v>
              </c:pt>
              <c:pt idx="1197">
                <c:v>-0.11216201937188142</c:v>
              </c:pt>
              <c:pt idx="1198">
                <c:v>-0.11119929556794839</c:v>
              </c:pt>
              <c:pt idx="1199">
                <c:v>-0.10698150865864398</c:v>
              </c:pt>
              <c:pt idx="1200">
                <c:v>-0.11539712356912246</c:v>
              </c:pt>
              <c:pt idx="1201">
                <c:v>-0.11581097739947166</c:v>
              </c:pt>
              <c:pt idx="1202">
                <c:v>-0.12137364250073379</c:v>
              </c:pt>
              <c:pt idx="1203">
                <c:v>-0.12550220135016144</c:v>
              </c:pt>
              <c:pt idx="1204">
                <c:v>-0.12788963897857353</c:v>
              </c:pt>
              <c:pt idx="1205">
                <c:v>-0.12751218080422655</c:v>
              </c:pt>
              <c:pt idx="1206">
                <c:v>-0.12614734370413849</c:v>
              </c:pt>
              <c:pt idx="1207">
                <c:v>-0.12362782506604053</c:v>
              </c:pt>
              <c:pt idx="1208">
                <c:v>-0.12758438508952152</c:v>
              </c:pt>
              <c:pt idx="1209">
                <c:v>-0.13198356325212801</c:v>
              </c:pt>
              <c:pt idx="1210">
                <c:v>-0.13718990314059298</c:v>
              </c:pt>
              <c:pt idx="1211">
                <c:v>-0.15195597299677133</c:v>
              </c:pt>
              <c:pt idx="1212">
                <c:v>-0.14871499853243331</c:v>
              </c:pt>
              <c:pt idx="1213">
                <c:v>-0.14803404754916349</c:v>
              </c:pt>
              <c:pt idx="1214">
                <c:v>-0.15681068388611685</c:v>
              </c:pt>
              <c:pt idx="1215">
                <c:v>-0.15927913120046966</c:v>
              </c:pt>
              <c:pt idx="1216">
                <c:v>-0.14555151159377744</c:v>
              </c:pt>
              <c:pt idx="1217">
                <c:v>-0.13563310830642794</c:v>
              </c:pt>
              <c:pt idx="1218">
                <c:v>-0.13892045788083363</c:v>
              </c:pt>
              <c:pt idx="1219">
                <c:v>-0.13879953037863224</c:v>
              </c:pt>
              <c:pt idx="1220">
                <c:v>-0.13348635162899913</c:v>
              </c:pt>
              <c:pt idx="1221">
                <c:v>-0.1407578514822424</c:v>
              </c:pt>
              <c:pt idx="1222">
                <c:v>-0.13672556501320809</c:v>
              </c:pt>
              <c:pt idx="1223">
                <c:v>-0.13545171705312598</c:v>
              </c:pt>
              <c:pt idx="1224">
                <c:v>-0.13305077781039043</c:v>
              </c:pt>
              <c:pt idx="1225">
                <c:v>-0.13922805987672437</c:v>
              </c:pt>
              <c:pt idx="1226">
                <c:v>-0.14555092456706775</c:v>
              </c:pt>
              <c:pt idx="1227">
                <c:v>-0.15052304079835632</c:v>
              </c:pt>
              <c:pt idx="1228">
                <c:v>-0.15209627238039325</c:v>
              </c:pt>
              <c:pt idx="1229">
                <c:v>-0.1545024948635163</c:v>
              </c:pt>
              <c:pt idx="1230">
                <c:v>-0.16901966539477542</c:v>
              </c:pt>
              <c:pt idx="1231">
                <c:v>-0.16943117111828587</c:v>
              </c:pt>
              <c:pt idx="1232">
                <c:v>-0.16188846492515407</c:v>
              </c:pt>
              <c:pt idx="1233">
                <c:v>-0.14737246844731433</c:v>
              </c:pt>
              <c:pt idx="1234">
                <c:v>-0.13755679483416494</c:v>
              </c:pt>
              <c:pt idx="1235">
                <c:v>-0.11007044320516579</c:v>
              </c:pt>
              <c:pt idx="1236">
                <c:v>-8.2339888464925126E-2</c:v>
              </c:pt>
              <c:pt idx="1237">
                <c:v>-7.8607572644555312E-2</c:v>
              </c:pt>
              <c:pt idx="1238">
                <c:v>-7.8607572644555312E-2</c:v>
              </c:pt>
              <c:pt idx="1239">
                <c:v>-7.8268858233049521E-2</c:v>
              </c:pt>
              <c:pt idx="1240">
                <c:v>-1.8049310243616112E-2</c:v>
              </c:pt>
              <c:pt idx="1241">
                <c:v>-2.8730848253595509E-2</c:v>
              </c:pt>
              <c:pt idx="1242">
                <c:v>-1.8599941297328892E-2</c:v>
              </c:pt>
              <c:pt idx="1243">
                <c:v>-8.6005283240386809E-3</c:v>
              </c:pt>
              <c:pt idx="1244">
                <c:v>7.956912239506897E-2</c:v>
              </c:pt>
              <c:pt idx="1245">
                <c:v>3.9849134135603315E-2</c:v>
              </c:pt>
              <c:pt idx="1246">
                <c:v>-2.5870267097152233E-3</c:v>
              </c:pt>
              <c:pt idx="1247">
                <c:v>2.9329028470795437E-2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44207</c:v>
              </c:pt>
              <c:pt idx="1">
                <c:v>44208</c:v>
              </c:pt>
              <c:pt idx="2">
                <c:v>44209</c:v>
              </c:pt>
              <c:pt idx="3">
                <c:v>44210</c:v>
              </c:pt>
              <c:pt idx="4">
                <c:v>44211</c:v>
              </c:pt>
              <c:pt idx="5">
                <c:v>44215</c:v>
              </c:pt>
              <c:pt idx="6">
                <c:v>44216</c:v>
              </c:pt>
              <c:pt idx="7">
                <c:v>44217</c:v>
              </c:pt>
              <c:pt idx="8">
                <c:v>44218</c:v>
              </c:pt>
              <c:pt idx="9">
                <c:v>44221</c:v>
              </c:pt>
              <c:pt idx="10">
                <c:v>44222</c:v>
              </c:pt>
              <c:pt idx="11">
                <c:v>44223</c:v>
              </c:pt>
              <c:pt idx="12">
                <c:v>44224</c:v>
              </c:pt>
              <c:pt idx="13">
                <c:v>44225</c:v>
              </c:pt>
              <c:pt idx="14">
                <c:v>44228</c:v>
              </c:pt>
              <c:pt idx="15">
                <c:v>44229</c:v>
              </c:pt>
              <c:pt idx="16">
                <c:v>44230</c:v>
              </c:pt>
              <c:pt idx="17">
                <c:v>44231</c:v>
              </c:pt>
              <c:pt idx="18">
                <c:v>44232</c:v>
              </c:pt>
              <c:pt idx="19">
                <c:v>44235</c:v>
              </c:pt>
              <c:pt idx="20">
                <c:v>44236</c:v>
              </c:pt>
              <c:pt idx="21">
                <c:v>44237</c:v>
              </c:pt>
              <c:pt idx="22">
                <c:v>44238</c:v>
              </c:pt>
              <c:pt idx="23">
                <c:v>44239</c:v>
              </c:pt>
              <c:pt idx="24">
                <c:v>44243</c:v>
              </c:pt>
              <c:pt idx="25">
                <c:v>44244</c:v>
              </c:pt>
              <c:pt idx="26">
                <c:v>44245</c:v>
              </c:pt>
              <c:pt idx="27">
                <c:v>44246</c:v>
              </c:pt>
              <c:pt idx="28">
                <c:v>44249</c:v>
              </c:pt>
              <c:pt idx="29">
                <c:v>44250</c:v>
              </c:pt>
              <c:pt idx="30">
                <c:v>44251</c:v>
              </c:pt>
              <c:pt idx="31">
                <c:v>44252</c:v>
              </c:pt>
              <c:pt idx="32">
                <c:v>44253</c:v>
              </c:pt>
              <c:pt idx="33">
                <c:v>44256</c:v>
              </c:pt>
              <c:pt idx="34">
                <c:v>44257</c:v>
              </c:pt>
              <c:pt idx="35">
                <c:v>44258</c:v>
              </c:pt>
              <c:pt idx="36">
                <c:v>44259</c:v>
              </c:pt>
              <c:pt idx="37">
                <c:v>44260</c:v>
              </c:pt>
              <c:pt idx="38">
                <c:v>44263</c:v>
              </c:pt>
              <c:pt idx="39">
                <c:v>44264</c:v>
              </c:pt>
              <c:pt idx="40">
                <c:v>44265</c:v>
              </c:pt>
              <c:pt idx="41">
                <c:v>44266</c:v>
              </c:pt>
              <c:pt idx="42">
                <c:v>44267</c:v>
              </c:pt>
              <c:pt idx="43">
                <c:v>44270</c:v>
              </c:pt>
              <c:pt idx="44">
                <c:v>44271</c:v>
              </c:pt>
              <c:pt idx="45">
                <c:v>44272</c:v>
              </c:pt>
              <c:pt idx="46">
                <c:v>44273</c:v>
              </c:pt>
              <c:pt idx="47">
                <c:v>44274</c:v>
              </c:pt>
              <c:pt idx="48">
                <c:v>44277</c:v>
              </c:pt>
              <c:pt idx="49">
                <c:v>44278</c:v>
              </c:pt>
              <c:pt idx="50">
                <c:v>44279</c:v>
              </c:pt>
              <c:pt idx="51">
                <c:v>44280</c:v>
              </c:pt>
              <c:pt idx="52">
                <c:v>44281</c:v>
              </c:pt>
              <c:pt idx="53">
                <c:v>44284</c:v>
              </c:pt>
              <c:pt idx="54">
                <c:v>44285</c:v>
              </c:pt>
              <c:pt idx="55">
                <c:v>44286</c:v>
              </c:pt>
              <c:pt idx="56">
                <c:v>44287</c:v>
              </c:pt>
              <c:pt idx="57">
                <c:v>44291</c:v>
              </c:pt>
              <c:pt idx="58">
                <c:v>44292</c:v>
              </c:pt>
              <c:pt idx="59">
                <c:v>44293</c:v>
              </c:pt>
              <c:pt idx="60">
                <c:v>44294</c:v>
              </c:pt>
              <c:pt idx="61">
                <c:v>44295</c:v>
              </c:pt>
              <c:pt idx="62">
                <c:v>44298</c:v>
              </c:pt>
              <c:pt idx="63">
                <c:v>44299</c:v>
              </c:pt>
              <c:pt idx="64">
                <c:v>44300</c:v>
              </c:pt>
              <c:pt idx="65">
                <c:v>44301</c:v>
              </c:pt>
              <c:pt idx="66">
                <c:v>44302</c:v>
              </c:pt>
              <c:pt idx="67">
                <c:v>44305</c:v>
              </c:pt>
              <c:pt idx="68">
                <c:v>44306</c:v>
              </c:pt>
              <c:pt idx="69">
                <c:v>44307</c:v>
              </c:pt>
              <c:pt idx="70">
                <c:v>44308</c:v>
              </c:pt>
              <c:pt idx="71">
                <c:v>44309</c:v>
              </c:pt>
              <c:pt idx="72">
                <c:v>44312</c:v>
              </c:pt>
              <c:pt idx="73">
                <c:v>44313</c:v>
              </c:pt>
              <c:pt idx="74">
                <c:v>44314</c:v>
              </c:pt>
              <c:pt idx="75">
                <c:v>44315</c:v>
              </c:pt>
              <c:pt idx="76">
                <c:v>44316</c:v>
              </c:pt>
              <c:pt idx="77">
                <c:v>44319</c:v>
              </c:pt>
              <c:pt idx="78">
                <c:v>44320</c:v>
              </c:pt>
              <c:pt idx="79">
                <c:v>44321</c:v>
              </c:pt>
              <c:pt idx="80">
                <c:v>44322</c:v>
              </c:pt>
              <c:pt idx="81">
                <c:v>44323</c:v>
              </c:pt>
              <c:pt idx="82">
                <c:v>44326</c:v>
              </c:pt>
              <c:pt idx="83">
                <c:v>44327</c:v>
              </c:pt>
              <c:pt idx="84">
                <c:v>44328</c:v>
              </c:pt>
              <c:pt idx="85">
                <c:v>44329</c:v>
              </c:pt>
              <c:pt idx="86">
                <c:v>44330</c:v>
              </c:pt>
              <c:pt idx="87">
                <c:v>44333</c:v>
              </c:pt>
              <c:pt idx="88">
                <c:v>44334</c:v>
              </c:pt>
              <c:pt idx="89">
                <c:v>44335</c:v>
              </c:pt>
              <c:pt idx="90">
                <c:v>44336</c:v>
              </c:pt>
              <c:pt idx="91">
                <c:v>44337</c:v>
              </c:pt>
              <c:pt idx="92">
                <c:v>44340</c:v>
              </c:pt>
              <c:pt idx="93">
                <c:v>44341</c:v>
              </c:pt>
              <c:pt idx="94">
                <c:v>44342</c:v>
              </c:pt>
              <c:pt idx="95">
                <c:v>44343</c:v>
              </c:pt>
              <c:pt idx="96">
                <c:v>44344</c:v>
              </c:pt>
              <c:pt idx="97">
                <c:v>44348</c:v>
              </c:pt>
              <c:pt idx="98">
                <c:v>44349</c:v>
              </c:pt>
              <c:pt idx="99">
                <c:v>44350</c:v>
              </c:pt>
              <c:pt idx="100">
                <c:v>44351</c:v>
              </c:pt>
              <c:pt idx="101">
                <c:v>44354</c:v>
              </c:pt>
              <c:pt idx="102">
                <c:v>44355</c:v>
              </c:pt>
              <c:pt idx="103">
                <c:v>44356</c:v>
              </c:pt>
              <c:pt idx="104">
                <c:v>44357</c:v>
              </c:pt>
              <c:pt idx="105">
                <c:v>44358</c:v>
              </c:pt>
              <c:pt idx="106">
                <c:v>44361</c:v>
              </c:pt>
              <c:pt idx="107">
                <c:v>44362</c:v>
              </c:pt>
              <c:pt idx="108">
                <c:v>44363</c:v>
              </c:pt>
              <c:pt idx="109">
                <c:v>44364</c:v>
              </c:pt>
              <c:pt idx="110">
                <c:v>44365</c:v>
              </c:pt>
              <c:pt idx="111">
                <c:v>44368</c:v>
              </c:pt>
              <c:pt idx="112">
                <c:v>44369</c:v>
              </c:pt>
              <c:pt idx="113">
                <c:v>44370</c:v>
              </c:pt>
              <c:pt idx="114">
                <c:v>44371</c:v>
              </c:pt>
              <c:pt idx="115">
                <c:v>44372</c:v>
              </c:pt>
              <c:pt idx="116">
                <c:v>44375</c:v>
              </c:pt>
              <c:pt idx="117">
                <c:v>44376</c:v>
              </c:pt>
              <c:pt idx="118">
                <c:v>44377</c:v>
              </c:pt>
              <c:pt idx="119">
                <c:v>44378</c:v>
              </c:pt>
              <c:pt idx="120">
                <c:v>44379</c:v>
              </c:pt>
              <c:pt idx="121">
                <c:v>44383</c:v>
              </c:pt>
              <c:pt idx="122">
                <c:v>44384</c:v>
              </c:pt>
              <c:pt idx="123">
                <c:v>44385</c:v>
              </c:pt>
              <c:pt idx="124">
                <c:v>44386</c:v>
              </c:pt>
              <c:pt idx="125">
                <c:v>44389</c:v>
              </c:pt>
              <c:pt idx="126">
                <c:v>44390</c:v>
              </c:pt>
              <c:pt idx="127">
                <c:v>44391</c:v>
              </c:pt>
              <c:pt idx="128">
                <c:v>44392</c:v>
              </c:pt>
              <c:pt idx="129">
                <c:v>44393</c:v>
              </c:pt>
              <c:pt idx="130">
                <c:v>44396</c:v>
              </c:pt>
              <c:pt idx="131">
                <c:v>44397</c:v>
              </c:pt>
              <c:pt idx="132">
                <c:v>44398</c:v>
              </c:pt>
              <c:pt idx="133">
                <c:v>44399</c:v>
              </c:pt>
              <c:pt idx="134">
                <c:v>44400</c:v>
              </c:pt>
              <c:pt idx="135">
                <c:v>44403</c:v>
              </c:pt>
              <c:pt idx="136">
                <c:v>44404</c:v>
              </c:pt>
              <c:pt idx="137">
                <c:v>44405</c:v>
              </c:pt>
              <c:pt idx="138">
                <c:v>44406</c:v>
              </c:pt>
              <c:pt idx="139">
                <c:v>44407</c:v>
              </c:pt>
              <c:pt idx="140">
                <c:v>44410</c:v>
              </c:pt>
              <c:pt idx="141">
                <c:v>44411</c:v>
              </c:pt>
              <c:pt idx="142">
                <c:v>44412</c:v>
              </c:pt>
              <c:pt idx="143">
                <c:v>44413</c:v>
              </c:pt>
              <c:pt idx="144">
                <c:v>44414</c:v>
              </c:pt>
              <c:pt idx="145">
                <c:v>44417</c:v>
              </c:pt>
              <c:pt idx="146">
                <c:v>44418</c:v>
              </c:pt>
              <c:pt idx="147">
                <c:v>44419</c:v>
              </c:pt>
              <c:pt idx="148">
                <c:v>44420</c:v>
              </c:pt>
              <c:pt idx="149">
                <c:v>44421</c:v>
              </c:pt>
              <c:pt idx="150">
                <c:v>44424</c:v>
              </c:pt>
              <c:pt idx="151">
                <c:v>44425</c:v>
              </c:pt>
              <c:pt idx="152">
                <c:v>44426</c:v>
              </c:pt>
              <c:pt idx="153">
                <c:v>44427</c:v>
              </c:pt>
              <c:pt idx="154">
                <c:v>44428</c:v>
              </c:pt>
              <c:pt idx="155">
                <c:v>44431</c:v>
              </c:pt>
              <c:pt idx="156">
                <c:v>44432</c:v>
              </c:pt>
              <c:pt idx="157">
                <c:v>44433</c:v>
              </c:pt>
              <c:pt idx="158">
                <c:v>44434</c:v>
              </c:pt>
              <c:pt idx="159">
                <c:v>44435</c:v>
              </c:pt>
              <c:pt idx="160">
                <c:v>44438</c:v>
              </c:pt>
              <c:pt idx="161">
                <c:v>44439</c:v>
              </c:pt>
              <c:pt idx="162">
                <c:v>44440</c:v>
              </c:pt>
              <c:pt idx="163">
                <c:v>44441</c:v>
              </c:pt>
              <c:pt idx="164">
                <c:v>44442</c:v>
              </c:pt>
              <c:pt idx="165">
                <c:v>44446</c:v>
              </c:pt>
              <c:pt idx="166">
                <c:v>44447</c:v>
              </c:pt>
              <c:pt idx="167">
                <c:v>44448</c:v>
              </c:pt>
              <c:pt idx="168">
                <c:v>44449</c:v>
              </c:pt>
              <c:pt idx="169">
                <c:v>44452</c:v>
              </c:pt>
              <c:pt idx="170">
                <c:v>44453</c:v>
              </c:pt>
              <c:pt idx="171">
                <c:v>44454</c:v>
              </c:pt>
              <c:pt idx="172">
                <c:v>44455</c:v>
              </c:pt>
              <c:pt idx="173">
                <c:v>44456</c:v>
              </c:pt>
              <c:pt idx="174">
                <c:v>44459</c:v>
              </c:pt>
              <c:pt idx="175">
                <c:v>44460</c:v>
              </c:pt>
              <c:pt idx="176">
                <c:v>44461</c:v>
              </c:pt>
              <c:pt idx="177">
                <c:v>44462</c:v>
              </c:pt>
              <c:pt idx="178">
                <c:v>44463</c:v>
              </c:pt>
              <c:pt idx="179">
                <c:v>44466</c:v>
              </c:pt>
              <c:pt idx="180">
                <c:v>44467</c:v>
              </c:pt>
              <c:pt idx="181">
                <c:v>44468</c:v>
              </c:pt>
              <c:pt idx="182">
                <c:v>44469</c:v>
              </c:pt>
              <c:pt idx="183">
                <c:v>44470</c:v>
              </c:pt>
              <c:pt idx="184">
                <c:v>44473</c:v>
              </c:pt>
              <c:pt idx="185">
                <c:v>44474</c:v>
              </c:pt>
              <c:pt idx="186">
                <c:v>44475</c:v>
              </c:pt>
              <c:pt idx="187">
                <c:v>44476</c:v>
              </c:pt>
              <c:pt idx="188">
                <c:v>44477</c:v>
              </c:pt>
              <c:pt idx="189">
                <c:v>44481</c:v>
              </c:pt>
              <c:pt idx="190">
                <c:v>44482</c:v>
              </c:pt>
              <c:pt idx="191">
                <c:v>44483</c:v>
              </c:pt>
              <c:pt idx="192">
                <c:v>44484</c:v>
              </c:pt>
              <c:pt idx="193">
                <c:v>44487</c:v>
              </c:pt>
              <c:pt idx="194">
                <c:v>44488</c:v>
              </c:pt>
              <c:pt idx="195">
                <c:v>44489</c:v>
              </c:pt>
              <c:pt idx="196">
                <c:v>44490</c:v>
              </c:pt>
              <c:pt idx="197">
                <c:v>44491</c:v>
              </c:pt>
              <c:pt idx="198">
                <c:v>44494</c:v>
              </c:pt>
              <c:pt idx="199">
                <c:v>44495</c:v>
              </c:pt>
              <c:pt idx="200">
                <c:v>44496</c:v>
              </c:pt>
              <c:pt idx="201">
                <c:v>44497</c:v>
              </c:pt>
              <c:pt idx="202">
                <c:v>44498</c:v>
              </c:pt>
              <c:pt idx="203">
                <c:v>44501</c:v>
              </c:pt>
              <c:pt idx="204">
                <c:v>44502</c:v>
              </c:pt>
              <c:pt idx="205">
                <c:v>44503</c:v>
              </c:pt>
              <c:pt idx="206">
                <c:v>44504</c:v>
              </c:pt>
              <c:pt idx="207">
                <c:v>44505</c:v>
              </c:pt>
              <c:pt idx="208">
                <c:v>44508</c:v>
              </c:pt>
              <c:pt idx="209">
                <c:v>44509</c:v>
              </c:pt>
              <c:pt idx="210">
                <c:v>44510</c:v>
              </c:pt>
              <c:pt idx="211">
                <c:v>44512</c:v>
              </c:pt>
              <c:pt idx="212">
                <c:v>44515</c:v>
              </c:pt>
              <c:pt idx="213">
                <c:v>44516</c:v>
              </c:pt>
              <c:pt idx="214">
                <c:v>44517</c:v>
              </c:pt>
              <c:pt idx="215">
                <c:v>44518</c:v>
              </c:pt>
              <c:pt idx="216">
                <c:v>44519</c:v>
              </c:pt>
              <c:pt idx="217">
                <c:v>44522</c:v>
              </c:pt>
              <c:pt idx="218">
                <c:v>44523</c:v>
              </c:pt>
              <c:pt idx="219">
                <c:v>44524</c:v>
              </c:pt>
              <c:pt idx="220">
                <c:v>44526</c:v>
              </c:pt>
              <c:pt idx="221">
                <c:v>44529</c:v>
              </c:pt>
              <c:pt idx="222">
                <c:v>44530</c:v>
              </c:pt>
              <c:pt idx="223">
                <c:v>44531</c:v>
              </c:pt>
              <c:pt idx="224">
                <c:v>44532</c:v>
              </c:pt>
              <c:pt idx="225">
                <c:v>44533</c:v>
              </c:pt>
              <c:pt idx="226">
                <c:v>44536</c:v>
              </c:pt>
              <c:pt idx="227">
                <c:v>44537</c:v>
              </c:pt>
              <c:pt idx="228">
                <c:v>44538</c:v>
              </c:pt>
              <c:pt idx="229">
                <c:v>44539</c:v>
              </c:pt>
              <c:pt idx="230">
                <c:v>44540</c:v>
              </c:pt>
              <c:pt idx="231">
                <c:v>44543</c:v>
              </c:pt>
              <c:pt idx="232">
                <c:v>44544</c:v>
              </c:pt>
              <c:pt idx="233">
                <c:v>44545</c:v>
              </c:pt>
              <c:pt idx="234">
                <c:v>44546</c:v>
              </c:pt>
              <c:pt idx="235">
                <c:v>44547</c:v>
              </c:pt>
              <c:pt idx="236">
                <c:v>44550</c:v>
              </c:pt>
              <c:pt idx="237">
                <c:v>44551</c:v>
              </c:pt>
              <c:pt idx="238">
                <c:v>44552</c:v>
              </c:pt>
              <c:pt idx="239">
                <c:v>44553</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44579</c:v>
              </c:pt>
              <c:pt idx="256">
                <c:v>44580</c:v>
              </c:pt>
              <c:pt idx="257">
                <c:v>44581</c:v>
              </c:pt>
              <c:pt idx="258">
                <c:v>44582</c:v>
              </c:pt>
              <c:pt idx="259">
                <c:v>44585</c:v>
              </c:pt>
              <c:pt idx="260">
                <c:v>44586</c:v>
              </c:pt>
              <c:pt idx="261">
                <c:v>44587</c:v>
              </c:pt>
              <c:pt idx="262">
                <c:v>44588</c:v>
              </c:pt>
              <c:pt idx="263">
                <c:v>44589</c:v>
              </c:pt>
              <c:pt idx="264">
                <c:v>44592</c:v>
              </c:pt>
              <c:pt idx="265">
                <c:v>44593</c:v>
              </c:pt>
              <c:pt idx="266">
                <c:v>44594</c:v>
              </c:pt>
              <c:pt idx="267">
                <c:v>44595</c:v>
              </c:pt>
              <c:pt idx="268">
                <c:v>44596</c:v>
              </c:pt>
              <c:pt idx="269">
                <c:v>44599</c:v>
              </c:pt>
              <c:pt idx="270">
                <c:v>44600</c:v>
              </c:pt>
              <c:pt idx="271">
                <c:v>44601</c:v>
              </c:pt>
              <c:pt idx="272">
                <c:v>44602</c:v>
              </c:pt>
              <c:pt idx="273">
                <c:v>44603</c:v>
              </c:pt>
              <c:pt idx="274">
                <c:v>44606</c:v>
              </c:pt>
              <c:pt idx="275">
                <c:v>44607</c:v>
              </c:pt>
              <c:pt idx="276">
                <c:v>44608</c:v>
              </c:pt>
              <c:pt idx="277">
                <c:v>44609</c:v>
              </c:pt>
              <c:pt idx="278">
                <c:v>44610</c:v>
              </c:pt>
              <c:pt idx="279">
                <c:v>44614</c:v>
              </c:pt>
              <c:pt idx="280">
                <c:v>44615</c:v>
              </c:pt>
              <c:pt idx="281">
                <c:v>44616</c:v>
              </c:pt>
              <c:pt idx="282">
                <c:v>44617</c:v>
              </c:pt>
              <c:pt idx="283">
                <c:v>44620</c:v>
              </c:pt>
              <c:pt idx="284">
                <c:v>44621</c:v>
              </c:pt>
              <c:pt idx="285">
                <c:v>44622</c:v>
              </c:pt>
              <c:pt idx="286">
                <c:v>44623</c:v>
              </c:pt>
              <c:pt idx="287">
                <c:v>44624</c:v>
              </c:pt>
              <c:pt idx="288">
                <c:v>44627</c:v>
              </c:pt>
              <c:pt idx="289">
                <c:v>44628</c:v>
              </c:pt>
              <c:pt idx="290">
                <c:v>44629</c:v>
              </c:pt>
              <c:pt idx="291">
                <c:v>44630</c:v>
              </c:pt>
              <c:pt idx="292">
                <c:v>44631</c:v>
              </c:pt>
              <c:pt idx="293">
                <c:v>44634</c:v>
              </c:pt>
              <c:pt idx="294">
                <c:v>44635</c:v>
              </c:pt>
              <c:pt idx="295">
                <c:v>44636</c:v>
              </c:pt>
              <c:pt idx="296">
                <c:v>44637</c:v>
              </c:pt>
              <c:pt idx="297">
                <c:v>44638</c:v>
              </c:pt>
              <c:pt idx="298">
                <c:v>44641</c:v>
              </c:pt>
              <c:pt idx="299">
                <c:v>44642</c:v>
              </c:pt>
              <c:pt idx="300">
                <c:v>44643</c:v>
              </c:pt>
              <c:pt idx="301">
                <c:v>44644</c:v>
              </c:pt>
              <c:pt idx="302">
                <c:v>44645</c:v>
              </c:pt>
              <c:pt idx="303">
                <c:v>44648</c:v>
              </c:pt>
              <c:pt idx="304">
                <c:v>44649</c:v>
              </c:pt>
              <c:pt idx="305">
                <c:v>44650</c:v>
              </c:pt>
              <c:pt idx="306">
                <c:v>44651</c:v>
              </c:pt>
              <c:pt idx="307">
                <c:v>44652</c:v>
              </c:pt>
              <c:pt idx="308">
                <c:v>44655</c:v>
              </c:pt>
              <c:pt idx="309">
                <c:v>44656</c:v>
              </c:pt>
              <c:pt idx="310">
                <c:v>44657</c:v>
              </c:pt>
              <c:pt idx="311">
                <c:v>44658</c:v>
              </c:pt>
              <c:pt idx="312">
                <c:v>44659</c:v>
              </c:pt>
              <c:pt idx="313">
                <c:v>44662</c:v>
              </c:pt>
              <c:pt idx="314">
                <c:v>44663</c:v>
              </c:pt>
              <c:pt idx="315">
                <c:v>44664</c:v>
              </c:pt>
              <c:pt idx="316">
                <c:v>44665</c:v>
              </c:pt>
              <c:pt idx="317">
                <c:v>44669</c:v>
              </c:pt>
              <c:pt idx="318">
                <c:v>44670</c:v>
              </c:pt>
              <c:pt idx="319">
                <c:v>44671</c:v>
              </c:pt>
              <c:pt idx="320">
                <c:v>44672</c:v>
              </c:pt>
              <c:pt idx="321">
                <c:v>44673</c:v>
              </c:pt>
              <c:pt idx="322">
                <c:v>44676</c:v>
              </c:pt>
              <c:pt idx="323">
                <c:v>44677</c:v>
              </c:pt>
              <c:pt idx="324">
                <c:v>44678</c:v>
              </c:pt>
              <c:pt idx="325">
                <c:v>44679</c:v>
              </c:pt>
              <c:pt idx="326">
                <c:v>44680</c:v>
              </c:pt>
              <c:pt idx="327">
                <c:v>44683</c:v>
              </c:pt>
              <c:pt idx="328">
                <c:v>44684</c:v>
              </c:pt>
              <c:pt idx="329">
                <c:v>44685</c:v>
              </c:pt>
              <c:pt idx="330">
                <c:v>44686</c:v>
              </c:pt>
              <c:pt idx="331">
                <c:v>44687</c:v>
              </c:pt>
              <c:pt idx="332">
                <c:v>44690</c:v>
              </c:pt>
              <c:pt idx="333">
                <c:v>44691</c:v>
              </c:pt>
              <c:pt idx="334">
                <c:v>44692</c:v>
              </c:pt>
              <c:pt idx="335">
                <c:v>44693</c:v>
              </c:pt>
              <c:pt idx="336">
                <c:v>44694</c:v>
              </c:pt>
              <c:pt idx="337">
                <c:v>44697</c:v>
              </c:pt>
              <c:pt idx="338">
                <c:v>44698</c:v>
              </c:pt>
              <c:pt idx="339">
                <c:v>44699</c:v>
              </c:pt>
              <c:pt idx="340">
                <c:v>44700</c:v>
              </c:pt>
              <c:pt idx="341">
                <c:v>44701</c:v>
              </c:pt>
              <c:pt idx="342">
                <c:v>44704</c:v>
              </c:pt>
              <c:pt idx="343">
                <c:v>44705</c:v>
              </c:pt>
              <c:pt idx="344">
                <c:v>44706</c:v>
              </c:pt>
              <c:pt idx="345">
                <c:v>44707</c:v>
              </c:pt>
              <c:pt idx="346">
                <c:v>44708</c:v>
              </c:pt>
              <c:pt idx="347">
                <c:v>44712</c:v>
              </c:pt>
              <c:pt idx="348">
                <c:v>44713</c:v>
              </c:pt>
              <c:pt idx="349">
                <c:v>44714</c:v>
              </c:pt>
              <c:pt idx="350">
                <c:v>44715</c:v>
              </c:pt>
              <c:pt idx="351">
                <c:v>44718</c:v>
              </c:pt>
              <c:pt idx="352">
                <c:v>44719</c:v>
              </c:pt>
              <c:pt idx="353">
                <c:v>44720</c:v>
              </c:pt>
              <c:pt idx="354">
                <c:v>44721</c:v>
              </c:pt>
              <c:pt idx="355">
                <c:v>44722</c:v>
              </c:pt>
              <c:pt idx="356">
                <c:v>44725</c:v>
              </c:pt>
              <c:pt idx="357">
                <c:v>44726</c:v>
              </c:pt>
              <c:pt idx="358">
                <c:v>44727</c:v>
              </c:pt>
              <c:pt idx="359">
                <c:v>44728</c:v>
              </c:pt>
              <c:pt idx="360">
                <c:v>44729</c:v>
              </c:pt>
              <c:pt idx="361">
                <c:v>44733</c:v>
              </c:pt>
              <c:pt idx="362">
                <c:v>44734</c:v>
              </c:pt>
              <c:pt idx="363">
                <c:v>44735</c:v>
              </c:pt>
              <c:pt idx="364">
                <c:v>44736</c:v>
              </c:pt>
              <c:pt idx="365">
                <c:v>44739</c:v>
              </c:pt>
              <c:pt idx="366">
                <c:v>44740</c:v>
              </c:pt>
              <c:pt idx="367">
                <c:v>44741</c:v>
              </c:pt>
              <c:pt idx="368">
                <c:v>44742</c:v>
              </c:pt>
              <c:pt idx="369">
                <c:v>44743</c:v>
              </c:pt>
              <c:pt idx="370">
                <c:v>44747</c:v>
              </c:pt>
              <c:pt idx="371">
                <c:v>44748</c:v>
              </c:pt>
              <c:pt idx="372">
                <c:v>44749</c:v>
              </c:pt>
              <c:pt idx="373">
                <c:v>44750</c:v>
              </c:pt>
              <c:pt idx="374">
                <c:v>44753</c:v>
              </c:pt>
              <c:pt idx="375">
                <c:v>44754</c:v>
              </c:pt>
              <c:pt idx="376">
                <c:v>44755</c:v>
              </c:pt>
              <c:pt idx="377">
                <c:v>44756</c:v>
              </c:pt>
              <c:pt idx="378">
                <c:v>44757</c:v>
              </c:pt>
              <c:pt idx="379">
                <c:v>44760</c:v>
              </c:pt>
              <c:pt idx="380">
                <c:v>44761</c:v>
              </c:pt>
              <c:pt idx="381">
                <c:v>44762</c:v>
              </c:pt>
              <c:pt idx="382">
                <c:v>44763</c:v>
              </c:pt>
              <c:pt idx="383">
                <c:v>44764</c:v>
              </c:pt>
              <c:pt idx="384">
                <c:v>44767</c:v>
              </c:pt>
              <c:pt idx="385">
                <c:v>44768</c:v>
              </c:pt>
              <c:pt idx="386">
                <c:v>44769</c:v>
              </c:pt>
              <c:pt idx="387">
                <c:v>44770</c:v>
              </c:pt>
              <c:pt idx="388">
                <c:v>44771</c:v>
              </c:pt>
              <c:pt idx="389">
                <c:v>44774</c:v>
              </c:pt>
              <c:pt idx="390">
                <c:v>44775</c:v>
              </c:pt>
              <c:pt idx="391">
                <c:v>44776</c:v>
              </c:pt>
              <c:pt idx="392">
                <c:v>44777</c:v>
              </c:pt>
              <c:pt idx="393">
                <c:v>44778</c:v>
              </c:pt>
              <c:pt idx="394">
                <c:v>44781</c:v>
              </c:pt>
              <c:pt idx="395">
                <c:v>44782</c:v>
              </c:pt>
              <c:pt idx="396">
                <c:v>44783</c:v>
              </c:pt>
              <c:pt idx="397">
                <c:v>44784</c:v>
              </c:pt>
              <c:pt idx="398">
                <c:v>44785</c:v>
              </c:pt>
              <c:pt idx="399">
                <c:v>44788</c:v>
              </c:pt>
              <c:pt idx="400">
                <c:v>44789</c:v>
              </c:pt>
              <c:pt idx="401">
                <c:v>44790</c:v>
              </c:pt>
              <c:pt idx="402">
                <c:v>44791</c:v>
              </c:pt>
              <c:pt idx="403">
                <c:v>44792</c:v>
              </c:pt>
              <c:pt idx="404">
                <c:v>44795</c:v>
              </c:pt>
              <c:pt idx="405">
                <c:v>44796</c:v>
              </c:pt>
              <c:pt idx="406">
                <c:v>44797</c:v>
              </c:pt>
              <c:pt idx="407">
                <c:v>44798</c:v>
              </c:pt>
              <c:pt idx="408">
                <c:v>44799</c:v>
              </c:pt>
              <c:pt idx="409">
                <c:v>44802</c:v>
              </c:pt>
              <c:pt idx="410">
                <c:v>44803</c:v>
              </c:pt>
              <c:pt idx="411">
                <c:v>44804</c:v>
              </c:pt>
              <c:pt idx="412">
                <c:v>44805</c:v>
              </c:pt>
              <c:pt idx="413">
                <c:v>44806</c:v>
              </c:pt>
              <c:pt idx="414">
                <c:v>44810</c:v>
              </c:pt>
              <c:pt idx="415">
                <c:v>44811</c:v>
              </c:pt>
              <c:pt idx="416">
                <c:v>44812</c:v>
              </c:pt>
              <c:pt idx="417">
                <c:v>44813</c:v>
              </c:pt>
              <c:pt idx="418">
                <c:v>44816</c:v>
              </c:pt>
              <c:pt idx="419">
                <c:v>44817</c:v>
              </c:pt>
              <c:pt idx="420">
                <c:v>44818</c:v>
              </c:pt>
              <c:pt idx="421">
                <c:v>44819</c:v>
              </c:pt>
              <c:pt idx="422">
                <c:v>44820</c:v>
              </c:pt>
              <c:pt idx="423">
                <c:v>44823</c:v>
              </c:pt>
              <c:pt idx="424">
                <c:v>44824</c:v>
              </c:pt>
              <c:pt idx="425">
                <c:v>44825</c:v>
              </c:pt>
              <c:pt idx="426">
                <c:v>44826</c:v>
              </c:pt>
              <c:pt idx="427">
                <c:v>44827</c:v>
              </c:pt>
              <c:pt idx="428">
                <c:v>44830</c:v>
              </c:pt>
              <c:pt idx="429">
                <c:v>44831</c:v>
              </c:pt>
              <c:pt idx="430">
                <c:v>44832</c:v>
              </c:pt>
              <c:pt idx="431">
                <c:v>44833</c:v>
              </c:pt>
              <c:pt idx="432">
                <c:v>44834</c:v>
              </c:pt>
              <c:pt idx="433">
                <c:v>44837</c:v>
              </c:pt>
              <c:pt idx="434">
                <c:v>44838</c:v>
              </c:pt>
              <c:pt idx="435">
                <c:v>44839</c:v>
              </c:pt>
              <c:pt idx="436">
                <c:v>44840</c:v>
              </c:pt>
              <c:pt idx="437">
                <c:v>44841</c:v>
              </c:pt>
              <c:pt idx="438">
                <c:v>44845</c:v>
              </c:pt>
              <c:pt idx="439">
                <c:v>44846</c:v>
              </c:pt>
              <c:pt idx="440">
                <c:v>44847</c:v>
              </c:pt>
              <c:pt idx="441">
                <c:v>44848</c:v>
              </c:pt>
              <c:pt idx="442">
                <c:v>44851</c:v>
              </c:pt>
              <c:pt idx="443">
                <c:v>44852</c:v>
              </c:pt>
              <c:pt idx="444">
                <c:v>44853</c:v>
              </c:pt>
              <c:pt idx="445">
                <c:v>44854</c:v>
              </c:pt>
              <c:pt idx="446">
                <c:v>44855</c:v>
              </c:pt>
              <c:pt idx="447">
                <c:v>44858</c:v>
              </c:pt>
              <c:pt idx="448">
                <c:v>44859</c:v>
              </c:pt>
              <c:pt idx="449">
                <c:v>44860</c:v>
              </c:pt>
              <c:pt idx="450">
                <c:v>44861</c:v>
              </c:pt>
              <c:pt idx="451">
                <c:v>44862</c:v>
              </c:pt>
              <c:pt idx="452">
                <c:v>44865</c:v>
              </c:pt>
              <c:pt idx="453">
                <c:v>44866</c:v>
              </c:pt>
              <c:pt idx="454">
                <c:v>44867</c:v>
              </c:pt>
              <c:pt idx="455">
                <c:v>44868</c:v>
              </c:pt>
              <c:pt idx="456">
                <c:v>44869</c:v>
              </c:pt>
              <c:pt idx="457">
                <c:v>44872</c:v>
              </c:pt>
              <c:pt idx="458">
                <c:v>44873</c:v>
              </c:pt>
              <c:pt idx="459">
                <c:v>44874</c:v>
              </c:pt>
              <c:pt idx="460">
                <c:v>44875</c:v>
              </c:pt>
              <c:pt idx="461">
                <c:v>44879</c:v>
              </c:pt>
              <c:pt idx="462">
                <c:v>44880</c:v>
              </c:pt>
              <c:pt idx="463">
                <c:v>44881</c:v>
              </c:pt>
              <c:pt idx="464">
                <c:v>44882</c:v>
              </c:pt>
              <c:pt idx="465">
                <c:v>44883</c:v>
              </c:pt>
              <c:pt idx="466">
                <c:v>44886</c:v>
              </c:pt>
              <c:pt idx="467">
                <c:v>44887</c:v>
              </c:pt>
              <c:pt idx="468">
                <c:v>44888</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44922</c:v>
              </c:pt>
              <c:pt idx="491">
                <c:v>44923</c:v>
              </c:pt>
              <c:pt idx="492">
                <c:v>44924</c:v>
              </c:pt>
              <c:pt idx="493">
                <c:v>44925</c:v>
              </c:pt>
              <c:pt idx="494">
                <c:v>44929</c:v>
              </c:pt>
              <c:pt idx="495">
                <c:v>44930</c:v>
              </c:pt>
              <c:pt idx="496">
                <c:v>44931</c:v>
              </c:pt>
              <c:pt idx="497">
                <c:v>44932</c:v>
              </c:pt>
              <c:pt idx="498">
                <c:v>44935</c:v>
              </c:pt>
              <c:pt idx="499">
                <c:v>44936</c:v>
              </c:pt>
              <c:pt idx="500">
                <c:v>44937</c:v>
              </c:pt>
              <c:pt idx="501">
                <c:v>44938</c:v>
              </c:pt>
              <c:pt idx="502">
                <c:v>44939</c:v>
              </c:pt>
              <c:pt idx="503">
                <c:v>44943</c:v>
              </c:pt>
              <c:pt idx="504">
                <c:v>44944</c:v>
              </c:pt>
              <c:pt idx="505">
                <c:v>44945</c:v>
              </c:pt>
              <c:pt idx="506">
                <c:v>44946</c:v>
              </c:pt>
              <c:pt idx="507">
                <c:v>44949</c:v>
              </c:pt>
              <c:pt idx="508">
                <c:v>44950</c:v>
              </c:pt>
              <c:pt idx="509">
                <c:v>44951</c:v>
              </c:pt>
              <c:pt idx="510">
                <c:v>44952</c:v>
              </c:pt>
              <c:pt idx="511">
                <c:v>44953</c:v>
              </c:pt>
              <c:pt idx="512">
                <c:v>44956</c:v>
              </c:pt>
              <c:pt idx="513">
                <c:v>44957</c:v>
              </c:pt>
              <c:pt idx="514">
                <c:v>44958</c:v>
              </c:pt>
              <c:pt idx="515">
                <c:v>44959</c:v>
              </c:pt>
              <c:pt idx="516">
                <c:v>44960</c:v>
              </c:pt>
              <c:pt idx="517">
                <c:v>44963</c:v>
              </c:pt>
              <c:pt idx="518">
                <c:v>44964</c:v>
              </c:pt>
              <c:pt idx="519">
                <c:v>44965</c:v>
              </c:pt>
              <c:pt idx="520">
                <c:v>44966</c:v>
              </c:pt>
              <c:pt idx="521">
                <c:v>44967</c:v>
              </c:pt>
              <c:pt idx="522">
                <c:v>44970</c:v>
              </c:pt>
              <c:pt idx="523">
                <c:v>44971</c:v>
              </c:pt>
              <c:pt idx="524">
                <c:v>44972</c:v>
              </c:pt>
              <c:pt idx="525">
                <c:v>44973</c:v>
              </c:pt>
              <c:pt idx="526">
                <c:v>44974</c:v>
              </c:pt>
              <c:pt idx="527">
                <c:v>44978</c:v>
              </c:pt>
              <c:pt idx="528">
                <c:v>44979</c:v>
              </c:pt>
              <c:pt idx="529">
                <c:v>44980</c:v>
              </c:pt>
              <c:pt idx="530">
                <c:v>44981</c:v>
              </c:pt>
              <c:pt idx="531">
                <c:v>44984</c:v>
              </c:pt>
              <c:pt idx="532">
                <c:v>44985</c:v>
              </c:pt>
              <c:pt idx="533">
                <c:v>44986</c:v>
              </c:pt>
              <c:pt idx="534">
                <c:v>44987</c:v>
              </c:pt>
              <c:pt idx="535">
                <c:v>44988</c:v>
              </c:pt>
              <c:pt idx="536">
                <c:v>44991</c:v>
              </c:pt>
              <c:pt idx="537">
                <c:v>44992</c:v>
              </c:pt>
              <c:pt idx="538">
                <c:v>44993</c:v>
              </c:pt>
              <c:pt idx="539">
                <c:v>44994</c:v>
              </c:pt>
              <c:pt idx="540">
                <c:v>44995</c:v>
              </c:pt>
              <c:pt idx="541">
                <c:v>44998</c:v>
              </c:pt>
              <c:pt idx="542">
                <c:v>44999</c:v>
              </c:pt>
              <c:pt idx="543">
                <c:v>45000</c:v>
              </c:pt>
              <c:pt idx="544">
                <c:v>45001</c:v>
              </c:pt>
              <c:pt idx="545">
                <c:v>45002</c:v>
              </c:pt>
              <c:pt idx="546">
                <c:v>45005</c:v>
              </c:pt>
              <c:pt idx="547">
                <c:v>45006</c:v>
              </c:pt>
              <c:pt idx="548">
                <c:v>45007</c:v>
              </c:pt>
              <c:pt idx="549">
                <c:v>45008</c:v>
              </c:pt>
              <c:pt idx="550">
                <c:v>45009</c:v>
              </c:pt>
              <c:pt idx="551">
                <c:v>45012</c:v>
              </c:pt>
              <c:pt idx="552">
                <c:v>45013</c:v>
              </c:pt>
              <c:pt idx="553">
                <c:v>45014</c:v>
              </c:pt>
              <c:pt idx="554">
                <c:v>45015</c:v>
              </c:pt>
              <c:pt idx="555">
                <c:v>45016</c:v>
              </c:pt>
              <c:pt idx="556">
                <c:v>45019</c:v>
              </c:pt>
              <c:pt idx="557">
                <c:v>45020</c:v>
              </c:pt>
              <c:pt idx="558">
                <c:v>45021</c:v>
              </c:pt>
              <c:pt idx="559">
                <c:v>45022</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45076</c:v>
              </c:pt>
              <c:pt idx="596">
                <c:v>45077</c:v>
              </c:pt>
              <c:pt idx="597">
                <c:v>45078</c:v>
              </c:pt>
              <c:pt idx="598">
                <c:v>45079</c:v>
              </c:pt>
              <c:pt idx="599">
                <c:v>45082</c:v>
              </c:pt>
              <c:pt idx="600">
                <c:v>45083</c:v>
              </c:pt>
              <c:pt idx="601">
                <c:v>45084</c:v>
              </c:pt>
              <c:pt idx="602">
                <c:v>45085</c:v>
              </c:pt>
              <c:pt idx="603">
                <c:v>45086</c:v>
              </c:pt>
              <c:pt idx="604">
                <c:v>45089</c:v>
              </c:pt>
              <c:pt idx="605">
                <c:v>45090</c:v>
              </c:pt>
              <c:pt idx="606">
                <c:v>45091</c:v>
              </c:pt>
              <c:pt idx="607">
                <c:v>45092</c:v>
              </c:pt>
              <c:pt idx="608">
                <c:v>45093</c:v>
              </c:pt>
              <c:pt idx="609">
                <c:v>45097</c:v>
              </c:pt>
              <c:pt idx="610">
                <c:v>45098</c:v>
              </c:pt>
              <c:pt idx="611">
                <c:v>45099</c:v>
              </c:pt>
              <c:pt idx="612">
                <c:v>45100</c:v>
              </c:pt>
              <c:pt idx="613">
                <c:v>45103</c:v>
              </c:pt>
              <c:pt idx="614">
                <c:v>45104</c:v>
              </c:pt>
              <c:pt idx="615">
                <c:v>45105</c:v>
              </c:pt>
              <c:pt idx="616">
                <c:v>45106</c:v>
              </c:pt>
              <c:pt idx="617">
                <c:v>45107</c:v>
              </c:pt>
              <c:pt idx="618">
                <c:v>45110</c:v>
              </c:pt>
              <c:pt idx="619">
                <c:v>45112</c:v>
              </c:pt>
              <c:pt idx="620">
                <c:v>45113</c:v>
              </c:pt>
              <c:pt idx="621">
                <c:v>45114</c:v>
              </c:pt>
              <c:pt idx="622">
                <c:v>45117</c:v>
              </c:pt>
              <c:pt idx="623">
                <c:v>45118</c:v>
              </c:pt>
              <c:pt idx="624">
                <c:v>45119</c:v>
              </c:pt>
              <c:pt idx="625">
                <c:v>45120</c:v>
              </c:pt>
              <c:pt idx="626">
                <c:v>45121</c:v>
              </c:pt>
              <c:pt idx="627">
                <c:v>45124</c:v>
              </c:pt>
              <c:pt idx="628">
                <c:v>45125</c:v>
              </c:pt>
              <c:pt idx="629">
                <c:v>45126</c:v>
              </c:pt>
              <c:pt idx="630">
                <c:v>45127</c:v>
              </c:pt>
              <c:pt idx="631">
                <c:v>45128</c:v>
              </c:pt>
              <c:pt idx="632">
                <c:v>45131</c:v>
              </c:pt>
              <c:pt idx="633">
                <c:v>45132</c:v>
              </c:pt>
              <c:pt idx="634">
                <c:v>45133</c:v>
              </c:pt>
              <c:pt idx="635">
                <c:v>45134</c:v>
              </c:pt>
              <c:pt idx="636">
                <c:v>45135</c:v>
              </c:pt>
              <c:pt idx="637">
                <c:v>45138</c:v>
              </c:pt>
              <c:pt idx="638">
                <c:v>45139</c:v>
              </c:pt>
              <c:pt idx="639">
                <c:v>45140</c:v>
              </c:pt>
              <c:pt idx="640">
                <c:v>45141</c:v>
              </c:pt>
              <c:pt idx="641">
                <c:v>45142</c:v>
              </c:pt>
              <c:pt idx="642">
                <c:v>45145</c:v>
              </c:pt>
              <c:pt idx="643">
                <c:v>45146</c:v>
              </c:pt>
              <c:pt idx="644">
                <c:v>45147</c:v>
              </c:pt>
              <c:pt idx="645">
                <c:v>45148</c:v>
              </c:pt>
              <c:pt idx="646">
                <c:v>45149</c:v>
              </c:pt>
              <c:pt idx="647">
                <c:v>45152</c:v>
              </c:pt>
              <c:pt idx="648">
                <c:v>45153</c:v>
              </c:pt>
              <c:pt idx="649">
                <c:v>45154</c:v>
              </c:pt>
              <c:pt idx="650">
                <c:v>45155</c:v>
              </c:pt>
              <c:pt idx="651">
                <c:v>45156</c:v>
              </c:pt>
              <c:pt idx="652">
                <c:v>45159</c:v>
              </c:pt>
              <c:pt idx="653">
                <c:v>45160</c:v>
              </c:pt>
              <c:pt idx="654">
                <c:v>45161</c:v>
              </c:pt>
              <c:pt idx="655">
                <c:v>45162</c:v>
              </c:pt>
              <c:pt idx="656">
                <c:v>45163</c:v>
              </c:pt>
              <c:pt idx="657">
                <c:v>45166</c:v>
              </c:pt>
              <c:pt idx="658">
                <c:v>45167</c:v>
              </c:pt>
              <c:pt idx="659">
                <c:v>45168</c:v>
              </c:pt>
              <c:pt idx="660">
                <c:v>45169</c:v>
              </c:pt>
              <c:pt idx="661">
                <c:v>45170</c:v>
              </c:pt>
              <c:pt idx="662">
                <c:v>45174</c:v>
              </c:pt>
              <c:pt idx="663">
                <c:v>45175</c:v>
              </c:pt>
              <c:pt idx="664">
                <c:v>45176</c:v>
              </c:pt>
              <c:pt idx="665">
                <c:v>45177</c:v>
              </c:pt>
              <c:pt idx="666">
                <c:v>45180</c:v>
              </c:pt>
              <c:pt idx="667">
                <c:v>45181</c:v>
              </c:pt>
              <c:pt idx="668">
                <c:v>45182</c:v>
              </c:pt>
              <c:pt idx="669">
                <c:v>45183</c:v>
              </c:pt>
              <c:pt idx="670">
                <c:v>45184</c:v>
              </c:pt>
              <c:pt idx="671">
                <c:v>45187</c:v>
              </c:pt>
              <c:pt idx="672">
                <c:v>45188</c:v>
              </c:pt>
              <c:pt idx="673">
                <c:v>45189</c:v>
              </c:pt>
              <c:pt idx="674">
                <c:v>45190</c:v>
              </c:pt>
              <c:pt idx="675">
                <c:v>45191</c:v>
              </c:pt>
              <c:pt idx="676">
                <c:v>45194</c:v>
              </c:pt>
              <c:pt idx="677">
                <c:v>45195</c:v>
              </c:pt>
              <c:pt idx="678">
                <c:v>45196</c:v>
              </c:pt>
              <c:pt idx="679">
                <c:v>45197</c:v>
              </c:pt>
              <c:pt idx="680">
                <c:v>45198</c:v>
              </c:pt>
              <c:pt idx="681">
                <c:v>45201</c:v>
              </c:pt>
              <c:pt idx="682">
                <c:v>45202</c:v>
              </c:pt>
              <c:pt idx="683">
                <c:v>45203</c:v>
              </c:pt>
              <c:pt idx="684">
                <c:v>45204</c:v>
              </c:pt>
              <c:pt idx="685">
                <c:v>45205</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45254</c:v>
              </c:pt>
              <c:pt idx="719">
                <c:v>45257</c:v>
              </c:pt>
              <c:pt idx="720">
                <c:v>45258</c:v>
              </c:pt>
              <c:pt idx="721">
                <c:v>45259</c:v>
              </c:pt>
              <c:pt idx="722">
                <c:v>45260</c:v>
              </c:pt>
              <c:pt idx="723">
                <c:v>45261</c:v>
              </c:pt>
              <c:pt idx="724">
                <c:v>45264</c:v>
              </c:pt>
              <c:pt idx="725">
                <c:v>45265</c:v>
              </c:pt>
              <c:pt idx="726">
                <c:v>45266</c:v>
              </c:pt>
              <c:pt idx="727">
                <c:v>45267</c:v>
              </c:pt>
              <c:pt idx="728">
                <c:v>45268</c:v>
              </c:pt>
              <c:pt idx="729">
                <c:v>45271</c:v>
              </c:pt>
              <c:pt idx="730">
                <c:v>45272</c:v>
              </c:pt>
              <c:pt idx="731">
                <c:v>45273</c:v>
              </c:pt>
              <c:pt idx="732">
                <c:v>45274</c:v>
              </c:pt>
              <c:pt idx="733">
                <c:v>45275</c:v>
              </c:pt>
              <c:pt idx="734">
                <c:v>45278</c:v>
              </c:pt>
              <c:pt idx="735">
                <c:v>45279</c:v>
              </c:pt>
              <c:pt idx="736">
                <c:v>45280</c:v>
              </c:pt>
              <c:pt idx="737">
                <c:v>45281</c:v>
              </c:pt>
              <c:pt idx="738">
                <c:v>45282</c:v>
              </c:pt>
              <c:pt idx="739">
                <c:v>45286</c:v>
              </c:pt>
              <c:pt idx="740">
                <c:v>45287</c:v>
              </c:pt>
              <c:pt idx="741">
                <c:v>45288</c:v>
              </c:pt>
              <c:pt idx="742">
                <c:v>45289</c:v>
              </c:pt>
              <c:pt idx="743">
                <c:v>45293</c:v>
              </c:pt>
              <c:pt idx="744">
                <c:v>45294</c:v>
              </c:pt>
              <c:pt idx="745">
                <c:v>45295</c:v>
              </c:pt>
              <c:pt idx="746">
                <c:v>45296</c:v>
              </c:pt>
              <c:pt idx="747">
                <c:v>45299</c:v>
              </c:pt>
              <c:pt idx="748">
                <c:v>45300</c:v>
              </c:pt>
              <c:pt idx="749">
                <c:v>45301</c:v>
              </c:pt>
              <c:pt idx="750">
                <c:v>45302</c:v>
              </c:pt>
              <c:pt idx="751">
                <c:v>45303</c:v>
              </c:pt>
              <c:pt idx="752">
                <c:v>45307</c:v>
              </c:pt>
              <c:pt idx="753">
                <c:v>45308</c:v>
              </c:pt>
              <c:pt idx="754">
                <c:v>45309</c:v>
              </c:pt>
              <c:pt idx="755">
                <c:v>45310</c:v>
              </c:pt>
              <c:pt idx="756">
                <c:v>45313</c:v>
              </c:pt>
              <c:pt idx="757">
                <c:v>45314</c:v>
              </c:pt>
              <c:pt idx="758">
                <c:v>45315</c:v>
              </c:pt>
              <c:pt idx="759">
                <c:v>45316</c:v>
              </c:pt>
              <c:pt idx="760">
                <c:v>45317</c:v>
              </c:pt>
              <c:pt idx="761">
                <c:v>45320</c:v>
              </c:pt>
              <c:pt idx="762">
                <c:v>45321</c:v>
              </c:pt>
              <c:pt idx="763">
                <c:v>45322</c:v>
              </c:pt>
              <c:pt idx="764">
                <c:v>45323</c:v>
              </c:pt>
              <c:pt idx="765">
                <c:v>45324</c:v>
              </c:pt>
              <c:pt idx="766">
                <c:v>45327</c:v>
              </c:pt>
              <c:pt idx="767">
                <c:v>45328</c:v>
              </c:pt>
              <c:pt idx="768">
                <c:v>45329</c:v>
              </c:pt>
              <c:pt idx="769">
                <c:v>45330</c:v>
              </c:pt>
              <c:pt idx="770">
                <c:v>45331</c:v>
              </c:pt>
              <c:pt idx="771">
                <c:v>45334</c:v>
              </c:pt>
              <c:pt idx="772">
                <c:v>45335</c:v>
              </c:pt>
              <c:pt idx="773">
                <c:v>45336</c:v>
              </c:pt>
              <c:pt idx="774">
                <c:v>45337</c:v>
              </c:pt>
              <c:pt idx="775">
                <c:v>45338</c:v>
              </c:pt>
              <c:pt idx="776">
                <c:v>45342</c:v>
              </c:pt>
              <c:pt idx="777">
                <c:v>45343</c:v>
              </c:pt>
              <c:pt idx="778">
                <c:v>45344</c:v>
              </c:pt>
              <c:pt idx="779">
                <c:v>45345</c:v>
              </c:pt>
              <c:pt idx="780">
                <c:v>45348</c:v>
              </c:pt>
              <c:pt idx="781">
                <c:v>45349</c:v>
              </c:pt>
              <c:pt idx="782">
                <c:v>45350</c:v>
              </c:pt>
              <c:pt idx="783">
                <c:v>45351</c:v>
              </c:pt>
              <c:pt idx="784">
                <c:v>45352</c:v>
              </c:pt>
              <c:pt idx="785">
                <c:v>45355</c:v>
              </c:pt>
              <c:pt idx="786">
                <c:v>45356</c:v>
              </c:pt>
              <c:pt idx="787">
                <c:v>45357</c:v>
              </c:pt>
              <c:pt idx="788">
                <c:v>45358</c:v>
              </c:pt>
              <c:pt idx="789">
                <c:v>45359</c:v>
              </c:pt>
              <c:pt idx="790">
                <c:v>45362</c:v>
              </c:pt>
              <c:pt idx="791">
                <c:v>45363</c:v>
              </c:pt>
              <c:pt idx="792">
                <c:v>45364</c:v>
              </c:pt>
              <c:pt idx="793">
                <c:v>45365</c:v>
              </c:pt>
              <c:pt idx="794">
                <c:v>45366</c:v>
              </c:pt>
              <c:pt idx="795">
                <c:v>45369</c:v>
              </c:pt>
              <c:pt idx="796">
                <c:v>45370</c:v>
              </c:pt>
              <c:pt idx="797">
                <c:v>45371</c:v>
              </c:pt>
              <c:pt idx="798">
                <c:v>45372</c:v>
              </c:pt>
              <c:pt idx="799">
                <c:v>45373</c:v>
              </c:pt>
              <c:pt idx="800">
                <c:v>45376</c:v>
              </c:pt>
              <c:pt idx="801">
                <c:v>45377</c:v>
              </c:pt>
              <c:pt idx="802">
                <c:v>45378</c:v>
              </c:pt>
              <c:pt idx="803">
                <c:v>45379</c:v>
              </c:pt>
              <c:pt idx="804">
                <c:v>45383</c:v>
              </c:pt>
              <c:pt idx="805">
                <c:v>45384</c:v>
              </c:pt>
              <c:pt idx="806">
                <c:v>45385</c:v>
              </c:pt>
              <c:pt idx="807">
                <c:v>45386</c:v>
              </c:pt>
              <c:pt idx="808">
                <c:v>45387</c:v>
              </c:pt>
              <c:pt idx="809">
                <c:v>45390</c:v>
              </c:pt>
              <c:pt idx="810">
                <c:v>45391</c:v>
              </c:pt>
              <c:pt idx="811">
                <c:v>45392</c:v>
              </c:pt>
              <c:pt idx="812">
                <c:v>45393</c:v>
              </c:pt>
              <c:pt idx="813">
                <c:v>45394</c:v>
              </c:pt>
              <c:pt idx="814">
                <c:v>45397</c:v>
              </c:pt>
              <c:pt idx="815">
                <c:v>45398</c:v>
              </c:pt>
              <c:pt idx="816">
                <c:v>45399</c:v>
              </c:pt>
              <c:pt idx="817">
                <c:v>45400</c:v>
              </c:pt>
              <c:pt idx="818">
                <c:v>45401</c:v>
              </c:pt>
              <c:pt idx="819">
                <c:v>45404</c:v>
              </c:pt>
              <c:pt idx="820">
                <c:v>45405</c:v>
              </c:pt>
              <c:pt idx="821">
                <c:v>45406</c:v>
              </c:pt>
              <c:pt idx="822">
                <c:v>45407</c:v>
              </c:pt>
              <c:pt idx="823">
                <c:v>45408</c:v>
              </c:pt>
              <c:pt idx="824">
                <c:v>45411</c:v>
              </c:pt>
              <c:pt idx="825">
                <c:v>45412</c:v>
              </c:pt>
              <c:pt idx="826">
                <c:v>45413</c:v>
              </c:pt>
              <c:pt idx="827">
                <c:v>45414</c:v>
              </c:pt>
              <c:pt idx="828">
                <c:v>45415</c:v>
              </c:pt>
              <c:pt idx="829">
                <c:v>45418</c:v>
              </c:pt>
              <c:pt idx="830">
                <c:v>45419</c:v>
              </c:pt>
              <c:pt idx="831">
                <c:v>45420</c:v>
              </c:pt>
              <c:pt idx="832">
                <c:v>45421</c:v>
              </c:pt>
              <c:pt idx="833">
                <c:v>45422</c:v>
              </c:pt>
              <c:pt idx="834">
                <c:v>45425</c:v>
              </c:pt>
              <c:pt idx="835">
                <c:v>45426</c:v>
              </c:pt>
              <c:pt idx="836">
                <c:v>45427</c:v>
              </c:pt>
              <c:pt idx="837">
                <c:v>45428</c:v>
              </c:pt>
              <c:pt idx="838">
                <c:v>45429</c:v>
              </c:pt>
              <c:pt idx="839">
                <c:v>45432</c:v>
              </c:pt>
              <c:pt idx="840">
                <c:v>45433</c:v>
              </c:pt>
              <c:pt idx="841">
                <c:v>45434</c:v>
              </c:pt>
              <c:pt idx="842">
                <c:v>45435</c:v>
              </c:pt>
              <c:pt idx="843">
                <c:v>45436</c:v>
              </c:pt>
              <c:pt idx="844">
                <c:v>45440</c:v>
              </c:pt>
              <c:pt idx="845">
                <c:v>45441</c:v>
              </c:pt>
              <c:pt idx="846">
                <c:v>45442</c:v>
              </c:pt>
              <c:pt idx="847">
                <c:v>45443</c:v>
              </c:pt>
              <c:pt idx="848">
                <c:v>45446</c:v>
              </c:pt>
              <c:pt idx="849">
                <c:v>45447</c:v>
              </c:pt>
              <c:pt idx="850">
                <c:v>45448</c:v>
              </c:pt>
              <c:pt idx="851">
                <c:v>45449</c:v>
              </c:pt>
              <c:pt idx="852">
                <c:v>45450</c:v>
              </c:pt>
              <c:pt idx="853">
                <c:v>45453</c:v>
              </c:pt>
              <c:pt idx="854">
                <c:v>45454</c:v>
              </c:pt>
              <c:pt idx="855">
                <c:v>45455</c:v>
              </c:pt>
              <c:pt idx="856">
                <c:v>45456</c:v>
              </c:pt>
              <c:pt idx="857">
                <c:v>45457</c:v>
              </c:pt>
              <c:pt idx="858">
                <c:v>45460</c:v>
              </c:pt>
              <c:pt idx="859">
                <c:v>45461</c:v>
              </c:pt>
              <c:pt idx="860">
                <c:v>45463</c:v>
              </c:pt>
              <c:pt idx="861">
                <c:v>45464</c:v>
              </c:pt>
              <c:pt idx="862">
                <c:v>45467</c:v>
              </c:pt>
              <c:pt idx="863">
                <c:v>45468</c:v>
              </c:pt>
              <c:pt idx="864">
                <c:v>45469</c:v>
              </c:pt>
              <c:pt idx="865">
                <c:v>45470</c:v>
              </c:pt>
              <c:pt idx="866">
                <c:v>45471</c:v>
              </c:pt>
              <c:pt idx="867">
                <c:v>45474</c:v>
              </c:pt>
              <c:pt idx="868">
                <c:v>45475</c:v>
              </c:pt>
              <c:pt idx="869">
                <c:v>45476</c:v>
              </c:pt>
              <c:pt idx="870">
                <c:v>45478</c:v>
              </c:pt>
              <c:pt idx="871">
                <c:v>45481</c:v>
              </c:pt>
              <c:pt idx="872">
                <c:v>45482</c:v>
              </c:pt>
              <c:pt idx="873">
                <c:v>45483</c:v>
              </c:pt>
              <c:pt idx="874">
                <c:v>45484</c:v>
              </c:pt>
              <c:pt idx="875">
                <c:v>45485</c:v>
              </c:pt>
              <c:pt idx="876">
                <c:v>45488</c:v>
              </c:pt>
              <c:pt idx="877">
                <c:v>45489</c:v>
              </c:pt>
              <c:pt idx="878">
                <c:v>45490</c:v>
              </c:pt>
              <c:pt idx="879">
                <c:v>45491</c:v>
              </c:pt>
              <c:pt idx="880">
                <c:v>45492</c:v>
              </c:pt>
              <c:pt idx="881">
                <c:v>45495</c:v>
              </c:pt>
              <c:pt idx="882">
                <c:v>45496</c:v>
              </c:pt>
              <c:pt idx="883">
                <c:v>45497</c:v>
              </c:pt>
              <c:pt idx="884">
                <c:v>45498</c:v>
              </c:pt>
              <c:pt idx="885">
                <c:v>45499</c:v>
              </c:pt>
              <c:pt idx="886">
                <c:v>45502</c:v>
              </c:pt>
              <c:pt idx="887">
                <c:v>45503</c:v>
              </c:pt>
              <c:pt idx="888">
                <c:v>45504</c:v>
              </c:pt>
              <c:pt idx="889">
                <c:v>45505</c:v>
              </c:pt>
              <c:pt idx="890">
                <c:v>45506</c:v>
              </c:pt>
              <c:pt idx="891">
                <c:v>45509</c:v>
              </c:pt>
              <c:pt idx="892">
                <c:v>45510</c:v>
              </c:pt>
              <c:pt idx="893">
                <c:v>45511</c:v>
              </c:pt>
              <c:pt idx="894">
                <c:v>45512</c:v>
              </c:pt>
              <c:pt idx="895">
                <c:v>45513</c:v>
              </c:pt>
              <c:pt idx="896">
                <c:v>45516</c:v>
              </c:pt>
              <c:pt idx="897">
                <c:v>45517</c:v>
              </c:pt>
              <c:pt idx="898">
                <c:v>45518</c:v>
              </c:pt>
              <c:pt idx="899">
                <c:v>45519</c:v>
              </c:pt>
              <c:pt idx="900">
                <c:v>45520</c:v>
              </c:pt>
              <c:pt idx="901">
                <c:v>45523</c:v>
              </c:pt>
              <c:pt idx="902">
                <c:v>45524</c:v>
              </c:pt>
              <c:pt idx="903">
                <c:v>45525</c:v>
              </c:pt>
              <c:pt idx="904">
                <c:v>45526</c:v>
              </c:pt>
              <c:pt idx="905">
                <c:v>45527</c:v>
              </c:pt>
              <c:pt idx="906">
                <c:v>45530</c:v>
              </c:pt>
              <c:pt idx="907">
                <c:v>45531</c:v>
              </c:pt>
              <c:pt idx="908">
                <c:v>45532</c:v>
              </c:pt>
              <c:pt idx="909">
                <c:v>45533</c:v>
              </c:pt>
              <c:pt idx="910">
                <c:v>45534</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45580</c:v>
              </c:pt>
              <c:pt idx="941">
                <c:v>45581</c:v>
              </c:pt>
              <c:pt idx="942">
                <c:v>45582</c:v>
              </c:pt>
              <c:pt idx="943">
                <c:v>45583</c:v>
              </c:pt>
              <c:pt idx="944">
                <c:v>45586</c:v>
              </c:pt>
              <c:pt idx="945">
                <c:v>45587</c:v>
              </c:pt>
              <c:pt idx="946">
                <c:v>45588</c:v>
              </c:pt>
              <c:pt idx="947">
                <c:v>45589</c:v>
              </c:pt>
              <c:pt idx="948">
                <c:v>45590</c:v>
              </c:pt>
              <c:pt idx="949">
                <c:v>45593</c:v>
              </c:pt>
              <c:pt idx="950">
                <c:v>45594</c:v>
              </c:pt>
              <c:pt idx="951">
                <c:v>45595</c:v>
              </c:pt>
              <c:pt idx="952">
                <c:v>45596</c:v>
              </c:pt>
              <c:pt idx="953">
                <c:v>45597</c:v>
              </c:pt>
              <c:pt idx="954">
                <c:v>45600</c:v>
              </c:pt>
              <c:pt idx="955">
                <c:v>45601</c:v>
              </c:pt>
              <c:pt idx="956">
                <c:v>45602</c:v>
              </c:pt>
              <c:pt idx="957">
                <c:v>45603</c:v>
              </c:pt>
              <c:pt idx="958">
                <c:v>45604</c:v>
              </c:pt>
              <c:pt idx="959">
                <c:v>45608</c:v>
              </c:pt>
              <c:pt idx="960">
                <c:v>45609</c:v>
              </c:pt>
              <c:pt idx="961">
                <c:v>45610</c:v>
              </c:pt>
              <c:pt idx="962">
                <c:v>45611</c:v>
              </c:pt>
              <c:pt idx="963">
                <c:v>45614</c:v>
              </c:pt>
              <c:pt idx="964">
                <c:v>45615</c:v>
              </c:pt>
              <c:pt idx="965">
                <c:v>45616</c:v>
              </c:pt>
              <c:pt idx="966">
                <c:v>45617</c:v>
              </c:pt>
              <c:pt idx="967">
                <c:v>45618</c:v>
              </c:pt>
              <c:pt idx="968">
                <c:v>45621</c:v>
              </c:pt>
              <c:pt idx="969">
                <c:v>45622</c:v>
              </c:pt>
              <c:pt idx="970">
                <c:v>45623</c:v>
              </c:pt>
              <c:pt idx="971">
                <c:v>45625</c:v>
              </c:pt>
              <c:pt idx="972">
                <c:v>45628</c:v>
              </c:pt>
              <c:pt idx="973">
                <c:v>45629</c:v>
              </c:pt>
              <c:pt idx="974">
                <c:v>45630</c:v>
              </c:pt>
              <c:pt idx="975">
                <c:v>45631</c:v>
              </c:pt>
              <c:pt idx="976">
                <c:v>45632</c:v>
              </c:pt>
              <c:pt idx="977">
                <c:v>45635</c:v>
              </c:pt>
              <c:pt idx="978">
                <c:v>45636</c:v>
              </c:pt>
              <c:pt idx="979">
                <c:v>45637</c:v>
              </c:pt>
              <c:pt idx="980">
                <c:v>45638</c:v>
              </c:pt>
              <c:pt idx="981">
                <c:v>45639</c:v>
              </c:pt>
              <c:pt idx="982">
                <c:v>45642</c:v>
              </c:pt>
              <c:pt idx="983">
                <c:v>45643</c:v>
              </c:pt>
              <c:pt idx="984">
                <c:v>45644</c:v>
              </c:pt>
              <c:pt idx="985">
                <c:v>45645</c:v>
              </c:pt>
              <c:pt idx="986">
                <c:v>45646</c:v>
              </c:pt>
              <c:pt idx="987">
                <c:v>45649</c:v>
              </c:pt>
              <c:pt idx="988">
                <c:v>45650</c:v>
              </c:pt>
              <c:pt idx="989">
                <c:v>45652</c:v>
              </c:pt>
              <c:pt idx="990">
                <c:v>45653</c:v>
              </c:pt>
              <c:pt idx="991">
                <c:v>45656</c:v>
              </c:pt>
              <c:pt idx="992">
                <c:v>45657</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45678</c:v>
              </c:pt>
              <c:pt idx="1006">
                <c:v>45679</c:v>
              </c:pt>
              <c:pt idx="1007">
                <c:v>45680</c:v>
              </c:pt>
              <c:pt idx="1008">
                <c:v>45681</c:v>
              </c:pt>
              <c:pt idx="1009">
                <c:v>45684</c:v>
              </c:pt>
              <c:pt idx="1010">
                <c:v>45685</c:v>
              </c:pt>
              <c:pt idx="1011">
                <c:v>45686</c:v>
              </c:pt>
              <c:pt idx="1012">
                <c:v>45687</c:v>
              </c:pt>
              <c:pt idx="1013">
                <c:v>45688</c:v>
              </c:pt>
              <c:pt idx="1014">
                <c:v>45691</c:v>
              </c:pt>
              <c:pt idx="1015">
                <c:v>45692</c:v>
              </c:pt>
              <c:pt idx="1016">
                <c:v>45693</c:v>
              </c:pt>
              <c:pt idx="1017">
                <c:v>45694</c:v>
              </c:pt>
              <c:pt idx="1018">
                <c:v>45695</c:v>
              </c:pt>
              <c:pt idx="1019">
                <c:v>45698</c:v>
              </c:pt>
              <c:pt idx="1020">
                <c:v>45699</c:v>
              </c:pt>
              <c:pt idx="1021">
                <c:v>45700</c:v>
              </c:pt>
              <c:pt idx="1022">
                <c:v>45701</c:v>
              </c:pt>
              <c:pt idx="1023">
                <c:v>45702</c:v>
              </c:pt>
              <c:pt idx="1024">
                <c:v>45706</c:v>
              </c:pt>
              <c:pt idx="1025">
                <c:v>45707</c:v>
              </c:pt>
              <c:pt idx="1026">
                <c:v>45708</c:v>
              </c:pt>
              <c:pt idx="1027">
                <c:v>45709</c:v>
              </c:pt>
              <c:pt idx="1028">
                <c:v>45712</c:v>
              </c:pt>
              <c:pt idx="1029">
                <c:v>45713</c:v>
              </c:pt>
              <c:pt idx="1030">
                <c:v>45714</c:v>
              </c:pt>
              <c:pt idx="1031">
                <c:v>45715</c:v>
              </c:pt>
              <c:pt idx="1032">
                <c:v>45716</c:v>
              </c:pt>
              <c:pt idx="1033">
                <c:v>45719</c:v>
              </c:pt>
              <c:pt idx="1034">
                <c:v>45720</c:v>
              </c:pt>
              <c:pt idx="1035">
                <c:v>45721</c:v>
              </c:pt>
              <c:pt idx="1036">
                <c:v>45722</c:v>
              </c:pt>
              <c:pt idx="1037">
                <c:v>45723</c:v>
              </c:pt>
              <c:pt idx="1038">
                <c:v>45726</c:v>
              </c:pt>
              <c:pt idx="1039">
                <c:v>45727</c:v>
              </c:pt>
              <c:pt idx="1040">
                <c:v>45728</c:v>
              </c:pt>
              <c:pt idx="1041">
                <c:v>45729</c:v>
              </c:pt>
              <c:pt idx="1042">
                <c:v>45730</c:v>
              </c:pt>
              <c:pt idx="1043">
                <c:v>45733</c:v>
              </c:pt>
              <c:pt idx="1044">
                <c:v>45734</c:v>
              </c:pt>
              <c:pt idx="1045">
                <c:v>45735</c:v>
              </c:pt>
              <c:pt idx="1046">
                <c:v>45736</c:v>
              </c:pt>
              <c:pt idx="1047">
                <c:v>45737</c:v>
              </c:pt>
              <c:pt idx="1048">
                <c:v>45740</c:v>
              </c:pt>
              <c:pt idx="1049">
                <c:v>45741</c:v>
              </c:pt>
              <c:pt idx="1050">
                <c:v>45742</c:v>
              </c:pt>
              <c:pt idx="1051">
                <c:v>45743</c:v>
              </c:pt>
              <c:pt idx="1052">
                <c:v>45744</c:v>
              </c:pt>
              <c:pt idx="1053">
                <c:v>45747</c:v>
              </c:pt>
              <c:pt idx="1054">
                <c:v>45748</c:v>
              </c:pt>
              <c:pt idx="1055">
                <c:v>45749</c:v>
              </c:pt>
              <c:pt idx="1056">
                <c:v>45750</c:v>
              </c:pt>
              <c:pt idx="1057">
                <c:v>45751</c:v>
              </c:pt>
              <c:pt idx="1058">
                <c:v>45754</c:v>
              </c:pt>
              <c:pt idx="1059">
                <c:v>45755</c:v>
              </c:pt>
              <c:pt idx="1060">
                <c:v>45756</c:v>
              </c:pt>
              <c:pt idx="1061">
                <c:v>45757</c:v>
              </c:pt>
              <c:pt idx="1062">
                <c:v>45758</c:v>
              </c:pt>
              <c:pt idx="1063">
                <c:v>45761</c:v>
              </c:pt>
              <c:pt idx="1064">
                <c:v>45762</c:v>
              </c:pt>
              <c:pt idx="1065">
                <c:v>45763</c:v>
              </c:pt>
              <c:pt idx="1066">
                <c:v>45764</c:v>
              </c:pt>
              <c:pt idx="1067">
                <c:v>45768</c:v>
              </c:pt>
              <c:pt idx="1068">
                <c:v>45769</c:v>
              </c:pt>
              <c:pt idx="1069">
                <c:v>45770</c:v>
              </c:pt>
              <c:pt idx="1070">
                <c:v>45771</c:v>
              </c:pt>
              <c:pt idx="1071">
                <c:v>45772</c:v>
              </c:pt>
              <c:pt idx="1072">
                <c:v>45775</c:v>
              </c:pt>
              <c:pt idx="1073">
                <c:v>45776</c:v>
              </c:pt>
              <c:pt idx="1074">
                <c:v>45777</c:v>
              </c:pt>
              <c:pt idx="1075">
                <c:v>45778</c:v>
              </c:pt>
              <c:pt idx="1076">
                <c:v>45779</c:v>
              </c:pt>
              <c:pt idx="1077">
                <c:v>45782</c:v>
              </c:pt>
              <c:pt idx="1078">
                <c:v>45783</c:v>
              </c:pt>
              <c:pt idx="1079">
                <c:v>45784</c:v>
              </c:pt>
              <c:pt idx="1080">
                <c:v>45785</c:v>
              </c:pt>
              <c:pt idx="1081">
                <c:v>45786</c:v>
              </c:pt>
              <c:pt idx="1082">
                <c:v>45789</c:v>
              </c:pt>
              <c:pt idx="1083">
                <c:v>45790</c:v>
              </c:pt>
              <c:pt idx="1084">
                <c:v>45791</c:v>
              </c:pt>
              <c:pt idx="1085">
                <c:v>45792</c:v>
              </c:pt>
              <c:pt idx="1086">
                <c:v>45793</c:v>
              </c:pt>
              <c:pt idx="1087">
                <c:v>45796</c:v>
              </c:pt>
              <c:pt idx="1088">
                <c:v>45797</c:v>
              </c:pt>
              <c:pt idx="1089">
                <c:v>45798</c:v>
              </c:pt>
              <c:pt idx="1090">
                <c:v>45799</c:v>
              </c:pt>
              <c:pt idx="1091">
                <c:v>45800</c:v>
              </c:pt>
              <c:pt idx="1092">
                <c:v>45804</c:v>
              </c:pt>
              <c:pt idx="1093">
                <c:v>45805</c:v>
              </c:pt>
              <c:pt idx="1094">
                <c:v>45806</c:v>
              </c:pt>
              <c:pt idx="1095">
                <c:v>45807</c:v>
              </c:pt>
              <c:pt idx="1096">
                <c:v>45810</c:v>
              </c:pt>
              <c:pt idx="1097">
                <c:v>45811</c:v>
              </c:pt>
              <c:pt idx="1098">
                <c:v>45812</c:v>
              </c:pt>
              <c:pt idx="1099">
                <c:v>45813</c:v>
              </c:pt>
              <c:pt idx="1100">
                <c:v>45814</c:v>
              </c:pt>
              <c:pt idx="1101">
                <c:v>45817</c:v>
              </c:pt>
              <c:pt idx="1102">
                <c:v>45818</c:v>
              </c:pt>
              <c:pt idx="1103">
                <c:v>45819</c:v>
              </c:pt>
              <c:pt idx="1104">
                <c:v>45820</c:v>
              </c:pt>
              <c:pt idx="1105">
                <c:v>45821</c:v>
              </c:pt>
              <c:pt idx="1106">
                <c:v>45824</c:v>
              </c:pt>
              <c:pt idx="1107">
                <c:v>45825</c:v>
              </c:pt>
              <c:pt idx="1108">
                <c:v>45826</c:v>
              </c:pt>
              <c:pt idx="1109">
                <c:v>45828</c:v>
              </c:pt>
              <c:pt idx="1110">
                <c:v>45831</c:v>
              </c:pt>
              <c:pt idx="1111">
                <c:v>45832</c:v>
              </c:pt>
              <c:pt idx="1112">
                <c:v>45833</c:v>
              </c:pt>
              <c:pt idx="1113">
                <c:v>45834</c:v>
              </c:pt>
              <c:pt idx="1114">
                <c:v>45835</c:v>
              </c:pt>
              <c:pt idx="1115">
                <c:v>45838</c:v>
              </c:pt>
              <c:pt idx="1116">
                <c:v>45839</c:v>
              </c:pt>
              <c:pt idx="1117">
                <c:v>45840</c:v>
              </c:pt>
              <c:pt idx="1118">
                <c:v>45841</c:v>
              </c:pt>
              <c:pt idx="1119">
                <c:v>45845</c:v>
              </c:pt>
              <c:pt idx="1120">
                <c:v>45846</c:v>
              </c:pt>
              <c:pt idx="1121">
                <c:v>45847</c:v>
              </c:pt>
              <c:pt idx="1122">
                <c:v>45848</c:v>
              </c:pt>
              <c:pt idx="1123">
                <c:v>45849</c:v>
              </c:pt>
              <c:pt idx="1124">
                <c:v>45852</c:v>
              </c:pt>
              <c:pt idx="1125">
                <c:v>45853</c:v>
              </c:pt>
              <c:pt idx="1126">
                <c:v>45854</c:v>
              </c:pt>
              <c:pt idx="1127">
                <c:v>45855</c:v>
              </c:pt>
              <c:pt idx="1128">
                <c:v>45856</c:v>
              </c:pt>
              <c:pt idx="1129">
                <c:v>45859</c:v>
              </c:pt>
              <c:pt idx="1130">
                <c:v>45860</c:v>
              </c:pt>
              <c:pt idx="1131">
                <c:v>45861</c:v>
              </c:pt>
              <c:pt idx="1132">
                <c:v>45862</c:v>
              </c:pt>
              <c:pt idx="1133">
                <c:v>45863</c:v>
              </c:pt>
              <c:pt idx="1134">
                <c:v>45866</c:v>
              </c:pt>
              <c:pt idx="1135">
                <c:v>45867</c:v>
              </c:pt>
              <c:pt idx="1136">
                <c:v>45868</c:v>
              </c:pt>
              <c:pt idx="1137">
                <c:v>45869</c:v>
              </c:pt>
              <c:pt idx="1138">
                <c:v>45870</c:v>
              </c:pt>
              <c:pt idx="1139">
                <c:v>45873</c:v>
              </c:pt>
              <c:pt idx="1140">
                <c:v>45874</c:v>
              </c:pt>
              <c:pt idx="1141">
                <c:v>45875</c:v>
              </c:pt>
              <c:pt idx="1142">
                <c:v>45876</c:v>
              </c:pt>
              <c:pt idx="1143">
                <c:v>45877</c:v>
              </c:pt>
              <c:pt idx="1144">
                <c:v>45880</c:v>
              </c:pt>
              <c:pt idx="1145">
                <c:v>45881</c:v>
              </c:pt>
              <c:pt idx="1146">
                <c:v>45882</c:v>
              </c:pt>
              <c:pt idx="1147">
                <c:v>45883</c:v>
              </c:pt>
              <c:pt idx="1148">
                <c:v>45884</c:v>
              </c:pt>
              <c:pt idx="1149">
                <c:v>45887</c:v>
              </c:pt>
              <c:pt idx="1150">
                <c:v>45888</c:v>
              </c:pt>
              <c:pt idx="1151">
                <c:v>45889</c:v>
              </c:pt>
              <c:pt idx="1152">
                <c:v>45890</c:v>
              </c:pt>
              <c:pt idx="1153">
                <c:v>45891</c:v>
              </c:pt>
              <c:pt idx="1154">
                <c:v>45894</c:v>
              </c:pt>
              <c:pt idx="1155">
                <c:v>45895</c:v>
              </c:pt>
              <c:pt idx="1156">
                <c:v>45896</c:v>
              </c:pt>
              <c:pt idx="1157">
                <c:v>45897</c:v>
              </c:pt>
              <c:pt idx="1158">
                <c:v>45898</c:v>
              </c:pt>
              <c:pt idx="1159">
                <c:v>45902</c:v>
              </c:pt>
              <c:pt idx="1160">
                <c:v>45903</c:v>
              </c:pt>
              <c:pt idx="1161">
                <c:v>45904</c:v>
              </c:pt>
              <c:pt idx="1162">
                <c:v>45905</c:v>
              </c:pt>
              <c:pt idx="1163">
                <c:v>45908</c:v>
              </c:pt>
              <c:pt idx="1164">
                <c:v>45909</c:v>
              </c:pt>
              <c:pt idx="1165">
                <c:v>45910</c:v>
              </c:pt>
              <c:pt idx="1166">
                <c:v>45911</c:v>
              </c:pt>
              <c:pt idx="1167">
                <c:v>45912</c:v>
              </c:pt>
              <c:pt idx="1168">
                <c:v>45915</c:v>
              </c:pt>
              <c:pt idx="1169">
                <c:v>45916</c:v>
              </c:pt>
              <c:pt idx="1170">
                <c:v>45917</c:v>
              </c:pt>
              <c:pt idx="1171">
                <c:v>45918</c:v>
              </c:pt>
              <c:pt idx="1172">
                <c:v>45919</c:v>
              </c:pt>
              <c:pt idx="1173">
                <c:v>45922</c:v>
              </c:pt>
              <c:pt idx="1174">
                <c:v>45923</c:v>
              </c:pt>
              <c:pt idx="1175">
                <c:v>45924</c:v>
              </c:pt>
              <c:pt idx="1176">
                <c:v>45925</c:v>
              </c:pt>
              <c:pt idx="1177">
                <c:v>45926</c:v>
              </c:pt>
              <c:pt idx="1178">
                <c:v>45929</c:v>
              </c:pt>
              <c:pt idx="1179">
                <c:v>45930</c:v>
              </c:pt>
              <c:pt idx="1180">
                <c:v>45931</c:v>
              </c:pt>
              <c:pt idx="1181">
                <c:v>45932</c:v>
              </c:pt>
              <c:pt idx="1182">
                <c:v>45933</c:v>
              </c:pt>
              <c:pt idx="1183">
                <c:v>45936</c:v>
              </c:pt>
              <c:pt idx="1184">
                <c:v>45937</c:v>
              </c:pt>
              <c:pt idx="1185">
                <c:v>45938</c:v>
              </c:pt>
              <c:pt idx="1186">
                <c:v>45939</c:v>
              </c:pt>
              <c:pt idx="1187">
                <c:v>45940</c:v>
              </c:pt>
              <c:pt idx="1188">
                <c:v>45944</c:v>
              </c:pt>
              <c:pt idx="1189">
                <c:v>45945</c:v>
              </c:pt>
              <c:pt idx="1190">
                <c:v>45946</c:v>
              </c:pt>
              <c:pt idx="1191">
                <c:v>45947</c:v>
              </c:pt>
              <c:pt idx="1192">
                <c:v>45950</c:v>
              </c:pt>
              <c:pt idx="1193">
                <c:v>45951</c:v>
              </c:pt>
              <c:pt idx="1194">
                <c:v>45952</c:v>
              </c:pt>
              <c:pt idx="1195">
                <c:v>45953</c:v>
              </c:pt>
              <c:pt idx="1196">
                <c:v>45954</c:v>
              </c:pt>
              <c:pt idx="1197">
                <c:v>45957</c:v>
              </c:pt>
              <c:pt idx="1198">
                <c:v>45958</c:v>
              </c:pt>
              <c:pt idx="1199">
                <c:v>45959</c:v>
              </c:pt>
              <c:pt idx="1200">
                <c:v>45960</c:v>
              </c:pt>
              <c:pt idx="1201">
                <c:v>45961</c:v>
              </c:pt>
              <c:pt idx="1202">
                <c:v>45964</c:v>
              </c:pt>
              <c:pt idx="1203">
                <c:v>45965</c:v>
              </c:pt>
              <c:pt idx="1204">
                <c:v>45966</c:v>
              </c:pt>
              <c:pt idx="1205">
                <c:v>45967</c:v>
              </c:pt>
              <c:pt idx="1206">
                <c:v>45968</c:v>
              </c:pt>
              <c:pt idx="1207">
                <c:v>45971</c:v>
              </c:pt>
              <c:pt idx="1208">
                <c:v>45973</c:v>
              </c:pt>
              <c:pt idx="1209">
                <c:v>45974</c:v>
              </c:pt>
              <c:pt idx="1210">
                <c:v>45975</c:v>
              </c:pt>
              <c:pt idx="1211">
                <c:v>45978</c:v>
              </c:pt>
              <c:pt idx="1212">
                <c:v>45979</c:v>
              </c:pt>
              <c:pt idx="1213">
                <c:v>45980</c:v>
              </c:pt>
              <c:pt idx="1214">
                <c:v>45981</c:v>
              </c:pt>
              <c:pt idx="1215">
                <c:v>45982</c:v>
              </c:pt>
              <c:pt idx="1216">
                <c:v>45985</c:v>
              </c:pt>
              <c:pt idx="1217">
                <c:v>45986</c:v>
              </c:pt>
              <c:pt idx="1218">
                <c:v>45987</c:v>
              </c:pt>
              <c:pt idx="1219">
                <c:v>45989</c:v>
              </c:pt>
              <c:pt idx="1220">
                <c:v>45992</c:v>
              </c:pt>
              <c:pt idx="1221">
                <c:v>45993</c:v>
              </c:pt>
              <c:pt idx="1222">
                <c:v>45994</c:v>
              </c:pt>
              <c:pt idx="1223">
                <c:v>45995</c:v>
              </c:pt>
              <c:pt idx="1224">
                <c:v>45996</c:v>
              </c:pt>
              <c:pt idx="1225">
                <c:v>45999</c:v>
              </c:pt>
              <c:pt idx="1226">
                <c:v>46000</c:v>
              </c:pt>
              <c:pt idx="1227">
                <c:v>46001</c:v>
              </c:pt>
              <c:pt idx="1228">
                <c:v>46002</c:v>
              </c:pt>
              <c:pt idx="1229">
                <c:v>46003</c:v>
              </c:pt>
              <c:pt idx="1230">
                <c:v>46006</c:v>
              </c:pt>
              <c:pt idx="1231">
                <c:v>46007</c:v>
              </c:pt>
              <c:pt idx="1232">
                <c:v>46008</c:v>
              </c:pt>
              <c:pt idx="1233">
                <c:v>46009</c:v>
              </c:pt>
              <c:pt idx="1234">
                <c:v>46010</c:v>
              </c:pt>
              <c:pt idx="1235">
                <c:v>46013</c:v>
              </c:pt>
              <c:pt idx="1236">
                <c:v>46014</c:v>
              </c:pt>
              <c:pt idx="1237">
                <c:v>46015</c:v>
              </c:pt>
              <c:pt idx="1238">
                <c:v>46017</c:v>
              </c:pt>
              <c:pt idx="1239">
                <c:v>46020</c:v>
              </c:pt>
              <c:pt idx="1240">
                <c:v>46021</c:v>
              </c:pt>
              <c:pt idx="1241">
                <c:v>46022</c:v>
              </c:pt>
              <c:pt idx="1242">
                <c:v>46024</c:v>
              </c:pt>
              <c:pt idx="1243">
                <c:v>46027</c:v>
              </c:pt>
              <c:pt idx="1244">
                <c:v>46028</c:v>
              </c:pt>
              <c:pt idx="1245">
                <c:v>46029</c:v>
              </c:pt>
              <c:pt idx="1246">
                <c:v>46030</c:v>
              </c:pt>
              <c:pt idx="1247">
                <c:v>46031</c:v>
              </c:pt>
              <c:pt idx="1248">
                <c:v>0</c:v>
              </c:pt>
            </c:numLit>
          </c:cat>
          <c:val>
            <c:numLit>
              <c:formatCode>0%</c:formatCode>
              <c:ptCount val="1249"/>
              <c:pt idx="0">
                <c:v>0</c:v>
              </c:pt>
              <c:pt idx="1">
                <c:v>5.1408749469690207E-3</c:v>
              </c:pt>
              <c:pt idx="2">
                <c:v>3.4688428040228203E-3</c:v>
              </c:pt>
              <c:pt idx="3">
                <c:v>5.9893688702561398E-4</c:v>
              </c:pt>
              <c:pt idx="4">
                <c:v>-6.3886601282723277E-3</c:v>
              </c:pt>
              <c:pt idx="5">
                <c:v>-2.4830925107933388E-2</c:v>
              </c:pt>
              <c:pt idx="6">
                <c:v>-1.7019789872975477E-2</c:v>
              </c:pt>
              <c:pt idx="7">
                <c:v>-8.260337900227066E-3</c:v>
              </c:pt>
              <c:pt idx="8">
                <c:v>-8.3851164183573745E-3</c:v>
              </c:pt>
              <c:pt idx="9">
                <c:v>2.8848793391729188E-3</c:v>
              </c:pt>
              <c:pt idx="10">
                <c:v>6.4635272391504461E-3</c:v>
              </c:pt>
              <c:pt idx="11">
                <c:v>-9.258566045269645E-3</c:v>
              </c:pt>
              <c:pt idx="12">
                <c:v>-1.3076788700057462E-2</c:v>
              </c:pt>
              <c:pt idx="13">
                <c:v>-1.5307828604227414E-2</c:v>
              </c:pt>
              <c:pt idx="14">
                <c:v>-1.9739961568216446E-2</c:v>
              </c:pt>
              <c:pt idx="15">
                <c:v>-1.9240847495695101E-2</c:v>
              </c:pt>
              <c:pt idx="16">
                <c:v>-1.8367397868782942E-2</c:v>
              </c:pt>
              <c:pt idx="17">
                <c:v>-8.060692271218528E-3</c:v>
              </c:pt>
              <c:pt idx="18">
                <c:v>4.5918494671957077E-3</c:v>
              </c:pt>
              <c:pt idx="19">
                <c:v>9.8824586359211875E-3</c:v>
              </c:pt>
              <c:pt idx="20">
                <c:v>2.3059070150482919E-2</c:v>
              </c:pt>
              <c:pt idx="21">
                <c:v>3.5706620748171991E-2</c:v>
              </c:pt>
              <c:pt idx="22">
                <c:v>3.6036036036036112E-2</c:v>
              </c:pt>
              <c:pt idx="23">
                <c:v>4.0777619724988279E-2</c:v>
              </c:pt>
              <c:pt idx="24">
                <c:v>3.4788250854732805E-2</c:v>
              </c:pt>
              <c:pt idx="25">
                <c:v>4.8913179107085147E-2</c:v>
              </c:pt>
              <c:pt idx="26">
                <c:v>5.9684060792094096E-2</c:v>
              </c:pt>
              <c:pt idx="27">
                <c:v>5.5501484864365791E-2</c:v>
              </c:pt>
              <c:pt idx="28">
                <c:v>7.1972249257567844E-2</c:v>
              </c:pt>
              <c:pt idx="29">
                <c:v>6.1116518180230006E-2</c:v>
              </c:pt>
              <c:pt idx="30">
                <c:v>7.9583738863517217E-2</c:v>
              </c:pt>
              <c:pt idx="31">
                <c:v>0.10521324648748465</c:v>
              </c:pt>
              <c:pt idx="32">
                <c:v>6.3986424097227435E-2</c:v>
              </c:pt>
              <c:pt idx="33">
                <c:v>5.0759901175413624E-2</c:v>
              </c:pt>
              <c:pt idx="34">
                <c:v>9.3808489930373717E-2</c:v>
              </c:pt>
              <c:pt idx="35">
                <c:v>8.5573107733772469E-2</c:v>
              </c:pt>
              <c:pt idx="36">
                <c:v>6.2489081879663511E-2</c:v>
              </c:pt>
              <c:pt idx="37">
                <c:v>7.4467819620174236E-2</c:v>
              </c:pt>
              <c:pt idx="38">
                <c:v>7.0974021112525376E-2</c:v>
              </c:pt>
              <c:pt idx="39">
                <c:v>6.9102343340570416E-2</c:v>
              </c:pt>
              <c:pt idx="40">
                <c:v>6.8852786304309799E-2</c:v>
              </c:pt>
              <c:pt idx="41">
                <c:v>7.2970477402610312E-2</c:v>
              </c:pt>
              <c:pt idx="42">
                <c:v>7.0974021112525376E-2</c:v>
              </c:pt>
              <c:pt idx="43">
                <c:v>9.4432382521025149E-2</c:v>
              </c:pt>
              <c:pt idx="44">
                <c:v>9.1562476604027943E-2</c:v>
              </c:pt>
              <c:pt idx="45">
                <c:v>0.10329165730827783</c:v>
              </c:pt>
              <c:pt idx="46">
                <c:v>9.6653440143744884E-2</c:v>
              </c:pt>
              <c:pt idx="47">
                <c:v>0.12250754910034689</c:v>
              </c:pt>
              <c:pt idx="48">
                <c:v>0.12625090464425637</c:v>
              </c:pt>
              <c:pt idx="49">
                <c:v>9.974794739337689E-2</c:v>
              </c:pt>
              <c:pt idx="50">
                <c:v>0.1200119787377405</c:v>
              </c:pt>
              <c:pt idx="51">
                <c:v>0.11364827431309421</c:v>
              </c:pt>
              <c:pt idx="52">
                <c:v>0.13997654163859163</c:v>
              </c:pt>
              <c:pt idx="53">
                <c:v>0.12300666317286812</c:v>
              </c:pt>
              <c:pt idx="54">
                <c:v>0.10528811359836299</c:v>
              </c:pt>
              <c:pt idx="55">
                <c:v>9.5181053629807222E-2</c:v>
              </c:pt>
              <c:pt idx="56">
                <c:v>0.10266776471762618</c:v>
              </c:pt>
              <c:pt idx="57">
                <c:v>0.10266776471762618</c:v>
              </c:pt>
              <c:pt idx="58">
                <c:v>0.12562701205360494</c:v>
              </c:pt>
              <c:pt idx="59">
                <c:v>0.12051109281026173</c:v>
              </c:pt>
              <c:pt idx="60">
                <c:v>0.13204561902622847</c:v>
              </c:pt>
              <c:pt idx="61">
                <c:v>0.12225799206408627</c:v>
              </c:pt>
              <c:pt idx="62">
                <c:v>0.12125976391904381</c:v>
              </c:pt>
              <c:pt idx="63">
                <c:v>0.13698185720346379</c:v>
              </c:pt>
              <c:pt idx="64">
                <c:v>0.15220483641536275</c:v>
              </c:pt>
              <c:pt idx="65">
                <c:v>0.15954181328142547</c:v>
              </c:pt>
              <c:pt idx="66">
                <c:v>0.14893563924034825</c:v>
              </c:pt>
              <c:pt idx="67">
                <c:v>0.15876818646901758</c:v>
              </c:pt>
              <c:pt idx="68">
                <c:v>0.1463402460632377</c:v>
              </c:pt>
              <c:pt idx="69">
                <c:v>0.17516408375134129</c:v>
              </c:pt>
              <c:pt idx="70">
                <c:v>0.17429063412442924</c:v>
              </c:pt>
              <c:pt idx="71">
                <c:v>0.17429063412442924</c:v>
              </c:pt>
              <c:pt idx="72">
                <c:v>0.19400563998901954</c:v>
              </c:pt>
              <c:pt idx="73">
                <c:v>0.18961343615083215</c:v>
              </c:pt>
              <c:pt idx="74">
                <c:v>0.19093608844301357</c:v>
              </c:pt>
              <c:pt idx="75">
                <c:v>0.19999500885927479</c:v>
              </c:pt>
              <c:pt idx="76">
                <c:v>0.19313219036210727</c:v>
              </c:pt>
              <c:pt idx="77">
                <c:v>0.19313219036210727</c:v>
              </c:pt>
              <c:pt idx="78">
                <c:v>0.20623393476579066</c:v>
              </c:pt>
              <c:pt idx="79">
                <c:v>0.21359586733547964</c:v>
              </c:pt>
              <c:pt idx="80">
                <c:v>0.23530732949015509</c:v>
              </c:pt>
              <c:pt idx="81">
                <c:v>0.25986374185820171</c:v>
              </c:pt>
              <c:pt idx="82">
                <c:v>0.2541987971350852</c:v>
              </c:pt>
              <c:pt idx="83">
                <c:v>0.2481345611539516</c:v>
              </c:pt>
              <c:pt idx="84">
                <c:v>0.22758104364752563</c:v>
              </c:pt>
              <c:pt idx="85">
                <c:v>0.21272241770856737</c:v>
              </c:pt>
              <c:pt idx="86">
                <c:v>0.2172144443612587</c:v>
              </c:pt>
              <c:pt idx="87">
                <c:v>0.23303636046018306</c:v>
              </c:pt>
              <c:pt idx="88">
                <c:v>0.22844451099298757</c:v>
              </c:pt>
              <c:pt idx="89">
                <c:v>0.19650121035162593</c:v>
              </c:pt>
              <c:pt idx="90">
                <c:v>0.1867185745302089</c:v>
              </c:pt>
              <c:pt idx="91">
                <c:v>0.17354196301564717</c:v>
              </c:pt>
              <c:pt idx="92">
                <c:v>0.18142796536148342</c:v>
              </c:pt>
              <c:pt idx="93">
                <c:v>0.17294302612862178</c:v>
              </c:pt>
              <c:pt idx="94">
                <c:v>0.18776671408250367</c:v>
              </c:pt>
              <c:pt idx="95">
                <c:v>0.22844451099298757</c:v>
              </c:pt>
              <c:pt idx="96">
                <c:v>0.23119462953257974</c:v>
              </c:pt>
              <c:pt idx="97">
                <c:v>0.22530009233610326</c:v>
              </c:pt>
              <c:pt idx="98">
                <c:v>0.21254772778318487</c:v>
              </c:pt>
              <c:pt idx="99">
                <c:v>0.19267799655611295</c:v>
              </c:pt>
              <c:pt idx="100">
                <c:v>0.22220558508647148</c:v>
              </c:pt>
              <c:pt idx="101">
                <c:v>0.20948316737790429</c:v>
              </c:pt>
              <c:pt idx="102">
                <c:v>0.22582416211225076</c:v>
              </c:pt>
              <c:pt idx="103">
                <c:v>0.23420927853060824</c:v>
              </c:pt>
              <c:pt idx="104">
                <c:v>0.24117191984227992</c:v>
              </c:pt>
              <c:pt idx="105">
                <c:v>0.23041601157944647</c:v>
              </c:pt>
              <c:pt idx="106">
                <c:v>0.25265154351026919</c:v>
              </c:pt>
              <c:pt idx="107">
                <c:v>0.22569938359412056</c:v>
              </c:pt>
              <c:pt idx="108">
                <c:v>0.22719672581168426</c:v>
              </c:pt>
              <c:pt idx="109">
                <c:v>0.19263307628958604</c:v>
              </c:pt>
              <c:pt idx="110">
                <c:v>0.18539592223802748</c:v>
              </c:pt>
              <c:pt idx="111">
                <c:v>0.19325696888023769</c:v>
              </c:pt>
              <c:pt idx="112">
                <c:v>0.20298969329440242</c:v>
              </c:pt>
              <c:pt idx="113">
                <c:v>0.21047640438222159</c:v>
              </c:pt>
              <c:pt idx="114">
                <c:v>0.21247286067230675</c:v>
              </c:pt>
              <c:pt idx="115">
                <c:v>0.23717900726210983</c:v>
              </c:pt>
              <c:pt idx="116">
                <c:v>0.23942502058845561</c:v>
              </c:pt>
              <c:pt idx="117">
                <c:v>0.27224177085672929</c:v>
              </c:pt>
              <c:pt idx="118">
                <c:v>0.25751790571735178</c:v>
              </c:pt>
              <c:pt idx="119">
                <c:v>0.24953208055701137</c:v>
              </c:pt>
              <c:pt idx="120">
                <c:v>0.2749868982555963</c:v>
              </c:pt>
              <c:pt idx="121">
                <c:v>0.25614534201791828</c:v>
              </c:pt>
              <c:pt idx="122">
                <c:v>0.24142147687854054</c:v>
              </c:pt>
              <c:pt idx="123">
                <c:v>0.21234808215417633</c:v>
              </c:pt>
              <c:pt idx="124">
                <c:v>0.24042324873349807</c:v>
              </c:pt>
              <c:pt idx="125">
                <c:v>0.23480821541763364</c:v>
              </c:pt>
              <c:pt idx="126">
                <c:v>0.2591400264530459</c:v>
              </c:pt>
              <c:pt idx="127">
                <c:v>0.25292605625015607</c:v>
              </c:pt>
              <c:pt idx="128">
                <c:v>0.24853884355269407</c:v>
              </c:pt>
              <c:pt idx="129">
                <c:v>0.23193830950063643</c:v>
              </c:pt>
              <c:pt idx="130">
                <c:v>0.20036934441366583</c:v>
              </c:pt>
              <c:pt idx="131">
                <c:v>0.22879389084375235</c:v>
              </c:pt>
              <c:pt idx="132">
                <c:v>0.22282947767712313</c:v>
              </c:pt>
              <c:pt idx="133">
                <c:v>0.23755334281650065</c:v>
              </c:pt>
              <c:pt idx="134">
                <c:v>0.24908287789174222</c:v>
              </c:pt>
              <c:pt idx="135">
                <c:v>0.25846622245514217</c:v>
              </c:pt>
              <c:pt idx="136">
                <c:v>0.24903296648449014</c:v>
              </c:pt>
              <c:pt idx="137">
                <c:v>0.27448778418307507</c:v>
              </c:pt>
              <c:pt idx="138">
                <c:v>0.30468418557061216</c:v>
              </c:pt>
              <c:pt idx="139">
                <c:v>0.29919393077287815</c:v>
              </c:pt>
              <c:pt idx="140">
                <c:v>0.30705497741508814</c:v>
              </c:pt>
              <c:pt idx="141">
                <c:v>0.29178208679593731</c:v>
              </c:pt>
              <c:pt idx="142">
                <c:v>0.28184971675276382</c:v>
              </c:pt>
              <c:pt idx="143">
                <c:v>0.29233111227571063</c:v>
              </c:pt>
              <c:pt idx="144">
                <c:v>0.28434528711537022</c:v>
              </c:pt>
              <c:pt idx="145">
                <c:v>0.26899752938534105</c:v>
              </c:pt>
              <c:pt idx="146">
                <c:v>0.28322228045219733</c:v>
              </c:pt>
              <c:pt idx="147">
                <c:v>0.28908687080432238</c:v>
              </c:pt>
              <c:pt idx="148">
                <c:v>0.28746475006862826</c:v>
              </c:pt>
              <c:pt idx="149">
                <c:v>0.30206383668987558</c:v>
              </c:pt>
              <c:pt idx="150">
                <c:v>0.30730453445134898</c:v>
              </c:pt>
              <c:pt idx="151">
                <c:v>0.29482668263831702</c:v>
              </c:pt>
              <c:pt idx="152">
                <c:v>0.27312021162436695</c:v>
              </c:pt>
              <c:pt idx="153">
                <c:v>0.26787951386289355</c:v>
              </c:pt>
              <c:pt idx="154">
                <c:v>0.26762496568590755</c:v>
              </c:pt>
              <c:pt idx="155">
                <c:v>0.29694791744653237</c:v>
              </c:pt>
              <c:pt idx="156">
                <c:v>0.30106560854483289</c:v>
              </c:pt>
              <c:pt idx="157">
                <c:v>0.30293728631678762</c:v>
              </c:pt>
              <c:pt idx="158">
                <c:v>0.30306206483491804</c:v>
              </c:pt>
              <c:pt idx="159">
                <c:v>0.31828504404681701</c:v>
              </c:pt>
              <c:pt idx="160">
                <c:v>0.31828504404681701</c:v>
              </c:pt>
              <c:pt idx="161">
                <c:v>0.35409647875021832</c:v>
              </c:pt>
              <c:pt idx="162">
                <c:v>0.33899827805644978</c:v>
              </c:pt>
              <c:pt idx="163">
                <c:v>0.33962217064710143</c:v>
              </c:pt>
              <c:pt idx="164">
                <c:v>0.35596815652217306</c:v>
              </c:pt>
              <c:pt idx="165">
                <c:v>0.36807167278081399</c:v>
              </c:pt>
              <c:pt idx="166">
                <c:v>0.38721269746200493</c:v>
              </c:pt>
              <c:pt idx="167">
                <c:v>0.41211848968081655</c:v>
              </c:pt>
              <c:pt idx="168">
                <c:v>0.45566619250829787</c:v>
              </c:pt>
              <c:pt idx="169">
                <c:v>0.43919542811509582</c:v>
              </c:pt>
              <c:pt idx="170">
                <c:v>0.40862469117316769</c:v>
              </c:pt>
              <c:pt idx="171">
                <c:v>0.44059294751815536</c:v>
              </c:pt>
              <c:pt idx="172">
                <c:v>0.433829951835492</c:v>
              </c:pt>
              <c:pt idx="173">
                <c:v>0.43969454218761705</c:v>
              </c:pt>
              <c:pt idx="174">
                <c:v>0.42734146889271551</c:v>
              </c:pt>
              <c:pt idx="175">
                <c:v>0.41749394824187069</c:v>
              </c:pt>
              <c:pt idx="176">
                <c:v>0.4640263532230291</c:v>
              </c:pt>
              <c:pt idx="177">
                <c:v>0.46901749394824188</c:v>
              </c:pt>
              <c:pt idx="178">
                <c:v>0.45242195103690941</c:v>
              </c:pt>
              <c:pt idx="179">
                <c:v>0.43502782560954323</c:v>
              </c:pt>
              <c:pt idx="180">
                <c:v>0.46552369544059302</c:v>
              </c:pt>
              <c:pt idx="181">
                <c:v>0.44897806393651263</c:v>
              </c:pt>
              <c:pt idx="182">
                <c:v>0.42235032816750273</c:v>
              </c:pt>
              <c:pt idx="183">
                <c:v>0.41997953632302676</c:v>
              </c:pt>
              <c:pt idx="184">
                <c:v>0.44980160215617282</c:v>
              </c:pt>
              <c:pt idx="185">
                <c:v>0.45329540066382168</c:v>
              </c:pt>
              <c:pt idx="186">
                <c:v>0.44243966958648406</c:v>
              </c:pt>
              <c:pt idx="187">
                <c:v>0.46440068877742013</c:v>
              </c:pt>
              <c:pt idx="188">
                <c:v>0.47353447630455947</c:v>
              </c:pt>
              <c:pt idx="189">
                <c:v>0.52392004192558206</c:v>
              </c:pt>
              <c:pt idx="190">
                <c:v>0.52416959896184268</c:v>
              </c:pt>
              <c:pt idx="191">
                <c:v>0.54687928926156082</c:v>
              </c:pt>
              <c:pt idx="192">
                <c:v>0.57195977140575471</c:v>
              </c:pt>
              <c:pt idx="193">
                <c:v>0.57046242918819101</c:v>
              </c:pt>
              <c:pt idx="194">
                <c:v>0.55174565146864318</c:v>
              </c:pt>
              <c:pt idx="195">
                <c:v>0.53128197449527104</c:v>
              </c:pt>
              <c:pt idx="196">
                <c:v>0.45167327992812756</c:v>
              </c:pt>
              <c:pt idx="197">
                <c:v>0.43021137480971272</c:v>
              </c:pt>
              <c:pt idx="198">
                <c:v>0.43445384442614365</c:v>
              </c:pt>
              <c:pt idx="199">
                <c:v>0.41087070449951346</c:v>
              </c:pt>
              <c:pt idx="200">
                <c:v>0.33549948840807553</c:v>
              </c:pt>
              <c:pt idx="201">
                <c:v>0.36931945796211729</c:v>
              </c:pt>
              <c:pt idx="202">
                <c:v>0.35372214319582751</c:v>
              </c:pt>
              <c:pt idx="203">
                <c:v>0.35447081430460936</c:v>
              </c:pt>
              <c:pt idx="204">
                <c:v>0.33962217064710143</c:v>
              </c:pt>
              <c:pt idx="205">
                <c:v>0.32018167752239779</c:v>
              </c:pt>
              <c:pt idx="206">
                <c:v>0.26650695016346004</c:v>
              </c:pt>
              <c:pt idx="207">
                <c:v>0.26662673754086508</c:v>
              </c:pt>
              <c:pt idx="208">
                <c:v>0.29120810561253774</c:v>
              </c:pt>
              <c:pt idx="209">
                <c:v>0.26737540864964693</c:v>
              </c:pt>
              <c:pt idx="210">
                <c:v>0.278730253799506</c:v>
              </c:pt>
              <c:pt idx="211">
                <c:v>0.34678445758778165</c:v>
              </c:pt>
              <c:pt idx="212">
                <c:v>0.326146090689027</c:v>
              </c:pt>
              <c:pt idx="213">
                <c:v>0.29576501709465708</c:v>
              </c:pt>
              <c:pt idx="214">
                <c:v>0.31928327219185948</c:v>
              </c:pt>
              <c:pt idx="215">
                <c:v>0.3207806144094234</c:v>
              </c:pt>
              <c:pt idx="216">
                <c:v>0.34748321728931142</c:v>
              </c:pt>
              <c:pt idx="217">
                <c:v>0.35010356617004823</c:v>
              </c:pt>
              <c:pt idx="218">
                <c:v>0.33712660028449504</c:v>
              </c:pt>
              <c:pt idx="219">
                <c:v>0.3563424920765641</c:v>
              </c:pt>
              <c:pt idx="220">
                <c:v>0.31391779591225588</c:v>
              </c:pt>
              <c:pt idx="221">
                <c:v>0.32028150033690195</c:v>
              </c:pt>
              <c:pt idx="222">
                <c:v>0.31791070849242598</c:v>
              </c:pt>
              <c:pt idx="223">
                <c:v>0.34086995582840451</c:v>
              </c:pt>
              <c:pt idx="224">
                <c:v>0.30767887000573979</c:v>
              </c:pt>
              <c:pt idx="225">
                <c:v>0.31903371515559886</c:v>
              </c:pt>
              <c:pt idx="226">
                <c:v>0.30031693743605103</c:v>
              </c:pt>
              <c:pt idx="227">
                <c:v>0.31778093883357039</c:v>
              </c:pt>
              <c:pt idx="228">
                <c:v>0.3142921314666467</c:v>
              </c:pt>
              <c:pt idx="229">
                <c:v>0.31167178258591011</c:v>
              </c:pt>
              <c:pt idx="230">
                <c:v>0.30593696189264064</c:v>
              </c:pt>
              <c:pt idx="231">
                <c:v>0.33273439644630765</c:v>
              </c:pt>
              <c:pt idx="232">
                <c:v>0.30568241371565463</c:v>
              </c:pt>
              <c:pt idx="233">
                <c:v>0.29008509894936485</c:v>
              </c:pt>
              <c:pt idx="234">
                <c:v>0.32714431883406947</c:v>
              </c:pt>
              <c:pt idx="235">
                <c:v>0.35671682763095514</c:v>
              </c:pt>
              <c:pt idx="236">
                <c:v>0.32714930997479486</c:v>
              </c:pt>
              <c:pt idx="237">
                <c:v>0.36956901499837791</c:v>
              </c:pt>
              <c:pt idx="238">
                <c:v>0.40687779191934315</c:v>
              </c:pt>
              <c:pt idx="239">
                <c:v>0.4185071498090891</c:v>
              </c:pt>
              <c:pt idx="240">
                <c:v>0.41723440892415975</c:v>
              </c:pt>
              <c:pt idx="241">
                <c:v>0.41723440892415975</c:v>
              </c:pt>
              <c:pt idx="242">
                <c:v>0.39814329565022089</c:v>
              </c:pt>
              <c:pt idx="243">
                <c:v>0.40563000673804006</c:v>
              </c:pt>
              <c:pt idx="244">
                <c:v>0.39901674527713316</c:v>
              </c:pt>
              <c:pt idx="245">
                <c:v>0.39901674527713316</c:v>
              </c:pt>
              <c:pt idx="246">
                <c:v>0.41436450300716232</c:v>
              </c:pt>
              <c:pt idx="247">
                <c:v>0.45529185695390684</c:v>
              </c:pt>
              <c:pt idx="248">
                <c:v>0.45430860223104008</c:v>
              </c:pt>
              <c:pt idx="249">
                <c:v>0.45117416585560632</c:v>
              </c:pt>
              <c:pt idx="250">
                <c:v>0.45878066432083053</c:v>
              </c:pt>
              <c:pt idx="251">
                <c:v>0.47800154725362476</c:v>
              </c:pt>
              <c:pt idx="252">
                <c:v>0.48362157171021458</c:v>
              </c:pt>
              <c:pt idx="253">
                <c:v>0.46752514287140334</c:v>
              </c:pt>
              <c:pt idx="254">
                <c:v>0.48548825834144393</c:v>
              </c:pt>
              <c:pt idx="255">
                <c:v>0.51456165306580814</c:v>
              </c:pt>
              <c:pt idx="256">
                <c:v>0.52978463227770711</c:v>
              </c:pt>
              <c:pt idx="257">
                <c:v>0.56322527513663245</c:v>
              </c:pt>
              <c:pt idx="258">
                <c:v>0.52368046717077199</c:v>
              </c:pt>
              <c:pt idx="259">
                <c:v>0.51980235082728155</c:v>
              </c:pt>
              <c:pt idx="260">
                <c:v>0.5504978662873401</c:v>
              </c:pt>
              <c:pt idx="261">
                <c:v>0.55124653739612195</c:v>
              </c:pt>
              <c:pt idx="262">
                <c:v>0.55486511442190123</c:v>
              </c:pt>
              <c:pt idx="263">
                <c:v>0.54900052406977617</c:v>
              </c:pt>
              <c:pt idx="264">
                <c:v>0.52080057897232424</c:v>
              </c:pt>
              <c:pt idx="265">
                <c:v>0.52317636195752559</c:v>
              </c:pt>
              <c:pt idx="266">
                <c:v>0.50088592747872518</c:v>
              </c:pt>
              <c:pt idx="267">
                <c:v>0.53390232337600763</c:v>
              </c:pt>
              <c:pt idx="268">
                <c:v>0.54600583963464855</c:v>
              </c:pt>
              <c:pt idx="269">
                <c:v>0.57944648249357389</c:v>
              </c:pt>
              <c:pt idx="270">
                <c:v>0.60240572982955265</c:v>
              </c:pt>
              <c:pt idx="271">
                <c:v>0.63946494971425727</c:v>
              </c:pt>
              <c:pt idx="272">
                <c:v>0.63010656085448336</c:v>
              </c:pt>
              <c:pt idx="273">
                <c:v>0.57046242918819101</c:v>
              </c:pt>
              <c:pt idx="274">
                <c:v>0.62998178233635294</c:v>
              </c:pt>
              <c:pt idx="275">
                <c:v>0.60589952833720151</c:v>
              </c:pt>
              <c:pt idx="276">
                <c:v>0.62960744678196212</c:v>
              </c:pt>
              <c:pt idx="277">
                <c:v>0.63789274038581523</c:v>
              </c:pt>
              <c:pt idx="278">
                <c:v>0.6345985875071749</c:v>
              </c:pt>
              <c:pt idx="279">
                <c:v>0.65531182151680767</c:v>
              </c:pt>
              <c:pt idx="280">
                <c:v>0.64657732524768541</c:v>
              </c:pt>
              <c:pt idx="281">
                <c:v>0.70297721544258951</c:v>
              </c:pt>
              <c:pt idx="282">
                <c:v>0.68026752514287137</c:v>
              </c:pt>
              <c:pt idx="283">
                <c:v>0.68401088068678106</c:v>
              </c:pt>
              <c:pt idx="284">
                <c:v>0.74041077088168494</c:v>
              </c:pt>
              <c:pt idx="285">
                <c:v>0.78782660777120617</c:v>
              </c:pt>
              <c:pt idx="286">
                <c:v>0.86344238975817933</c:v>
              </c:pt>
              <c:pt idx="287">
                <c:v>0.93431658805620033</c:v>
              </c:pt>
              <c:pt idx="288">
                <c:v>0.86319283272191871</c:v>
              </c:pt>
              <c:pt idx="289">
                <c:v>0.73404706645703888</c:v>
              </c:pt>
              <c:pt idx="290">
                <c:v>0.65755783484315344</c:v>
              </c:pt>
              <c:pt idx="291">
                <c:v>0.70123031618876497</c:v>
              </c:pt>
              <c:pt idx="292">
                <c:v>0.7266851338873499</c:v>
              </c:pt>
              <c:pt idx="293">
                <c:v>0.63896583564173604</c:v>
              </c:pt>
              <c:pt idx="294">
                <c:v>0.63010656085448336</c:v>
              </c:pt>
              <c:pt idx="295">
                <c:v>0.62149684310349129</c:v>
              </c:pt>
              <c:pt idx="296">
                <c:v>0.68699059169973298</c:v>
              </c:pt>
              <c:pt idx="297">
                <c:v>0.68475955179556292</c:v>
              </c:pt>
              <c:pt idx="298">
                <c:v>0.7581293204561903</c:v>
              </c:pt>
              <c:pt idx="299">
                <c:v>0.74914526715080743</c:v>
              </c:pt>
              <c:pt idx="300">
                <c:v>0.82538494172843202</c:v>
              </c:pt>
              <c:pt idx="301">
                <c:v>0.8079159491901875</c:v>
              </c:pt>
              <c:pt idx="302">
                <c:v>0.79893189588480462</c:v>
              </c:pt>
              <c:pt idx="303">
                <c:v>0.79968056699358647</c:v>
              </c:pt>
              <c:pt idx="304">
                <c:v>0.71133737615732073</c:v>
              </c:pt>
              <c:pt idx="305">
                <c:v>0.76935938708791896</c:v>
              </c:pt>
              <c:pt idx="306">
                <c:v>0.73871877417583809</c:v>
              </c:pt>
              <c:pt idx="307">
                <c:v>0.71682763095505475</c:v>
              </c:pt>
              <c:pt idx="308">
                <c:v>0.71375807940904901</c:v>
              </c:pt>
              <c:pt idx="309">
                <c:v>0.72119487908961588</c:v>
              </c:pt>
              <c:pt idx="310">
                <c:v>0.70822290434478807</c:v>
              </c:pt>
              <c:pt idx="311">
                <c:v>0.68039230366100178</c:v>
              </c:pt>
              <c:pt idx="312">
                <c:v>0.67515160589952838</c:v>
              </c:pt>
              <c:pt idx="313">
                <c:v>0.60876943425419894</c:v>
              </c:pt>
              <c:pt idx="314">
                <c:v>0.61694492276209734</c:v>
              </c:pt>
              <c:pt idx="315">
                <c:v>0.60290484390207388</c:v>
              </c:pt>
              <c:pt idx="316">
                <c:v>0.63285168825335036</c:v>
              </c:pt>
              <c:pt idx="317">
                <c:v>0.63285168825335036</c:v>
              </c:pt>
              <c:pt idx="318">
                <c:v>0.62062339347657902</c:v>
              </c:pt>
              <c:pt idx="319">
                <c:v>0.62249507124853398</c:v>
              </c:pt>
              <c:pt idx="320">
                <c:v>0.63934017119612685</c:v>
              </c:pt>
              <c:pt idx="321">
                <c:v>0.61213845424371738</c:v>
              </c:pt>
              <c:pt idx="322">
                <c:v>0.53302887374909536</c:v>
              </c:pt>
              <c:pt idx="323">
                <c:v>0.5206009333433157</c:v>
              </c:pt>
              <c:pt idx="324">
                <c:v>0.5362731152204836</c:v>
              </c:pt>
              <c:pt idx="325">
                <c:v>0.5045793716153828</c:v>
              </c:pt>
              <c:pt idx="326">
                <c:v>0.5150607671383296</c:v>
              </c:pt>
              <c:pt idx="327">
                <c:v>0.5150607671383296</c:v>
              </c:pt>
              <c:pt idx="328">
                <c:v>0.43956976366948664</c:v>
              </c:pt>
              <c:pt idx="329">
                <c:v>0.46053255471538024</c:v>
              </c:pt>
              <c:pt idx="330">
                <c:v>0.44131666292331118</c:v>
              </c:pt>
              <c:pt idx="331">
                <c:v>0.40450200893414179</c:v>
              </c:pt>
              <c:pt idx="332">
                <c:v>0.35908761947543111</c:v>
              </c:pt>
              <c:pt idx="333">
                <c:v>0.35931222080806569</c:v>
              </c:pt>
              <c:pt idx="334">
                <c:v>0.37144069277033265</c:v>
              </c:pt>
              <c:pt idx="335">
                <c:v>0.35347258615956689</c:v>
              </c:pt>
              <c:pt idx="336">
                <c:v>0.37792917571310936</c:v>
              </c:pt>
              <c:pt idx="337">
                <c:v>0.39889196675900274</c:v>
              </c:pt>
              <c:pt idx="338">
                <c:v>0.43595118664370736</c:v>
              </c:pt>
              <c:pt idx="339">
                <c:v>0.42098275560879461</c:v>
              </c:pt>
              <c:pt idx="340">
                <c:v>0.44819944598337957</c:v>
              </c:pt>
              <c:pt idx="341">
                <c:v>0.46764992138953376</c:v>
              </c:pt>
              <c:pt idx="342">
                <c:v>0.46752015173067818</c:v>
              </c:pt>
              <c:pt idx="343">
                <c:v>0.43889595967158312</c:v>
              </c:pt>
              <c:pt idx="344">
                <c:v>0.42546979112076078</c:v>
              </c:pt>
              <c:pt idx="345">
                <c:v>0.42072820743180861</c:v>
              </c:pt>
              <c:pt idx="346">
                <c:v>0.42397244890319685</c:v>
              </c:pt>
              <c:pt idx="347">
                <c:v>0.37942651793067306</c:v>
              </c:pt>
              <c:pt idx="348">
                <c:v>0.34910533802500554</c:v>
              </c:pt>
              <c:pt idx="349">
                <c:v>0.34910533802500554</c:v>
              </c:pt>
              <c:pt idx="350">
                <c:v>0.34910533802500554</c:v>
              </c:pt>
              <c:pt idx="351">
                <c:v>0.37536372938035001</c:v>
              </c:pt>
              <c:pt idx="352">
                <c:v>0.3720645853609843</c:v>
              </c:pt>
              <c:pt idx="353">
                <c:v>0.39277781937061729</c:v>
              </c:pt>
              <c:pt idx="354">
                <c:v>0.36432831723690451</c:v>
              </c:pt>
              <c:pt idx="355">
                <c:v>0.32826732549724236</c:v>
              </c:pt>
              <c:pt idx="356">
                <c:v>0.29894437373661753</c:v>
              </c:pt>
              <c:pt idx="357">
                <c:v>0.27461256270120549</c:v>
              </c:pt>
              <c:pt idx="358">
                <c:v>0.28696563599610703</c:v>
              </c:pt>
              <c:pt idx="359">
                <c:v>0.2422999176461782</c:v>
              </c:pt>
              <c:pt idx="360">
                <c:v>0.23942502058845561</c:v>
              </c:pt>
              <c:pt idx="361">
                <c:v>0.25988869756182775</c:v>
              </c:pt>
              <c:pt idx="362">
                <c:v>0.23213795512964497</c:v>
              </c:pt>
              <c:pt idx="363">
                <c:v>0.23256220209128808</c:v>
              </c:pt>
              <c:pt idx="364">
                <c:v>0.22046367697337232</c:v>
              </c:pt>
              <c:pt idx="365">
                <c:v>0.23767812133463107</c:v>
              </c:pt>
              <c:pt idx="366">
                <c:v>0.23568166504454591</c:v>
              </c:pt>
              <c:pt idx="367">
                <c:v>0.22657283322103261</c:v>
              </c:pt>
              <c:pt idx="368">
                <c:v>0.21409498140800087</c:v>
              </c:pt>
              <c:pt idx="369">
                <c:v>0.21559731476628996</c:v>
              </c:pt>
              <c:pt idx="370">
                <c:v>0.18814104963689449</c:v>
              </c:pt>
              <c:pt idx="371">
                <c:v>0.19762421701479882</c:v>
              </c:pt>
              <c:pt idx="372">
                <c:v>0.21559232362556457</c:v>
              </c:pt>
              <c:pt idx="373">
                <c:v>0.21110029697287325</c:v>
              </c:pt>
              <c:pt idx="374">
                <c:v>0.18215168076663923</c:v>
              </c:pt>
              <c:pt idx="375">
                <c:v>0.17304284894312594</c:v>
              </c:pt>
              <c:pt idx="376">
                <c:v>0.17042250006238935</c:v>
              </c:pt>
              <c:pt idx="377">
                <c:v>0.15994110453944255</c:v>
              </c:pt>
              <c:pt idx="378">
                <c:v>0.16118888972074563</c:v>
              </c:pt>
              <c:pt idx="379">
                <c:v>0.20295974645005121</c:v>
              </c:pt>
              <c:pt idx="380">
                <c:v>0.18851538519128552</c:v>
              </c:pt>
              <c:pt idx="381">
                <c:v>0.21372064585360984</c:v>
              </c:pt>
              <c:pt idx="382">
                <c:v>0.20847994809213644</c:v>
              </c:pt>
              <c:pt idx="383">
                <c:v>0.23867634947967353</c:v>
              </c:pt>
              <c:pt idx="384">
                <c:v>0.20411269995757531</c:v>
              </c:pt>
              <c:pt idx="385">
                <c:v>0.21197374659978552</c:v>
              </c:pt>
              <c:pt idx="386">
                <c:v>0.21197374659978552</c:v>
              </c:pt>
              <c:pt idx="387">
                <c:v>0.22956751765616024</c:v>
              </c:pt>
              <c:pt idx="388">
                <c:v>0.2484040827531131</c:v>
              </c:pt>
              <c:pt idx="389">
                <c:v>0.2194404931247036</c:v>
              </c:pt>
              <c:pt idx="390">
                <c:v>0.20872950512839705</c:v>
              </c:pt>
              <c:pt idx="391">
                <c:v>0.18968830326171049</c:v>
              </c:pt>
              <c:pt idx="392">
                <c:v>0.20324424147138842</c:v>
              </c:pt>
              <c:pt idx="393">
                <c:v>0.21122507549100344</c:v>
              </c:pt>
              <c:pt idx="394">
                <c:v>0.22657283322103261</c:v>
              </c:pt>
              <c:pt idx="395">
                <c:v>0.2486586309300991</c:v>
              </c:pt>
              <c:pt idx="396">
                <c:v>0.24641760874447871</c:v>
              </c:pt>
              <c:pt idx="397">
                <c:v>0.26036285593072295</c:v>
              </c:pt>
              <c:pt idx="398">
                <c:v>0.216914975917746</c:v>
              </c:pt>
              <c:pt idx="399">
                <c:v>0.19313219036210727</c:v>
              </c:pt>
              <c:pt idx="400">
                <c:v>0.19375608295275892</c:v>
              </c:pt>
              <c:pt idx="401">
                <c:v>0.20398792143944511</c:v>
              </c:pt>
              <c:pt idx="402">
                <c:v>0.20061890144992645</c:v>
              </c:pt>
              <c:pt idx="403">
                <c:v>0.19400563998901954</c:v>
              </c:pt>
              <c:pt idx="404">
                <c:v>0.19724988146040778</c:v>
              </c:pt>
              <c:pt idx="405">
                <c:v>0.21509320955304334</c:v>
              </c:pt>
              <c:pt idx="406">
                <c:v>0.2168351176661425</c:v>
              </c:pt>
              <c:pt idx="407">
                <c:v>0.21821267250630139</c:v>
              </c:pt>
              <c:pt idx="408">
                <c:v>0.24741084574879602</c:v>
              </c:pt>
              <c:pt idx="409">
                <c:v>0.24741084574879602</c:v>
              </c:pt>
              <c:pt idx="410">
                <c:v>0.19537820368845304</c:v>
              </c:pt>
              <c:pt idx="411">
                <c:v>0.1802800029946845</c:v>
              </c:pt>
              <c:pt idx="412">
                <c:v>0.14746325272641059</c:v>
              </c:pt>
              <c:pt idx="413">
                <c:v>0.1463402460632377</c:v>
              </c:pt>
              <c:pt idx="414">
                <c:v>0.12537745501734432</c:v>
              </c:pt>
              <c:pt idx="415">
                <c:v>0.11152703950487886</c:v>
              </c:pt>
              <c:pt idx="416">
                <c:v>0.12750368096628506</c:v>
              </c:pt>
              <c:pt idx="417">
                <c:v>0.13660752164907297</c:v>
              </c:pt>
              <c:pt idx="418">
                <c:v>0.13361283721394535</c:v>
              </c:pt>
              <c:pt idx="419">
                <c:v>0.14858625938958347</c:v>
              </c:pt>
              <c:pt idx="420">
                <c:v>0.12774824686182029</c:v>
              </c:pt>
              <c:pt idx="421">
                <c:v>0.1477128097626712</c:v>
              </c:pt>
              <c:pt idx="422">
                <c:v>0.13236505203264204</c:v>
              </c:pt>
              <c:pt idx="423">
                <c:v>0.11701729430261287</c:v>
              </c:pt>
              <c:pt idx="424">
                <c:v>0.11739162985700391</c:v>
              </c:pt>
              <c:pt idx="425">
                <c:v>9.4058046966634334E-2</c:v>
              </c:pt>
              <c:pt idx="426">
                <c:v>0.11095305832147928</c:v>
              </c:pt>
              <c:pt idx="427">
                <c:v>7.8146290334655921E-2</c:v>
              </c:pt>
              <c:pt idx="428">
                <c:v>6.3986424097227435E-2</c:v>
              </c:pt>
              <c:pt idx="429">
                <c:v>5.1383793766065278E-2</c:v>
              </c:pt>
              <c:pt idx="430">
                <c:v>5.6499713009408259E-2</c:v>
              </c:pt>
              <c:pt idx="431">
                <c:v>9.5680167702328456E-2</c:v>
              </c:pt>
              <c:pt idx="432">
                <c:v>8.0207631454168871E-2</c:v>
              </c:pt>
              <c:pt idx="433">
                <c:v>0.10803324099723</c:v>
              </c:pt>
              <c:pt idx="434">
                <c:v>0.17211948790896159</c:v>
              </c:pt>
              <c:pt idx="435">
                <c:v>0.17279329190686532</c:v>
              </c:pt>
              <c:pt idx="436">
                <c:v>0.16917471488108604</c:v>
              </c:pt>
              <c:pt idx="437">
                <c:v>0.14646502458136812</c:v>
              </c:pt>
              <c:pt idx="438">
                <c:v>0.11502083801252772</c:v>
              </c:pt>
              <c:pt idx="439">
                <c:v>0.15470040677796915</c:v>
              </c:pt>
              <c:pt idx="440">
                <c:v>0.17598762197100148</c:v>
              </c:pt>
              <c:pt idx="441">
                <c:v>0.1502083801252776</c:v>
              </c:pt>
              <c:pt idx="442">
                <c:v>0.11205610042175129</c:v>
              </c:pt>
              <c:pt idx="443">
                <c:v>8.7075441092061778E-2</c:v>
              </c:pt>
              <c:pt idx="444">
                <c:v>7.6214718873998777E-2</c:v>
              </c:pt>
              <c:pt idx="445">
                <c:v>9.7427066956152775E-2</c:v>
              </c:pt>
              <c:pt idx="446">
                <c:v>9.5680167702328456E-2</c:v>
              </c:pt>
              <c:pt idx="447">
                <c:v>7.9963065558633639E-2</c:v>
              </c:pt>
              <c:pt idx="448">
                <c:v>0.10468917671133759</c:v>
              </c:pt>
              <c:pt idx="449">
                <c:v>0.16605525192782822</c:v>
              </c:pt>
              <c:pt idx="450">
                <c:v>0.13973696688378134</c:v>
              </c:pt>
              <c:pt idx="451">
                <c:v>0.10067130842754124</c:v>
              </c:pt>
              <c:pt idx="452">
                <c:v>0.10803324099723</c:v>
              </c:pt>
              <c:pt idx="453">
                <c:v>0.11664295874822184</c:v>
              </c:pt>
              <c:pt idx="454">
                <c:v>0.11998702303411446</c:v>
              </c:pt>
              <c:pt idx="455">
                <c:v>0.12537745501734432</c:v>
              </c:pt>
              <c:pt idx="456">
                <c:v>0.17204462079808347</c:v>
              </c:pt>
              <c:pt idx="457">
                <c:v>0.16098425295101215</c:v>
              </c:pt>
              <c:pt idx="458">
                <c:v>0.17791420229093369</c:v>
              </c:pt>
              <c:pt idx="459">
                <c:v>0.15045294602081305</c:v>
              </c:pt>
              <c:pt idx="460">
                <c:v>0.15307828604227502</c:v>
              </c:pt>
              <c:pt idx="461">
                <c:v>0.21159941104539448</c:v>
              </c:pt>
              <c:pt idx="462">
                <c:v>0.20847994809213644</c:v>
              </c:pt>
              <c:pt idx="463">
                <c:v>0.1973746599785382</c:v>
              </c:pt>
              <c:pt idx="464">
                <c:v>0.18626937186493975</c:v>
              </c:pt>
              <c:pt idx="465">
                <c:v>0.20561503331586439</c:v>
              </c:pt>
              <c:pt idx="466">
                <c:v>0.1796810661076591</c:v>
              </c:pt>
              <c:pt idx="467">
                <c:v>0.20462678745227225</c:v>
              </c:pt>
              <c:pt idx="468">
                <c:v>0.18684335304833932</c:v>
              </c:pt>
              <c:pt idx="469">
                <c:v>0.16745277133088776</c:v>
              </c:pt>
              <c:pt idx="470">
                <c:v>0.16655935714107484</c:v>
              </c:pt>
              <c:pt idx="471">
                <c:v>0.17515909261061613</c:v>
              </c:pt>
              <c:pt idx="472">
                <c:v>0.22532504803972953</c:v>
              </c:pt>
              <c:pt idx="473">
                <c:v>0.22931296947917446</c:v>
              </c:pt>
              <c:pt idx="474">
                <c:v>0.25998852037633191</c:v>
              </c:pt>
              <c:pt idx="475">
                <c:v>0.24716128871253518</c:v>
              </c:pt>
              <c:pt idx="476">
                <c:v>0.24005390431983242</c:v>
              </c:pt>
              <c:pt idx="477">
                <c:v>0.2275710613660753</c:v>
              </c:pt>
              <c:pt idx="478">
                <c:v>0.23556187766714087</c:v>
              </c:pt>
              <c:pt idx="479">
                <c:v>0.2237029273040354</c:v>
              </c:pt>
              <c:pt idx="480">
                <c:v>0.18776671408250367</c:v>
              </c:pt>
              <c:pt idx="481">
                <c:v>0.20935339771904871</c:v>
              </c:pt>
              <c:pt idx="482">
                <c:v>0.20011978737740521</c:v>
              </c:pt>
              <c:pt idx="483">
                <c:v>0.17079683561678016</c:v>
              </c:pt>
              <c:pt idx="484">
                <c:v>0.16647949888947111</c:v>
              </c:pt>
              <c:pt idx="485">
                <c:v>0.15969154750318193</c:v>
              </c:pt>
              <c:pt idx="486">
                <c:v>0.17241895635247428</c:v>
              </c:pt>
              <c:pt idx="487">
                <c:v>0.18202690224850882</c:v>
              </c:pt>
              <c:pt idx="488">
                <c:v>0.1883906066731551</c:v>
              </c:pt>
              <c:pt idx="489">
                <c:v>0.17911207606498469</c:v>
              </c:pt>
              <c:pt idx="490">
                <c:v>0.17911207606498469</c:v>
              </c:pt>
              <c:pt idx="491">
                <c:v>0.17404606822889379</c:v>
              </c:pt>
              <c:pt idx="492">
                <c:v>0.18664370741933078</c:v>
              </c:pt>
              <c:pt idx="493">
                <c:v>0.17267350452946029</c:v>
              </c:pt>
              <c:pt idx="494">
                <c:v>0.13723141423972463</c:v>
              </c:pt>
              <c:pt idx="495">
                <c:v>0.11564473060317937</c:v>
              </c:pt>
              <c:pt idx="496">
                <c:v>0.11075341269247074</c:v>
              </c:pt>
              <c:pt idx="497">
                <c:v>0.13099747947393392</c:v>
              </c:pt>
              <c:pt idx="498">
                <c:v>0.2012427940405781</c:v>
              </c:pt>
              <c:pt idx="499">
                <c:v>0.21334631029921902</c:v>
              </c:pt>
              <c:pt idx="500">
                <c:v>0.23742856429837045</c:v>
              </c:pt>
              <c:pt idx="501">
                <c:v>0.25589578498165766</c:v>
              </c:pt>
              <c:pt idx="502">
                <c:v>0.28110104564398197</c:v>
              </c:pt>
              <c:pt idx="503">
                <c:v>0.2984452596640963</c:v>
              </c:pt>
              <c:pt idx="504">
                <c:v>0.3070300217114621</c:v>
              </c:pt>
              <c:pt idx="505">
                <c:v>0.28060193157146074</c:v>
              </c:pt>
              <c:pt idx="506">
                <c:v>0.29245589079384104</c:v>
              </c:pt>
              <c:pt idx="507">
                <c:v>0.30433480571984739</c:v>
              </c:pt>
              <c:pt idx="508">
                <c:v>0.31142222554964949</c:v>
              </c:pt>
              <c:pt idx="509">
                <c:v>0.31454168850290731</c:v>
              </c:pt>
              <c:pt idx="510">
                <c:v>0.30256295076239681</c:v>
              </c:pt>
              <c:pt idx="511">
                <c:v>0.29644880337401114</c:v>
              </c:pt>
              <c:pt idx="512">
                <c:v>0.27723291158194208</c:v>
              </c:pt>
              <c:pt idx="513">
                <c:v>0.30680542037882752</c:v>
              </c:pt>
              <c:pt idx="514">
                <c:v>0.29881959521848711</c:v>
              </c:pt>
              <c:pt idx="515">
                <c:v>0.29121309675326312</c:v>
              </c:pt>
              <c:pt idx="516">
                <c:v>0.26675151605899527</c:v>
              </c:pt>
              <c:pt idx="517">
                <c:v>0.24791495096204241</c:v>
              </c:pt>
              <c:pt idx="518">
                <c:v>0.24241970502358323</c:v>
              </c:pt>
              <c:pt idx="519">
                <c:v>0.22040877442539508</c:v>
              </c:pt>
              <c:pt idx="520">
                <c:v>0.22961742906341231</c:v>
              </c:pt>
              <c:pt idx="521">
                <c:v>0.20048913179107086</c:v>
              </c:pt>
              <c:pt idx="522">
                <c:v>0.18726760000998222</c:v>
              </c:pt>
              <c:pt idx="523">
                <c:v>0.18976317037258861</c:v>
              </c:pt>
              <c:pt idx="524">
                <c:v>0.17666142596890522</c:v>
              </c:pt>
              <c:pt idx="525">
                <c:v>0.18127823113972696</c:v>
              </c:pt>
              <c:pt idx="526">
                <c:v>0.1779092111502083</c:v>
              </c:pt>
              <c:pt idx="527">
                <c:v>0.21732924059793879</c:v>
              </c:pt>
              <c:pt idx="528">
                <c:v>0.19188440518080419</c:v>
              </c:pt>
              <c:pt idx="529">
                <c:v>0.17940655336777223</c:v>
              </c:pt>
              <c:pt idx="530">
                <c:v>0.14684435127648432</c:v>
              </c:pt>
              <c:pt idx="531">
                <c:v>0.16156322527513667</c:v>
              </c:pt>
              <c:pt idx="532">
                <c:v>0.16649447231164682</c:v>
              </c:pt>
              <c:pt idx="533">
                <c:v>0.19481919592722918</c:v>
              </c:pt>
              <c:pt idx="534">
                <c:v>0.17903221781338119</c:v>
              </c:pt>
              <c:pt idx="535">
                <c:v>0.18140300965785738</c:v>
              </c:pt>
              <c:pt idx="536">
                <c:v>0.16767737266352234</c:v>
              </c:pt>
              <c:pt idx="537">
                <c:v>0.15095705123405967</c:v>
              </c:pt>
              <c:pt idx="538">
                <c:v>0.15295350752414461</c:v>
              </c:pt>
              <c:pt idx="539">
                <c:v>0.13947742756607018</c:v>
              </c:pt>
              <c:pt idx="540">
                <c:v>0.12999426018816607</c:v>
              </c:pt>
              <c:pt idx="541">
                <c:v>0.13947742756607018</c:v>
              </c:pt>
              <c:pt idx="542">
                <c:v>0.16093933268448501</c:v>
              </c:pt>
              <c:pt idx="543">
                <c:v>0.12175887799156504</c:v>
              </c:pt>
              <c:pt idx="544">
                <c:v>0.11639340171196122</c:v>
              </c:pt>
              <c:pt idx="545">
                <c:v>0.1200119787377405</c:v>
              </c:pt>
              <c:pt idx="546">
                <c:v>0.11872426443063566</c:v>
              </c:pt>
              <c:pt idx="547">
                <c:v>0.11452172394000648</c:v>
              </c:pt>
              <c:pt idx="548">
                <c:v>0.12480347383394474</c:v>
              </c:pt>
              <c:pt idx="549">
                <c:v>0.1449676823638042</c:v>
              </c:pt>
              <c:pt idx="550">
                <c:v>0.15136133363280169</c:v>
              </c:pt>
              <c:pt idx="551">
                <c:v>0.16355968156522183</c:v>
              </c:pt>
              <c:pt idx="552">
                <c:v>0.17553841930573233</c:v>
              </c:pt>
              <c:pt idx="553">
                <c:v>0.17142072820743182</c:v>
              </c:pt>
              <c:pt idx="554">
                <c:v>0.17404107708816863</c:v>
              </c:pt>
              <c:pt idx="555">
                <c:v>0.18926405630006737</c:v>
              </c:pt>
              <c:pt idx="556">
                <c:v>0.17890743929525099</c:v>
              </c:pt>
              <c:pt idx="557">
                <c:v>0.16406877791919339</c:v>
              </c:pt>
              <c:pt idx="558">
                <c:v>0.14559157495445585</c:v>
              </c:pt>
              <c:pt idx="559">
                <c:v>0.14534201791819523</c:v>
              </c:pt>
              <c:pt idx="560">
                <c:v>0.14534201791819523</c:v>
              </c:pt>
              <c:pt idx="561">
                <c:v>0.12787302537995071</c:v>
              </c:pt>
              <c:pt idx="562">
                <c:v>0.14159866237428576</c:v>
              </c:pt>
              <c:pt idx="563">
                <c:v>0.16343490304709141</c:v>
              </c:pt>
              <c:pt idx="564">
                <c:v>0.17641686007336999</c:v>
              </c:pt>
              <c:pt idx="565">
                <c:v>0.18127823113972696</c:v>
              </c:pt>
              <c:pt idx="566">
                <c:v>0.20685782735644231</c:v>
              </c:pt>
              <c:pt idx="567">
                <c:v>0.2130468418557061</c:v>
              </c:pt>
              <c:pt idx="568">
                <c:v>0.20161712959496891</c:v>
              </c:pt>
              <c:pt idx="569">
                <c:v>0.1921339622170648</c:v>
              </c:pt>
              <c:pt idx="570">
                <c:v>0.18290035187542109</c:v>
              </c:pt>
              <c:pt idx="571">
                <c:v>0.16568091637343718</c:v>
              </c:pt>
              <c:pt idx="572">
                <c:v>0.15906765491253028</c:v>
              </c:pt>
              <c:pt idx="573">
                <c:v>0.15594819195927223</c:v>
              </c:pt>
              <c:pt idx="574">
                <c:v>0.18389858002046378</c:v>
              </c:pt>
              <c:pt idx="575">
                <c:v>0.18389858002046378</c:v>
              </c:pt>
              <c:pt idx="576">
                <c:v>0.18427790671557998</c:v>
              </c:pt>
              <c:pt idx="577">
                <c:v>0.15756532155424119</c:v>
              </c:pt>
              <c:pt idx="578">
                <c:v>0.1396022060842006</c:v>
              </c:pt>
              <c:pt idx="579">
                <c:v>0.15831898380374843</c:v>
              </c:pt>
              <c:pt idx="580">
                <c:v>0.15831898380374843</c:v>
              </c:pt>
              <c:pt idx="581">
                <c:v>0.15757031269496635</c:v>
              </c:pt>
              <c:pt idx="582">
                <c:v>0.12974470315190545</c:v>
              </c:pt>
              <c:pt idx="583">
                <c:v>9.6778218661875082E-2</c:v>
              </c:pt>
              <c:pt idx="584">
                <c:v>0.10903146914227246</c:v>
              </c:pt>
              <c:pt idx="585">
                <c:v>0.12949514611564483</c:v>
              </c:pt>
              <c:pt idx="586">
                <c:v>0.11926330762895865</c:v>
              </c:pt>
              <c:pt idx="587">
                <c:v>0.13925282623343582</c:v>
              </c:pt>
              <c:pt idx="588">
                <c:v>0.13386239425020596</c:v>
              </c:pt>
              <c:pt idx="589">
                <c:v>0.13361283721394535</c:v>
              </c:pt>
              <c:pt idx="590">
                <c:v>0.12113498540091339</c:v>
              </c:pt>
              <c:pt idx="591">
                <c:v>9.9847770207881048E-2</c:v>
              </c:pt>
              <c:pt idx="592">
                <c:v>9.2151431209603007E-2</c:v>
              </c:pt>
              <c:pt idx="593">
                <c:v>0.10840757655162081</c:v>
              </c:pt>
              <c:pt idx="594">
                <c:v>0.1095305832147937</c:v>
              </c:pt>
              <c:pt idx="595">
                <c:v>0.10478899952584175</c:v>
              </c:pt>
              <c:pt idx="596">
                <c:v>0.11926330762895865</c:v>
              </c:pt>
              <c:pt idx="597">
                <c:v>0.13785530683037606</c:v>
              </c:pt>
              <c:pt idx="598">
                <c:v>0.11911856454792757</c:v>
              </c:pt>
              <c:pt idx="599">
                <c:v>0.10441466397145072</c:v>
              </c:pt>
              <c:pt idx="600">
                <c:v>8.5912505303086917E-2</c:v>
              </c:pt>
              <c:pt idx="601">
                <c:v>9.0189912904594438E-2</c:v>
              </c:pt>
              <c:pt idx="602">
                <c:v>0.10915624766040288</c:v>
              </c:pt>
              <c:pt idx="603">
                <c:v>0.11577450026203495</c:v>
              </c:pt>
              <c:pt idx="604">
                <c:v>9.4327568565795827E-2</c:v>
              </c:pt>
              <c:pt idx="605">
                <c:v>9.7801402510543811E-2</c:v>
              </c:pt>
              <c:pt idx="606">
                <c:v>0.10715979137031773</c:v>
              </c:pt>
              <c:pt idx="607">
                <c:v>0.10486386663671987</c:v>
              </c:pt>
              <c:pt idx="608">
                <c:v>0.11377305283122463</c:v>
              </c:pt>
              <c:pt idx="609">
                <c:v>0.10117042250006247</c:v>
              </c:pt>
              <c:pt idx="610">
                <c:v>9.8425295101195465E-2</c:v>
              </c:pt>
              <c:pt idx="611">
                <c:v>8.6446557360684739E-2</c:v>
              </c:pt>
              <c:pt idx="612">
                <c:v>7.3544458586009887E-2</c:v>
              </c:pt>
              <c:pt idx="613">
                <c:v>6.0742182625839192E-2</c:v>
              </c:pt>
              <c:pt idx="614">
                <c:v>8.4325322552469384E-2</c:v>
              </c:pt>
              <c:pt idx="615">
                <c:v>7.1323400963290151E-2</c:v>
              </c:pt>
              <c:pt idx="616">
                <c:v>6.3532230291233116E-2</c:v>
              </c:pt>
              <c:pt idx="617">
                <c:v>5.8620947817623836E-2</c:v>
              </c:pt>
              <c:pt idx="618">
                <c:v>5.9369618926405687E-2</c:v>
              </c:pt>
              <c:pt idx="619">
                <c:v>5.1259015247934858E-2</c:v>
              </c:pt>
              <c:pt idx="620">
                <c:v>4.3897082678246102E-2</c:v>
              </c:pt>
              <c:pt idx="621">
                <c:v>5.1134236729804661E-2</c:v>
              </c:pt>
              <c:pt idx="622">
                <c:v>5.0006238925906388E-2</c:v>
              </c:pt>
              <c:pt idx="623">
                <c:v>6.2239524843402894E-2</c:v>
              </c:pt>
              <c:pt idx="624">
                <c:v>9.7427066956152775E-2</c:v>
              </c:pt>
              <c:pt idx="625">
                <c:v>0.11751640837513411</c:v>
              </c:pt>
              <c:pt idx="626">
                <c:v>0.1146465024581369</c:v>
              </c:pt>
              <c:pt idx="627">
                <c:v>0.10279753437648198</c:v>
              </c:pt>
              <c:pt idx="628">
                <c:v>8.5318559556786688E-2</c:v>
              </c:pt>
              <c:pt idx="629">
                <c:v>7.8335953682214132E-2</c:v>
              </c:pt>
              <c:pt idx="630">
                <c:v>8.3851164183574189E-2</c:v>
              </c:pt>
              <c:pt idx="631">
                <c:v>8.6571335878815159E-2</c:v>
              </c:pt>
              <c:pt idx="632">
                <c:v>8.7694342541988046E-2</c:v>
              </c:pt>
              <c:pt idx="633">
                <c:v>0.10354121434453845</c:v>
              </c:pt>
              <c:pt idx="634">
                <c:v>8.9566020313942785E-2</c:v>
              </c:pt>
              <c:pt idx="635">
                <c:v>8.4954206283846201E-2</c:v>
              </c:pt>
              <c:pt idx="636">
                <c:v>9.6803174365501343E-2</c:v>
              </c:pt>
              <c:pt idx="637">
                <c:v>0.12625589578498175</c:v>
              </c:pt>
              <c:pt idx="638">
                <c:v>0.10856230191410243</c:v>
              </c:pt>
              <c:pt idx="639">
                <c:v>8.3082528511891462E-2</c:v>
              </c:pt>
              <c:pt idx="640">
                <c:v>9.2061590676549176E-2</c:v>
              </c:pt>
              <c:pt idx="641">
                <c:v>9.3184597339722064E-2</c:v>
              </c:pt>
              <c:pt idx="642">
                <c:v>9.1312919567767326E-2</c:v>
              </c:pt>
              <c:pt idx="643">
                <c:v>7.4717376656434853E-2</c:v>
              </c:pt>
              <c:pt idx="644">
                <c:v>7.2346584811958881E-2</c:v>
              </c:pt>
              <c:pt idx="645">
                <c:v>7.6314541688502935E-2</c:v>
              </c:pt>
              <c:pt idx="646">
                <c:v>6.1116518180230006E-2</c:v>
              </c:pt>
              <c:pt idx="647">
                <c:v>4.3397968605724868E-2</c:v>
              </c:pt>
              <c:pt idx="648">
                <c:v>5.4877592273714138E-2</c:v>
              </c:pt>
              <c:pt idx="649">
                <c:v>5.5496493723640405E-2</c:v>
              </c:pt>
              <c:pt idx="650">
                <c:v>5.7373162636320529E-2</c:v>
              </c:pt>
              <c:pt idx="651">
                <c:v>5.0759901175413624E-2</c:v>
              </c:pt>
              <c:pt idx="652">
                <c:v>5.3000923361034014E-2</c:v>
              </c:pt>
              <c:pt idx="653">
                <c:v>6.9975792967482686E-2</c:v>
              </c:pt>
              <c:pt idx="654">
                <c:v>7.0724464076264759E-2</c:v>
              </c:pt>
              <c:pt idx="655">
                <c:v>6.0866961143969389E-2</c:v>
              </c:pt>
              <c:pt idx="656">
                <c:v>5.812183374510238E-2</c:v>
              </c:pt>
              <c:pt idx="657">
                <c:v>5.812183374510238E-2</c:v>
              </c:pt>
              <c:pt idx="658">
                <c:v>6.610765890544279E-2</c:v>
              </c:pt>
              <c:pt idx="659">
                <c:v>8.2977714556662141E-2</c:v>
              </c:pt>
              <c:pt idx="660">
                <c:v>8.4949215143121037E-2</c:v>
              </c:pt>
              <c:pt idx="661">
                <c:v>9.8674852137456082E-2</c:v>
              </c:pt>
              <c:pt idx="662">
                <c:v>7.4592598138304433E-2</c:v>
              </c:pt>
              <c:pt idx="663">
                <c:v>7.4717376656434853E-2</c:v>
              </c:pt>
              <c:pt idx="664">
                <c:v>7.6339497392128974E-2</c:v>
              </c:pt>
              <c:pt idx="665">
                <c:v>7.1443188340695407E-2</c:v>
              </c:pt>
              <c:pt idx="666">
                <c:v>8.1455416635471956E-2</c:v>
              </c:pt>
              <c:pt idx="667">
                <c:v>7.7183000174690042E-2</c:v>
              </c:pt>
              <c:pt idx="668">
                <c:v>8.8567792168900317E-2</c:v>
              </c:pt>
              <c:pt idx="669">
                <c:v>9.0564248458985253E-2</c:v>
              </c:pt>
              <c:pt idx="670">
                <c:v>7.2221806293828461E-2</c:v>
              </c:pt>
              <c:pt idx="671">
                <c:v>8.60422749619425E-2</c:v>
              </c:pt>
              <c:pt idx="672">
                <c:v>9.3059818821591644E-2</c:v>
              </c:pt>
              <c:pt idx="673">
                <c:v>0.11302438172244278</c:v>
              </c:pt>
              <c:pt idx="674">
                <c:v>9.0564248458985253E-2</c:v>
              </c:pt>
              <c:pt idx="675">
                <c:v>0.1056624491527538</c:v>
              </c:pt>
              <c:pt idx="676">
                <c:v>0.10166953657258371</c:v>
              </c:pt>
              <c:pt idx="677">
                <c:v>0.10753412692470876</c:v>
              </c:pt>
              <c:pt idx="678">
                <c:v>0.10616156322527526</c:v>
              </c:pt>
              <c:pt idx="679">
                <c:v>0.12764343290659075</c:v>
              </c:pt>
              <c:pt idx="680">
                <c:v>0.16742781562726172</c:v>
              </c:pt>
              <c:pt idx="681">
                <c:v>0.14945970901649575</c:v>
              </c:pt>
              <c:pt idx="682">
                <c:v>0.1304933742606873</c:v>
              </c:pt>
              <c:pt idx="683">
                <c:v>0.10728456988844792</c:v>
              </c:pt>
              <c:pt idx="684">
                <c:v>9.9173966209977316E-2</c:v>
              </c:pt>
              <c:pt idx="685">
                <c:v>0.10354121434453845</c:v>
              </c:pt>
              <c:pt idx="686">
                <c:v>8.9196675900277134E-2</c:v>
              </c:pt>
              <c:pt idx="687">
                <c:v>9.1562476604027943E-2</c:v>
              </c:pt>
              <c:pt idx="688">
                <c:v>8.4450101070599803E-2</c:v>
              </c:pt>
              <c:pt idx="689">
                <c:v>8.4075765516208767E-2</c:v>
              </c:pt>
              <c:pt idx="690">
                <c:v>7.4717376656434853E-2</c:v>
              </c:pt>
              <c:pt idx="691">
                <c:v>7.7587282573432281E-2</c:v>
              </c:pt>
              <c:pt idx="692">
                <c:v>8.1580195153602375E-2</c:v>
              </c:pt>
              <c:pt idx="693">
                <c:v>8.2328866262384226E-2</c:v>
              </c:pt>
              <c:pt idx="694">
                <c:v>8.1585186294327761E-2</c:v>
              </c:pt>
              <c:pt idx="695">
                <c:v>7.8585510718474749E-2</c:v>
              </c:pt>
              <c:pt idx="696">
                <c:v>8.8068678096378861E-2</c:v>
              </c:pt>
              <c:pt idx="697">
                <c:v>0.10541289211649318</c:v>
              </c:pt>
              <c:pt idx="698">
                <c:v>9.4182825484764532E-2</c:v>
              </c:pt>
              <c:pt idx="699">
                <c:v>0.10591200618901442</c:v>
              </c:pt>
              <c:pt idx="700">
                <c:v>0.13149160240572977</c:v>
              </c:pt>
              <c:pt idx="701">
                <c:v>0.12233285917496461</c:v>
              </c:pt>
              <c:pt idx="702">
                <c:v>0.1109031469142272</c:v>
              </c:pt>
              <c:pt idx="703">
                <c:v>0.10379576252152445</c:v>
              </c:pt>
              <c:pt idx="704">
                <c:v>0.11838985800204638</c:v>
              </c:pt>
              <c:pt idx="705">
                <c:v>0.13436649946345258</c:v>
              </c:pt>
              <c:pt idx="706">
                <c:v>0.12450400539043205</c:v>
              </c:pt>
              <c:pt idx="707">
                <c:v>0.12463377504928763</c:v>
              </c:pt>
              <c:pt idx="708">
                <c:v>0.11402260986748525</c:v>
              </c:pt>
              <c:pt idx="709">
                <c:v>0.10017219435501978</c:v>
              </c:pt>
              <c:pt idx="710">
                <c:v>0.10251803049586972</c:v>
              </c:pt>
              <c:pt idx="711">
                <c:v>0.10471413241496341</c:v>
              </c:pt>
              <c:pt idx="712">
                <c:v>0.10453944248958091</c:v>
              </c:pt>
              <c:pt idx="713">
                <c:v>9.4432382521025149E-2</c:v>
              </c:pt>
              <c:pt idx="714">
                <c:v>8.9940355868333821E-2</c:v>
              </c:pt>
              <c:pt idx="715">
                <c:v>0.10853235506975123</c:v>
              </c:pt>
              <c:pt idx="716">
                <c:v>0.11576950912130979</c:v>
              </c:pt>
              <c:pt idx="717">
                <c:v>9.4806718075416185E-2</c:v>
              </c:pt>
              <c:pt idx="718">
                <c:v>9.3109730228843723E-2</c:v>
              </c:pt>
              <c:pt idx="719">
                <c:v>8.83182351326397E-2</c:v>
              </c:pt>
              <c:pt idx="720">
                <c:v>9.1936812158418757E-2</c:v>
              </c:pt>
              <c:pt idx="721">
                <c:v>9.0264780015472557E-2</c:v>
              </c:pt>
              <c:pt idx="722">
                <c:v>8.1086072221806527E-2</c:v>
              </c:pt>
              <c:pt idx="723">
                <c:v>8.9191684759551748E-2</c:v>
              </c:pt>
              <c:pt idx="724">
                <c:v>7.3968705547653002E-2</c:v>
              </c:pt>
              <c:pt idx="725">
                <c:v>6.4111202615357854E-2</c:v>
              </c:pt>
              <c:pt idx="726">
                <c:v>5.7458012028649197E-2</c:v>
              </c:pt>
              <c:pt idx="727">
                <c:v>4.9761673030371156E-2</c:v>
              </c:pt>
              <c:pt idx="728">
                <c:v>4.7395872326620347E-2</c:v>
              </c:pt>
              <c:pt idx="729">
                <c:v>3.6036036036036112E-2</c:v>
              </c:pt>
              <c:pt idx="730">
                <c:v>3.790771380799085E-2</c:v>
              </c:pt>
              <c:pt idx="731">
                <c:v>4.7191235556886424E-2</c:v>
              </c:pt>
              <c:pt idx="732">
                <c:v>7.945896034538702E-2</c:v>
              </c:pt>
              <c:pt idx="733">
                <c:v>0.10166953657258371</c:v>
              </c:pt>
              <c:pt idx="734">
                <c:v>0.11277482468618216</c:v>
              </c:pt>
              <c:pt idx="735">
                <c:v>0.11364827431309421</c:v>
              </c:pt>
              <c:pt idx="736">
                <c:v>0.10192408474956971</c:v>
              </c:pt>
              <c:pt idx="737">
                <c:v>0.10491377804397195</c:v>
              </c:pt>
              <c:pt idx="738">
                <c:v>0.14696413865388935</c:v>
              </c:pt>
              <c:pt idx="739">
                <c:v>0.14696413865388935</c:v>
              </c:pt>
              <c:pt idx="740">
                <c:v>0.17516408375134129</c:v>
              </c:pt>
              <c:pt idx="741">
                <c:v>0.16954905043547708</c:v>
              </c:pt>
              <c:pt idx="742">
                <c:v>0.17366674153377759</c:v>
              </c:pt>
              <c:pt idx="743">
                <c:v>0.14645005115919241</c:v>
              </c:pt>
              <c:pt idx="744">
                <c:v>0.13386239425020596</c:v>
              </c:pt>
              <c:pt idx="745">
                <c:v>0.11754635521948531</c:v>
              </c:pt>
              <c:pt idx="746">
                <c:v>0.11389783134935483</c:v>
              </c:pt>
              <c:pt idx="747">
                <c:v>9.4058046966634334E-2</c:v>
              </c:pt>
              <c:pt idx="748">
                <c:v>0.10166454543185832</c:v>
              </c:pt>
              <c:pt idx="749">
                <c:v>9.3424172094532132E-2</c:v>
              </c:pt>
              <c:pt idx="750">
                <c:v>9.2311147712809793E-2</c:v>
              </c:pt>
              <c:pt idx="751">
                <c:v>8.4200544034338964E-2</c:v>
              </c:pt>
              <c:pt idx="752">
                <c:v>9.2311147712809793E-2</c:v>
              </c:pt>
              <c:pt idx="753">
                <c:v>7.5216490728956087E-2</c:v>
              </c:pt>
              <c:pt idx="754">
                <c:v>6.7225674427890514E-2</c:v>
              </c:pt>
              <c:pt idx="755">
                <c:v>6.8728007786179601E-2</c:v>
              </c:pt>
              <c:pt idx="756">
                <c:v>6.4630281250779964E-2</c:v>
              </c:pt>
              <c:pt idx="757">
                <c:v>0.10140500611414738</c:v>
              </c:pt>
              <c:pt idx="758">
                <c:v>0.10193406703102004</c:v>
              </c:pt>
              <c:pt idx="759">
                <c:v>0.10661575703126935</c:v>
              </c:pt>
              <c:pt idx="760">
                <c:v>0.12443412942027909</c:v>
              </c:pt>
              <c:pt idx="761">
                <c:v>0.11783085024082252</c:v>
              </c:pt>
              <c:pt idx="762">
                <c:v>0.12213820468668124</c:v>
              </c:pt>
              <c:pt idx="763">
                <c:v>0.12417958124329309</c:v>
              </c:pt>
              <c:pt idx="764">
                <c:v>0.10678545581592669</c:v>
              </c:pt>
              <c:pt idx="765">
                <c:v>0.10107059968555832</c:v>
              </c:pt>
              <c:pt idx="766">
                <c:v>8.96109405804697E-2</c:v>
              </c:pt>
              <c:pt idx="767">
                <c:v>9.9977539866736631E-2</c:v>
              </c:pt>
              <c:pt idx="768">
                <c:v>9.9543310623642967E-2</c:v>
              </c:pt>
              <c:pt idx="769">
                <c:v>9.6653440143744884E-2</c:v>
              </c:pt>
              <c:pt idx="770">
                <c:v>9.3474083501784211E-2</c:v>
              </c:pt>
              <c:pt idx="771">
                <c:v>0.10009732724414167</c:v>
              </c:pt>
              <c:pt idx="772">
                <c:v>9.8909435751540986E-2</c:v>
              </c:pt>
              <c:pt idx="773">
                <c:v>0.10517830850240828</c:v>
              </c:pt>
              <c:pt idx="774">
                <c:v>9.7631703725886476E-2</c:v>
              </c:pt>
              <c:pt idx="775">
                <c:v>9.7686606273863941E-2</c:v>
              </c:pt>
              <c:pt idx="776">
                <c:v>8.3591624865863245E-2</c:v>
              </c:pt>
              <c:pt idx="777">
                <c:v>9.5974645005115988E-2</c:v>
              </c:pt>
              <c:pt idx="778">
                <c:v>8.3352050111052955E-2</c:v>
              </c:pt>
              <c:pt idx="779">
                <c:v>7.3799006762995667E-2</c:v>
              </c:pt>
              <c:pt idx="780">
                <c:v>7.1523046592298689E-2</c:v>
              </c:pt>
              <c:pt idx="781">
                <c:v>7.6908487434803163E-2</c:v>
              </c:pt>
              <c:pt idx="782">
                <c:v>7.7187991315414983E-2</c:v>
              </c:pt>
              <c:pt idx="783">
                <c:v>9.6663422425195211E-2</c:v>
              </c:pt>
              <c:pt idx="784">
                <c:v>0.10621147463252734</c:v>
              </c:pt>
              <c:pt idx="785">
                <c:v>9.8909435751540986E-2</c:v>
              </c:pt>
              <c:pt idx="786">
                <c:v>9.5111177659654267E-2</c:v>
              </c:pt>
              <c:pt idx="787">
                <c:v>9.7526889770656933E-2</c:v>
              </c:pt>
              <c:pt idx="788">
                <c:v>0.10538793641286714</c:v>
              </c:pt>
              <c:pt idx="789">
                <c:v>9.8550073619325662E-2</c:v>
              </c:pt>
              <c:pt idx="790">
                <c:v>0.10723465848119584</c:v>
              </c:pt>
              <c:pt idx="791">
                <c:v>0.10962541488857291</c:v>
              </c:pt>
              <c:pt idx="792">
                <c:v>0.108976566594295</c:v>
              </c:pt>
              <c:pt idx="793">
                <c:v>0.10142497067704848</c:v>
              </c:pt>
              <c:pt idx="794">
                <c:v>0.11121259763919045</c:v>
              </c:pt>
              <c:pt idx="795">
                <c:v>0.11131741159441999</c:v>
              </c:pt>
              <c:pt idx="796">
                <c:v>0.11733672730902645</c:v>
              </c:pt>
              <c:pt idx="797">
                <c:v>0.11991215592323634</c:v>
              </c:pt>
              <c:pt idx="798">
                <c:v>0.1340320930348633</c:v>
              </c:pt>
              <c:pt idx="799">
                <c:v>0.13858900451698219</c:v>
              </c:pt>
              <c:pt idx="800">
                <c:v>0.14515734571136241</c:v>
              </c:pt>
              <c:pt idx="801">
                <c:v>0.1330039180454694</c:v>
              </c:pt>
              <c:pt idx="802">
                <c:v>0.1302587906466024</c:v>
              </c:pt>
              <c:pt idx="803">
                <c:v>0.15141623618077915</c:v>
              </c:pt>
              <c:pt idx="804">
                <c:v>0.15141623618077915</c:v>
              </c:pt>
              <c:pt idx="805">
                <c:v>0.17183499288762438</c:v>
              </c:pt>
              <c:pt idx="806">
                <c:v>0.19640138753712177</c:v>
              </c:pt>
              <c:pt idx="807">
                <c:v>0.20351376307054991</c:v>
              </c:pt>
              <c:pt idx="808">
                <c:v>0.20732200344388696</c:v>
              </c:pt>
              <c:pt idx="809">
                <c:v>0.20841007212198348</c:v>
              </c:pt>
              <c:pt idx="810">
                <c:v>0.20516083950986985</c:v>
              </c:pt>
              <c:pt idx="811">
                <c:v>0.20280002994684443</c:v>
              </c:pt>
              <c:pt idx="812">
                <c:v>0.20128272316637963</c:v>
              </c:pt>
              <c:pt idx="813">
                <c:v>0.22229043447880015</c:v>
              </c:pt>
              <c:pt idx="814">
                <c:v>0.28179980534551174</c:v>
              </c:pt>
              <c:pt idx="815">
                <c:v>0.26614259689051956</c:v>
              </c:pt>
              <c:pt idx="816">
                <c:v>0.28241870679543801</c:v>
              </c:pt>
              <c:pt idx="817">
                <c:v>0.29759676574081029</c:v>
              </c:pt>
              <c:pt idx="818">
                <c:v>0.32458386364203529</c:v>
              </c:pt>
              <c:pt idx="819">
                <c:v>0.32436425345012587</c:v>
              </c:pt>
              <c:pt idx="820">
                <c:v>0.27802650295725106</c:v>
              </c:pt>
              <c:pt idx="821">
                <c:v>0.29031968256344975</c:v>
              </c:pt>
              <c:pt idx="822">
                <c:v>0.26845848618701806</c:v>
              </c:pt>
              <c:pt idx="823">
                <c:v>0.2702053854408426</c:v>
              </c:pt>
              <c:pt idx="824">
                <c:v>0.27831598911931321</c:v>
              </c:pt>
              <c:pt idx="825">
                <c:v>0.28057198472710954</c:v>
              </c:pt>
              <c:pt idx="826">
                <c:v>0.2716727808140551</c:v>
              </c:pt>
              <c:pt idx="827">
                <c:v>0.24338299518354911</c:v>
              </c:pt>
              <c:pt idx="828">
                <c:v>0.25330538294527205</c:v>
              </c:pt>
              <c:pt idx="829">
                <c:v>0.25330538294527205</c:v>
              </c:pt>
              <c:pt idx="830">
                <c:v>0.25918494671957282</c:v>
              </c:pt>
              <c:pt idx="831">
                <c:v>0.24830425993860894</c:v>
              </c:pt>
              <c:pt idx="832">
                <c:v>0.25455316812657536</c:v>
              </c:pt>
              <c:pt idx="833">
                <c:v>0.23887599510868207</c:v>
              </c:pt>
              <c:pt idx="834">
                <c:v>0.24567891991714719</c:v>
              </c:pt>
              <c:pt idx="835">
                <c:v>0.25907514162361811</c:v>
              </c:pt>
              <c:pt idx="836">
                <c:v>0.28381622619849778</c:v>
              </c:pt>
              <c:pt idx="837">
                <c:v>0.27727783184846899</c:v>
              </c:pt>
              <c:pt idx="838">
                <c:v>0.28982555963165391</c:v>
              </c:pt>
              <c:pt idx="839">
                <c:v>0.29705273140176192</c:v>
              </c:pt>
              <c:pt idx="840">
                <c:v>0.34580619400564006</c:v>
              </c:pt>
              <c:pt idx="841">
                <c:v>0.29911407252127487</c:v>
              </c:pt>
              <c:pt idx="842">
                <c:v>0.29172219310723468</c:v>
              </c:pt>
              <c:pt idx="843">
                <c:v>0.31371315914252218</c:v>
              </c:pt>
              <c:pt idx="844">
                <c:v>0.34598088393102233</c:v>
              </c:pt>
              <c:pt idx="845">
                <c:v>0.36476753762072334</c:v>
              </c:pt>
              <c:pt idx="846">
                <c:v>0.3327942901350105</c:v>
              </c:pt>
              <c:pt idx="847">
                <c:v>0.30824786004841398</c:v>
              </c:pt>
              <c:pt idx="848">
                <c:v>0.31392777819370621</c:v>
              </c:pt>
              <c:pt idx="849">
                <c:v>0.31243043597614228</c:v>
              </c:pt>
              <c:pt idx="850">
                <c:v>0.28772928052706459</c:v>
              </c:pt>
              <c:pt idx="851">
                <c:v>0.29906915225474795</c:v>
              </c:pt>
              <c:pt idx="852">
                <c:v>0.26206483491802057</c:v>
              </c:pt>
              <c:pt idx="853">
                <c:v>0.25572608619700032</c:v>
              </c:pt>
              <c:pt idx="854">
                <c:v>0.23730877692096541</c:v>
              </c:pt>
              <c:pt idx="855">
                <c:v>0.25888048713533474</c:v>
              </c:pt>
              <c:pt idx="856">
                <c:v>0.24809962316887524</c:v>
              </c:pt>
              <c:pt idx="857">
                <c:v>0.22918319982031887</c:v>
              </c:pt>
              <c:pt idx="858">
                <c:v>0.21994459833794999</c:v>
              </c:pt>
              <c:pt idx="859">
                <c:v>0.22171146215467563</c:v>
              </c:pt>
              <c:pt idx="860">
                <c:v>0.2404032841705972</c:v>
              </c:pt>
              <c:pt idx="861">
                <c:v>0.23677971600409276</c:v>
              </c:pt>
              <c:pt idx="862">
                <c:v>0.2300316937436051</c:v>
              </c:pt>
              <c:pt idx="863">
                <c:v>0.22632327618477199</c:v>
              </c:pt>
              <c:pt idx="864">
                <c:v>0.23497791420229097</c:v>
              </c:pt>
              <c:pt idx="865">
                <c:v>0.22481096054503258</c:v>
              </c:pt>
              <c:pt idx="866">
                <c:v>0.24305357989568521</c:v>
              </c:pt>
              <c:pt idx="867">
                <c:v>0.23543709914901068</c:v>
              </c:pt>
              <c:pt idx="868">
                <c:v>0.23733872376531662</c:v>
              </c:pt>
              <c:pt idx="869">
                <c:v>0.24928751466147592</c:v>
              </c:pt>
              <c:pt idx="870">
                <c:v>0.2394899054178834</c:v>
              </c:pt>
              <c:pt idx="871">
                <c:v>0.23610092086546386</c:v>
              </c:pt>
              <c:pt idx="872">
                <c:v>0.21795812432931538</c:v>
              </c:pt>
              <c:pt idx="873">
                <c:v>0.21029672331611393</c:v>
              </c:pt>
              <c:pt idx="874">
                <c:v>0.20515584836914491</c:v>
              </c:pt>
              <c:pt idx="875">
                <c:v>0.20629881959521867</c:v>
              </c:pt>
              <c:pt idx="876">
                <c:v>0.19922138204686668</c:v>
              </c:pt>
              <c:pt idx="877">
                <c:v>0.18280552020164209</c:v>
              </c:pt>
              <c:pt idx="878">
                <c:v>0.18073419680067881</c:v>
              </c:pt>
              <c:pt idx="879">
                <c:v>0.17199470939083139</c:v>
              </c:pt>
              <c:pt idx="880">
                <c:v>0.15519952085049038</c:v>
              </c:pt>
              <c:pt idx="881">
                <c:v>0.12748371640338396</c:v>
              </c:pt>
              <c:pt idx="882">
                <c:v>0.12557210950562747</c:v>
              </c:pt>
              <c:pt idx="883">
                <c:v>0.1285967407851063</c:v>
              </c:pt>
              <c:pt idx="884">
                <c:v>0.11258516133862395</c:v>
              </c:pt>
              <c:pt idx="885">
                <c:v>0.12197349704274907</c:v>
              </c:pt>
              <c:pt idx="886">
                <c:v>0.10030196401387559</c:v>
              </c:pt>
              <c:pt idx="887">
                <c:v>8.5034064535449705E-2</c:v>
              </c:pt>
              <c:pt idx="888">
                <c:v>0.11901874173342342</c:v>
              </c:pt>
              <c:pt idx="889">
                <c:v>0.12256245164832436</c:v>
              </c:pt>
              <c:pt idx="890">
                <c:v>0.10527314017618727</c:v>
              </c:pt>
              <c:pt idx="891">
                <c:v>9.7382146689625859E-2</c:v>
              </c:pt>
              <c:pt idx="892">
                <c:v>0.12003194330064137</c:v>
              </c:pt>
              <c:pt idx="893">
                <c:v>0.11802051358838073</c:v>
              </c:pt>
              <c:pt idx="894">
                <c:v>0.11167178258590993</c:v>
              </c:pt>
              <c:pt idx="895">
                <c:v>0.12607122357814871</c:v>
              </c:pt>
              <c:pt idx="896">
                <c:v>0.12787801652067587</c:v>
              </c:pt>
              <c:pt idx="897">
                <c:v>0.14037084175588332</c:v>
              </c:pt>
              <c:pt idx="898">
                <c:v>0.14346534900551511</c:v>
              </c:pt>
              <c:pt idx="899">
                <c:v>0.15724089740710245</c:v>
              </c:pt>
              <c:pt idx="900">
                <c:v>0.15833395722592414</c:v>
              </c:pt>
              <c:pt idx="901">
                <c:v>0.20489131791070858</c:v>
              </c:pt>
              <c:pt idx="902">
                <c:v>0.23983429412792301</c:v>
              </c:pt>
              <c:pt idx="903">
                <c:v>0.23592623094008136</c:v>
              </c:pt>
              <c:pt idx="904">
                <c:v>0.23491302937286318</c:v>
              </c:pt>
              <c:pt idx="905">
                <c:v>0.26959646627236644</c:v>
              </c:pt>
              <c:pt idx="906">
                <c:v>0.26959646627236644</c:v>
              </c:pt>
              <c:pt idx="907">
                <c:v>0.26929699782885375</c:v>
              </c:pt>
              <c:pt idx="908">
                <c:v>0.23876619001272736</c:v>
              </c:pt>
              <c:pt idx="909">
                <c:v>0.22014424396695853</c:v>
              </c:pt>
              <c:pt idx="910">
                <c:v>0.21479374110953064</c:v>
              </c:pt>
              <c:pt idx="911">
                <c:v>0.19554790247311038</c:v>
              </c:pt>
              <c:pt idx="912">
                <c:v>0.18944373736617504</c:v>
              </c:pt>
              <c:pt idx="913">
                <c:v>0.17995557884754554</c:v>
              </c:pt>
              <c:pt idx="914">
                <c:v>0.15996106910234342</c:v>
              </c:pt>
              <c:pt idx="915">
                <c:v>0.16325023084025858</c:v>
              </c:pt>
              <c:pt idx="916">
                <c:v>0.15797958623443398</c:v>
              </c:pt>
              <c:pt idx="917">
                <c:v>0.17520900401786843</c:v>
              </c:pt>
              <c:pt idx="918">
                <c:v>0.19722492575678174</c:v>
              </c:pt>
              <c:pt idx="919">
                <c:v>0.22584412667515164</c:v>
              </c:pt>
              <c:pt idx="920">
                <c:v>0.2567093409198673</c:v>
              </c:pt>
              <c:pt idx="921">
                <c:v>0.26362706196501207</c:v>
              </c:pt>
              <c:pt idx="922">
                <c:v>0.26993087270095573</c:v>
              </c:pt>
              <c:pt idx="923">
                <c:v>0.27005565121908615</c:v>
              </c:pt>
              <c:pt idx="924">
                <c:v>0.2387911457163534</c:v>
              </c:pt>
              <c:pt idx="925">
                <c:v>0.24287888997030271</c:v>
              </c:pt>
              <c:pt idx="926">
                <c:v>0.27280576975867854</c:v>
              </c:pt>
              <c:pt idx="927">
                <c:v>0.26428589254074009</c:v>
              </c:pt>
              <c:pt idx="928">
                <c:v>0.30201891642334844</c:v>
              </c:pt>
              <c:pt idx="929">
                <c:v>0.31863941503830695</c:v>
              </c:pt>
              <c:pt idx="930">
                <c:v>0.30755409148760959</c:v>
              </c:pt>
              <c:pt idx="931">
                <c:v>0.3231014948466473</c:v>
              </c:pt>
              <c:pt idx="932">
                <c:v>0.33766065234209286</c:v>
              </c:pt>
              <c:pt idx="933">
                <c:v>0.31058870504853875</c:v>
              </c:pt>
              <c:pt idx="934">
                <c:v>0.32218312495320811</c:v>
              </c:pt>
              <c:pt idx="935">
                <c:v>0.32314142397244905</c:v>
              </c:pt>
              <c:pt idx="936">
                <c:v>0.27761722941778344</c:v>
              </c:pt>
              <c:pt idx="937">
                <c:v>0.26244915275386194</c:v>
              </c:pt>
              <c:pt idx="938">
                <c:v>0.28574779765915492</c:v>
              </c:pt>
              <c:pt idx="939">
                <c:v>0.30466921214843645</c:v>
              </c:pt>
              <c:pt idx="940">
                <c:v>0.272700955803449</c:v>
              </c:pt>
              <c:pt idx="941">
                <c:v>0.27884505003618587</c:v>
              </c:pt>
              <c:pt idx="942">
                <c:v>0.26267874522722168</c:v>
              </c:pt>
              <c:pt idx="943">
                <c:v>0.29321454418407322</c:v>
              </c:pt>
              <c:pt idx="944">
                <c:v>0.28350178433280937</c:v>
              </c:pt>
              <c:pt idx="945">
                <c:v>0.30492376032542245</c:v>
              </c:pt>
              <c:pt idx="946">
                <c:v>0.32470864216016571</c:v>
              </c:pt>
              <c:pt idx="947">
                <c:v>0.31192633076289611</c:v>
              </c:pt>
              <c:pt idx="948">
                <c:v>0.32691472636070973</c:v>
              </c:pt>
              <c:pt idx="949">
                <c:v>0.31107783683960966</c:v>
              </c:pt>
              <c:pt idx="950">
                <c:v>0.31894387462254503</c:v>
              </c:pt>
              <c:pt idx="951">
                <c:v>0.29734221756382428</c:v>
              </c:pt>
              <c:pt idx="952">
                <c:v>0.29828554316088929</c:v>
              </c:pt>
              <c:pt idx="953">
                <c:v>0.28741483866137618</c:v>
              </c:pt>
              <c:pt idx="954">
                <c:v>0.29543061066606779</c:v>
              </c:pt>
              <c:pt idx="955">
                <c:v>0.31463652017668653</c:v>
              </c:pt>
              <c:pt idx="956">
                <c:v>0.29110828279803358</c:v>
              </c:pt>
              <c:pt idx="957">
                <c:v>0.33099747947393365</c:v>
              </c:pt>
              <c:pt idx="958">
                <c:v>0.29180205135883819</c:v>
              </c:pt>
              <c:pt idx="959">
                <c:v>0.26331262009932388</c:v>
              </c:pt>
              <c:pt idx="960">
                <c:v>0.24695166080207631</c:v>
              </c:pt>
              <c:pt idx="961">
                <c:v>0.24243966958648411</c:v>
              </c:pt>
              <c:pt idx="962">
                <c:v>0.31071847470739455</c:v>
              </c:pt>
              <c:pt idx="963">
                <c:v>0.28788899703027115</c:v>
              </c:pt>
              <c:pt idx="964">
                <c:v>0.31128247360934336</c:v>
              </c:pt>
              <c:pt idx="965">
                <c:v>0.31050884679693547</c:v>
              </c:pt>
              <c:pt idx="966">
                <c:v>0.30429487659404542</c:v>
              </c:pt>
              <c:pt idx="967">
                <c:v>0.30136507698834558</c:v>
              </c:pt>
              <c:pt idx="968">
                <c:v>0.31537021786329267</c:v>
              </c:pt>
              <c:pt idx="969">
                <c:v>0.29576002595393169</c:v>
              </c:pt>
              <c:pt idx="970">
                <c:v>0.2876344488532856</c:v>
              </c:pt>
              <c:pt idx="971">
                <c:v>0.29070400039929112</c:v>
              </c:pt>
              <c:pt idx="972">
                <c:v>0.28596740785106434</c:v>
              </c:pt>
              <c:pt idx="973">
                <c:v>0.29530084100721221</c:v>
              </c:pt>
              <c:pt idx="974">
                <c:v>0.31216091437698079</c:v>
              </c:pt>
              <c:pt idx="975">
                <c:v>0.30662074817199469</c:v>
              </c:pt>
              <c:pt idx="976">
                <c:v>0.28590751416236193</c:v>
              </c:pt>
              <c:pt idx="977">
                <c:v>0.27322003443887111</c:v>
              </c:pt>
              <c:pt idx="978">
                <c:v>0.28268822839459951</c:v>
              </c:pt>
              <c:pt idx="979">
                <c:v>0.27820119288263334</c:v>
              </c:pt>
              <c:pt idx="980">
                <c:v>0.27697337226423113</c:v>
              </c:pt>
              <c:pt idx="981">
                <c:v>0.28091637343714915</c:v>
              </c:pt>
              <c:pt idx="982">
                <c:v>0.26124628783908554</c:v>
              </c:pt>
              <c:pt idx="983">
                <c:v>0.25517206957650185</c:v>
              </c:pt>
              <c:pt idx="984">
                <c:v>0.24909286017319254</c:v>
              </c:pt>
              <c:pt idx="985">
                <c:v>0.23910558758204203</c:v>
              </c:pt>
              <c:pt idx="986">
                <c:v>0.25418881485363487</c:v>
              </c:pt>
              <c:pt idx="987">
                <c:v>0.25112425444835429</c:v>
              </c:pt>
              <c:pt idx="988">
                <c:v>0.27349454717875776</c:v>
              </c:pt>
              <c:pt idx="989">
                <c:v>0.27349454717875776</c:v>
              </c:pt>
              <c:pt idx="990">
                <c:v>0.26871802550472923</c:v>
              </c:pt>
              <c:pt idx="991">
                <c:v>0.26556861570711998</c:v>
              </c:pt>
              <c:pt idx="992">
                <c:v>0.26599286266876287</c:v>
              </c:pt>
              <c:pt idx="993">
                <c:v>0.25323051583439393</c:v>
              </c:pt>
              <c:pt idx="994">
                <c:v>0.23303636046018306</c:v>
              </c:pt>
              <c:pt idx="995">
                <c:v>0.2290384567392878</c:v>
              </c:pt>
              <c:pt idx="996">
                <c:v>0.24368745476778719</c:v>
              </c:pt>
              <c:pt idx="997">
                <c:v>0.23409448229392837</c:v>
              </c:pt>
              <c:pt idx="998">
                <c:v>0.25866586808415071</c:v>
              </c:pt>
              <c:pt idx="999">
                <c:v>0.27702827481220837</c:v>
              </c:pt>
              <c:pt idx="1000">
                <c:v>0.27870030695515458</c:v>
              </c:pt>
              <c:pt idx="1001">
                <c:v>0.27726285842629328</c:v>
              </c:pt>
              <c:pt idx="1002">
                <c:v>0.30059145017593791</c:v>
              </c:pt>
              <c:pt idx="1003">
                <c:v>0.3181752389508623</c:v>
              </c:pt>
              <c:pt idx="1004">
                <c:v>0.34313593371765116</c:v>
              </c:pt>
              <c:pt idx="1005">
                <c:v>0.3209353397719048</c:v>
              </c:pt>
              <c:pt idx="1006">
                <c:v>0.31455666192508303</c:v>
              </c:pt>
              <c:pt idx="1007">
                <c:v>0.31325896533652764</c:v>
              </c:pt>
              <c:pt idx="1008">
                <c:v>0.32244266427091905</c:v>
              </c:pt>
              <c:pt idx="1009">
                <c:v>0.30179930623143902</c:v>
              </c:pt>
              <c:pt idx="1010">
                <c:v>0.28770931596416349</c:v>
              </c:pt>
              <c:pt idx="1011">
                <c:v>0.31185645479274293</c:v>
              </c:pt>
              <c:pt idx="1012">
                <c:v>0.31602405729829552</c:v>
              </c:pt>
              <c:pt idx="1013">
                <c:v>0.29907913453619828</c:v>
              </c:pt>
              <c:pt idx="1014">
                <c:v>0.31720196650944565</c:v>
              </c:pt>
              <c:pt idx="1015">
                <c:v>0.32549724239474931</c:v>
              </c:pt>
              <c:pt idx="1016">
                <c:v>0.31073344812957004</c:v>
              </c:pt>
              <c:pt idx="1017">
                <c:v>0.31154700406777969</c:v>
              </c:pt>
              <c:pt idx="1018">
                <c:v>0.3150507848568791</c:v>
              </c:pt>
              <c:pt idx="1019">
                <c:v>0.33144169099847787</c:v>
              </c:pt>
              <c:pt idx="1020">
                <c:v>0.32279204412168405</c:v>
              </c:pt>
              <c:pt idx="1021">
                <c:v>0.31358338948366637</c:v>
              </c:pt>
              <c:pt idx="1022">
                <c:v>0.3061465898030995</c:v>
              </c:pt>
              <c:pt idx="1023">
                <c:v>0.32866162561453427</c:v>
              </c:pt>
              <c:pt idx="1024">
                <c:v>0.33688203438895981</c:v>
              </c:pt>
              <c:pt idx="1025">
                <c:v>0.34602580419754925</c:v>
              </c:pt>
              <c:pt idx="1026">
                <c:v>0.36503206807915944</c:v>
              </c:pt>
              <c:pt idx="1027">
                <c:v>0.34394449851513564</c:v>
              </c:pt>
              <c:pt idx="1028">
                <c:v>0.32954505752289687</c:v>
              </c:pt>
              <c:pt idx="1029">
                <c:v>0.32219809837538382</c:v>
              </c:pt>
              <c:pt idx="1030">
                <c:v>0.31976242170147984</c:v>
              </c:pt>
              <c:pt idx="1031">
                <c:v>0.32154925008110613</c:v>
              </c:pt>
              <c:pt idx="1032">
                <c:v>0.30809812582665774</c:v>
              </c:pt>
              <c:pt idx="1033">
                <c:v>0.3108831823513265</c:v>
              </c:pt>
              <c:pt idx="1034">
                <c:v>0.31420728207431803</c:v>
              </c:pt>
              <c:pt idx="1035">
                <c:v>0.33426667664894816</c:v>
              </c:pt>
              <c:pt idx="1036">
                <c:v>0.35416635472037128</c:v>
              </c:pt>
              <c:pt idx="1037">
                <c:v>0.35992613111726679</c:v>
              </c:pt>
              <c:pt idx="1038">
                <c:v>0.35415637243892095</c:v>
              </c:pt>
              <c:pt idx="1039">
                <c:v>0.35944199046692127</c:v>
              </c:pt>
              <c:pt idx="1040">
                <c:v>0.35766015322802014</c:v>
              </c:pt>
              <c:pt idx="1041">
                <c:v>0.35883806243917049</c:v>
              </c:pt>
              <c:pt idx="1042">
                <c:v>0.34812707444286395</c:v>
              </c:pt>
              <c:pt idx="1043">
                <c:v>0.34958947867535128</c:v>
              </c:pt>
              <c:pt idx="1044">
                <c:v>0.32563699433505522</c:v>
              </c:pt>
              <c:pt idx="1045">
                <c:v>0.33515010855731076</c:v>
              </c:pt>
              <c:pt idx="1046">
                <c:v>0.32864166105163339</c:v>
              </c:pt>
              <c:pt idx="1047">
                <c:v>0.30918120336402888</c:v>
              </c:pt>
              <c:pt idx="1048">
                <c:v>0.30385066506950165</c:v>
              </c:pt>
              <c:pt idx="1049">
                <c:v>0.29178707793666248</c:v>
              </c:pt>
              <c:pt idx="1050">
                <c:v>0.29000524069776157</c:v>
              </c:pt>
              <c:pt idx="1051">
                <c:v>0.27123855157096144</c:v>
              </c:pt>
              <c:pt idx="1052">
                <c:v>0.26480996231688758</c:v>
              </c:pt>
              <c:pt idx="1053">
                <c:v>0.25584587357440558</c:v>
              </c:pt>
              <c:pt idx="1054">
                <c:v>0.24085248683586635</c:v>
              </c:pt>
              <c:pt idx="1055">
                <c:v>0.23066556861570708</c:v>
              </c:pt>
              <c:pt idx="1056">
                <c:v>0.20754660477652176</c:v>
              </c:pt>
              <c:pt idx="1057">
                <c:v>0.17094157869781146</c:v>
              </c:pt>
              <c:pt idx="1058">
                <c:v>0.16515185545656474</c:v>
              </c:pt>
              <c:pt idx="1059">
                <c:v>0.15336777220433739</c:v>
              </c:pt>
              <c:pt idx="1060">
                <c:v>0.13711661800304453</c:v>
              </c:pt>
              <c:pt idx="1061">
                <c:v>0.16450300716228683</c:v>
              </c:pt>
              <c:pt idx="1062">
                <c:v>0.17780439719497898</c:v>
              </c:pt>
              <c:pt idx="1063">
                <c:v>0.16435327294053059</c:v>
              </c:pt>
              <c:pt idx="1064">
                <c:v>0.17510419006263889</c:v>
              </c:pt>
              <c:pt idx="1065">
                <c:v>0.17962117241895625</c:v>
              </c:pt>
              <c:pt idx="1066">
                <c:v>0.17183499288762438</c:v>
              </c:pt>
              <c:pt idx="1067">
                <c:v>0.17183499288762438</c:v>
              </c:pt>
              <c:pt idx="1068">
                <c:v>0.18107858551071843</c:v>
              </c:pt>
              <c:pt idx="1069">
                <c:v>0.20811559481919595</c:v>
              </c:pt>
              <c:pt idx="1070">
                <c:v>0.21715954181328145</c:v>
              </c:pt>
              <c:pt idx="1071">
                <c:v>0.20526066232437445</c:v>
              </c:pt>
              <c:pt idx="1072">
                <c:v>0.20751166679144517</c:v>
              </c:pt>
              <c:pt idx="1073">
                <c:v>0.22447156297571813</c:v>
              </c:pt>
              <c:pt idx="1074">
                <c:v>0.19148012278206195</c:v>
              </c:pt>
              <c:pt idx="1075">
                <c:v>0.2002295924733597</c:v>
              </c:pt>
              <c:pt idx="1076">
                <c:v>0.20763145416885043</c:v>
              </c:pt>
              <c:pt idx="1077">
                <c:v>0.20763145416885043</c:v>
              </c:pt>
              <c:pt idx="1078">
                <c:v>0.20343889595967157</c:v>
              </c:pt>
              <c:pt idx="1079">
                <c:v>0.17960120785605538</c:v>
              </c:pt>
              <c:pt idx="1080">
                <c:v>0.20142746624741092</c:v>
              </c:pt>
              <c:pt idx="1081">
                <c:v>0.20355369219635167</c:v>
              </c:pt>
              <c:pt idx="1082">
                <c:v>0.23654014124928247</c:v>
              </c:pt>
              <c:pt idx="1083">
                <c:v>0.24517980584462595</c:v>
              </c:pt>
              <c:pt idx="1084">
                <c:v>0.2639514861121508</c:v>
              </c:pt>
              <c:pt idx="1085">
                <c:v>0.24219011255022327</c:v>
              </c:pt>
              <c:pt idx="1086">
                <c:v>0.2411918844051808</c:v>
              </c:pt>
              <c:pt idx="1087">
                <c:v>0.22353821966010345</c:v>
              </c:pt>
              <c:pt idx="1088">
                <c:v>0.23044595842379789</c:v>
              </c:pt>
              <c:pt idx="1089">
                <c:v>0.23048089640887426</c:v>
              </c:pt>
              <c:pt idx="1090">
                <c:v>0.22283945995857346</c:v>
              </c:pt>
              <c:pt idx="1091">
                <c:v>0.22713184098225647</c:v>
              </c:pt>
              <c:pt idx="1092">
                <c:v>0.23919542811509564</c:v>
              </c:pt>
              <c:pt idx="1093">
                <c:v>0.23051084325322546</c:v>
              </c:pt>
              <c:pt idx="1094">
                <c:v>0.22063337575802944</c:v>
              </c:pt>
              <c:pt idx="1095">
                <c:v>0.21680017968106613</c:v>
              </c:pt>
              <c:pt idx="1096">
                <c:v>0.22787552095031338</c:v>
              </c:pt>
              <c:pt idx="1097">
                <c:v>0.22752114995882322</c:v>
              </c:pt>
              <c:pt idx="1098">
                <c:v>0.23675975144119188</c:v>
              </c:pt>
              <c:pt idx="1099">
                <c:v>0.23369019989518613</c:v>
              </c:pt>
              <c:pt idx="1100">
                <c:v>0.21867185745302087</c:v>
              </c:pt>
              <c:pt idx="1101">
                <c:v>0.23419929624915792</c:v>
              </c:pt>
              <c:pt idx="1102">
                <c:v>0.24503007162286949</c:v>
              </c:pt>
              <c:pt idx="1103">
                <c:v>0.25846622245514217</c:v>
              </c:pt>
              <c:pt idx="1104">
                <c:v>0.25825160340395792</c:v>
              </c:pt>
              <c:pt idx="1105">
                <c:v>0.24929749694292647</c:v>
              </c:pt>
              <c:pt idx="1106">
                <c:v>0.25571610391554978</c:v>
              </c:pt>
              <c:pt idx="1107">
                <c:v>0.27189738214668968</c:v>
              </c:pt>
              <c:pt idx="1108">
                <c:v>0.2719423024132166</c:v>
              </c:pt>
              <c:pt idx="1109">
                <c:v>0.27619974545182302</c:v>
              </c:pt>
              <c:pt idx="1110">
                <c:v>0.29636894512240786</c:v>
              </c:pt>
              <c:pt idx="1111">
                <c:v>0.28715030820293985</c:v>
              </c:pt>
              <c:pt idx="1112">
                <c:v>0.27694841656060487</c:v>
              </c:pt>
              <c:pt idx="1113">
                <c:v>0.28966085198772196</c:v>
              </c:pt>
              <c:pt idx="1114">
                <c:v>0.29554540690274766</c:v>
              </c:pt>
              <c:pt idx="1115">
                <c:v>0.2965985375957676</c:v>
              </c:pt>
              <c:pt idx="1116">
                <c:v>0.29750193406703107</c:v>
              </c:pt>
              <c:pt idx="1117">
                <c:v>0.3065558633425669</c:v>
              </c:pt>
              <c:pt idx="1118">
                <c:v>0.29863991415237945</c:v>
              </c:pt>
              <c:pt idx="1119">
                <c:v>0.28378627935414658</c:v>
              </c:pt>
              <c:pt idx="1120">
                <c:v>0.29115819420528566</c:v>
              </c:pt>
              <c:pt idx="1121">
                <c:v>0.29602455641236802</c:v>
              </c:pt>
              <c:pt idx="1122">
                <c:v>0.30213870380075369</c:v>
              </c:pt>
              <c:pt idx="1123">
                <c:v>0.29891941803299127</c:v>
              </c:pt>
              <c:pt idx="1124">
                <c:v>0.29200668812857167</c:v>
              </c:pt>
              <c:pt idx="1125">
                <c:v>0.28714531706221469</c:v>
              </c:pt>
              <c:pt idx="1126">
                <c:v>0.28610715979137047</c:v>
              </c:pt>
              <c:pt idx="1127">
                <c:v>0.28572284195552911</c:v>
              </c:pt>
              <c:pt idx="1128">
                <c:v>0.31259015247934929</c:v>
              </c:pt>
              <c:pt idx="1129">
                <c:v>0.32193855905767266</c:v>
              </c:pt>
              <c:pt idx="1130">
                <c:v>0.32807766214968437</c:v>
              </c:pt>
              <c:pt idx="1131">
                <c:v>0.32394499762920836</c:v>
              </c:pt>
              <c:pt idx="1132">
                <c:v>0.321918594494772</c:v>
              </c:pt>
              <c:pt idx="1133">
                <c:v>0.31633849916398393</c:v>
              </c:pt>
              <c:pt idx="1134">
                <c:v>0.31392278705298104</c:v>
              </c:pt>
              <c:pt idx="1135">
                <c:v>0.30016221207356941</c:v>
              </c:pt>
              <c:pt idx="1136">
                <c:v>0.29748696064485536</c:v>
              </c:pt>
              <c:pt idx="1137">
                <c:v>0.27966858825584606</c:v>
              </c:pt>
              <c:pt idx="1138">
                <c:v>0.28020763145416883</c:v>
              </c:pt>
              <c:pt idx="1139">
                <c:v>0.27349454717875776</c:v>
              </c:pt>
              <c:pt idx="1140">
                <c:v>0.27804147637942656</c:v>
              </c:pt>
              <c:pt idx="1141">
                <c:v>0.30193905817174516</c:v>
              </c:pt>
              <c:pt idx="1142">
                <c:v>0.30191909360884428</c:v>
              </c:pt>
              <c:pt idx="1143">
                <c:v>0.30102567941903136</c:v>
              </c:pt>
              <c:pt idx="1144">
                <c:v>0.289590976017569</c:v>
              </c:pt>
              <c:pt idx="1145">
                <c:v>0.30531806044271415</c:v>
              </c:pt>
              <c:pt idx="1146">
                <c:v>0.30417009807591522</c:v>
              </c:pt>
              <c:pt idx="1147">
                <c:v>0.30574729854508265</c:v>
              </c:pt>
              <c:pt idx="1148">
                <c:v>0.3020139252826235</c:v>
              </c:pt>
              <c:pt idx="1149">
                <c:v>0.29193182101769355</c:v>
              </c:pt>
              <c:pt idx="1150">
                <c:v>0.27739761922587403</c:v>
              </c:pt>
              <c:pt idx="1151">
                <c:v>0.28501409997254878</c:v>
              </c:pt>
              <c:pt idx="1152">
                <c:v>0.29005016096428826</c:v>
              </c:pt>
              <c:pt idx="1153">
                <c:v>0.31045893538968339</c:v>
              </c:pt>
              <c:pt idx="1154">
                <c:v>0.31045893538968339</c:v>
              </c:pt>
              <c:pt idx="1155">
                <c:v>0.3180654338549076</c:v>
              </c:pt>
              <c:pt idx="1156">
                <c:v>0.30126525417384142</c:v>
              </c:pt>
              <c:pt idx="1157">
                <c:v>0.30225849117815873</c:v>
              </c:pt>
              <c:pt idx="1158">
                <c:v>0.30645604052806275</c:v>
              </c:pt>
              <c:pt idx="1159">
                <c:v>0.30925107933418183</c:v>
              </c:pt>
              <c:pt idx="1160">
                <c:v>0.30811809038955862</c:v>
              </c:pt>
              <c:pt idx="1161">
                <c:v>0.29397818871503101</c:v>
              </c:pt>
              <c:pt idx="1162">
                <c:v>0.29802600384317834</c:v>
              </c:pt>
              <c:pt idx="1163">
                <c:v>0.3073145167327993</c:v>
              </c:pt>
              <c:pt idx="1164">
                <c:v>0.30975019340670307</c:v>
              </c:pt>
              <c:pt idx="1165">
                <c:v>0.31169174714881098</c:v>
              </c:pt>
              <c:pt idx="1166">
                <c:v>0.33981682513538458</c:v>
              </c:pt>
              <c:pt idx="1167">
                <c:v>0.34541189388834814</c:v>
              </c:pt>
              <c:pt idx="1168">
                <c:v>0.35023832696962898</c:v>
              </c:pt>
              <c:pt idx="1169">
                <c:v>0.35738064934740832</c:v>
              </c:pt>
              <c:pt idx="1170">
                <c:v>0.33924783509271039</c:v>
              </c:pt>
              <c:pt idx="1171">
                <c:v>0.34051059369618941</c:v>
              </c:pt>
              <c:pt idx="1172">
                <c:v>0.33413191584936741</c:v>
              </c:pt>
              <c:pt idx="1173">
                <c:v>0.32025654463327591</c:v>
              </c:pt>
              <c:pt idx="1174">
                <c:v>0.31628359661600647</c:v>
              </c:pt>
              <c:pt idx="1175">
                <c:v>0.32318135309825058</c:v>
              </c:pt>
              <c:pt idx="1176">
                <c:v>0.32808265329040953</c:v>
              </c:pt>
              <c:pt idx="1177">
                <c:v>0.3267001073095257</c:v>
              </c:pt>
              <c:pt idx="1178">
                <c:v>0.33853909310973029</c:v>
              </c:pt>
              <c:pt idx="1179">
                <c:v>0.33902323376007604</c:v>
              </c:pt>
              <c:pt idx="1180">
                <c:v>0.34277158044471068</c:v>
              </c:pt>
              <c:pt idx="1181">
                <c:v>0.34393451623368509</c:v>
              </c:pt>
              <c:pt idx="1182">
                <c:v>0.35261410995483033</c:v>
              </c:pt>
              <c:pt idx="1183">
                <c:v>0.3605250680042924</c:v>
              </c:pt>
              <c:pt idx="1184">
                <c:v>0.36932444910284268</c:v>
              </c:pt>
              <c:pt idx="1185">
                <c:v>0.37682114247211218</c:v>
              </c:pt>
              <c:pt idx="1186">
                <c:v>0.40083851164183582</c:v>
              </c:pt>
              <c:pt idx="1187">
                <c:v>0.37779940605425355</c:v>
              </c:pt>
              <c:pt idx="1188">
                <c:v>0.36543635047790168</c:v>
              </c:pt>
              <c:pt idx="1189">
                <c:v>0.36961892640562999</c:v>
              </c:pt>
              <c:pt idx="1190">
                <c:v>0.39395572858176742</c:v>
              </c:pt>
              <c:pt idx="1191">
                <c:v>0.38660876943425415</c:v>
              </c:pt>
              <c:pt idx="1192">
                <c:v>0.38389858002046373</c:v>
              </c:pt>
              <c:pt idx="1193">
                <c:v>0.38490679044695675</c:v>
              </c:pt>
              <c:pt idx="1194">
                <c:v>0.39984028349679335</c:v>
              </c:pt>
              <c:pt idx="1195">
                <c:v>0.43031618876494226</c:v>
              </c:pt>
              <c:pt idx="1196">
                <c:v>0.42621347108881724</c:v>
              </c:pt>
              <c:pt idx="1197">
                <c:v>0.43440892415961674</c:v>
              </c:pt>
              <c:pt idx="1198">
                <c:v>0.44186069726235933</c:v>
              </c:pt>
              <c:pt idx="1199">
                <c:v>0.439859249831549</c:v>
              </c:pt>
              <c:pt idx="1200">
                <c:v>0.42690723964962207</c:v>
              </c:pt>
              <c:pt idx="1201">
                <c:v>0.43671483117466514</c:v>
              </c:pt>
              <c:pt idx="1202">
                <c:v>0.44630780364852396</c:v>
              </c:pt>
              <c:pt idx="1203">
                <c:v>0.4237777944149137</c:v>
              </c:pt>
              <c:pt idx="1204">
                <c:v>0.41804297372164401</c:v>
              </c:pt>
              <c:pt idx="1205">
                <c:v>0.41222330363604609</c:v>
              </c:pt>
              <c:pt idx="1206">
                <c:v>0.41403508771929842</c:v>
              </c:pt>
              <c:pt idx="1207">
                <c:v>0.42324374235731588</c:v>
              </c:pt>
              <c:pt idx="1208">
                <c:v>0.43087020538544096</c:v>
              </c:pt>
              <c:pt idx="1209">
                <c:v>0.43139427516158824</c:v>
              </c:pt>
              <c:pt idx="1210">
                <c:v>0.41196875545906009</c:v>
              </c:pt>
              <c:pt idx="1211">
                <c:v>0.38508148037233902</c:v>
              </c:pt>
              <c:pt idx="1212">
                <c:v>0.37803398966833868</c:v>
              </c:pt>
              <c:pt idx="1213">
                <c:v>0.38882483591624872</c:v>
              </c:pt>
              <c:pt idx="1214">
                <c:v>0.39536323026627729</c:v>
              </c:pt>
              <c:pt idx="1215">
                <c:v>0.3814080007985825</c:v>
              </c:pt>
              <c:pt idx="1216">
                <c:v>0.39384093234508755</c:v>
              </c:pt>
              <c:pt idx="1217">
                <c:v>0.38860522572433931</c:v>
              </c:pt>
              <c:pt idx="1218">
                <c:v>0.42066831374310598</c:v>
              </c:pt>
              <c:pt idx="1219">
                <c:v>0.42386763494796731</c:v>
              </c:pt>
              <c:pt idx="1220">
                <c:v>0.43444885328541827</c:v>
              </c:pt>
              <c:pt idx="1221">
                <c:v>0.41916598038481689</c:v>
              </c:pt>
              <c:pt idx="1222">
                <c:v>0.4338598986798432</c:v>
              </c:pt>
              <c:pt idx="1223">
                <c:v>0.43578647899977541</c:v>
              </c:pt>
              <c:pt idx="1224">
                <c:v>0.43233760075865346</c:v>
              </c:pt>
              <c:pt idx="1225">
                <c:v>0.42515534925507215</c:v>
              </c:pt>
              <c:pt idx="1226">
                <c:v>0.40750667565072018</c:v>
              </c:pt>
              <c:pt idx="1227">
                <c:v>0.41311671782585924</c:v>
              </c:pt>
              <c:pt idx="1228">
                <c:v>0.43046592298669872</c:v>
              </c:pt>
              <c:pt idx="1229">
                <c:v>0.41399515859349667</c:v>
              </c:pt>
              <c:pt idx="1230">
                <c:v>0.40825534675950204</c:v>
              </c:pt>
              <c:pt idx="1231">
                <c:v>0.42508547328491941</c:v>
              </c:pt>
              <c:pt idx="1232">
                <c:v>0.43909560530059166</c:v>
              </c:pt>
              <c:pt idx="1233">
                <c:v>0.444785505727334</c:v>
              </c:pt>
              <c:pt idx="1234">
                <c:v>0.46226448054702907</c:v>
              </c:pt>
              <c:pt idx="1235">
                <c:v>0.46006338748721021</c:v>
              </c:pt>
              <c:pt idx="1236">
                <c:v>0.45886052257243404</c:v>
              </c:pt>
              <c:pt idx="1237">
                <c:v>0.46961143969454233</c:v>
              </c:pt>
              <c:pt idx="1238">
                <c:v>0.46961143969454233</c:v>
              </c:pt>
              <c:pt idx="1239">
                <c:v>0.46386663671982231</c:v>
              </c:pt>
              <c:pt idx="1240">
                <c:v>0.47881510319183462</c:v>
              </c:pt>
              <c:pt idx="1241">
                <c:v>0.48676099922637328</c:v>
              </c:pt>
              <c:pt idx="1242">
                <c:v>0.49700781113523496</c:v>
              </c:pt>
              <c:pt idx="1243">
                <c:v>0.53152654039080627</c:v>
              </c:pt>
              <c:pt idx="1244">
                <c:v>0.55489506126625243</c:v>
              </c:pt>
              <c:pt idx="1245">
                <c:v>0.53723141423972454</c:v>
              </c:pt>
              <c:pt idx="1246">
                <c:v>0.54280152728906184</c:v>
              </c:pt>
              <c:pt idx="1247">
                <c:v>0.57165032068079169</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19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44207</c:v>
              </c:pt>
              <c:pt idx="1">
                <c:v>44208</c:v>
              </c:pt>
              <c:pt idx="2">
                <c:v>44209</c:v>
              </c:pt>
              <c:pt idx="3">
                <c:v>44210</c:v>
              </c:pt>
              <c:pt idx="4">
                <c:v>44211</c:v>
              </c:pt>
              <c:pt idx="5">
                <c:v>44215</c:v>
              </c:pt>
              <c:pt idx="6">
                <c:v>44216</c:v>
              </c:pt>
              <c:pt idx="7">
                <c:v>44217</c:v>
              </c:pt>
              <c:pt idx="8">
                <c:v>44218</c:v>
              </c:pt>
              <c:pt idx="9">
                <c:v>44221</c:v>
              </c:pt>
              <c:pt idx="10">
                <c:v>44222</c:v>
              </c:pt>
              <c:pt idx="11">
                <c:v>44223</c:v>
              </c:pt>
              <c:pt idx="12">
                <c:v>44224</c:v>
              </c:pt>
              <c:pt idx="13">
                <c:v>44225</c:v>
              </c:pt>
              <c:pt idx="14">
                <c:v>44228</c:v>
              </c:pt>
              <c:pt idx="15">
                <c:v>44229</c:v>
              </c:pt>
              <c:pt idx="16">
                <c:v>44230</c:v>
              </c:pt>
              <c:pt idx="17">
                <c:v>44231</c:v>
              </c:pt>
              <c:pt idx="18">
                <c:v>44232</c:v>
              </c:pt>
              <c:pt idx="19">
                <c:v>44235</c:v>
              </c:pt>
              <c:pt idx="20">
                <c:v>44236</c:v>
              </c:pt>
              <c:pt idx="21">
                <c:v>44237</c:v>
              </c:pt>
              <c:pt idx="22">
                <c:v>44238</c:v>
              </c:pt>
              <c:pt idx="23">
                <c:v>44239</c:v>
              </c:pt>
              <c:pt idx="24">
                <c:v>44243</c:v>
              </c:pt>
              <c:pt idx="25">
                <c:v>44244</c:v>
              </c:pt>
              <c:pt idx="26">
                <c:v>44245</c:v>
              </c:pt>
              <c:pt idx="27">
                <c:v>44246</c:v>
              </c:pt>
              <c:pt idx="28">
                <c:v>44249</c:v>
              </c:pt>
              <c:pt idx="29">
                <c:v>44250</c:v>
              </c:pt>
              <c:pt idx="30">
                <c:v>44251</c:v>
              </c:pt>
              <c:pt idx="31">
                <c:v>44252</c:v>
              </c:pt>
              <c:pt idx="32">
                <c:v>44253</c:v>
              </c:pt>
              <c:pt idx="33">
                <c:v>44256</c:v>
              </c:pt>
              <c:pt idx="34">
                <c:v>44257</c:v>
              </c:pt>
              <c:pt idx="35">
                <c:v>44258</c:v>
              </c:pt>
              <c:pt idx="36">
                <c:v>44259</c:v>
              </c:pt>
              <c:pt idx="37">
                <c:v>44260</c:v>
              </c:pt>
              <c:pt idx="38">
                <c:v>44263</c:v>
              </c:pt>
              <c:pt idx="39">
                <c:v>44264</c:v>
              </c:pt>
              <c:pt idx="40">
                <c:v>44265</c:v>
              </c:pt>
              <c:pt idx="41">
                <c:v>44266</c:v>
              </c:pt>
              <c:pt idx="42">
                <c:v>44267</c:v>
              </c:pt>
              <c:pt idx="43">
                <c:v>44270</c:v>
              </c:pt>
              <c:pt idx="44">
                <c:v>44271</c:v>
              </c:pt>
              <c:pt idx="45">
                <c:v>44272</c:v>
              </c:pt>
              <c:pt idx="46">
                <c:v>44273</c:v>
              </c:pt>
              <c:pt idx="47">
                <c:v>44274</c:v>
              </c:pt>
              <c:pt idx="48">
                <c:v>44277</c:v>
              </c:pt>
              <c:pt idx="49">
                <c:v>44278</c:v>
              </c:pt>
              <c:pt idx="50">
                <c:v>44279</c:v>
              </c:pt>
              <c:pt idx="51">
                <c:v>44280</c:v>
              </c:pt>
              <c:pt idx="52">
                <c:v>44281</c:v>
              </c:pt>
              <c:pt idx="53">
                <c:v>44284</c:v>
              </c:pt>
              <c:pt idx="54">
                <c:v>44285</c:v>
              </c:pt>
              <c:pt idx="55">
                <c:v>44286</c:v>
              </c:pt>
              <c:pt idx="56">
                <c:v>44287</c:v>
              </c:pt>
              <c:pt idx="57">
                <c:v>44291</c:v>
              </c:pt>
              <c:pt idx="58">
                <c:v>44292</c:v>
              </c:pt>
              <c:pt idx="59">
                <c:v>44293</c:v>
              </c:pt>
              <c:pt idx="60">
                <c:v>44294</c:v>
              </c:pt>
              <c:pt idx="61">
                <c:v>44295</c:v>
              </c:pt>
              <c:pt idx="62">
                <c:v>44298</c:v>
              </c:pt>
              <c:pt idx="63">
                <c:v>44299</c:v>
              </c:pt>
              <c:pt idx="64">
                <c:v>44300</c:v>
              </c:pt>
              <c:pt idx="65">
                <c:v>44301</c:v>
              </c:pt>
              <c:pt idx="66">
                <c:v>44302</c:v>
              </c:pt>
              <c:pt idx="67">
                <c:v>44305</c:v>
              </c:pt>
              <c:pt idx="68">
                <c:v>44306</c:v>
              </c:pt>
              <c:pt idx="69">
                <c:v>44307</c:v>
              </c:pt>
              <c:pt idx="70">
                <c:v>44308</c:v>
              </c:pt>
              <c:pt idx="71">
                <c:v>44309</c:v>
              </c:pt>
              <c:pt idx="72">
                <c:v>44312</c:v>
              </c:pt>
              <c:pt idx="73">
                <c:v>44313</c:v>
              </c:pt>
              <c:pt idx="74">
                <c:v>44314</c:v>
              </c:pt>
              <c:pt idx="75">
                <c:v>44315</c:v>
              </c:pt>
              <c:pt idx="76">
                <c:v>44316</c:v>
              </c:pt>
              <c:pt idx="77">
                <c:v>44319</c:v>
              </c:pt>
              <c:pt idx="78">
                <c:v>44320</c:v>
              </c:pt>
              <c:pt idx="79">
                <c:v>44321</c:v>
              </c:pt>
              <c:pt idx="80">
                <c:v>44322</c:v>
              </c:pt>
              <c:pt idx="81">
                <c:v>44323</c:v>
              </c:pt>
              <c:pt idx="82">
                <c:v>44326</c:v>
              </c:pt>
              <c:pt idx="83">
                <c:v>44327</c:v>
              </c:pt>
              <c:pt idx="84">
                <c:v>44328</c:v>
              </c:pt>
              <c:pt idx="85">
                <c:v>44329</c:v>
              </c:pt>
              <c:pt idx="86">
                <c:v>44330</c:v>
              </c:pt>
              <c:pt idx="87">
                <c:v>44333</c:v>
              </c:pt>
              <c:pt idx="88">
                <c:v>44334</c:v>
              </c:pt>
              <c:pt idx="89">
                <c:v>44335</c:v>
              </c:pt>
              <c:pt idx="90">
                <c:v>44336</c:v>
              </c:pt>
              <c:pt idx="91">
                <c:v>44337</c:v>
              </c:pt>
              <c:pt idx="92">
                <c:v>44340</c:v>
              </c:pt>
              <c:pt idx="93">
                <c:v>44341</c:v>
              </c:pt>
              <c:pt idx="94">
                <c:v>44342</c:v>
              </c:pt>
              <c:pt idx="95">
                <c:v>44343</c:v>
              </c:pt>
              <c:pt idx="96">
                <c:v>44344</c:v>
              </c:pt>
              <c:pt idx="97">
                <c:v>44348</c:v>
              </c:pt>
              <c:pt idx="98">
                <c:v>44349</c:v>
              </c:pt>
              <c:pt idx="99">
                <c:v>44350</c:v>
              </c:pt>
              <c:pt idx="100">
                <c:v>44351</c:v>
              </c:pt>
              <c:pt idx="101">
                <c:v>44354</c:v>
              </c:pt>
              <c:pt idx="102">
                <c:v>44355</c:v>
              </c:pt>
              <c:pt idx="103">
                <c:v>44356</c:v>
              </c:pt>
              <c:pt idx="104">
                <c:v>44357</c:v>
              </c:pt>
              <c:pt idx="105">
                <c:v>44358</c:v>
              </c:pt>
              <c:pt idx="106">
                <c:v>44361</c:v>
              </c:pt>
              <c:pt idx="107">
                <c:v>44362</c:v>
              </c:pt>
              <c:pt idx="108">
                <c:v>44363</c:v>
              </c:pt>
              <c:pt idx="109">
                <c:v>44364</c:v>
              </c:pt>
              <c:pt idx="110">
                <c:v>44365</c:v>
              </c:pt>
              <c:pt idx="111">
                <c:v>44368</c:v>
              </c:pt>
              <c:pt idx="112">
                <c:v>44369</c:v>
              </c:pt>
              <c:pt idx="113">
                <c:v>44370</c:v>
              </c:pt>
              <c:pt idx="114">
                <c:v>44371</c:v>
              </c:pt>
              <c:pt idx="115">
                <c:v>44372</c:v>
              </c:pt>
              <c:pt idx="116">
                <c:v>44375</c:v>
              </c:pt>
              <c:pt idx="117">
                <c:v>44376</c:v>
              </c:pt>
              <c:pt idx="118">
                <c:v>44377</c:v>
              </c:pt>
              <c:pt idx="119">
                <c:v>44378</c:v>
              </c:pt>
              <c:pt idx="120">
                <c:v>44379</c:v>
              </c:pt>
              <c:pt idx="121">
                <c:v>44383</c:v>
              </c:pt>
              <c:pt idx="122">
                <c:v>44384</c:v>
              </c:pt>
              <c:pt idx="123">
                <c:v>44385</c:v>
              </c:pt>
              <c:pt idx="124">
                <c:v>44386</c:v>
              </c:pt>
              <c:pt idx="125">
                <c:v>44389</c:v>
              </c:pt>
              <c:pt idx="126">
                <c:v>44390</c:v>
              </c:pt>
              <c:pt idx="127">
                <c:v>44391</c:v>
              </c:pt>
              <c:pt idx="128">
                <c:v>44392</c:v>
              </c:pt>
              <c:pt idx="129">
                <c:v>44393</c:v>
              </c:pt>
              <c:pt idx="130">
                <c:v>44396</c:v>
              </c:pt>
              <c:pt idx="131">
                <c:v>44397</c:v>
              </c:pt>
              <c:pt idx="132">
                <c:v>44398</c:v>
              </c:pt>
              <c:pt idx="133">
                <c:v>44399</c:v>
              </c:pt>
              <c:pt idx="134">
                <c:v>44400</c:v>
              </c:pt>
              <c:pt idx="135">
                <c:v>44403</c:v>
              </c:pt>
              <c:pt idx="136">
                <c:v>44404</c:v>
              </c:pt>
              <c:pt idx="137">
                <c:v>44405</c:v>
              </c:pt>
              <c:pt idx="138">
                <c:v>44406</c:v>
              </c:pt>
              <c:pt idx="139">
                <c:v>44407</c:v>
              </c:pt>
              <c:pt idx="140">
                <c:v>44410</c:v>
              </c:pt>
              <c:pt idx="141">
                <c:v>44411</c:v>
              </c:pt>
              <c:pt idx="142">
                <c:v>44412</c:v>
              </c:pt>
              <c:pt idx="143">
                <c:v>44413</c:v>
              </c:pt>
              <c:pt idx="144">
                <c:v>44414</c:v>
              </c:pt>
              <c:pt idx="145">
                <c:v>44417</c:v>
              </c:pt>
              <c:pt idx="146">
                <c:v>44418</c:v>
              </c:pt>
              <c:pt idx="147">
                <c:v>44419</c:v>
              </c:pt>
              <c:pt idx="148">
                <c:v>44420</c:v>
              </c:pt>
              <c:pt idx="149">
                <c:v>44421</c:v>
              </c:pt>
              <c:pt idx="150">
                <c:v>44424</c:v>
              </c:pt>
              <c:pt idx="151">
                <c:v>44425</c:v>
              </c:pt>
              <c:pt idx="152">
                <c:v>44426</c:v>
              </c:pt>
              <c:pt idx="153">
                <c:v>44427</c:v>
              </c:pt>
              <c:pt idx="154">
                <c:v>44428</c:v>
              </c:pt>
              <c:pt idx="155">
                <c:v>44431</c:v>
              </c:pt>
              <c:pt idx="156">
                <c:v>44432</c:v>
              </c:pt>
              <c:pt idx="157">
                <c:v>44433</c:v>
              </c:pt>
              <c:pt idx="158">
                <c:v>44434</c:v>
              </c:pt>
              <c:pt idx="159">
                <c:v>44435</c:v>
              </c:pt>
              <c:pt idx="160">
                <c:v>44438</c:v>
              </c:pt>
              <c:pt idx="161">
                <c:v>44439</c:v>
              </c:pt>
              <c:pt idx="162">
                <c:v>44440</c:v>
              </c:pt>
              <c:pt idx="163">
                <c:v>44441</c:v>
              </c:pt>
              <c:pt idx="164">
                <c:v>44442</c:v>
              </c:pt>
              <c:pt idx="165">
                <c:v>44446</c:v>
              </c:pt>
              <c:pt idx="166">
                <c:v>44447</c:v>
              </c:pt>
              <c:pt idx="167">
                <c:v>44448</c:v>
              </c:pt>
              <c:pt idx="168">
                <c:v>44449</c:v>
              </c:pt>
              <c:pt idx="169">
                <c:v>44452</c:v>
              </c:pt>
              <c:pt idx="170">
                <c:v>44453</c:v>
              </c:pt>
              <c:pt idx="171">
                <c:v>44454</c:v>
              </c:pt>
              <c:pt idx="172">
                <c:v>44455</c:v>
              </c:pt>
              <c:pt idx="173">
                <c:v>44456</c:v>
              </c:pt>
              <c:pt idx="174">
                <c:v>44459</c:v>
              </c:pt>
              <c:pt idx="175">
                <c:v>44460</c:v>
              </c:pt>
              <c:pt idx="176">
                <c:v>44461</c:v>
              </c:pt>
              <c:pt idx="177">
                <c:v>44462</c:v>
              </c:pt>
              <c:pt idx="178">
                <c:v>44463</c:v>
              </c:pt>
              <c:pt idx="179">
                <c:v>44466</c:v>
              </c:pt>
              <c:pt idx="180">
                <c:v>44467</c:v>
              </c:pt>
              <c:pt idx="181">
                <c:v>44468</c:v>
              </c:pt>
              <c:pt idx="182">
                <c:v>44469</c:v>
              </c:pt>
              <c:pt idx="183">
                <c:v>44470</c:v>
              </c:pt>
              <c:pt idx="184">
                <c:v>44473</c:v>
              </c:pt>
              <c:pt idx="185">
                <c:v>44474</c:v>
              </c:pt>
              <c:pt idx="186">
                <c:v>44475</c:v>
              </c:pt>
              <c:pt idx="187">
                <c:v>44476</c:v>
              </c:pt>
              <c:pt idx="188">
                <c:v>44477</c:v>
              </c:pt>
              <c:pt idx="189">
                <c:v>44481</c:v>
              </c:pt>
              <c:pt idx="190">
                <c:v>44482</c:v>
              </c:pt>
              <c:pt idx="191">
                <c:v>44483</c:v>
              </c:pt>
              <c:pt idx="192">
                <c:v>44484</c:v>
              </c:pt>
              <c:pt idx="193">
                <c:v>44487</c:v>
              </c:pt>
              <c:pt idx="194">
                <c:v>44488</c:v>
              </c:pt>
              <c:pt idx="195">
                <c:v>44489</c:v>
              </c:pt>
              <c:pt idx="196">
                <c:v>44490</c:v>
              </c:pt>
              <c:pt idx="197">
                <c:v>44491</c:v>
              </c:pt>
              <c:pt idx="198">
                <c:v>44494</c:v>
              </c:pt>
              <c:pt idx="199">
                <c:v>44495</c:v>
              </c:pt>
              <c:pt idx="200">
                <c:v>44496</c:v>
              </c:pt>
              <c:pt idx="201">
                <c:v>44497</c:v>
              </c:pt>
              <c:pt idx="202">
                <c:v>44498</c:v>
              </c:pt>
              <c:pt idx="203">
                <c:v>44501</c:v>
              </c:pt>
              <c:pt idx="204">
                <c:v>44502</c:v>
              </c:pt>
              <c:pt idx="205">
                <c:v>44503</c:v>
              </c:pt>
              <c:pt idx="206">
                <c:v>44504</c:v>
              </c:pt>
              <c:pt idx="207">
                <c:v>44505</c:v>
              </c:pt>
              <c:pt idx="208">
                <c:v>44508</c:v>
              </c:pt>
              <c:pt idx="209">
                <c:v>44509</c:v>
              </c:pt>
              <c:pt idx="210">
                <c:v>44510</c:v>
              </c:pt>
              <c:pt idx="211">
                <c:v>44512</c:v>
              </c:pt>
              <c:pt idx="212">
                <c:v>44515</c:v>
              </c:pt>
              <c:pt idx="213">
                <c:v>44516</c:v>
              </c:pt>
              <c:pt idx="214">
                <c:v>44517</c:v>
              </c:pt>
              <c:pt idx="215">
                <c:v>44518</c:v>
              </c:pt>
              <c:pt idx="216">
                <c:v>44519</c:v>
              </c:pt>
              <c:pt idx="217">
                <c:v>44522</c:v>
              </c:pt>
              <c:pt idx="218">
                <c:v>44523</c:v>
              </c:pt>
              <c:pt idx="219">
                <c:v>44524</c:v>
              </c:pt>
              <c:pt idx="220">
                <c:v>44526</c:v>
              </c:pt>
              <c:pt idx="221">
                <c:v>44529</c:v>
              </c:pt>
              <c:pt idx="222">
                <c:v>44530</c:v>
              </c:pt>
              <c:pt idx="223">
                <c:v>44531</c:v>
              </c:pt>
              <c:pt idx="224">
                <c:v>44532</c:v>
              </c:pt>
              <c:pt idx="225">
                <c:v>44533</c:v>
              </c:pt>
              <c:pt idx="226">
                <c:v>44536</c:v>
              </c:pt>
              <c:pt idx="227">
                <c:v>44537</c:v>
              </c:pt>
              <c:pt idx="228">
                <c:v>44538</c:v>
              </c:pt>
              <c:pt idx="229">
                <c:v>44539</c:v>
              </c:pt>
              <c:pt idx="230">
                <c:v>44540</c:v>
              </c:pt>
              <c:pt idx="231">
                <c:v>44543</c:v>
              </c:pt>
              <c:pt idx="232">
                <c:v>44544</c:v>
              </c:pt>
              <c:pt idx="233">
                <c:v>44545</c:v>
              </c:pt>
              <c:pt idx="234">
                <c:v>44546</c:v>
              </c:pt>
              <c:pt idx="235">
                <c:v>44547</c:v>
              </c:pt>
              <c:pt idx="236">
                <c:v>44550</c:v>
              </c:pt>
              <c:pt idx="237">
                <c:v>44551</c:v>
              </c:pt>
              <c:pt idx="238">
                <c:v>44552</c:v>
              </c:pt>
              <c:pt idx="239">
                <c:v>44553</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44579</c:v>
              </c:pt>
              <c:pt idx="256">
                <c:v>44580</c:v>
              </c:pt>
              <c:pt idx="257">
                <c:v>44581</c:v>
              </c:pt>
              <c:pt idx="258">
                <c:v>44582</c:v>
              </c:pt>
              <c:pt idx="259">
                <c:v>44585</c:v>
              </c:pt>
              <c:pt idx="260">
                <c:v>44586</c:v>
              </c:pt>
              <c:pt idx="261">
                <c:v>44587</c:v>
              </c:pt>
              <c:pt idx="262">
                <c:v>44588</c:v>
              </c:pt>
              <c:pt idx="263">
                <c:v>44589</c:v>
              </c:pt>
              <c:pt idx="264">
                <c:v>44592</c:v>
              </c:pt>
              <c:pt idx="265">
                <c:v>44593</c:v>
              </c:pt>
              <c:pt idx="266">
                <c:v>44594</c:v>
              </c:pt>
              <c:pt idx="267">
                <c:v>44595</c:v>
              </c:pt>
              <c:pt idx="268">
                <c:v>44596</c:v>
              </c:pt>
              <c:pt idx="269">
                <c:v>44599</c:v>
              </c:pt>
              <c:pt idx="270">
                <c:v>44600</c:v>
              </c:pt>
              <c:pt idx="271">
                <c:v>44601</c:v>
              </c:pt>
              <c:pt idx="272">
                <c:v>44602</c:v>
              </c:pt>
              <c:pt idx="273">
                <c:v>44603</c:v>
              </c:pt>
              <c:pt idx="274">
                <c:v>44606</c:v>
              </c:pt>
              <c:pt idx="275">
                <c:v>44607</c:v>
              </c:pt>
              <c:pt idx="276">
                <c:v>44608</c:v>
              </c:pt>
              <c:pt idx="277">
                <c:v>44609</c:v>
              </c:pt>
              <c:pt idx="278">
                <c:v>44610</c:v>
              </c:pt>
              <c:pt idx="279">
                <c:v>44614</c:v>
              </c:pt>
              <c:pt idx="280">
                <c:v>44615</c:v>
              </c:pt>
              <c:pt idx="281">
                <c:v>44616</c:v>
              </c:pt>
              <c:pt idx="282">
                <c:v>44617</c:v>
              </c:pt>
              <c:pt idx="283">
                <c:v>44620</c:v>
              </c:pt>
              <c:pt idx="284">
                <c:v>44621</c:v>
              </c:pt>
              <c:pt idx="285">
                <c:v>44622</c:v>
              </c:pt>
              <c:pt idx="286">
                <c:v>44623</c:v>
              </c:pt>
              <c:pt idx="287">
                <c:v>44624</c:v>
              </c:pt>
              <c:pt idx="288">
                <c:v>44627</c:v>
              </c:pt>
              <c:pt idx="289">
                <c:v>44628</c:v>
              </c:pt>
              <c:pt idx="290">
                <c:v>44629</c:v>
              </c:pt>
              <c:pt idx="291">
                <c:v>44630</c:v>
              </c:pt>
              <c:pt idx="292">
                <c:v>44631</c:v>
              </c:pt>
              <c:pt idx="293">
                <c:v>44634</c:v>
              </c:pt>
              <c:pt idx="294">
                <c:v>44635</c:v>
              </c:pt>
              <c:pt idx="295">
                <c:v>44636</c:v>
              </c:pt>
              <c:pt idx="296">
                <c:v>44637</c:v>
              </c:pt>
              <c:pt idx="297">
                <c:v>44638</c:v>
              </c:pt>
              <c:pt idx="298">
                <c:v>44641</c:v>
              </c:pt>
              <c:pt idx="299">
                <c:v>44642</c:v>
              </c:pt>
              <c:pt idx="300">
                <c:v>44643</c:v>
              </c:pt>
              <c:pt idx="301">
                <c:v>44644</c:v>
              </c:pt>
              <c:pt idx="302">
                <c:v>44645</c:v>
              </c:pt>
              <c:pt idx="303">
                <c:v>44648</c:v>
              </c:pt>
              <c:pt idx="304">
                <c:v>44649</c:v>
              </c:pt>
              <c:pt idx="305">
                <c:v>44650</c:v>
              </c:pt>
              <c:pt idx="306">
                <c:v>44651</c:v>
              </c:pt>
              <c:pt idx="307">
                <c:v>44652</c:v>
              </c:pt>
              <c:pt idx="308">
                <c:v>44655</c:v>
              </c:pt>
              <c:pt idx="309">
                <c:v>44656</c:v>
              </c:pt>
              <c:pt idx="310">
                <c:v>44657</c:v>
              </c:pt>
              <c:pt idx="311">
                <c:v>44658</c:v>
              </c:pt>
              <c:pt idx="312">
                <c:v>44659</c:v>
              </c:pt>
              <c:pt idx="313">
                <c:v>44662</c:v>
              </c:pt>
              <c:pt idx="314">
                <c:v>44663</c:v>
              </c:pt>
              <c:pt idx="315">
                <c:v>44664</c:v>
              </c:pt>
              <c:pt idx="316">
                <c:v>44665</c:v>
              </c:pt>
              <c:pt idx="317">
                <c:v>44669</c:v>
              </c:pt>
              <c:pt idx="318">
                <c:v>44670</c:v>
              </c:pt>
              <c:pt idx="319">
                <c:v>44671</c:v>
              </c:pt>
              <c:pt idx="320">
                <c:v>44672</c:v>
              </c:pt>
              <c:pt idx="321">
                <c:v>44673</c:v>
              </c:pt>
              <c:pt idx="322">
                <c:v>44676</c:v>
              </c:pt>
              <c:pt idx="323">
                <c:v>44677</c:v>
              </c:pt>
              <c:pt idx="324">
                <c:v>44678</c:v>
              </c:pt>
              <c:pt idx="325">
                <c:v>44679</c:v>
              </c:pt>
              <c:pt idx="326">
                <c:v>44680</c:v>
              </c:pt>
              <c:pt idx="327">
                <c:v>44683</c:v>
              </c:pt>
              <c:pt idx="328">
                <c:v>44684</c:v>
              </c:pt>
              <c:pt idx="329">
                <c:v>44685</c:v>
              </c:pt>
              <c:pt idx="330">
                <c:v>44686</c:v>
              </c:pt>
              <c:pt idx="331">
                <c:v>44687</c:v>
              </c:pt>
              <c:pt idx="332">
                <c:v>44690</c:v>
              </c:pt>
              <c:pt idx="333">
                <c:v>44691</c:v>
              </c:pt>
              <c:pt idx="334">
                <c:v>44692</c:v>
              </c:pt>
              <c:pt idx="335">
                <c:v>44693</c:v>
              </c:pt>
              <c:pt idx="336">
                <c:v>44694</c:v>
              </c:pt>
              <c:pt idx="337">
                <c:v>44697</c:v>
              </c:pt>
              <c:pt idx="338">
                <c:v>44698</c:v>
              </c:pt>
              <c:pt idx="339">
                <c:v>44699</c:v>
              </c:pt>
              <c:pt idx="340">
                <c:v>44700</c:v>
              </c:pt>
              <c:pt idx="341">
                <c:v>44701</c:v>
              </c:pt>
              <c:pt idx="342">
                <c:v>44704</c:v>
              </c:pt>
              <c:pt idx="343">
                <c:v>44705</c:v>
              </c:pt>
              <c:pt idx="344">
                <c:v>44706</c:v>
              </c:pt>
              <c:pt idx="345">
                <c:v>44707</c:v>
              </c:pt>
              <c:pt idx="346">
                <c:v>44708</c:v>
              </c:pt>
              <c:pt idx="347">
                <c:v>44712</c:v>
              </c:pt>
              <c:pt idx="348">
                <c:v>44713</c:v>
              </c:pt>
              <c:pt idx="349">
                <c:v>44714</c:v>
              </c:pt>
              <c:pt idx="350">
                <c:v>44715</c:v>
              </c:pt>
              <c:pt idx="351">
                <c:v>44718</c:v>
              </c:pt>
              <c:pt idx="352">
                <c:v>44719</c:v>
              </c:pt>
              <c:pt idx="353">
                <c:v>44720</c:v>
              </c:pt>
              <c:pt idx="354">
                <c:v>44721</c:v>
              </c:pt>
              <c:pt idx="355">
                <c:v>44722</c:v>
              </c:pt>
              <c:pt idx="356">
                <c:v>44725</c:v>
              </c:pt>
              <c:pt idx="357">
                <c:v>44726</c:v>
              </c:pt>
              <c:pt idx="358">
                <c:v>44727</c:v>
              </c:pt>
              <c:pt idx="359">
                <c:v>44728</c:v>
              </c:pt>
              <c:pt idx="360">
                <c:v>44729</c:v>
              </c:pt>
              <c:pt idx="361">
                <c:v>44733</c:v>
              </c:pt>
              <c:pt idx="362">
                <c:v>44734</c:v>
              </c:pt>
              <c:pt idx="363">
                <c:v>44735</c:v>
              </c:pt>
              <c:pt idx="364">
                <c:v>44736</c:v>
              </c:pt>
              <c:pt idx="365">
                <c:v>44739</c:v>
              </c:pt>
              <c:pt idx="366">
                <c:v>44740</c:v>
              </c:pt>
              <c:pt idx="367">
                <c:v>44741</c:v>
              </c:pt>
              <c:pt idx="368">
                <c:v>44742</c:v>
              </c:pt>
              <c:pt idx="369">
                <c:v>44743</c:v>
              </c:pt>
              <c:pt idx="370">
                <c:v>44747</c:v>
              </c:pt>
              <c:pt idx="371">
                <c:v>44748</c:v>
              </c:pt>
              <c:pt idx="372">
                <c:v>44749</c:v>
              </c:pt>
              <c:pt idx="373">
                <c:v>44750</c:v>
              </c:pt>
              <c:pt idx="374">
                <c:v>44753</c:v>
              </c:pt>
              <c:pt idx="375">
                <c:v>44754</c:v>
              </c:pt>
              <c:pt idx="376">
                <c:v>44755</c:v>
              </c:pt>
              <c:pt idx="377">
                <c:v>44756</c:v>
              </c:pt>
              <c:pt idx="378">
                <c:v>44757</c:v>
              </c:pt>
              <c:pt idx="379">
                <c:v>44760</c:v>
              </c:pt>
              <c:pt idx="380">
                <c:v>44761</c:v>
              </c:pt>
              <c:pt idx="381">
                <c:v>44762</c:v>
              </c:pt>
              <c:pt idx="382">
                <c:v>44763</c:v>
              </c:pt>
              <c:pt idx="383">
                <c:v>44764</c:v>
              </c:pt>
              <c:pt idx="384">
                <c:v>44767</c:v>
              </c:pt>
              <c:pt idx="385">
                <c:v>44768</c:v>
              </c:pt>
              <c:pt idx="386">
                <c:v>44769</c:v>
              </c:pt>
              <c:pt idx="387">
                <c:v>44770</c:v>
              </c:pt>
              <c:pt idx="388">
                <c:v>44771</c:v>
              </c:pt>
              <c:pt idx="389">
                <c:v>44774</c:v>
              </c:pt>
              <c:pt idx="390">
                <c:v>44775</c:v>
              </c:pt>
              <c:pt idx="391">
                <c:v>44776</c:v>
              </c:pt>
              <c:pt idx="392">
                <c:v>44777</c:v>
              </c:pt>
              <c:pt idx="393">
                <c:v>44778</c:v>
              </c:pt>
              <c:pt idx="394">
                <c:v>44781</c:v>
              </c:pt>
              <c:pt idx="395">
                <c:v>44782</c:v>
              </c:pt>
              <c:pt idx="396">
                <c:v>44783</c:v>
              </c:pt>
              <c:pt idx="397">
                <c:v>44784</c:v>
              </c:pt>
              <c:pt idx="398">
                <c:v>44785</c:v>
              </c:pt>
              <c:pt idx="399">
                <c:v>44788</c:v>
              </c:pt>
              <c:pt idx="400">
                <c:v>44789</c:v>
              </c:pt>
              <c:pt idx="401">
                <c:v>44790</c:v>
              </c:pt>
              <c:pt idx="402">
                <c:v>44791</c:v>
              </c:pt>
              <c:pt idx="403">
                <c:v>44792</c:v>
              </c:pt>
              <c:pt idx="404">
                <c:v>44795</c:v>
              </c:pt>
              <c:pt idx="405">
                <c:v>44796</c:v>
              </c:pt>
              <c:pt idx="406">
                <c:v>44797</c:v>
              </c:pt>
              <c:pt idx="407">
                <c:v>44798</c:v>
              </c:pt>
              <c:pt idx="408">
                <c:v>44799</c:v>
              </c:pt>
              <c:pt idx="409">
                <c:v>44802</c:v>
              </c:pt>
              <c:pt idx="410">
                <c:v>44803</c:v>
              </c:pt>
              <c:pt idx="411">
                <c:v>44804</c:v>
              </c:pt>
              <c:pt idx="412">
                <c:v>44805</c:v>
              </c:pt>
              <c:pt idx="413">
                <c:v>44806</c:v>
              </c:pt>
              <c:pt idx="414">
                <c:v>44810</c:v>
              </c:pt>
              <c:pt idx="415">
                <c:v>44811</c:v>
              </c:pt>
              <c:pt idx="416">
                <c:v>44812</c:v>
              </c:pt>
              <c:pt idx="417">
                <c:v>44813</c:v>
              </c:pt>
              <c:pt idx="418">
                <c:v>44816</c:v>
              </c:pt>
              <c:pt idx="419">
                <c:v>44817</c:v>
              </c:pt>
              <c:pt idx="420">
                <c:v>44818</c:v>
              </c:pt>
              <c:pt idx="421">
                <c:v>44819</c:v>
              </c:pt>
              <c:pt idx="422">
                <c:v>44820</c:v>
              </c:pt>
              <c:pt idx="423">
                <c:v>44823</c:v>
              </c:pt>
              <c:pt idx="424">
                <c:v>44824</c:v>
              </c:pt>
              <c:pt idx="425">
                <c:v>44825</c:v>
              </c:pt>
              <c:pt idx="426">
                <c:v>44826</c:v>
              </c:pt>
              <c:pt idx="427">
                <c:v>44827</c:v>
              </c:pt>
              <c:pt idx="428">
                <c:v>44830</c:v>
              </c:pt>
              <c:pt idx="429">
                <c:v>44831</c:v>
              </c:pt>
              <c:pt idx="430">
                <c:v>44832</c:v>
              </c:pt>
              <c:pt idx="431">
                <c:v>44833</c:v>
              </c:pt>
              <c:pt idx="432">
                <c:v>44834</c:v>
              </c:pt>
              <c:pt idx="433">
                <c:v>44837</c:v>
              </c:pt>
              <c:pt idx="434">
                <c:v>44838</c:v>
              </c:pt>
              <c:pt idx="435">
                <c:v>44839</c:v>
              </c:pt>
              <c:pt idx="436">
                <c:v>44840</c:v>
              </c:pt>
              <c:pt idx="437">
                <c:v>44841</c:v>
              </c:pt>
              <c:pt idx="438">
                <c:v>44845</c:v>
              </c:pt>
              <c:pt idx="439">
                <c:v>44846</c:v>
              </c:pt>
              <c:pt idx="440">
                <c:v>44847</c:v>
              </c:pt>
              <c:pt idx="441">
                <c:v>44848</c:v>
              </c:pt>
              <c:pt idx="442">
                <c:v>44851</c:v>
              </c:pt>
              <c:pt idx="443">
                <c:v>44852</c:v>
              </c:pt>
              <c:pt idx="444">
                <c:v>44853</c:v>
              </c:pt>
              <c:pt idx="445">
                <c:v>44854</c:v>
              </c:pt>
              <c:pt idx="446">
                <c:v>44855</c:v>
              </c:pt>
              <c:pt idx="447">
                <c:v>44858</c:v>
              </c:pt>
              <c:pt idx="448">
                <c:v>44859</c:v>
              </c:pt>
              <c:pt idx="449">
                <c:v>44860</c:v>
              </c:pt>
              <c:pt idx="450">
                <c:v>44861</c:v>
              </c:pt>
              <c:pt idx="451">
                <c:v>44862</c:v>
              </c:pt>
              <c:pt idx="452">
                <c:v>44865</c:v>
              </c:pt>
              <c:pt idx="453">
                <c:v>44866</c:v>
              </c:pt>
              <c:pt idx="454">
                <c:v>44867</c:v>
              </c:pt>
              <c:pt idx="455">
                <c:v>44868</c:v>
              </c:pt>
              <c:pt idx="456">
                <c:v>44869</c:v>
              </c:pt>
              <c:pt idx="457">
                <c:v>44872</c:v>
              </c:pt>
              <c:pt idx="458">
                <c:v>44873</c:v>
              </c:pt>
              <c:pt idx="459">
                <c:v>44874</c:v>
              </c:pt>
              <c:pt idx="460">
                <c:v>44875</c:v>
              </c:pt>
              <c:pt idx="461">
                <c:v>44879</c:v>
              </c:pt>
              <c:pt idx="462">
                <c:v>44880</c:v>
              </c:pt>
              <c:pt idx="463">
                <c:v>44881</c:v>
              </c:pt>
              <c:pt idx="464">
                <c:v>44882</c:v>
              </c:pt>
              <c:pt idx="465">
                <c:v>44883</c:v>
              </c:pt>
              <c:pt idx="466">
                <c:v>44886</c:v>
              </c:pt>
              <c:pt idx="467">
                <c:v>44887</c:v>
              </c:pt>
              <c:pt idx="468">
                <c:v>44888</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44922</c:v>
              </c:pt>
              <c:pt idx="491">
                <c:v>44923</c:v>
              </c:pt>
              <c:pt idx="492">
                <c:v>44924</c:v>
              </c:pt>
              <c:pt idx="493">
                <c:v>44925</c:v>
              </c:pt>
              <c:pt idx="494">
                <c:v>44929</c:v>
              </c:pt>
              <c:pt idx="495">
                <c:v>44930</c:v>
              </c:pt>
              <c:pt idx="496">
                <c:v>44931</c:v>
              </c:pt>
              <c:pt idx="497">
                <c:v>44932</c:v>
              </c:pt>
              <c:pt idx="498">
                <c:v>44935</c:v>
              </c:pt>
              <c:pt idx="499">
                <c:v>44936</c:v>
              </c:pt>
              <c:pt idx="500">
                <c:v>44937</c:v>
              </c:pt>
              <c:pt idx="501">
                <c:v>44938</c:v>
              </c:pt>
              <c:pt idx="502">
                <c:v>44939</c:v>
              </c:pt>
              <c:pt idx="503">
                <c:v>44943</c:v>
              </c:pt>
              <c:pt idx="504">
                <c:v>44944</c:v>
              </c:pt>
              <c:pt idx="505">
                <c:v>44945</c:v>
              </c:pt>
              <c:pt idx="506">
                <c:v>44946</c:v>
              </c:pt>
              <c:pt idx="507">
                <c:v>44949</c:v>
              </c:pt>
              <c:pt idx="508">
                <c:v>44950</c:v>
              </c:pt>
              <c:pt idx="509">
                <c:v>44951</c:v>
              </c:pt>
              <c:pt idx="510">
                <c:v>44952</c:v>
              </c:pt>
              <c:pt idx="511">
                <c:v>44953</c:v>
              </c:pt>
              <c:pt idx="512">
                <c:v>44956</c:v>
              </c:pt>
              <c:pt idx="513">
                <c:v>44957</c:v>
              </c:pt>
              <c:pt idx="514">
                <c:v>44958</c:v>
              </c:pt>
              <c:pt idx="515">
                <c:v>44959</c:v>
              </c:pt>
              <c:pt idx="516">
                <c:v>44960</c:v>
              </c:pt>
              <c:pt idx="517">
                <c:v>44963</c:v>
              </c:pt>
              <c:pt idx="518">
                <c:v>44964</c:v>
              </c:pt>
              <c:pt idx="519">
                <c:v>44965</c:v>
              </c:pt>
              <c:pt idx="520">
                <c:v>44966</c:v>
              </c:pt>
              <c:pt idx="521">
                <c:v>44967</c:v>
              </c:pt>
              <c:pt idx="522">
                <c:v>44970</c:v>
              </c:pt>
              <c:pt idx="523">
                <c:v>44971</c:v>
              </c:pt>
              <c:pt idx="524">
                <c:v>44972</c:v>
              </c:pt>
              <c:pt idx="525">
                <c:v>44973</c:v>
              </c:pt>
              <c:pt idx="526">
                <c:v>44974</c:v>
              </c:pt>
              <c:pt idx="527">
                <c:v>44978</c:v>
              </c:pt>
              <c:pt idx="528">
                <c:v>44979</c:v>
              </c:pt>
              <c:pt idx="529">
                <c:v>44980</c:v>
              </c:pt>
              <c:pt idx="530">
                <c:v>44981</c:v>
              </c:pt>
              <c:pt idx="531">
                <c:v>44984</c:v>
              </c:pt>
              <c:pt idx="532">
                <c:v>44985</c:v>
              </c:pt>
              <c:pt idx="533">
                <c:v>44986</c:v>
              </c:pt>
              <c:pt idx="534">
                <c:v>44987</c:v>
              </c:pt>
              <c:pt idx="535">
                <c:v>44988</c:v>
              </c:pt>
              <c:pt idx="536">
                <c:v>44991</c:v>
              </c:pt>
              <c:pt idx="537">
                <c:v>44992</c:v>
              </c:pt>
              <c:pt idx="538">
                <c:v>44993</c:v>
              </c:pt>
              <c:pt idx="539">
                <c:v>44994</c:v>
              </c:pt>
              <c:pt idx="540">
                <c:v>44995</c:v>
              </c:pt>
              <c:pt idx="541">
                <c:v>44998</c:v>
              </c:pt>
              <c:pt idx="542">
                <c:v>44999</c:v>
              </c:pt>
              <c:pt idx="543">
                <c:v>45000</c:v>
              </c:pt>
              <c:pt idx="544">
                <c:v>45001</c:v>
              </c:pt>
              <c:pt idx="545">
                <c:v>45002</c:v>
              </c:pt>
              <c:pt idx="546">
                <c:v>45005</c:v>
              </c:pt>
              <c:pt idx="547">
                <c:v>45006</c:v>
              </c:pt>
              <c:pt idx="548">
                <c:v>45007</c:v>
              </c:pt>
              <c:pt idx="549">
                <c:v>45008</c:v>
              </c:pt>
              <c:pt idx="550">
                <c:v>45009</c:v>
              </c:pt>
              <c:pt idx="551">
                <c:v>45012</c:v>
              </c:pt>
              <c:pt idx="552">
                <c:v>45013</c:v>
              </c:pt>
              <c:pt idx="553">
                <c:v>45014</c:v>
              </c:pt>
              <c:pt idx="554">
                <c:v>45015</c:v>
              </c:pt>
              <c:pt idx="555">
                <c:v>45016</c:v>
              </c:pt>
              <c:pt idx="556">
                <c:v>45019</c:v>
              </c:pt>
              <c:pt idx="557">
                <c:v>45020</c:v>
              </c:pt>
              <c:pt idx="558">
                <c:v>45021</c:v>
              </c:pt>
              <c:pt idx="559">
                <c:v>45022</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45076</c:v>
              </c:pt>
              <c:pt idx="596">
                <c:v>45077</c:v>
              </c:pt>
              <c:pt idx="597">
                <c:v>45078</c:v>
              </c:pt>
              <c:pt idx="598">
                <c:v>45079</c:v>
              </c:pt>
              <c:pt idx="599">
                <c:v>45082</c:v>
              </c:pt>
              <c:pt idx="600">
                <c:v>45083</c:v>
              </c:pt>
              <c:pt idx="601">
                <c:v>45084</c:v>
              </c:pt>
              <c:pt idx="602">
                <c:v>45085</c:v>
              </c:pt>
              <c:pt idx="603">
                <c:v>45086</c:v>
              </c:pt>
              <c:pt idx="604">
                <c:v>45089</c:v>
              </c:pt>
              <c:pt idx="605">
                <c:v>45090</c:v>
              </c:pt>
              <c:pt idx="606">
                <c:v>45091</c:v>
              </c:pt>
              <c:pt idx="607">
                <c:v>45092</c:v>
              </c:pt>
              <c:pt idx="608">
                <c:v>45093</c:v>
              </c:pt>
              <c:pt idx="609">
                <c:v>45097</c:v>
              </c:pt>
              <c:pt idx="610">
                <c:v>45098</c:v>
              </c:pt>
              <c:pt idx="611">
                <c:v>45099</c:v>
              </c:pt>
              <c:pt idx="612">
                <c:v>45100</c:v>
              </c:pt>
              <c:pt idx="613">
                <c:v>45103</c:v>
              </c:pt>
              <c:pt idx="614">
                <c:v>45104</c:v>
              </c:pt>
              <c:pt idx="615">
                <c:v>45105</c:v>
              </c:pt>
              <c:pt idx="616">
                <c:v>45106</c:v>
              </c:pt>
              <c:pt idx="617">
                <c:v>45107</c:v>
              </c:pt>
              <c:pt idx="618">
                <c:v>45110</c:v>
              </c:pt>
              <c:pt idx="619">
                <c:v>45112</c:v>
              </c:pt>
              <c:pt idx="620">
                <c:v>45113</c:v>
              </c:pt>
              <c:pt idx="621">
                <c:v>45114</c:v>
              </c:pt>
              <c:pt idx="622">
                <c:v>45117</c:v>
              </c:pt>
              <c:pt idx="623">
                <c:v>45118</c:v>
              </c:pt>
              <c:pt idx="624">
                <c:v>45119</c:v>
              </c:pt>
              <c:pt idx="625">
                <c:v>45120</c:v>
              </c:pt>
              <c:pt idx="626">
                <c:v>45121</c:v>
              </c:pt>
              <c:pt idx="627">
                <c:v>45124</c:v>
              </c:pt>
              <c:pt idx="628">
                <c:v>45125</c:v>
              </c:pt>
              <c:pt idx="629">
                <c:v>45126</c:v>
              </c:pt>
              <c:pt idx="630">
                <c:v>45127</c:v>
              </c:pt>
              <c:pt idx="631">
                <c:v>45128</c:v>
              </c:pt>
              <c:pt idx="632">
                <c:v>45131</c:v>
              </c:pt>
              <c:pt idx="633">
                <c:v>45132</c:v>
              </c:pt>
              <c:pt idx="634">
                <c:v>45133</c:v>
              </c:pt>
              <c:pt idx="635">
                <c:v>45134</c:v>
              </c:pt>
              <c:pt idx="636">
                <c:v>45135</c:v>
              </c:pt>
              <c:pt idx="637">
                <c:v>45138</c:v>
              </c:pt>
              <c:pt idx="638">
                <c:v>45139</c:v>
              </c:pt>
              <c:pt idx="639">
                <c:v>45140</c:v>
              </c:pt>
              <c:pt idx="640">
                <c:v>45141</c:v>
              </c:pt>
              <c:pt idx="641">
                <c:v>45142</c:v>
              </c:pt>
              <c:pt idx="642">
                <c:v>45145</c:v>
              </c:pt>
              <c:pt idx="643">
                <c:v>45146</c:v>
              </c:pt>
              <c:pt idx="644">
                <c:v>45147</c:v>
              </c:pt>
              <c:pt idx="645">
                <c:v>45148</c:v>
              </c:pt>
              <c:pt idx="646">
                <c:v>45149</c:v>
              </c:pt>
              <c:pt idx="647">
                <c:v>45152</c:v>
              </c:pt>
              <c:pt idx="648">
                <c:v>45153</c:v>
              </c:pt>
              <c:pt idx="649">
                <c:v>45154</c:v>
              </c:pt>
              <c:pt idx="650">
                <c:v>45155</c:v>
              </c:pt>
              <c:pt idx="651">
                <c:v>45156</c:v>
              </c:pt>
              <c:pt idx="652">
                <c:v>45159</c:v>
              </c:pt>
              <c:pt idx="653">
                <c:v>45160</c:v>
              </c:pt>
              <c:pt idx="654">
                <c:v>45161</c:v>
              </c:pt>
              <c:pt idx="655">
                <c:v>45162</c:v>
              </c:pt>
              <c:pt idx="656">
                <c:v>45163</c:v>
              </c:pt>
              <c:pt idx="657">
                <c:v>45166</c:v>
              </c:pt>
              <c:pt idx="658">
                <c:v>45167</c:v>
              </c:pt>
              <c:pt idx="659">
                <c:v>45168</c:v>
              </c:pt>
              <c:pt idx="660">
                <c:v>45169</c:v>
              </c:pt>
              <c:pt idx="661">
                <c:v>45170</c:v>
              </c:pt>
              <c:pt idx="662">
                <c:v>45174</c:v>
              </c:pt>
              <c:pt idx="663">
                <c:v>45175</c:v>
              </c:pt>
              <c:pt idx="664">
                <c:v>45176</c:v>
              </c:pt>
              <c:pt idx="665">
                <c:v>45177</c:v>
              </c:pt>
              <c:pt idx="666">
                <c:v>45180</c:v>
              </c:pt>
              <c:pt idx="667">
                <c:v>45181</c:v>
              </c:pt>
              <c:pt idx="668">
                <c:v>45182</c:v>
              </c:pt>
              <c:pt idx="669">
                <c:v>45183</c:v>
              </c:pt>
              <c:pt idx="670">
                <c:v>45184</c:v>
              </c:pt>
              <c:pt idx="671">
                <c:v>45187</c:v>
              </c:pt>
              <c:pt idx="672">
                <c:v>45188</c:v>
              </c:pt>
              <c:pt idx="673">
                <c:v>45189</c:v>
              </c:pt>
              <c:pt idx="674">
                <c:v>45190</c:v>
              </c:pt>
              <c:pt idx="675">
                <c:v>45191</c:v>
              </c:pt>
              <c:pt idx="676">
                <c:v>45194</c:v>
              </c:pt>
              <c:pt idx="677">
                <c:v>45195</c:v>
              </c:pt>
              <c:pt idx="678">
                <c:v>45196</c:v>
              </c:pt>
              <c:pt idx="679">
                <c:v>45197</c:v>
              </c:pt>
              <c:pt idx="680">
                <c:v>45198</c:v>
              </c:pt>
              <c:pt idx="681">
                <c:v>45201</c:v>
              </c:pt>
              <c:pt idx="682">
                <c:v>45202</c:v>
              </c:pt>
              <c:pt idx="683">
                <c:v>45203</c:v>
              </c:pt>
              <c:pt idx="684">
                <c:v>45204</c:v>
              </c:pt>
              <c:pt idx="685">
                <c:v>45205</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45254</c:v>
              </c:pt>
              <c:pt idx="719">
                <c:v>45257</c:v>
              </c:pt>
              <c:pt idx="720">
                <c:v>45258</c:v>
              </c:pt>
              <c:pt idx="721">
                <c:v>45259</c:v>
              </c:pt>
              <c:pt idx="722">
                <c:v>45260</c:v>
              </c:pt>
              <c:pt idx="723">
                <c:v>45261</c:v>
              </c:pt>
              <c:pt idx="724">
                <c:v>45264</c:v>
              </c:pt>
              <c:pt idx="725">
                <c:v>45265</c:v>
              </c:pt>
              <c:pt idx="726">
                <c:v>45266</c:v>
              </c:pt>
              <c:pt idx="727">
                <c:v>45267</c:v>
              </c:pt>
              <c:pt idx="728">
                <c:v>45268</c:v>
              </c:pt>
              <c:pt idx="729">
                <c:v>45271</c:v>
              </c:pt>
              <c:pt idx="730">
                <c:v>45272</c:v>
              </c:pt>
              <c:pt idx="731">
                <c:v>45273</c:v>
              </c:pt>
              <c:pt idx="732">
                <c:v>45274</c:v>
              </c:pt>
              <c:pt idx="733">
                <c:v>45275</c:v>
              </c:pt>
              <c:pt idx="734">
                <c:v>45278</c:v>
              </c:pt>
              <c:pt idx="735">
                <c:v>45279</c:v>
              </c:pt>
              <c:pt idx="736">
                <c:v>45280</c:v>
              </c:pt>
              <c:pt idx="737">
                <c:v>45281</c:v>
              </c:pt>
              <c:pt idx="738">
                <c:v>45282</c:v>
              </c:pt>
              <c:pt idx="739">
                <c:v>45286</c:v>
              </c:pt>
              <c:pt idx="740">
                <c:v>45287</c:v>
              </c:pt>
              <c:pt idx="741">
                <c:v>45288</c:v>
              </c:pt>
              <c:pt idx="742">
                <c:v>45289</c:v>
              </c:pt>
              <c:pt idx="743">
                <c:v>45293</c:v>
              </c:pt>
              <c:pt idx="744">
                <c:v>45294</c:v>
              </c:pt>
              <c:pt idx="745">
                <c:v>45295</c:v>
              </c:pt>
              <c:pt idx="746">
                <c:v>45296</c:v>
              </c:pt>
              <c:pt idx="747">
                <c:v>45299</c:v>
              </c:pt>
              <c:pt idx="748">
                <c:v>45300</c:v>
              </c:pt>
              <c:pt idx="749">
                <c:v>45301</c:v>
              </c:pt>
              <c:pt idx="750">
                <c:v>45302</c:v>
              </c:pt>
              <c:pt idx="751">
                <c:v>45303</c:v>
              </c:pt>
              <c:pt idx="752">
                <c:v>45307</c:v>
              </c:pt>
              <c:pt idx="753">
                <c:v>45308</c:v>
              </c:pt>
              <c:pt idx="754">
                <c:v>45309</c:v>
              </c:pt>
              <c:pt idx="755">
                <c:v>45310</c:v>
              </c:pt>
              <c:pt idx="756">
                <c:v>45313</c:v>
              </c:pt>
              <c:pt idx="757">
                <c:v>45314</c:v>
              </c:pt>
              <c:pt idx="758">
                <c:v>45315</c:v>
              </c:pt>
              <c:pt idx="759">
                <c:v>45316</c:v>
              </c:pt>
              <c:pt idx="760">
                <c:v>45317</c:v>
              </c:pt>
              <c:pt idx="761">
                <c:v>45320</c:v>
              </c:pt>
              <c:pt idx="762">
                <c:v>45321</c:v>
              </c:pt>
              <c:pt idx="763">
                <c:v>45322</c:v>
              </c:pt>
              <c:pt idx="764">
                <c:v>45323</c:v>
              </c:pt>
              <c:pt idx="765">
                <c:v>45324</c:v>
              </c:pt>
              <c:pt idx="766">
                <c:v>45327</c:v>
              </c:pt>
              <c:pt idx="767">
                <c:v>45328</c:v>
              </c:pt>
              <c:pt idx="768">
                <c:v>45329</c:v>
              </c:pt>
              <c:pt idx="769">
                <c:v>45330</c:v>
              </c:pt>
              <c:pt idx="770">
                <c:v>45331</c:v>
              </c:pt>
              <c:pt idx="771">
                <c:v>45334</c:v>
              </c:pt>
              <c:pt idx="772">
                <c:v>45335</c:v>
              </c:pt>
              <c:pt idx="773">
                <c:v>45336</c:v>
              </c:pt>
              <c:pt idx="774">
                <c:v>45337</c:v>
              </c:pt>
              <c:pt idx="775">
                <c:v>45338</c:v>
              </c:pt>
              <c:pt idx="776">
                <c:v>45342</c:v>
              </c:pt>
              <c:pt idx="777">
                <c:v>45343</c:v>
              </c:pt>
              <c:pt idx="778">
                <c:v>45344</c:v>
              </c:pt>
              <c:pt idx="779">
                <c:v>45345</c:v>
              </c:pt>
              <c:pt idx="780">
                <c:v>45348</c:v>
              </c:pt>
              <c:pt idx="781">
                <c:v>45349</c:v>
              </c:pt>
              <c:pt idx="782">
                <c:v>45350</c:v>
              </c:pt>
              <c:pt idx="783">
                <c:v>45351</c:v>
              </c:pt>
              <c:pt idx="784">
                <c:v>45352</c:v>
              </c:pt>
              <c:pt idx="785">
                <c:v>45355</c:v>
              </c:pt>
              <c:pt idx="786">
                <c:v>45356</c:v>
              </c:pt>
              <c:pt idx="787">
                <c:v>45357</c:v>
              </c:pt>
              <c:pt idx="788">
                <c:v>45358</c:v>
              </c:pt>
              <c:pt idx="789">
                <c:v>45359</c:v>
              </c:pt>
              <c:pt idx="790">
                <c:v>45362</c:v>
              </c:pt>
              <c:pt idx="791">
                <c:v>45363</c:v>
              </c:pt>
              <c:pt idx="792">
                <c:v>45364</c:v>
              </c:pt>
              <c:pt idx="793">
                <c:v>45365</c:v>
              </c:pt>
              <c:pt idx="794">
                <c:v>45366</c:v>
              </c:pt>
              <c:pt idx="795">
                <c:v>45369</c:v>
              </c:pt>
              <c:pt idx="796">
                <c:v>45370</c:v>
              </c:pt>
              <c:pt idx="797">
                <c:v>45371</c:v>
              </c:pt>
              <c:pt idx="798">
                <c:v>45372</c:v>
              </c:pt>
              <c:pt idx="799">
                <c:v>45373</c:v>
              </c:pt>
              <c:pt idx="800">
                <c:v>45376</c:v>
              </c:pt>
              <c:pt idx="801">
                <c:v>45377</c:v>
              </c:pt>
              <c:pt idx="802">
                <c:v>45378</c:v>
              </c:pt>
              <c:pt idx="803">
                <c:v>45379</c:v>
              </c:pt>
              <c:pt idx="804">
                <c:v>45383</c:v>
              </c:pt>
              <c:pt idx="805">
                <c:v>45384</c:v>
              </c:pt>
              <c:pt idx="806">
                <c:v>45385</c:v>
              </c:pt>
              <c:pt idx="807">
                <c:v>45386</c:v>
              </c:pt>
              <c:pt idx="808">
                <c:v>45387</c:v>
              </c:pt>
              <c:pt idx="809">
                <c:v>45390</c:v>
              </c:pt>
              <c:pt idx="810">
                <c:v>45391</c:v>
              </c:pt>
              <c:pt idx="811">
                <c:v>45392</c:v>
              </c:pt>
              <c:pt idx="812">
                <c:v>45393</c:v>
              </c:pt>
              <c:pt idx="813">
                <c:v>45394</c:v>
              </c:pt>
              <c:pt idx="814">
                <c:v>45397</c:v>
              </c:pt>
              <c:pt idx="815">
                <c:v>45398</c:v>
              </c:pt>
              <c:pt idx="816">
                <c:v>45399</c:v>
              </c:pt>
              <c:pt idx="817">
                <c:v>45400</c:v>
              </c:pt>
              <c:pt idx="818">
                <c:v>45401</c:v>
              </c:pt>
              <c:pt idx="819">
                <c:v>45404</c:v>
              </c:pt>
              <c:pt idx="820">
                <c:v>45405</c:v>
              </c:pt>
              <c:pt idx="821">
                <c:v>45406</c:v>
              </c:pt>
              <c:pt idx="822">
                <c:v>45407</c:v>
              </c:pt>
              <c:pt idx="823">
                <c:v>45408</c:v>
              </c:pt>
              <c:pt idx="824">
                <c:v>45411</c:v>
              </c:pt>
              <c:pt idx="825">
                <c:v>45412</c:v>
              </c:pt>
              <c:pt idx="826">
                <c:v>45413</c:v>
              </c:pt>
              <c:pt idx="827">
                <c:v>45414</c:v>
              </c:pt>
              <c:pt idx="828">
                <c:v>45415</c:v>
              </c:pt>
              <c:pt idx="829">
                <c:v>45418</c:v>
              </c:pt>
              <c:pt idx="830">
                <c:v>45419</c:v>
              </c:pt>
              <c:pt idx="831">
                <c:v>45420</c:v>
              </c:pt>
              <c:pt idx="832">
                <c:v>45421</c:v>
              </c:pt>
              <c:pt idx="833">
                <c:v>45422</c:v>
              </c:pt>
              <c:pt idx="834">
                <c:v>45425</c:v>
              </c:pt>
              <c:pt idx="835">
                <c:v>45426</c:v>
              </c:pt>
              <c:pt idx="836">
                <c:v>45427</c:v>
              </c:pt>
              <c:pt idx="837">
                <c:v>45428</c:v>
              </c:pt>
              <c:pt idx="838">
                <c:v>45429</c:v>
              </c:pt>
              <c:pt idx="839">
                <c:v>45432</c:v>
              </c:pt>
              <c:pt idx="840">
                <c:v>45433</c:v>
              </c:pt>
              <c:pt idx="841">
                <c:v>45434</c:v>
              </c:pt>
              <c:pt idx="842">
                <c:v>45435</c:v>
              </c:pt>
              <c:pt idx="843">
                <c:v>45436</c:v>
              </c:pt>
              <c:pt idx="844">
                <c:v>45440</c:v>
              </c:pt>
              <c:pt idx="845">
                <c:v>45441</c:v>
              </c:pt>
              <c:pt idx="846">
                <c:v>45442</c:v>
              </c:pt>
              <c:pt idx="847">
                <c:v>45443</c:v>
              </c:pt>
              <c:pt idx="848">
                <c:v>45446</c:v>
              </c:pt>
              <c:pt idx="849">
                <c:v>45447</c:v>
              </c:pt>
              <c:pt idx="850">
                <c:v>45448</c:v>
              </c:pt>
              <c:pt idx="851">
                <c:v>45449</c:v>
              </c:pt>
              <c:pt idx="852">
                <c:v>45450</c:v>
              </c:pt>
              <c:pt idx="853">
                <c:v>45453</c:v>
              </c:pt>
              <c:pt idx="854">
                <c:v>45454</c:v>
              </c:pt>
              <c:pt idx="855">
                <c:v>45455</c:v>
              </c:pt>
              <c:pt idx="856">
                <c:v>45456</c:v>
              </c:pt>
              <c:pt idx="857">
                <c:v>45457</c:v>
              </c:pt>
              <c:pt idx="858">
                <c:v>45460</c:v>
              </c:pt>
              <c:pt idx="859">
                <c:v>45461</c:v>
              </c:pt>
              <c:pt idx="860">
                <c:v>45463</c:v>
              </c:pt>
              <c:pt idx="861">
                <c:v>45464</c:v>
              </c:pt>
              <c:pt idx="862">
                <c:v>45467</c:v>
              </c:pt>
              <c:pt idx="863">
                <c:v>45468</c:v>
              </c:pt>
              <c:pt idx="864">
                <c:v>45469</c:v>
              </c:pt>
              <c:pt idx="865">
                <c:v>45470</c:v>
              </c:pt>
              <c:pt idx="866">
                <c:v>45471</c:v>
              </c:pt>
              <c:pt idx="867">
                <c:v>45474</c:v>
              </c:pt>
              <c:pt idx="868">
                <c:v>45475</c:v>
              </c:pt>
              <c:pt idx="869">
                <c:v>45476</c:v>
              </c:pt>
              <c:pt idx="870">
                <c:v>45478</c:v>
              </c:pt>
              <c:pt idx="871">
                <c:v>45481</c:v>
              </c:pt>
              <c:pt idx="872">
                <c:v>45482</c:v>
              </c:pt>
              <c:pt idx="873">
                <c:v>45483</c:v>
              </c:pt>
              <c:pt idx="874">
                <c:v>45484</c:v>
              </c:pt>
              <c:pt idx="875">
                <c:v>45485</c:v>
              </c:pt>
              <c:pt idx="876">
                <c:v>45488</c:v>
              </c:pt>
              <c:pt idx="877">
                <c:v>45489</c:v>
              </c:pt>
              <c:pt idx="878">
                <c:v>45490</c:v>
              </c:pt>
              <c:pt idx="879">
                <c:v>45491</c:v>
              </c:pt>
              <c:pt idx="880">
                <c:v>45492</c:v>
              </c:pt>
              <c:pt idx="881">
                <c:v>45495</c:v>
              </c:pt>
              <c:pt idx="882">
                <c:v>45496</c:v>
              </c:pt>
              <c:pt idx="883">
                <c:v>45497</c:v>
              </c:pt>
              <c:pt idx="884">
                <c:v>45498</c:v>
              </c:pt>
              <c:pt idx="885">
                <c:v>45499</c:v>
              </c:pt>
              <c:pt idx="886">
                <c:v>45502</c:v>
              </c:pt>
              <c:pt idx="887">
                <c:v>45503</c:v>
              </c:pt>
              <c:pt idx="888">
                <c:v>45504</c:v>
              </c:pt>
              <c:pt idx="889">
                <c:v>45505</c:v>
              </c:pt>
              <c:pt idx="890">
                <c:v>45506</c:v>
              </c:pt>
              <c:pt idx="891">
                <c:v>45509</c:v>
              </c:pt>
              <c:pt idx="892">
                <c:v>45510</c:v>
              </c:pt>
              <c:pt idx="893">
                <c:v>45511</c:v>
              </c:pt>
              <c:pt idx="894">
                <c:v>45512</c:v>
              </c:pt>
              <c:pt idx="895">
                <c:v>45513</c:v>
              </c:pt>
              <c:pt idx="896">
                <c:v>45516</c:v>
              </c:pt>
              <c:pt idx="897">
                <c:v>45517</c:v>
              </c:pt>
              <c:pt idx="898">
                <c:v>45518</c:v>
              </c:pt>
              <c:pt idx="899">
                <c:v>45519</c:v>
              </c:pt>
              <c:pt idx="900">
                <c:v>45520</c:v>
              </c:pt>
              <c:pt idx="901">
                <c:v>45523</c:v>
              </c:pt>
              <c:pt idx="902">
                <c:v>45524</c:v>
              </c:pt>
              <c:pt idx="903">
                <c:v>45525</c:v>
              </c:pt>
              <c:pt idx="904">
                <c:v>45526</c:v>
              </c:pt>
              <c:pt idx="905">
                <c:v>45527</c:v>
              </c:pt>
              <c:pt idx="906">
                <c:v>45530</c:v>
              </c:pt>
              <c:pt idx="907">
                <c:v>45531</c:v>
              </c:pt>
              <c:pt idx="908">
                <c:v>45532</c:v>
              </c:pt>
              <c:pt idx="909">
                <c:v>45533</c:v>
              </c:pt>
              <c:pt idx="910">
                <c:v>45534</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45580</c:v>
              </c:pt>
              <c:pt idx="941">
                <c:v>45581</c:v>
              </c:pt>
              <c:pt idx="942">
                <c:v>45582</c:v>
              </c:pt>
              <c:pt idx="943">
                <c:v>45583</c:v>
              </c:pt>
              <c:pt idx="944">
                <c:v>45586</c:v>
              </c:pt>
              <c:pt idx="945">
                <c:v>45587</c:v>
              </c:pt>
              <c:pt idx="946">
                <c:v>45588</c:v>
              </c:pt>
              <c:pt idx="947">
                <c:v>45589</c:v>
              </c:pt>
              <c:pt idx="948">
                <c:v>45590</c:v>
              </c:pt>
              <c:pt idx="949">
                <c:v>45593</c:v>
              </c:pt>
              <c:pt idx="950">
                <c:v>45594</c:v>
              </c:pt>
              <c:pt idx="951">
                <c:v>45595</c:v>
              </c:pt>
              <c:pt idx="952">
                <c:v>45596</c:v>
              </c:pt>
              <c:pt idx="953">
                <c:v>45597</c:v>
              </c:pt>
              <c:pt idx="954">
                <c:v>45600</c:v>
              </c:pt>
              <c:pt idx="955">
                <c:v>45601</c:v>
              </c:pt>
              <c:pt idx="956">
                <c:v>45602</c:v>
              </c:pt>
              <c:pt idx="957">
                <c:v>45603</c:v>
              </c:pt>
              <c:pt idx="958">
                <c:v>45604</c:v>
              </c:pt>
              <c:pt idx="959">
                <c:v>45608</c:v>
              </c:pt>
              <c:pt idx="960">
                <c:v>45609</c:v>
              </c:pt>
              <c:pt idx="961">
                <c:v>45610</c:v>
              </c:pt>
              <c:pt idx="962">
                <c:v>45611</c:v>
              </c:pt>
              <c:pt idx="963">
                <c:v>45614</c:v>
              </c:pt>
              <c:pt idx="964">
                <c:v>45615</c:v>
              </c:pt>
              <c:pt idx="965">
                <c:v>45616</c:v>
              </c:pt>
              <c:pt idx="966">
                <c:v>45617</c:v>
              </c:pt>
              <c:pt idx="967">
                <c:v>45618</c:v>
              </c:pt>
              <c:pt idx="968">
                <c:v>45621</c:v>
              </c:pt>
              <c:pt idx="969">
                <c:v>45622</c:v>
              </c:pt>
              <c:pt idx="970">
                <c:v>45623</c:v>
              </c:pt>
              <c:pt idx="971">
                <c:v>45625</c:v>
              </c:pt>
              <c:pt idx="972">
                <c:v>45628</c:v>
              </c:pt>
              <c:pt idx="973">
                <c:v>45629</c:v>
              </c:pt>
              <c:pt idx="974">
                <c:v>45630</c:v>
              </c:pt>
              <c:pt idx="975">
                <c:v>45631</c:v>
              </c:pt>
              <c:pt idx="976">
                <c:v>45632</c:v>
              </c:pt>
              <c:pt idx="977">
                <c:v>45635</c:v>
              </c:pt>
              <c:pt idx="978">
                <c:v>45636</c:v>
              </c:pt>
              <c:pt idx="979">
                <c:v>45637</c:v>
              </c:pt>
              <c:pt idx="980">
                <c:v>45638</c:v>
              </c:pt>
              <c:pt idx="981">
                <c:v>45639</c:v>
              </c:pt>
              <c:pt idx="982">
                <c:v>45642</c:v>
              </c:pt>
              <c:pt idx="983">
                <c:v>45643</c:v>
              </c:pt>
              <c:pt idx="984">
                <c:v>45644</c:v>
              </c:pt>
              <c:pt idx="985">
                <c:v>45645</c:v>
              </c:pt>
              <c:pt idx="986">
                <c:v>45646</c:v>
              </c:pt>
              <c:pt idx="987">
                <c:v>45649</c:v>
              </c:pt>
              <c:pt idx="988">
                <c:v>45650</c:v>
              </c:pt>
              <c:pt idx="989">
                <c:v>45652</c:v>
              </c:pt>
              <c:pt idx="990">
                <c:v>45653</c:v>
              </c:pt>
              <c:pt idx="991">
                <c:v>45656</c:v>
              </c:pt>
              <c:pt idx="992">
                <c:v>45657</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45678</c:v>
              </c:pt>
              <c:pt idx="1006">
                <c:v>45679</c:v>
              </c:pt>
              <c:pt idx="1007">
                <c:v>45680</c:v>
              </c:pt>
              <c:pt idx="1008">
                <c:v>45681</c:v>
              </c:pt>
              <c:pt idx="1009">
                <c:v>45684</c:v>
              </c:pt>
              <c:pt idx="1010">
                <c:v>45685</c:v>
              </c:pt>
              <c:pt idx="1011">
                <c:v>45686</c:v>
              </c:pt>
              <c:pt idx="1012">
                <c:v>45687</c:v>
              </c:pt>
              <c:pt idx="1013">
                <c:v>45688</c:v>
              </c:pt>
              <c:pt idx="1014">
                <c:v>45691</c:v>
              </c:pt>
              <c:pt idx="1015">
                <c:v>45692</c:v>
              </c:pt>
              <c:pt idx="1016">
                <c:v>45693</c:v>
              </c:pt>
              <c:pt idx="1017">
                <c:v>45694</c:v>
              </c:pt>
              <c:pt idx="1018">
                <c:v>45695</c:v>
              </c:pt>
              <c:pt idx="1019">
                <c:v>45698</c:v>
              </c:pt>
              <c:pt idx="1020">
                <c:v>45699</c:v>
              </c:pt>
              <c:pt idx="1021">
                <c:v>45700</c:v>
              </c:pt>
              <c:pt idx="1022">
                <c:v>45701</c:v>
              </c:pt>
              <c:pt idx="1023">
                <c:v>45702</c:v>
              </c:pt>
              <c:pt idx="1024">
                <c:v>45706</c:v>
              </c:pt>
              <c:pt idx="1025">
                <c:v>45707</c:v>
              </c:pt>
              <c:pt idx="1026">
                <c:v>45708</c:v>
              </c:pt>
              <c:pt idx="1027">
                <c:v>45709</c:v>
              </c:pt>
              <c:pt idx="1028">
                <c:v>45712</c:v>
              </c:pt>
              <c:pt idx="1029">
                <c:v>45713</c:v>
              </c:pt>
              <c:pt idx="1030">
                <c:v>45714</c:v>
              </c:pt>
              <c:pt idx="1031">
                <c:v>45715</c:v>
              </c:pt>
              <c:pt idx="1032">
                <c:v>45716</c:v>
              </c:pt>
              <c:pt idx="1033">
                <c:v>45719</c:v>
              </c:pt>
              <c:pt idx="1034">
                <c:v>45720</c:v>
              </c:pt>
              <c:pt idx="1035">
                <c:v>45721</c:v>
              </c:pt>
              <c:pt idx="1036">
                <c:v>45722</c:v>
              </c:pt>
              <c:pt idx="1037">
                <c:v>45723</c:v>
              </c:pt>
              <c:pt idx="1038">
                <c:v>45726</c:v>
              </c:pt>
              <c:pt idx="1039">
                <c:v>45727</c:v>
              </c:pt>
              <c:pt idx="1040">
                <c:v>45728</c:v>
              </c:pt>
              <c:pt idx="1041">
                <c:v>45729</c:v>
              </c:pt>
              <c:pt idx="1042">
                <c:v>45730</c:v>
              </c:pt>
              <c:pt idx="1043">
                <c:v>45733</c:v>
              </c:pt>
              <c:pt idx="1044">
                <c:v>45734</c:v>
              </c:pt>
              <c:pt idx="1045">
                <c:v>45735</c:v>
              </c:pt>
              <c:pt idx="1046">
                <c:v>45736</c:v>
              </c:pt>
              <c:pt idx="1047">
                <c:v>45737</c:v>
              </c:pt>
              <c:pt idx="1048">
                <c:v>45740</c:v>
              </c:pt>
              <c:pt idx="1049">
                <c:v>45741</c:v>
              </c:pt>
              <c:pt idx="1050">
                <c:v>45742</c:v>
              </c:pt>
              <c:pt idx="1051">
                <c:v>45743</c:v>
              </c:pt>
              <c:pt idx="1052">
                <c:v>45744</c:v>
              </c:pt>
              <c:pt idx="1053">
                <c:v>45747</c:v>
              </c:pt>
              <c:pt idx="1054">
                <c:v>45748</c:v>
              </c:pt>
              <c:pt idx="1055">
                <c:v>45749</c:v>
              </c:pt>
              <c:pt idx="1056">
                <c:v>45750</c:v>
              </c:pt>
              <c:pt idx="1057">
                <c:v>45751</c:v>
              </c:pt>
              <c:pt idx="1058">
                <c:v>45754</c:v>
              </c:pt>
              <c:pt idx="1059">
                <c:v>45755</c:v>
              </c:pt>
              <c:pt idx="1060">
                <c:v>45756</c:v>
              </c:pt>
              <c:pt idx="1061">
                <c:v>45757</c:v>
              </c:pt>
              <c:pt idx="1062">
                <c:v>45758</c:v>
              </c:pt>
              <c:pt idx="1063">
                <c:v>45761</c:v>
              </c:pt>
              <c:pt idx="1064">
                <c:v>45762</c:v>
              </c:pt>
              <c:pt idx="1065">
                <c:v>45763</c:v>
              </c:pt>
              <c:pt idx="1066">
                <c:v>45764</c:v>
              </c:pt>
              <c:pt idx="1067">
                <c:v>45768</c:v>
              </c:pt>
              <c:pt idx="1068">
                <c:v>45769</c:v>
              </c:pt>
              <c:pt idx="1069">
                <c:v>45770</c:v>
              </c:pt>
              <c:pt idx="1070">
                <c:v>45771</c:v>
              </c:pt>
              <c:pt idx="1071">
                <c:v>45772</c:v>
              </c:pt>
              <c:pt idx="1072">
                <c:v>45775</c:v>
              </c:pt>
              <c:pt idx="1073">
                <c:v>45776</c:v>
              </c:pt>
              <c:pt idx="1074">
                <c:v>45777</c:v>
              </c:pt>
              <c:pt idx="1075">
                <c:v>45778</c:v>
              </c:pt>
              <c:pt idx="1076">
                <c:v>45779</c:v>
              </c:pt>
              <c:pt idx="1077">
                <c:v>45782</c:v>
              </c:pt>
              <c:pt idx="1078">
                <c:v>45783</c:v>
              </c:pt>
              <c:pt idx="1079">
                <c:v>45784</c:v>
              </c:pt>
              <c:pt idx="1080">
                <c:v>45785</c:v>
              </c:pt>
              <c:pt idx="1081">
                <c:v>45786</c:v>
              </c:pt>
              <c:pt idx="1082">
                <c:v>45789</c:v>
              </c:pt>
              <c:pt idx="1083">
                <c:v>45790</c:v>
              </c:pt>
              <c:pt idx="1084">
                <c:v>45791</c:v>
              </c:pt>
              <c:pt idx="1085">
                <c:v>45792</c:v>
              </c:pt>
              <c:pt idx="1086">
                <c:v>45793</c:v>
              </c:pt>
              <c:pt idx="1087">
                <c:v>45796</c:v>
              </c:pt>
              <c:pt idx="1088">
                <c:v>45797</c:v>
              </c:pt>
              <c:pt idx="1089">
                <c:v>45798</c:v>
              </c:pt>
              <c:pt idx="1090">
                <c:v>45799</c:v>
              </c:pt>
              <c:pt idx="1091">
                <c:v>45800</c:v>
              </c:pt>
              <c:pt idx="1092">
                <c:v>45804</c:v>
              </c:pt>
              <c:pt idx="1093">
                <c:v>45805</c:v>
              </c:pt>
              <c:pt idx="1094">
                <c:v>45806</c:v>
              </c:pt>
              <c:pt idx="1095">
                <c:v>45807</c:v>
              </c:pt>
              <c:pt idx="1096">
                <c:v>45810</c:v>
              </c:pt>
              <c:pt idx="1097">
                <c:v>45811</c:v>
              </c:pt>
              <c:pt idx="1098">
                <c:v>45812</c:v>
              </c:pt>
              <c:pt idx="1099">
                <c:v>45813</c:v>
              </c:pt>
              <c:pt idx="1100">
                <c:v>45814</c:v>
              </c:pt>
              <c:pt idx="1101">
                <c:v>45817</c:v>
              </c:pt>
              <c:pt idx="1102">
                <c:v>45818</c:v>
              </c:pt>
              <c:pt idx="1103">
                <c:v>45819</c:v>
              </c:pt>
              <c:pt idx="1104">
                <c:v>45820</c:v>
              </c:pt>
              <c:pt idx="1105">
                <c:v>45821</c:v>
              </c:pt>
              <c:pt idx="1106">
                <c:v>45824</c:v>
              </c:pt>
              <c:pt idx="1107">
                <c:v>45825</c:v>
              </c:pt>
              <c:pt idx="1108">
                <c:v>45826</c:v>
              </c:pt>
              <c:pt idx="1109">
                <c:v>45828</c:v>
              </c:pt>
              <c:pt idx="1110">
                <c:v>45831</c:v>
              </c:pt>
              <c:pt idx="1111">
                <c:v>45832</c:v>
              </c:pt>
              <c:pt idx="1112">
                <c:v>45833</c:v>
              </c:pt>
              <c:pt idx="1113">
                <c:v>45834</c:v>
              </c:pt>
              <c:pt idx="1114">
                <c:v>45835</c:v>
              </c:pt>
              <c:pt idx="1115">
                <c:v>45838</c:v>
              </c:pt>
              <c:pt idx="1116">
                <c:v>45839</c:v>
              </c:pt>
              <c:pt idx="1117">
                <c:v>45840</c:v>
              </c:pt>
              <c:pt idx="1118">
                <c:v>45841</c:v>
              </c:pt>
              <c:pt idx="1119">
                <c:v>45845</c:v>
              </c:pt>
              <c:pt idx="1120">
                <c:v>45846</c:v>
              </c:pt>
              <c:pt idx="1121">
                <c:v>45847</c:v>
              </c:pt>
              <c:pt idx="1122">
                <c:v>45848</c:v>
              </c:pt>
              <c:pt idx="1123">
                <c:v>45849</c:v>
              </c:pt>
              <c:pt idx="1124">
                <c:v>45852</c:v>
              </c:pt>
              <c:pt idx="1125">
                <c:v>45853</c:v>
              </c:pt>
              <c:pt idx="1126">
                <c:v>45854</c:v>
              </c:pt>
              <c:pt idx="1127">
                <c:v>45855</c:v>
              </c:pt>
              <c:pt idx="1128">
                <c:v>45856</c:v>
              </c:pt>
              <c:pt idx="1129">
                <c:v>45859</c:v>
              </c:pt>
              <c:pt idx="1130">
                <c:v>45860</c:v>
              </c:pt>
              <c:pt idx="1131">
                <c:v>45861</c:v>
              </c:pt>
              <c:pt idx="1132">
                <c:v>45862</c:v>
              </c:pt>
              <c:pt idx="1133">
                <c:v>45863</c:v>
              </c:pt>
              <c:pt idx="1134">
                <c:v>45866</c:v>
              </c:pt>
              <c:pt idx="1135">
                <c:v>45867</c:v>
              </c:pt>
              <c:pt idx="1136">
                <c:v>45868</c:v>
              </c:pt>
              <c:pt idx="1137">
                <c:v>45869</c:v>
              </c:pt>
              <c:pt idx="1138">
                <c:v>45870</c:v>
              </c:pt>
              <c:pt idx="1139">
                <c:v>45873</c:v>
              </c:pt>
              <c:pt idx="1140">
                <c:v>45874</c:v>
              </c:pt>
              <c:pt idx="1141">
                <c:v>45875</c:v>
              </c:pt>
              <c:pt idx="1142">
                <c:v>45876</c:v>
              </c:pt>
              <c:pt idx="1143">
                <c:v>45877</c:v>
              </c:pt>
              <c:pt idx="1144">
                <c:v>45880</c:v>
              </c:pt>
              <c:pt idx="1145">
                <c:v>45881</c:v>
              </c:pt>
              <c:pt idx="1146">
                <c:v>45882</c:v>
              </c:pt>
              <c:pt idx="1147">
                <c:v>45883</c:v>
              </c:pt>
              <c:pt idx="1148">
                <c:v>45884</c:v>
              </c:pt>
              <c:pt idx="1149">
                <c:v>45887</c:v>
              </c:pt>
              <c:pt idx="1150">
                <c:v>45888</c:v>
              </c:pt>
              <c:pt idx="1151">
                <c:v>45889</c:v>
              </c:pt>
              <c:pt idx="1152">
                <c:v>45890</c:v>
              </c:pt>
              <c:pt idx="1153">
                <c:v>45891</c:v>
              </c:pt>
              <c:pt idx="1154">
                <c:v>45894</c:v>
              </c:pt>
              <c:pt idx="1155">
                <c:v>45895</c:v>
              </c:pt>
              <c:pt idx="1156">
                <c:v>45896</c:v>
              </c:pt>
              <c:pt idx="1157">
                <c:v>45897</c:v>
              </c:pt>
              <c:pt idx="1158">
                <c:v>45898</c:v>
              </c:pt>
              <c:pt idx="1159">
                <c:v>45902</c:v>
              </c:pt>
              <c:pt idx="1160">
                <c:v>45903</c:v>
              </c:pt>
              <c:pt idx="1161">
                <c:v>45904</c:v>
              </c:pt>
              <c:pt idx="1162">
                <c:v>45905</c:v>
              </c:pt>
              <c:pt idx="1163">
                <c:v>45908</c:v>
              </c:pt>
              <c:pt idx="1164">
                <c:v>45909</c:v>
              </c:pt>
              <c:pt idx="1165">
                <c:v>45910</c:v>
              </c:pt>
              <c:pt idx="1166">
                <c:v>45911</c:v>
              </c:pt>
              <c:pt idx="1167">
                <c:v>45912</c:v>
              </c:pt>
              <c:pt idx="1168">
                <c:v>45915</c:v>
              </c:pt>
              <c:pt idx="1169">
                <c:v>45916</c:v>
              </c:pt>
              <c:pt idx="1170">
                <c:v>45917</c:v>
              </c:pt>
              <c:pt idx="1171">
                <c:v>45918</c:v>
              </c:pt>
              <c:pt idx="1172">
                <c:v>45919</c:v>
              </c:pt>
              <c:pt idx="1173">
                <c:v>45922</c:v>
              </c:pt>
              <c:pt idx="1174">
                <c:v>45923</c:v>
              </c:pt>
              <c:pt idx="1175">
                <c:v>45924</c:v>
              </c:pt>
              <c:pt idx="1176">
                <c:v>45925</c:v>
              </c:pt>
              <c:pt idx="1177">
                <c:v>45926</c:v>
              </c:pt>
              <c:pt idx="1178">
                <c:v>45929</c:v>
              </c:pt>
              <c:pt idx="1179">
                <c:v>45930</c:v>
              </c:pt>
              <c:pt idx="1180">
                <c:v>45931</c:v>
              </c:pt>
              <c:pt idx="1181">
                <c:v>45932</c:v>
              </c:pt>
              <c:pt idx="1182">
                <c:v>45933</c:v>
              </c:pt>
              <c:pt idx="1183">
                <c:v>45936</c:v>
              </c:pt>
              <c:pt idx="1184">
                <c:v>45937</c:v>
              </c:pt>
              <c:pt idx="1185">
                <c:v>45938</c:v>
              </c:pt>
              <c:pt idx="1186">
                <c:v>45939</c:v>
              </c:pt>
              <c:pt idx="1187">
                <c:v>45940</c:v>
              </c:pt>
              <c:pt idx="1188">
                <c:v>45944</c:v>
              </c:pt>
              <c:pt idx="1189">
                <c:v>45945</c:v>
              </c:pt>
              <c:pt idx="1190">
                <c:v>45946</c:v>
              </c:pt>
              <c:pt idx="1191">
                <c:v>45947</c:v>
              </c:pt>
              <c:pt idx="1192">
                <c:v>45950</c:v>
              </c:pt>
              <c:pt idx="1193">
                <c:v>45951</c:v>
              </c:pt>
              <c:pt idx="1194">
                <c:v>45952</c:v>
              </c:pt>
              <c:pt idx="1195">
                <c:v>45953</c:v>
              </c:pt>
              <c:pt idx="1196">
                <c:v>45954</c:v>
              </c:pt>
              <c:pt idx="1197">
                <c:v>45957</c:v>
              </c:pt>
              <c:pt idx="1198">
                <c:v>45958</c:v>
              </c:pt>
              <c:pt idx="1199">
                <c:v>45959</c:v>
              </c:pt>
              <c:pt idx="1200">
                <c:v>45960</c:v>
              </c:pt>
              <c:pt idx="1201">
                <c:v>45961</c:v>
              </c:pt>
              <c:pt idx="1202">
                <c:v>45964</c:v>
              </c:pt>
              <c:pt idx="1203">
                <c:v>45965</c:v>
              </c:pt>
              <c:pt idx="1204">
                <c:v>45966</c:v>
              </c:pt>
              <c:pt idx="1205">
                <c:v>45967</c:v>
              </c:pt>
              <c:pt idx="1206">
                <c:v>45968</c:v>
              </c:pt>
              <c:pt idx="1207">
                <c:v>45971</c:v>
              </c:pt>
              <c:pt idx="1208">
                <c:v>45973</c:v>
              </c:pt>
              <c:pt idx="1209">
                <c:v>45974</c:v>
              </c:pt>
              <c:pt idx="1210">
                <c:v>45975</c:v>
              </c:pt>
              <c:pt idx="1211">
                <c:v>45978</c:v>
              </c:pt>
              <c:pt idx="1212">
                <c:v>45979</c:v>
              </c:pt>
              <c:pt idx="1213">
                <c:v>45980</c:v>
              </c:pt>
              <c:pt idx="1214">
                <c:v>45981</c:v>
              </c:pt>
              <c:pt idx="1215">
                <c:v>45982</c:v>
              </c:pt>
              <c:pt idx="1216">
                <c:v>45985</c:v>
              </c:pt>
              <c:pt idx="1217">
                <c:v>45986</c:v>
              </c:pt>
              <c:pt idx="1218">
                <c:v>45987</c:v>
              </c:pt>
              <c:pt idx="1219">
                <c:v>45989</c:v>
              </c:pt>
              <c:pt idx="1220">
                <c:v>45992</c:v>
              </c:pt>
              <c:pt idx="1221">
                <c:v>45993</c:v>
              </c:pt>
              <c:pt idx="1222">
                <c:v>45994</c:v>
              </c:pt>
              <c:pt idx="1223">
                <c:v>45995</c:v>
              </c:pt>
              <c:pt idx="1224">
                <c:v>45996</c:v>
              </c:pt>
              <c:pt idx="1225">
                <c:v>45999</c:v>
              </c:pt>
              <c:pt idx="1226">
                <c:v>46000</c:v>
              </c:pt>
              <c:pt idx="1227">
                <c:v>46001</c:v>
              </c:pt>
              <c:pt idx="1228">
                <c:v>46002</c:v>
              </c:pt>
              <c:pt idx="1229">
                <c:v>46003</c:v>
              </c:pt>
              <c:pt idx="1230">
                <c:v>46006</c:v>
              </c:pt>
              <c:pt idx="1231">
                <c:v>46007</c:v>
              </c:pt>
              <c:pt idx="1232">
                <c:v>46008</c:v>
              </c:pt>
              <c:pt idx="1233">
                <c:v>46009</c:v>
              </c:pt>
              <c:pt idx="1234">
                <c:v>46010</c:v>
              </c:pt>
              <c:pt idx="1235">
                <c:v>46013</c:v>
              </c:pt>
              <c:pt idx="1236">
                <c:v>46014</c:v>
              </c:pt>
              <c:pt idx="1237">
                <c:v>46015</c:v>
              </c:pt>
              <c:pt idx="1238">
                <c:v>46017</c:v>
              </c:pt>
              <c:pt idx="1239">
                <c:v>46020</c:v>
              </c:pt>
              <c:pt idx="1240">
                <c:v>46021</c:v>
              </c:pt>
              <c:pt idx="1241">
                <c:v>46022</c:v>
              </c:pt>
              <c:pt idx="1242">
                <c:v>46024</c:v>
              </c:pt>
              <c:pt idx="1243">
                <c:v>46027</c:v>
              </c:pt>
              <c:pt idx="1244">
                <c:v>46028</c:v>
              </c:pt>
              <c:pt idx="1245">
                <c:v>46029</c:v>
              </c:pt>
              <c:pt idx="1246">
                <c:v>46030</c:v>
              </c:pt>
              <c:pt idx="1247">
                <c:v>46031</c:v>
              </c:pt>
              <c:pt idx="1248">
                <c:v>0</c:v>
              </c:pt>
            </c:numLit>
          </c:cat>
          <c:val>
            <c:numLit>
              <c:formatCode>0%</c:formatCode>
              <c:ptCount val="1249"/>
              <c:pt idx="0">
                <c:v>0</c:v>
              </c:pt>
              <c:pt idx="1">
                <c:v>5.0787201625190459E-2</c:v>
              </c:pt>
              <c:pt idx="2">
                <c:v>6.5515490096495599E-2</c:v>
              </c:pt>
              <c:pt idx="3">
                <c:v>8.5322498730320051E-2</c:v>
              </c:pt>
              <c:pt idx="4">
                <c:v>7.9735906551549052E-2</c:v>
              </c:pt>
              <c:pt idx="5">
                <c:v>6.8562722194007053E-2</c:v>
              </c:pt>
              <c:pt idx="6">
                <c:v>6.0436769933976731E-2</c:v>
              </c:pt>
              <c:pt idx="7">
                <c:v>6.500761808024369E-2</c:v>
              </c:pt>
              <c:pt idx="8">
                <c:v>1.6759776536312776E-2</c:v>
              </c:pt>
              <c:pt idx="9">
                <c:v>3.9106145251396551E-2</c:v>
              </c:pt>
              <c:pt idx="10">
                <c:v>8.1259522600304779E-2</c:v>
              </c:pt>
              <c:pt idx="11">
                <c:v>8.4814626714068142E-2</c:v>
              </c:pt>
              <c:pt idx="12">
                <c:v>8.583037074657196E-2</c:v>
              </c:pt>
              <c:pt idx="13">
                <c:v>0.11122397155916719</c:v>
              </c:pt>
              <c:pt idx="14">
                <c:v>0.11579481970543415</c:v>
              </c:pt>
              <c:pt idx="15">
                <c:v>0.10309801929913665</c:v>
              </c:pt>
              <c:pt idx="16">
                <c:v>0.12138141188420515</c:v>
              </c:pt>
              <c:pt idx="17">
                <c:v>0.11731843575418988</c:v>
              </c:pt>
              <c:pt idx="18">
                <c:v>0.11427120365667842</c:v>
              </c:pt>
              <c:pt idx="19">
                <c:v>0.14525139664804465</c:v>
              </c:pt>
              <c:pt idx="20">
                <c:v>0.1300152361604876</c:v>
              </c:pt>
              <c:pt idx="21">
                <c:v>8.583037074657196E-2</c:v>
              </c:pt>
              <c:pt idx="22">
                <c:v>9.9035043169121373E-2</c:v>
              </c:pt>
              <c:pt idx="23">
                <c:v>9.4464195022854192E-2</c:v>
              </c:pt>
              <c:pt idx="24">
                <c:v>0.12188928390045706</c:v>
              </c:pt>
              <c:pt idx="25">
                <c:v>0.12341289994921278</c:v>
              </c:pt>
              <c:pt idx="26">
                <c:v>0.11782630777044178</c:v>
              </c:pt>
              <c:pt idx="27">
                <c:v>0.10259014728288474</c:v>
              </c:pt>
              <c:pt idx="28">
                <c:v>0.11934992381919751</c:v>
              </c:pt>
              <c:pt idx="29">
                <c:v>0.12493651599796851</c:v>
              </c:pt>
              <c:pt idx="30">
                <c:v>0.13610970035551051</c:v>
              </c:pt>
              <c:pt idx="31">
                <c:v>0.12696800406297615</c:v>
              </c:pt>
              <c:pt idx="32">
                <c:v>0.12849162011173187</c:v>
              </c:pt>
              <c:pt idx="33">
                <c:v>0.11223971559167101</c:v>
              </c:pt>
              <c:pt idx="34">
                <c:v>0.13915693245302174</c:v>
              </c:pt>
              <c:pt idx="35">
                <c:v>0.11782630777044178</c:v>
              </c:pt>
              <c:pt idx="36">
                <c:v>0.10970035551041146</c:v>
              </c:pt>
              <c:pt idx="37">
                <c:v>0.14169629253428129</c:v>
              </c:pt>
              <c:pt idx="38">
                <c:v>0.1477907567293042</c:v>
              </c:pt>
              <c:pt idx="39">
                <c:v>0.14169629253428129</c:v>
              </c:pt>
              <c:pt idx="40">
                <c:v>0.11274758760792269</c:v>
              </c:pt>
              <c:pt idx="41">
                <c:v>0.12747587607922806</c:v>
              </c:pt>
              <c:pt idx="42">
                <c:v>0.11579481970543415</c:v>
              </c:pt>
              <c:pt idx="43">
                <c:v>0.11630269172168606</c:v>
              </c:pt>
              <c:pt idx="44">
                <c:v>0.12595226003047233</c:v>
              </c:pt>
              <c:pt idx="45">
                <c:v>0.13357034027425096</c:v>
              </c:pt>
              <c:pt idx="46">
                <c:v>0.11020822752666337</c:v>
              </c:pt>
              <c:pt idx="47">
                <c:v>0.13306246825799906</c:v>
              </c:pt>
              <c:pt idx="48">
                <c:v>0.11528694768918224</c:v>
              </c:pt>
              <c:pt idx="49">
                <c:v>0.11985779583544942</c:v>
              </c:pt>
              <c:pt idx="50">
                <c:v>0.12392077196546469</c:v>
              </c:pt>
              <c:pt idx="51">
                <c:v>0.11020822752666337</c:v>
              </c:pt>
              <c:pt idx="52">
                <c:v>0.12239715591670897</c:v>
              </c:pt>
              <c:pt idx="53">
                <c:v>0.11071609954291528</c:v>
              </c:pt>
              <c:pt idx="54">
                <c:v>9.547993905535801E-2</c:v>
              </c:pt>
              <c:pt idx="55">
                <c:v>0.14626714068054847</c:v>
              </c:pt>
              <c:pt idx="56">
                <c:v>0.13712544438801433</c:v>
              </c:pt>
              <c:pt idx="57">
                <c:v>0.12392077196546469</c:v>
              </c:pt>
              <c:pt idx="58">
                <c:v>0.12595226003047233</c:v>
              </c:pt>
              <c:pt idx="59">
                <c:v>0.13864906043676983</c:v>
              </c:pt>
              <c:pt idx="60">
                <c:v>0.17775520568816661</c:v>
              </c:pt>
              <c:pt idx="61">
                <c:v>0.17267648552564752</c:v>
              </c:pt>
              <c:pt idx="62">
                <c:v>0.15591670898933474</c:v>
              </c:pt>
              <c:pt idx="63">
                <c:v>0.17826307770441852</c:v>
              </c:pt>
              <c:pt idx="64">
                <c:v>0.2067039106145252</c:v>
              </c:pt>
              <c:pt idx="65">
                <c:v>0.19857795835449465</c:v>
              </c:pt>
              <c:pt idx="66">
                <c:v>0.18943626206196029</c:v>
              </c:pt>
              <c:pt idx="67">
                <c:v>0.20264093448450993</c:v>
              </c:pt>
              <c:pt idx="68">
                <c:v>0.23209751142712043</c:v>
              </c:pt>
              <c:pt idx="69">
                <c:v>0.27069578466226507</c:v>
              </c:pt>
              <c:pt idx="70">
                <c:v>0.32148298628745553</c:v>
              </c:pt>
              <c:pt idx="71">
                <c:v>0.33164042661249371</c:v>
              </c:pt>
              <c:pt idx="72">
                <c:v>0.38242762823768417</c:v>
              </c:pt>
              <c:pt idx="73">
                <c:v>0.41289994921279827</c:v>
              </c:pt>
              <c:pt idx="74">
                <c:v>0.39410868461147786</c:v>
              </c:pt>
              <c:pt idx="75">
                <c:v>0.4261046216353479</c:v>
              </c:pt>
              <c:pt idx="76">
                <c:v>0.50330116810563741</c:v>
              </c:pt>
              <c:pt idx="77">
                <c:v>0.48755713560182823</c:v>
              </c:pt>
              <c:pt idx="78">
                <c:v>0.51295073641442346</c:v>
              </c:pt>
              <c:pt idx="79">
                <c:v>0.53021838496698837</c:v>
              </c:pt>
              <c:pt idx="80">
                <c:v>0.54291518537328587</c:v>
              </c:pt>
              <c:pt idx="81">
                <c:v>0.56983240223463683</c:v>
              </c:pt>
              <c:pt idx="82">
                <c:v>0.51955307262569828</c:v>
              </c:pt>
              <c:pt idx="83">
                <c:v>0.54291518537328587</c:v>
              </c:pt>
              <c:pt idx="84">
                <c:v>0.5388522092432706</c:v>
              </c:pt>
              <c:pt idx="85">
                <c:v>0.46063991874047749</c:v>
              </c:pt>
              <c:pt idx="86">
                <c:v>0.39156932453021831</c:v>
              </c:pt>
              <c:pt idx="87">
                <c:v>0.3255459624174708</c:v>
              </c:pt>
              <c:pt idx="88">
                <c:v>0.33722701879126471</c:v>
              </c:pt>
              <c:pt idx="89">
                <c:v>0.33722701879126471</c:v>
              </c:pt>
              <c:pt idx="90">
                <c:v>0.34992381919756221</c:v>
              </c:pt>
              <c:pt idx="91">
                <c:v>0.33976637887252403</c:v>
              </c:pt>
              <c:pt idx="92">
                <c:v>0.33519553072625707</c:v>
              </c:pt>
              <c:pt idx="93">
                <c:v>0.2600304723209752</c:v>
              </c:pt>
              <c:pt idx="94">
                <c:v>0.26866429659725743</c:v>
              </c:pt>
              <c:pt idx="95">
                <c:v>0.34992381919756221</c:v>
              </c:pt>
              <c:pt idx="96">
                <c:v>0.33417978669375326</c:v>
              </c:pt>
              <c:pt idx="97">
                <c:v>0.39918740477399695</c:v>
              </c:pt>
              <c:pt idx="98">
                <c:v>0.37125444388014217</c:v>
              </c:pt>
              <c:pt idx="99">
                <c:v>0.34484509903504312</c:v>
              </c:pt>
              <c:pt idx="100">
                <c:v>0.38699847638395135</c:v>
              </c:pt>
              <c:pt idx="101">
                <c:v>0.37988826815642462</c:v>
              </c:pt>
              <c:pt idx="102">
                <c:v>0.38141188420518035</c:v>
              </c:pt>
              <c:pt idx="103">
                <c:v>0.40325038090401222</c:v>
              </c:pt>
              <c:pt idx="104">
                <c:v>0.42001015744032499</c:v>
              </c:pt>
              <c:pt idx="105">
                <c:v>0.39055358049771449</c:v>
              </c:pt>
              <c:pt idx="106">
                <c:v>0.33925850685627212</c:v>
              </c:pt>
              <c:pt idx="107">
                <c:v>0.35601828339258512</c:v>
              </c:pt>
              <c:pt idx="108">
                <c:v>0.3671914677501269</c:v>
              </c:pt>
              <c:pt idx="109">
                <c:v>0.28593194514982234</c:v>
              </c:pt>
              <c:pt idx="110">
                <c:v>0.3311325545962418</c:v>
              </c:pt>
              <c:pt idx="111">
                <c:v>0.33925850685627212</c:v>
              </c:pt>
              <c:pt idx="112">
                <c:v>0.34027425088877594</c:v>
              </c:pt>
              <c:pt idx="113">
                <c:v>0.3494159471813103</c:v>
              </c:pt>
              <c:pt idx="114">
                <c:v>0.32706957846622653</c:v>
              </c:pt>
              <c:pt idx="115">
                <c:v>0.29304215337734885</c:v>
              </c:pt>
              <c:pt idx="116">
                <c:v>0.37227018791264599</c:v>
              </c:pt>
              <c:pt idx="117">
                <c:v>0.41086846114779085</c:v>
              </c:pt>
              <c:pt idx="118">
                <c:v>0.46267140680548491</c:v>
              </c:pt>
              <c:pt idx="119">
                <c:v>0.46216353478923322</c:v>
              </c:pt>
              <c:pt idx="120">
                <c:v>0.41645505332656163</c:v>
              </c:pt>
              <c:pt idx="121">
                <c:v>0.33265617064499753</c:v>
              </c:pt>
              <c:pt idx="122">
                <c:v>0.3255459624174708</c:v>
              </c:pt>
              <c:pt idx="123">
                <c:v>0.2960893854748603</c:v>
              </c:pt>
              <c:pt idx="124">
                <c:v>0.27932960893854752</c:v>
              </c:pt>
              <c:pt idx="125">
                <c:v>0.35957338750634849</c:v>
              </c:pt>
              <c:pt idx="126">
                <c:v>0.37531742001015744</c:v>
              </c:pt>
              <c:pt idx="127">
                <c:v>0.38750634840020304</c:v>
              </c:pt>
              <c:pt idx="128">
                <c:v>0.14626714068054847</c:v>
              </c:pt>
              <c:pt idx="129">
                <c:v>0.12950736414423569</c:v>
              </c:pt>
              <c:pt idx="130">
                <c:v>0.12950736414423569</c:v>
              </c:pt>
              <c:pt idx="131">
                <c:v>0.16150330116810574</c:v>
              </c:pt>
              <c:pt idx="132">
                <c:v>0.16150330116810574</c:v>
              </c:pt>
              <c:pt idx="133">
                <c:v>0.14677501269680038</c:v>
              </c:pt>
              <c:pt idx="134">
                <c:v>0.1117318435754191</c:v>
              </c:pt>
              <c:pt idx="135">
                <c:v>0.11681056373793797</c:v>
              </c:pt>
              <c:pt idx="136">
                <c:v>0.11477907567293033</c:v>
              </c:pt>
              <c:pt idx="137">
                <c:v>0.11579481970543415</c:v>
              </c:pt>
              <c:pt idx="138">
                <c:v>0.13357034027425096</c:v>
              </c:pt>
              <c:pt idx="139">
                <c:v>0.11122397155916719</c:v>
              </c:pt>
              <c:pt idx="140">
                <c:v>0.13509395632300669</c:v>
              </c:pt>
              <c:pt idx="141">
                <c:v>0.11833417978669369</c:v>
              </c:pt>
              <c:pt idx="142">
                <c:v>0.10868461147790764</c:v>
              </c:pt>
              <c:pt idx="143">
                <c:v>0.12899949212798378</c:v>
              </c:pt>
              <c:pt idx="144">
                <c:v>0.12747587607922806</c:v>
              </c:pt>
              <c:pt idx="145">
                <c:v>0.11782630777044178</c:v>
              </c:pt>
              <c:pt idx="146">
                <c:v>0.11579481970543415</c:v>
              </c:pt>
              <c:pt idx="147">
                <c:v>0.1300152361604876</c:v>
              </c:pt>
              <c:pt idx="148">
                <c:v>0.15185373285931947</c:v>
              </c:pt>
              <c:pt idx="149">
                <c:v>0.15439309294057901</c:v>
              </c:pt>
              <c:pt idx="150">
                <c:v>0.14728288471305229</c:v>
              </c:pt>
              <c:pt idx="151">
                <c:v>0.13407821229050287</c:v>
              </c:pt>
              <c:pt idx="152">
                <c:v>0.14118842051802938</c:v>
              </c:pt>
              <c:pt idx="153">
                <c:v>0.11731843575418988</c:v>
              </c:pt>
              <c:pt idx="154">
                <c:v>9.4464195022854192E-2</c:v>
              </c:pt>
              <c:pt idx="155">
                <c:v>9.2940578974098464E-2</c:v>
              </c:pt>
              <c:pt idx="156">
                <c:v>0.1061452513966481</c:v>
              </c:pt>
              <c:pt idx="157">
                <c:v>0.11985779583544942</c:v>
              </c:pt>
              <c:pt idx="158">
                <c:v>0.12290502793296088</c:v>
              </c:pt>
              <c:pt idx="159">
                <c:v>0.13357034027425096</c:v>
              </c:pt>
              <c:pt idx="160">
                <c:v>9.7511427120365646E-2</c:v>
              </c:pt>
              <c:pt idx="161">
                <c:v>8.4814626714068142E-2</c:v>
              </c:pt>
              <c:pt idx="162">
                <c:v>4.7232097511427096E-2</c:v>
              </c:pt>
              <c:pt idx="163">
                <c:v>4.8755713560182823E-2</c:v>
              </c:pt>
              <c:pt idx="164">
                <c:v>3.1995937023870047E-2</c:v>
              </c:pt>
              <c:pt idx="165">
                <c:v>7.1102082275267264E-3</c:v>
              </c:pt>
              <c:pt idx="166">
                <c:v>1.2188928390045817E-2</c:v>
              </c:pt>
              <c:pt idx="167">
                <c:v>7.6180802437786355E-3</c:v>
              </c:pt>
              <c:pt idx="168">
                <c:v>2.1330624682579957E-2</c:v>
              </c:pt>
              <c:pt idx="169">
                <c:v>9.1416962925343626E-3</c:v>
              </c:pt>
              <c:pt idx="170">
                <c:v>2.1838496698831866E-2</c:v>
              </c:pt>
              <c:pt idx="171">
                <c:v>8.3798882681564324E-2</c:v>
              </c:pt>
              <c:pt idx="172">
                <c:v>7.5672930421533779E-2</c:v>
              </c:pt>
              <c:pt idx="173">
                <c:v>7.1102082275266598E-2</c:v>
              </c:pt>
              <c:pt idx="174">
                <c:v>5.9928897917724822E-2</c:v>
              </c:pt>
              <c:pt idx="175">
                <c:v>5.027932960893855E-2</c:v>
              </c:pt>
              <c:pt idx="176">
                <c:v>6.7546978161503235E-2</c:v>
              </c:pt>
              <c:pt idx="177">
                <c:v>7.516505840528187E-2</c:v>
              </c:pt>
              <c:pt idx="178">
                <c:v>7.008633824276278E-2</c:v>
              </c:pt>
              <c:pt idx="179">
                <c:v>9.5987811071609919E-2</c:v>
              </c:pt>
              <c:pt idx="180">
                <c:v>8.1767394616556688E-2</c:v>
              </c:pt>
              <c:pt idx="181">
                <c:v>9.4972067039106101E-2</c:v>
              </c:pt>
              <c:pt idx="182">
                <c:v>9.0401218892838919E-2</c:v>
              </c:pt>
              <c:pt idx="183">
                <c:v>0.10005078720162519</c:v>
              </c:pt>
              <c:pt idx="184">
                <c:v>9.8527171152869464E-2</c:v>
              </c:pt>
              <c:pt idx="185">
                <c:v>9.1924834941594646E-2</c:v>
              </c:pt>
              <c:pt idx="186">
                <c:v>8.1259522600304779E-2</c:v>
              </c:pt>
              <c:pt idx="187">
                <c:v>8.4814626714068142E-2</c:v>
              </c:pt>
              <c:pt idx="188">
                <c:v>7.7704418486541416E-2</c:v>
              </c:pt>
              <c:pt idx="189">
                <c:v>6.1452513966480549E-2</c:v>
              </c:pt>
              <c:pt idx="190">
                <c:v>4.0629761300152278E-2</c:v>
              </c:pt>
              <c:pt idx="191">
                <c:v>4.9771457592686641E-2</c:v>
              </c:pt>
              <c:pt idx="192">
                <c:v>6.8054850177755144E-2</c:v>
              </c:pt>
              <c:pt idx="193">
                <c:v>8.2275266632808597E-2</c:v>
              </c:pt>
              <c:pt idx="194">
                <c:v>7.7196546470289507E-2</c:v>
              </c:pt>
              <c:pt idx="195">
                <c:v>9.547993905535801E-2</c:v>
              </c:pt>
              <c:pt idx="196">
                <c:v>8.1259522600304779E-2</c:v>
              </c:pt>
              <c:pt idx="197">
                <c:v>9.2940578974098464E-2</c:v>
              </c:pt>
              <c:pt idx="198">
                <c:v>9.2940578974098464E-2</c:v>
              </c:pt>
              <c:pt idx="199">
                <c:v>0.10411376333164046</c:v>
              </c:pt>
              <c:pt idx="200">
                <c:v>0.13204672422549524</c:v>
              </c:pt>
              <c:pt idx="201">
                <c:v>0.14321990858303701</c:v>
              </c:pt>
              <c:pt idx="202">
                <c:v>0.15439309294057901</c:v>
              </c:pt>
              <c:pt idx="203">
                <c:v>0.17623158963941088</c:v>
              </c:pt>
              <c:pt idx="204">
                <c:v>0.16404266124936506</c:v>
              </c:pt>
              <c:pt idx="205">
                <c:v>0.14575926866429656</c:v>
              </c:pt>
              <c:pt idx="206">
                <c:v>0.13610970035551051</c:v>
              </c:pt>
              <c:pt idx="207">
                <c:v>0.12341289994921278</c:v>
              </c:pt>
              <c:pt idx="208">
                <c:v>0.12036566785170133</c:v>
              </c:pt>
              <c:pt idx="209">
                <c:v>0.12696800406297615</c:v>
              </c:pt>
              <c:pt idx="210">
                <c:v>0.15642458100558665</c:v>
              </c:pt>
              <c:pt idx="211">
                <c:v>0.17267648552564752</c:v>
              </c:pt>
              <c:pt idx="212">
                <c:v>0.17115286947689179</c:v>
              </c:pt>
              <c:pt idx="213">
                <c:v>0.15997968511935001</c:v>
              </c:pt>
              <c:pt idx="214">
                <c:v>0.16861350939563224</c:v>
              </c:pt>
              <c:pt idx="215">
                <c:v>0.16404266124936506</c:v>
              </c:pt>
              <c:pt idx="216">
                <c:v>0.1594718131030981</c:v>
              </c:pt>
              <c:pt idx="217">
                <c:v>0.1716607414931437</c:v>
              </c:pt>
              <c:pt idx="218">
                <c:v>0.17927882173692233</c:v>
              </c:pt>
              <c:pt idx="219">
                <c:v>0.17775520568816661</c:v>
              </c:pt>
              <c:pt idx="220">
                <c:v>0.19197562214321984</c:v>
              </c:pt>
              <c:pt idx="221">
                <c:v>0.18029456576942615</c:v>
              </c:pt>
              <c:pt idx="222">
                <c:v>0.15185373285931947</c:v>
              </c:pt>
              <c:pt idx="223">
                <c:v>0.16201117318435765</c:v>
              </c:pt>
              <c:pt idx="224">
                <c:v>0.17216861350939561</c:v>
              </c:pt>
              <c:pt idx="225">
                <c:v>0.19045200609446411</c:v>
              </c:pt>
              <c:pt idx="226">
                <c:v>0.18537328593194524</c:v>
              </c:pt>
              <c:pt idx="227">
                <c:v>0.19095987811071602</c:v>
              </c:pt>
              <c:pt idx="228">
                <c:v>0.18791264601320457</c:v>
              </c:pt>
              <c:pt idx="229">
                <c:v>0.1955307262569832</c:v>
              </c:pt>
              <c:pt idx="230">
                <c:v>0.1955307262569832</c:v>
              </c:pt>
              <c:pt idx="231">
                <c:v>0.18689690198070097</c:v>
              </c:pt>
              <c:pt idx="232">
                <c:v>0.19603859827323511</c:v>
              </c:pt>
              <c:pt idx="233">
                <c:v>0.1899441340782122</c:v>
              </c:pt>
              <c:pt idx="234">
                <c:v>0.2011173184357542</c:v>
              </c:pt>
              <c:pt idx="235">
                <c:v>0.20518029456576947</c:v>
              </c:pt>
              <c:pt idx="236">
                <c:v>0.20060944641950229</c:v>
              </c:pt>
              <c:pt idx="237">
                <c:v>0.21533773489080743</c:v>
              </c:pt>
              <c:pt idx="238">
                <c:v>0.22397155916708988</c:v>
              </c:pt>
              <c:pt idx="239">
                <c:v>0.2305738953783647</c:v>
              </c:pt>
              <c:pt idx="240">
                <c:v>0.2488572879634332</c:v>
              </c:pt>
              <c:pt idx="241">
                <c:v>0.22854240731335707</c:v>
              </c:pt>
              <c:pt idx="242">
                <c:v>0.23006602336211279</c:v>
              </c:pt>
              <c:pt idx="243">
                <c:v>0.21076688674454047</c:v>
              </c:pt>
              <c:pt idx="244">
                <c:v>0.20518029456576947</c:v>
              </c:pt>
              <c:pt idx="245">
                <c:v>0.19705434230573893</c:v>
              </c:pt>
              <c:pt idx="246">
                <c:v>0.23819197562214312</c:v>
              </c:pt>
              <c:pt idx="247">
                <c:v>0.22346368715083798</c:v>
              </c:pt>
              <c:pt idx="248">
                <c:v>0.22651091924834943</c:v>
              </c:pt>
              <c:pt idx="249">
                <c:v>0.23260538344337234</c:v>
              </c:pt>
              <c:pt idx="250">
                <c:v>0.21838496698831888</c:v>
              </c:pt>
              <c:pt idx="251">
                <c:v>0.22092432706957843</c:v>
              </c:pt>
              <c:pt idx="252">
                <c:v>0.21686135093956316</c:v>
              </c:pt>
              <c:pt idx="253">
                <c:v>0.19349923819197556</c:v>
              </c:pt>
              <c:pt idx="254">
                <c:v>0.21127475876079238</c:v>
              </c:pt>
              <c:pt idx="255">
                <c:v>0.21787709497206698</c:v>
              </c:pt>
              <c:pt idx="256">
                <c:v>0.24022346368715075</c:v>
              </c:pt>
              <c:pt idx="257">
                <c:v>0.24123920771965457</c:v>
              </c:pt>
              <c:pt idx="258">
                <c:v>0.25190452006094466</c:v>
              </c:pt>
              <c:pt idx="259">
                <c:v>0.26155408836973093</c:v>
              </c:pt>
              <c:pt idx="260">
                <c:v>0.25952260030472329</c:v>
              </c:pt>
              <c:pt idx="261">
                <c:v>0.27374301675977653</c:v>
              </c:pt>
              <c:pt idx="262">
                <c:v>0.27018791264601316</c:v>
              </c:pt>
              <c:pt idx="263">
                <c:v>0.29202640934484503</c:v>
              </c:pt>
              <c:pt idx="264">
                <c:v>0.27171152869476889</c:v>
              </c:pt>
              <c:pt idx="265">
                <c:v>0.28948704926358548</c:v>
              </c:pt>
              <c:pt idx="266">
                <c:v>0.26460132046724216</c:v>
              </c:pt>
              <c:pt idx="267">
                <c:v>0.25292026409344848</c:v>
              </c:pt>
              <c:pt idx="268">
                <c:v>0.26053834433722711</c:v>
              </c:pt>
              <c:pt idx="269">
                <c:v>0.2905027932960893</c:v>
              </c:pt>
              <c:pt idx="270">
                <c:v>0.28440832910106661</c:v>
              </c:pt>
              <c:pt idx="271">
                <c:v>0.31386490604367689</c:v>
              </c:pt>
              <c:pt idx="272">
                <c:v>0.30370746571863894</c:v>
              </c:pt>
              <c:pt idx="273">
                <c:v>0.32249873031995935</c:v>
              </c:pt>
              <c:pt idx="274">
                <c:v>0.33214829862874562</c:v>
              </c:pt>
              <c:pt idx="275">
                <c:v>0.2960893854748603</c:v>
              </c:pt>
              <c:pt idx="276">
                <c:v>0.3143727780599288</c:v>
              </c:pt>
              <c:pt idx="277">
                <c:v>0.32046724225495171</c:v>
              </c:pt>
              <c:pt idx="278">
                <c:v>0.32910106653123417</c:v>
              </c:pt>
              <c:pt idx="279">
                <c:v>0.37074657186389026</c:v>
              </c:pt>
              <c:pt idx="280">
                <c:v>0.38902996444895876</c:v>
              </c:pt>
              <c:pt idx="281">
                <c:v>0.41188420518029467</c:v>
              </c:pt>
              <c:pt idx="282">
                <c:v>0.33976637887252403</c:v>
              </c:pt>
              <c:pt idx="283">
                <c:v>0.41696292534281354</c:v>
              </c:pt>
              <c:pt idx="284">
                <c:v>0.5027932960893855</c:v>
              </c:pt>
              <c:pt idx="285">
                <c:v>0.50126968004062977</c:v>
              </c:pt>
              <c:pt idx="286">
                <c:v>0.52615540883697309</c:v>
              </c:pt>
              <c:pt idx="287">
                <c:v>0.53682072117826318</c:v>
              </c:pt>
              <c:pt idx="288">
                <c:v>0.52209243270695782</c:v>
              </c:pt>
              <c:pt idx="289">
                <c:v>0.53275774504824791</c:v>
              </c:pt>
              <c:pt idx="290">
                <c:v>0.49314372778059923</c:v>
              </c:pt>
              <c:pt idx="291">
                <c:v>0.53936008125952251</c:v>
              </c:pt>
              <c:pt idx="292">
                <c:v>0.55307262569832405</c:v>
              </c:pt>
              <c:pt idx="293">
                <c:v>0.47943118334179791</c:v>
              </c:pt>
              <c:pt idx="294">
                <c:v>0.53986795327577441</c:v>
              </c:pt>
              <c:pt idx="295">
                <c:v>0.48298628745556127</c:v>
              </c:pt>
              <c:pt idx="296">
                <c:v>0.53275774504824791</c:v>
              </c:pt>
              <c:pt idx="297">
                <c:v>0.50685627221940077</c:v>
              </c:pt>
              <c:pt idx="298">
                <c:v>0.53631284916201127</c:v>
              </c:pt>
              <c:pt idx="299">
                <c:v>0.52971051295073646</c:v>
              </c:pt>
              <c:pt idx="300">
                <c:v>0.53936008125952251</c:v>
              </c:pt>
              <c:pt idx="301">
                <c:v>0.52006094464195018</c:v>
              </c:pt>
              <c:pt idx="302">
                <c:v>0.53174200101574409</c:v>
              </c:pt>
              <c:pt idx="303">
                <c:v>0.52056881665820209</c:v>
              </c:pt>
              <c:pt idx="304">
                <c:v>0.47536820721178263</c:v>
              </c:pt>
              <c:pt idx="305">
                <c:v>0.49923819197562214</c:v>
              </c:pt>
              <c:pt idx="306">
                <c:v>0.521076688674454</c:v>
              </c:pt>
              <c:pt idx="307">
                <c:v>0.49314372778059923</c:v>
              </c:pt>
              <c:pt idx="308">
                <c:v>0.52463179278821737</c:v>
              </c:pt>
              <c:pt idx="309">
                <c:v>0.54342305738953778</c:v>
              </c:pt>
              <c:pt idx="310">
                <c:v>0.53682072117826318</c:v>
              </c:pt>
              <c:pt idx="311">
                <c:v>0.53936008125952251</c:v>
              </c:pt>
              <c:pt idx="312">
                <c:v>0.5617064499746065</c:v>
              </c:pt>
              <c:pt idx="313">
                <c:v>0.55307262569832405</c:v>
              </c:pt>
              <c:pt idx="314">
                <c:v>0.57694261046216355</c:v>
              </c:pt>
              <c:pt idx="315">
                <c:v>0.59167089893346869</c:v>
              </c:pt>
              <c:pt idx="316">
                <c:v>0.60538344337227024</c:v>
              </c:pt>
              <c:pt idx="317">
                <c:v>0.65210766886744542</c:v>
              </c:pt>
              <c:pt idx="318">
                <c:v>0.63331640426612501</c:v>
              </c:pt>
              <c:pt idx="319">
                <c:v>0.65718638902996451</c:v>
              </c:pt>
              <c:pt idx="320">
                <c:v>0.62366683595733874</c:v>
              </c:pt>
              <c:pt idx="321">
                <c:v>0.61097003555104124</c:v>
              </c:pt>
              <c:pt idx="322">
                <c:v>0.62569832402234637</c:v>
              </c:pt>
              <c:pt idx="323">
                <c:v>0.63179278821736928</c:v>
              </c:pt>
              <c:pt idx="324">
                <c:v>0.6566785170137126</c:v>
              </c:pt>
              <c:pt idx="325">
                <c:v>0.65769426104621642</c:v>
              </c:pt>
              <c:pt idx="326">
                <c:v>0.6622651091924836</c:v>
              </c:pt>
              <c:pt idx="327">
                <c:v>0.65159979685119351</c:v>
              </c:pt>
              <c:pt idx="328">
                <c:v>0.62671406805485019</c:v>
              </c:pt>
              <c:pt idx="329">
                <c:v>0.62214321990858301</c:v>
              </c:pt>
              <c:pt idx="330">
                <c:v>0.6328085322498731</c:v>
              </c:pt>
              <c:pt idx="331">
                <c:v>0.60944641950228551</c:v>
              </c:pt>
              <c:pt idx="332">
                <c:v>0.59370238699847633</c:v>
              </c:pt>
              <c:pt idx="333">
                <c:v>0.5977653631284916</c:v>
              </c:pt>
              <c:pt idx="334">
                <c:v>0.62976130015236165</c:v>
              </c:pt>
              <c:pt idx="335">
                <c:v>0.65261554088369733</c:v>
              </c:pt>
              <c:pt idx="336">
                <c:v>0.61401726764855247</c:v>
              </c:pt>
              <c:pt idx="337">
                <c:v>0.64448958862366679</c:v>
              </c:pt>
              <c:pt idx="338">
                <c:v>0.62671406805485019</c:v>
              </c:pt>
              <c:pt idx="339">
                <c:v>0.58760792280345342</c:v>
              </c:pt>
              <c:pt idx="340">
                <c:v>0.59116302691721678</c:v>
              </c:pt>
              <c:pt idx="341">
                <c:v>0.58202133062468264</c:v>
              </c:pt>
              <c:pt idx="342">
                <c:v>0.59725749111223969</c:v>
              </c:pt>
              <c:pt idx="343">
                <c:v>0.56780091416962919</c:v>
              </c:pt>
              <c:pt idx="344">
                <c:v>0.56881665820213301</c:v>
              </c:pt>
              <c:pt idx="345">
                <c:v>0.55408836973082787</c:v>
              </c:pt>
              <c:pt idx="346">
                <c:v>0.57897409852717119</c:v>
              </c:pt>
              <c:pt idx="347">
                <c:v>0.53072625698324027</c:v>
              </c:pt>
              <c:pt idx="348">
                <c:v>0.48552564753682081</c:v>
              </c:pt>
              <c:pt idx="349">
                <c:v>0.48349415947181318</c:v>
              </c:pt>
              <c:pt idx="350">
                <c:v>0.47689182326053836</c:v>
              </c:pt>
              <c:pt idx="351">
                <c:v>0.5083798882681565</c:v>
              </c:pt>
              <c:pt idx="352">
                <c:v>0.53783646521076678</c:v>
              </c:pt>
              <c:pt idx="353">
                <c:v>0.55307262569832405</c:v>
              </c:pt>
              <c:pt idx="354">
                <c:v>0.57034027425088873</c:v>
              </c:pt>
              <c:pt idx="355">
                <c:v>0.57084814626714064</c:v>
              </c:pt>
              <c:pt idx="356">
                <c:v>0.5627221940071101</c:v>
              </c:pt>
              <c:pt idx="357">
                <c:v>0.56069070594210269</c:v>
              </c:pt>
              <c:pt idx="358">
                <c:v>0.57237176231589637</c:v>
              </c:pt>
              <c:pt idx="359">
                <c:v>0.60132046724225496</c:v>
              </c:pt>
              <c:pt idx="360">
                <c:v>0.59370238699847633</c:v>
              </c:pt>
              <c:pt idx="361">
                <c:v>0.54545454545454541</c:v>
              </c:pt>
              <c:pt idx="362">
                <c:v>0.56018283392585078</c:v>
              </c:pt>
              <c:pt idx="363">
                <c:v>0.51701371254443873</c:v>
              </c:pt>
              <c:pt idx="364">
                <c:v>0.52412392077196546</c:v>
              </c:pt>
              <c:pt idx="365">
                <c:v>0.51193499238191986</c:v>
              </c:pt>
              <c:pt idx="366">
                <c:v>0.54291518537328587</c:v>
              </c:pt>
              <c:pt idx="367">
                <c:v>0.56475368207211774</c:v>
              </c:pt>
              <c:pt idx="368">
                <c:v>0.51091924834941604</c:v>
              </c:pt>
              <c:pt idx="369">
                <c:v>0.53275774504824791</c:v>
              </c:pt>
              <c:pt idx="370">
                <c:v>0.49517521584560686</c:v>
              </c:pt>
              <c:pt idx="371">
                <c:v>0.51193499238191986</c:v>
              </c:pt>
              <c:pt idx="372">
                <c:v>0.51752158456069064</c:v>
              </c:pt>
              <c:pt idx="373">
                <c:v>0.58100558659217882</c:v>
              </c:pt>
              <c:pt idx="374">
                <c:v>0.58710005078720173</c:v>
              </c:pt>
              <c:pt idx="375">
                <c:v>0.48857287963433205</c:v>
              </c:pt>
              <c:pt idx="376">
                <c:v>0.50330116810563741</c:v>
              </c:pt>
              <c:pt idx="377">
                <c:v>0.41188420518029467</c:v>
              </c:pt>
              <c:pt idx="378">
                <c:v>0.22752666328085325</c:v>
              </c:pt>
              <c:pt idx="379">
                <c:v>0.24377856780091411</c:v>
              </c:pt>
              <c:pt idx="380">
                <c:v>0.2122905027932962</c:v>
              </c:pt>
              <c:pt idx="381">
                <c:v>0.20314880650076184</c:v>
              </c:pt>
              <c:pt idx="382">
                <c:v>0.16962925342813606</c:v>
              </c:pt>
              <c:pt idx="383">
                <c:v>0.14626714068054847</c:v>
              </c:pt>
              <c:pt idx="384">
                <c:v>0.17826307770441852</c:v>
              </c:pt>
              <c:pt idx="385">
                <c:v>0.21279837480954789</c:v>
              </c:pt>
              <c:pt idx="386">
                <c:v>0.2194007110208227</c:v>
              </c:pt>
              <c:pt idx="387">
                <c:v>0.24936515997968511</c:v>
              </c:pt>
              <c:pt idx="388">
                <c:v>0.25190452006094466</c:v>
              </c:pt>
              <c:pt idx="389">
                <c:v>0.23311325545962425</c:v>
              </c:pt>
              <c:pt idx="390">
                <c:v>0.2011173184357542</c:v>
              </c:pt>
              <c:pt idx="391">
                <c:v>0.20162519045200611</c:v>
              </c:pt>
              <c:pt idx="392">
                <c:v>0.22346368715083798</c:v>
              </c:pt>
              <c:pt idx="393">
                <c:v>0.23971559167089884</c:v>
              </c:pt>
              <c:pt idx="394">
                <c:v>0.2361604875571357</c:v>
              </c:pt>
              <c:pt idx="395">
                <c:v>0.25038090401218893</c:v>
              </c:pt>
              <c:pt idx="396">
                <c:v>0.26206196038598284</c:v>
              </c:pt>
              <c:pt idx="397">
                <c:v>0.27831386490604371</c:v>
              </c:pt>
              <c:pt idx="398">
                <c:v>0.29964448958862366</c:v>
              </c:pt>
              <c:pt idx="399">
                <c:v>0.27323514474352462</c:v>
              </c:pt>
              <c:pt idx="400">
                <c:v>0.24123920771965457</c:v>
              </c:pt>
              <c:pt idx="401">
                <c:v>0.24936515997968511</c:v>
              </c:pt>
              <c:pt idx="402">
                <c:v>0.25901472828847139</c:v>
              </c:pt>
              <c:pt idx="403">
                <c:v>0.27171152869476889</c:v>
              </c:pt>
              <c:pt idx="404">
                <c:v>0.28694768918232616</c:v>
              </c:pt>
              <c:pt idx="405">
                <c:v>0.34078212290502785</c:v>
              </c:pt>
              <c:pt idx="406">
                <c:v>0.35246317927882176</c:v>
              </c:pt>
              <c:pt idx="407">
                <c:v>0.33570340274250898</c:v>
              </c:pt>
              <c:pt idx="408">
                <c:v>0.35855764347384467</c:v>
              </c:pt>
              <c:pt idx="409">
                <c:v>0.38902996444895876</c:v>
              </c:pt>
              <c:pt idx="410">
                <c:v>0.38090401218892844</c:v>
              </c:pt>
              <c:pt idx="411">
                <c:v>0.36871508379888263</c:v>
              </c:pt>
              <c:pt idx="412">
                <c:v>0.33722701879126471</c:v>
              </c:pt>
              <c:pt idx="413">
                <c:v>0.35906551549009658</c:v>
              </c:pt>
              <c:pt idx="414">
                <c:v>0.38293550025393608</c:v>
              </c:pt>
              <c:pt idx="415">
                <c:v>0.37480954799390553</c:v>
              </c:pt>
              <c:pt idx="416">
                <c:v>0.37023869984763835</c:v>
              </c:pt>
              <c:pt idx="417">
                <c:v>0.41899441340782118</c:v>
              </c:pt>
              <c:pt idx="418">
                <c:v>0.44692737430167595</c:v>
              </c:pt>
              <c:pt idx="419">
                <c:v>0.44032503809040113</c:v>
              </c:pt>
              <c:pt idx="420">
                <c:v>0.44032503809040113</c:v>
              </c:pt>
              <c:pt idx="421">
                <c:v>0.37633316404266126</c:v>
              </c:pt>
              <c:pt idx="422">
                <c:v>0.37582529202640935</c:v>
              </c:pt>
              <c:pt idx="423">
                <c:v>0.37785678009141699</c:v>
              </c:pt>
              <c:pt idx="424">
                <c:v>0.40578974098527176</c:v>
              </c:pt>
              <c:pt idx="425">
                <c:v>0.39258506856272213</c:v>
              </c:pt>
              <c:pt idx="426">
                <c:v>0.39817166074149313</c:v>
              </c:pt>
              <c:pt idx="427">
                <c:v>0.37480954799390553</c:v>
              </c:pt>
              <c:pt idx="428">
                <c:v>0.35347892331132558</c:v>
              </c:pt>
              <c:pt idx="429">
                <c:v>0.35601828339258512</c:v>
              </c:pt>
              <c:pt idx="430">
                <c:v>0.36211274758760803</c:v>
              </c:pt>
              <c:pt idx="431">
                <c:v>0.36008125952260039</c:v>
              </c:pt>
              <c:pt idx="432">
                <c:v>0.37633316404266126</c:v>
              </c:pt>
              <c:pt idx="433">
                <c:v>0.38293550025393608</c:v>
              </c:pt>
              <c:pt idx="434">
                <c:v>0.38750634840020304</c:v>
              </c:pt>
              <c:pt idx="435">
                <c:v>0.38953783646521067</c:v>
              </c:pt>
              <c:pt idx="436">
                <c:v>0.37227018791264599</c:v>
              </c:pt>
              <c:pt idx="437">
                <c:v>0.38801422041645495</c:v>
              </c:pt>
              <c:pt idx="438">
                <c:v>0.4078212290502794</c:v>
              </c:pt>
              <c:pt idx="439">
                <c:v>0.4078212290502794</c:v>
              </c:pt>
              <c:pt idx="440">
                <c:v>0.41747079735906545</c:v>
              </c:pt>
              <c:pt idx="441">
                <c:v>0.40121889283900458</c:v>
              </c:pt>
              <c:pt idx="442">
                <c:v>0.38852209243270686</c:v>
              </c:pt>
              <c:pt idx="443">
                <c:v>0.38344337227018799</c:v>
              </c:pt>
              <c:pt idx="444">
                <c:v>0.37785678009141699</c:v>
              </c:pt>
              <c:pt idx="445">
                <c:v>0.38953783646521067</c:v>
              </c:pt>
              <c:pt idx="446">
                <c:v>0.39004570848146258</c:v>
              </c:pt>
              <c:pt idx="447">
                <c:v>0.38445911630269181</c:v>
              </c:pt>
              <c:pt idx="448">
                <c:v>0.39410868461147786</c:v>
              </c:pt>
              <c:pt idx="449">
                <c:v>0.39156932453021831</c:v>
              </c:pt>
              <c:pt idx="450">
                <c:v>0.38598273235144753</c:v>
              </c:pt>
              <c:pt idx="451">
                <c:v>0.38293550025393608</c:v>
              </c:pt>
              <c:pt idx="452">
                <c:v>0.40477399695276794</c:v>
              </c:pt>
              <c:pt idx="453">
                <c:v>0.41747079735906545</c:v>
              </c:pt>
              <c:pt idx="454">
                <c:v>0.3966480446927374</c:v>
              </c:pt>
              <c:pt idx="455">
                <c:v>0.37988826815642462</c:v>
              </c:pt>
              <c:pt idx="456">
                <c:v>0.38344337227018799</c:v>
              </c:pt>
              <c:pt idx="457">
                <c:v>0.3727780599288979</c:v>
              </c:pt>
              <c:pt idx="458">
                <c:v>0.35601828339258512</c:v>
              </c:pt>
              <c:pt idx="459">
                <c:v>0.34992381919756221</c:v>
              </c:pt>
              <c:pt idx="460">
                <c:v>0.32706957846622653</c:v>
              </c:pt>
              <c:pt idx="461">
                <c:v>0.33519553072625707</c:v>
              </c:pt>
              <c:pt idx="462">
                <c:v>0.35449466734382939</c:v>
              </c:pt>
              <c:pt idx="463">
                <c:v>0.35144743524631794</c:v>
              </c:pt>
              <c:pt idx="464">
                <c:v>0.35601828339258512</c:v>
              </c:pt>
              <c:pt idx="465">
                <c:v>0.35652615540883703</c:v>
              </c:pt>
              <c:pt idx="466">
                <c:v>0.33976637887252403</c:v>
              </c:pt>
              <c:pt idx="467">
                <c:v>0.33417978669375326</c:v>
              </c:pt>
              <c:pt idx="468">
                <c:v>0.34738445911630267</c:v>
              </c:pt>
              <c:pt idx="469">
                <c:v>0.35703402742508894</c:v>
              </c:pt>
              <c:pt idx="470">
                <c:v>0.35855764347384467</c:v>
              </c:pt>
              <c:pt idx="471">
                <c:v>0.35246317927882176</c:v>
              </c:pt>
              <c:pt idx="472">
                <c:v>0.34484509903504312</c:v>
              </c:pt>
              <c:pt idx="473">
                <c:v>0.32046724225495171</c:v>
              </c:pt>
              <c:pt idx="474">
                <c:v>0.28999492127983739</c:v>
              </c:pt>
              <c:pt idx="475">
                <c:v>0.27729812087353989</c:v>
              </c:pt>
              <c:pt idx="476">
                <c:v>0.27069578466226507</c:v>
              </c:pt>
              <c:pt idx="477">
                <c:v>0.27526663280853225</c:v>
              </c:pt>
              <c:pt idx="478">
                <c:v>0.28390045708481471</c:v>
              </c:pt>
              <c:pt idx="479">
                <c:v>0.28948704926358548</c:v>
              </c:pt>
              <c:pt idx="480">
                <c:v>0.30269172168613512</c:v>
              </c:pt>
              <c:pt idx="481">
                <c:v>0.30777044184865421</c:v>
              </c:pt>
              <c:pt idx="482">
                <c:v>0.29812087353986794</c:v>
              </c:pt>
              <c:pt idx="483">
                <c:v>0.32757745048247844</c:v>
              </c:pt>
              <c:pt idx="484">
                <c:v>0.32656170644997462</c:v>
              </c:pt>
              <c:pt idx="485">
                <c:v>0.31488065007618071</c:v>
              </c:pt>
              <c:pt idx="486">
                <c:v>0.32453021838496698</c:v>
              </c:pt>
              <c:pt idx="487">
                <c:v>0.34535297105129503</c:v>
              </c:pt>
              <c:pt idx="488">
                <c:v>0.34179786693753167</c:v>
              </c:pt>
              <c:pt idx="489">
                <c:v>0.35347892331132558</c:v>
              </c:pt>
              <c:pt idx="490">
                <c:v>0.37074657186389026</c:v>
              </c:pt>
              <c:pt idx="491">
                <c:v>0.38699847638395135</c:v>
              </c:pt>
              <c:pt idx="492">
                <c:v>0.38039614017267653</c:v>
              </c:pt>
              <c:pt idx="493">
                <c:v>0.3783646521076689</c:v>
              </c:pt>
              <c:pt idx="494">
                <c:v>0.36211274758760803</c:v>
              </c:pt>
              <c:pt idx="495">
                <c:v>0.32808532249873035</c:v>
              </c:pt>
              <c:pt idx="496">
                <c:v>0.32605383443372271</c:v>
              </c:pt>
              <c:pt idx="497">
                <c:v>0.32859319451498226</c:v>
              </c:pt>
              <c:pt idx="498">
                <c:v>0.32605383443372271</c:v>
              </c:pt>
              <c:pt idx="499">
                <c:v>0.33062468257998989</c:v>
              </c:pt>
              <c:pt idx="500">
                <c:v>0.33265617064499753</c:v>
              </c:pt>
              <c:pt idx="501">
                <c:v>0.36312849162011163</c:v>
              </c:pt>
              <c:pt idx="502">
                <c:v>0.37125444388014217</c:v>
              </c:pt>
              <c:pt idx="503">
                <c:v>0.39207719654647022</c:v>
              </c:pt>
              <c:pt idx="504">
                <c:v>0.3839512442864399</c:v>
              </c:pt>
              <c:pt idx="505">
                <c:v>0.37582529202640935</c:v>
              </c:pt>
              <c:pt idx="506">
                <c:v>0.37379380396140172</c:v>
              </c:pt>
              <c:pt idx="507">
                <c:v>0.35347892331132558</c:v>
              </c:pt>
              <c:pt idx="508">
                <c:v>0.37531742001015744</c:v>
              </c:pt>
              <c:pt idx="509">
                <c:v>0.37074657186389026</c:v>
              </c:pt>
              <c:pt idx="510">
                <c:v>0.38649060436769944</c:v>
              </c:pt>
              <c:pt idx="511">
                <c:v>0.38750634840020304</c:v>
              </c:pt>
              <c:pt idx="512">
                <c:v>0.38902996444895876</c:v>
              </c:pt>
              <c:pt idx="513">
                <c:v>0.38090401218892844</c:v>
              </c:pt>
              <c:pt idx="514">
                <c:v>0.38344337227018799</c:v>
              </c:pt>
              <c:pt idx="515">
                <c:v>0.37176231589639408</c:v>
              </c:pt>
              <c:pt idx="516">
                <c:v>0.37633316404266126</c:v>
              </c:pt>
              <c:pt idx="517">
                <c:v>0.37938039614017272</c:v>
              </c:pt>
              <c:pt idx="518">
                <c:v>0.36922295581513453</c:v>
              </c:pt>
              <c:pt idx="519">
                <c:v>0.3783646521076689</c:v>
              </c:pt>
              <c:pt idx="520">
                <c:v>0.36262061960385972</c:v>
              </c:pt>
              <c:pt idx="521">
                <c:v>0.38242762823768417</c:v>
              </c:pt>
              <c:pt idx="522">
                <c:v>0.39156932453021831</c:v>
              </c:pt>
              <c:pt idx="523">
                <c:v>0.38598273235144753</c:v>
              </c:pt>
              <c:pt idx="524">
                <c:v>0.37379380396140172</c:v>
              </c:pt>
              <c:pt idx="525">
                <c:v>0.37328593194514981</c:v>
              </c:pt>
              <c:pt idx="526">
                <c:v>0.37684103605891317</c:v>
              </c:pt>
              <c:pt idx="527">
                <c:v>0.38242762823768417</c:v>
              </c:pt>
              <c:pt idx="528">
                <c:v>0.36922295581513453</c:v>
              </c:pt>
              <c:pt idx="529">
                <c:v>0.34128999492127976</c:v>
              </c:pt>
              <c:pt idx="530">
                <c:v>0.32046724225495171</c:v>
              </c:pt>
              <c:pt idx="531">
                <c:v>0.30573895378364657</c:v>
              </c:pt>
              <c:pt idx="532">
                <c:v>0.27882173692229562</c:v>
              </c:pt>
              <c:pt idx="533">
                <c:v>0.30116810563737939</c:v>
              </c:pt>
              <c:pt idx="534">
                <c:v>0.29558151345860839</c:v>
              </c:pt>
              <c:pt idx="535">
                <c:v>0.31081767394616566</c:v>
              </c:pt>
              <c:pt idx="536">
                <c:v>0.30929405789740994</c:v>
              </c:pt>
              <c:pt idx="537">
                <c:v>0.30421533773489084</c:v>
              </c:pt>
              <c:pt idx="538">
                <c:v>0.28897917724733357</c:v>
              </c:pt>
              <c:pt idx="539">
                <c:v>0.25647536820721184</c:v>
              </c:pt>
              <c:pt idx="540">
                <c:v>0.26815642458100553</c:v>
              </c:pt>
              <c:pt idx="541">
                <c:v>0.26866429659725743</c:v>
              </c:pt>
              <c:pt idx="542">
                <c:v>0.27475876079228034</c:v>
              </c:pt>
              <c:pt idx="543">
                <c:v>0.27272727272727271</c:v>
              </c:pt>
              <c:pt idx="544">
                <c:v>0.28542407313357043</c:v>
              </c:pt>
              <c:pt idx="545">
                <c:v>0.28847130523108166</c:v>
              </c:pt>
              <c:pt idx="546">
                <c:v>0.28593194514982234</c:v>
              </c:pt>
              <c:pt idx="547">
                <c:v>0.27983748095479943</c:v>
              </c:pt>
              <c:pt idx="548">
                <c:v>0.28694768918232616</c:v>
              </c:pt>
              <c:pt idx="549">
                <c:v>0.2833925850685628</c:v>
              </c:pt>
              <c:pt idx="550">
                <c:v>0.30624682579989848</c:v>
              </c:pt>
              <c:pt idx="551">
                <c:v>0.31691213814118835</c:v>
              </c:pt>
              <c:pt idx="552">
                <c:v>0.31488065007618071</c:v>
              </c:pt>
              <c:pt idx="553">
                <c:v>0.32148298628745553</c:v>
              </c:pt>
              <c:pt idx="554">
                <c:v>0.31945149822244789</c:v>
              </c:pt>
              <c:pt idx="555">
                <c:v>0.34179786693753167</c:v>
              </c:pt>
              <c:pt idx="556">
                <c:v>0.33621127475876089</c:v>
              </c:pt>
              <c:pt idx="557">
                <c:v>0.32808532249873035</c:v>
              </c:pt>
              <c:pt idx="558">
                <c:v>0.32605383443372271</c:v>
              </c:pt>
              <c:pt idx="559">
                <c:v>0.3072625698324023</c:v>
              </c:pt>
              <c:pt idx="560">
                <c:v>0.32859319451498226</c:v>
              </c:pt>
              <c:pt idx="561">
                <c:v>0.32249873031995935</c:v>
              </c:pt>
              <c:pt idx="562">
                <c:v>0.33265617064499753</c:v>
              </c:pt>
              <c:pt idx="563">
                <c:v>0.32503809040121889</c:v>
              </c:pt>
              <c:pt idx="564">
                <c:v>0.35347892331132558</c:v>
              </c:pt>
              <c:pt idx="565">
                <c:v>0.37430167597765363</c:v>
              </c:pt>
              <c:pt idx="566">
                <c:v>0.37633316404266126</c:v>
              </c:pt>
              <c:pt idx="567">
                <c:v>0.36566785170137117</c:v>
              </c:pt>
              <c:pt idx="568">
                <c:v>0.34840020314880649</c:v>
              </c:pt>
              <c:pt idx="569">
                <c:v>0.34738445911630267</c:v>
              </c:pt>
              <c:pt idx="570">
                <c:v>0.32300660233621126</c:v>
              </c:pt>
              <c:pt idx="571">
                <c:v>0.31335703402742499</c:v>
              </c:pt>
              <c:pt idx="572">
                <c:v>0.30319959370238703</c:v>
              </c:pt>
              <c:pt idx="573">
                <c:v>0.27374301675977653</c:v>
              </c:pt>
              <c:pt idx="574">
                <c:v>0.29202640934484503</c:v>
              </c:pt>
              <c:pt idx="575">
                <c:v>0.29913661757237175</c:v>
              </c:pt>
              <c:pt idx="576">
                <c:v>0.2960893854748603</c:v>
              </c:pt>
              <c:pt idx="577">
                <c:v>0.31081767394616566</c:v>
              </c:pt>
              <c:pt idx="578">
                <c:v>0.31335703402742499</c:v>
              </c:pt>
              <c:pt idx="579">
                <c:v>0.32706957846622653</c:v>
              </c:pt>
              <c:pt idx="580">
                <c:v>0.33367191467750135</c:v>
              </c:pt>
              <c:pt idx="581">
                <c:v>0.30472320975114275</c:v>
              </c:pt>
              <c:pt idx="582">
                <c:v>0.31132554596241757</c:v>
              </c:pt>
              <c:pt idx="583">
                <c:v>0.28491620111731852</c:v>
              </c:pt>
              <c:pt idx="584">
                <c:v>0.28643981716607425</c:v>
              </c:pt>
              <c:pt idx="585">
                <c:v>0.20365667851701375</c:v>
              </c:pt>
              <c:pt idx="586">
                <c:v>0.18080243778567806</c:v>
              </c:pt>
              <c:pt idx="587">
                <c:v>0.14068054850177747</c:v>
              </c:pt>
              <c:pt idx="588">
                <c:v>0.12798374809547997</c:v>
              </c:pt>
              <c:pt idx="589">
                <c:v>0.12646013204672424</c:v>
              </c:pt>
              <c:pt idx="590">
                <c:v>0.15997968511935001</c:v>
              </c:pt>
              <c:pt idx="591">
                <c:v>0.17318435754189943</c:v>
              </c:pt>
              <c:pt idx="592">
                <c:v>0.19299136617572366</c:v>
              </c:pt>
              <c:pt idx="593">
                <c:v>0.20010157440325038</c:v>
              </c:pt>
              <c:pt idx="594">
                <c:v>0.22701879126460134</c:v>
              </c:pt>
              <c:pt idx="595">
                <c:v>0.2067039106145252</c:v>
              </c:pt>
              <c:pt idx="596">
                <c:v>0.2067039106145252</c:v>
              </c:pt>
              <c:pt idx="597">
                <c:v>0.20365667851701375</c:v>
              </c:pt>
              <c:pt idx="598">
                <c:v>0.23717623158963952</c:v>
              </c:pt>
              <c:pt idx="599">
                <c:v>0.2138141188420517</c:v>
              </c:pt>
              <c:pt idx="600">
                <c:v>0.23514474352463188</c:v>
              </c:pt>
              <c:pt idx="601">
                <c:v>0.22752666328085325</c:v>
              </c:pt>
              <c:pt idx="602">
                <c:v>0.23971559167089884</c:v>
              </c:pt>
              <c:pt idx="603">
                <c:v>0.22752666328085325</c:v>
              </c:pt>
              <c:pt idx="604">
                <c:v>0.25393600812595229</c:v>
              </c:pt>
              <c:pt idx="605">
                <c:v>0.24428643981716602</c:v>
              </c:pt>
              <c:pt idx="606">
                <c:v>0.23463687150837997</c:v>
              </c:pt>
              <c:pt idx="607">
                <c:v>0.26612493651599789</c:v>
              </c:pt>
              <c:pt idx="608">
                <c:v>0.30066023362112748</c:v>
              </c:pt>
              <c:pt idx="609">
                <c:v>0.30777044184865421</c:v>
              </c:pt>
              <c:pt idx="610">
                <c:v>0.36312849162011163</c:v>
              </c:pt>
              <c:pt idx="611">
                <c:v>0.34179786693753167</c:v>
              </c:pt>
              <c:pt idx="612">
                <c:v>0.28136109700355516</c:v>
              </c:pt>
              <c:pt idx="613">
                <c:v>0.29456576942610457</c:v>
              </c:pt>
              <c:pt idx="614">
                <c:v>0.26561706449974598</c:v>
              </c:pt>
              <c:pt idx="615">
                <c:v>0.19857795835449465</c:v>
              </c:pt>
              <c:pt idx="616">
                <c:v>0.18029456576942615</c:v>
              </c:pt>
              <c:pt idx="617">
                <c:v>0.12646013204672424</c:v>
              </c:pt>
              <c:pt idx="618">
                <c:v>0.13204672422549524</c:v>
              </c:pt>
              <c:pt idx="619">
                <c:v>0.11376333164042651</c:v>
              </c:pt>
              <c:pt idx="620">
                <c:v>0.15134586084306756</c:v>
              </c:pt>
              <c:pt idx="621">
                <c:v>0.13864906043676983</c:v>
              </c:pt>
              <c:pt idx="622">
                <c:v>0.1594718131030981</c:v>
              </c:pt>
              <c:pt idx="623">
                <c:v>0.16150330116810574</c:v>
              </c:pt>
              <c:pt idx="624">
                <c:v>0.11681056373793797</c:v>
              </c:pt>
              <c:pt idx="625">
                <c:v>0.20568816658202138</c:v>
              </c:pt>
              <c:pt idx="626">
                <c:v>0.21838496698831888</c:v>
              </c:pt>
              <c:pt idx="627">
                <c:v>1.4220416455053231E-2</c:v>
              </c:pt>
              <c:pt idx="628">
                <c:v>7.4149314372778052E-2</c:v>
              </c:pt>
              <c:pt idx="629">
                <c:v>0.10817673946165574</c:v>
              </c:pt>
              <c:pt idx="630">
                <c:v>9.1416962925342737E-2</c:v>
              </c:pt>
              <c:pt idx="631">
                <c:v>7.0594210259014689E-2</c:v>
              </c:pt>
              <c:pt idx="632">
                <c:v>0.13864906043676983</c:v>
              </c:pt>
              <c:pt idx="633">
                <c:v>0.13255459624174715</c:v>
              </c:pt>
              <c:pt idx="634">
                <c:v>9.7511427120365646E-2</c:v>
              </c:pt>
              <c:pt idx="635">
                <c:v>8.3291010665312415E-2</c:v>
              </c:pt>
              <c:pt idx="636">
                <c:v>5.8405281868969094E-2</c:v>
              </c:pt>
              <c:pt idx="637">
                <c:v>2.3869984763839502E-2</c:v>
              </c:pt>
              <c:pt idx="638">
                <c:v>9.6495683087862716E-3</c:v>
              </c:pt>
              <c:pt idx="639">
                <c:v>-8.1259522600304335E-3</c:v>
              </c:pt>
              <c:pt idx="640">
                <c:v>-2.3362112747587593E-2</c:v>
              </c:pt>
              <c:pt idx="641">
                <c:v>-1.6251904520060978E-2</c:v>
              </c:pt>
              <c:pt idx="642">
                <c:v>-2.0314880650076139E-2</c:v>
              </c:pt>
              <c:pt idx="643">
                <c:v>-1.3204672422549524E-2</c:v>
              </c:pt>
              <c:pt idx="644">
                <c:v>-2.2854240731335684E-2</c:v>
              </c:pt>
              <c:pt idx="645">
                <c:v>-1.8283392585068614E-2</c:v>
              </c:pt>
              <c:pt idx="646">
                <c:v>-3.6058913153885208E-2</c:v>
              </c:pt>
              <c:pt idx="647">
                <c:v>-3.3519553072625663E-2</c:v>
              </c:pt>
              <c:pt idx="648">
                <c:v>-5.7389537836465165E-2</c:v>
              </c:pt>
              <c:pt idx="649">
                <c:v>-4.6216353478923278E-2</c:v>
              </c:pt>
              <c:pt idx="650">
                <c:v>-3.9106145251396662E-2</c:v>
              </c:pt>
              <c:pt idx="651">
                <c:v>-2.5901472828847139E-2</c:v>
              </c:pt>
              <c:pt idx="652">
                <c:v>-4.6724225495175187E-2</c:v>
              </c:pt>
              <c:pt idx="653">
                <c:v>-5.2310817673946186E-2</c:v>
              </c:pt>
              <c:pt idx="654">
                <c:v>-3.2503809040121845E-2</c:v>
              </c:pt>
              <c:pt idx="655">
                <c:v>-4.0629761300152389E-2</c:v>
              </c:pt>
              <c:pt idx="656">
                <c:v>-4.3676993397663844E-2</c:v>
              </c:pt>
              <c:pt idx="657">
                <c:v>-2.7932960893854775E-2</c:v>
              </c:pt>
              <c:pt idx="658">
                <c:v>-4.6216353478923278E-2</c:v>
              </c:pt>
              <c:pt idx="659">
                <c:v>-6.1960385982732347E-2</c:v>
              </c:pt>
              <c:pt idx="660">
                <c:v>-6.3484002031488074E-2</c:v>
              </c:pt>
              <c:pt idx="661">
                <c:v>-5.5865921787709549E-2</c:v>
              </c:pt>
              <c:pt idx="662">
                <c:v>-4.3169121381411935E-2</c:v>
              </c:pt>
              <c:pt idx="663">
                <c:v>-4.2153377348908116E-2</c:v>
              </c:pt>
              <c:pt idx="664">
                <c:v>-4.3676993397663844E-2</c:v>
              </c:pt>
              <c:pt idx="665">
                <c:v>-4.8247841543930914E-2</c:v>
              </c:pt>
              <c:pt idx="666">
                <c:v>-4.2661249365160026E-2</c:v>
              </c:pt>
              <c:pt idx="667">
                <c:v>-5.8913153885220892E-2</c:v>
              </c:pt>
              <c:pt idx="668">
                <c:v>-5.7389537836465165E-2</c:v>
              </c:pt>
              <c:pt idx="669">
                <c:v>-6.043676993397662E-2</c:v>
              </c:pt>
              <c:pt idx="670">
                <c:v>-3.2503809040121845E-2</c:v>
              </c:pt>
              <c:pt idx="671">
                <c:v>-4.2153377348908116E-2</c:v>
              </c:pt>
              <c:pt idx="672">
                <c:v>-3.2503809040121845E-2</c:v>
              </c:pt>
              <c:pt idx="673">
                <c:v>-2.0314880650076139E-2</c:v>
              </c:pt>
              <c:pt idx="674">
                <c:v>-3.4535297105129481E-2</c:v>
              </c:pt>
              <c:pt idx="675">
                <c:v>-3.047232097511432E-2</c:v>
              </c:pt>
              <c:pt idx="676">
                <c:v>-2.2346368715083775E-2</c:v>
              </c:pt>
              <c:pt idx="677">
                <c:v>-2.5393600812595229E-2</c:v>
              </c:pt>
              <c:pt idx="678">
                <c:v>-1.8283392585068614E-2</c:v>
              </c:pt>
              <c:pt idx="679">
                <c:v>-7.6180802437785244E-3</c:v>
              </c:pt>
              <c:pt idx="680">
                <c:v>-3.1488065007618027E-2</c:v>
              </c:pt>
              <c:pt idx="681">
                <c:v>-7.1102082275266154E-3</c:v>
              </c:pt>
              <c:pt idx="682">
                <c:v>-9.6495683087861606E-3</c:v>
              </c:pt>
              <c:pt idx="683">
                <c:v>-1.2696800406297615E-2</c:v>
              </c:pt>
              <c:pt idx="684">
                <c:v>1.066531234129009E-2</c:v>
              </c:pt>
              <c:pt idx="685">
                <c:v>-5.0787201625190903E-4</c:v>
              </c:pt>
              <c:pt idx="686">
                <c:v>-1.3712544438801433E-2</c:v>
              </c:pt>
              <c:pt idx="687">
                <c:v>-8.6338242762823425E-3</c:v>
              </c:pt>
              <c:pt idx="688">
                <c:v>7.6180802437786355E-3</c:v>
              </c:pt>
              <c:pt idx="689">
                <c:v>2.0314880650076361E-3</c:v>
              </c:pt>
              <c:pt idx="690">
                <c:v>-4.5708481462671813E-3</c:v>
              </c:pt>
              <c:pt idx="691">
                <c:v>-6.6023362112747064E-3</c:v>
              </c:pt>
              <c:pt idx="692">
                <c:v>-5.0787201625190903E-4</c:v>
              </c:pt>
              <c:pt idx="693">
                <c:v>2.5901472828847139E-2</c:v>
              </c:pt>
              <c:pt idx="694">
                <c:v>6.6023362112748174E-3</c:v>
              </c:pt>
              <c:pt idx="695">
                <c:v>-4.0629761300152722E-3</c:v>
              </c:pt>
              <c:pt idx="696">
                <c:v>-1.6759776536312887E-2</c:v>
              </c:pt>
              <c:pt idx="697">
                <c:v>-2.488572879634332E-2</c:v>
              </c:pt>
              <c:pt idx="698">
                <c:v>-2.6409344845099048E-2</c:v>
              </c:pt>
              <c:pt idx="699">
                <c:v>-2.3362112747587593E-2</c:v>
              </c:pt>
              <c:pt idx="700">
                <c:v>-2.8440832910106684E-2</c:v>
              </c:pt>
              <c:pt idx="701">
                <c:v>-2.7425088877602866E-2</c:v>
              </c:pt>
              <c:pt idx="702">
                <c:v>-3.504316912138139E-2</c:v>
              </c:pt>
              <c:pt idx="703">
                <c:v>-4.520060944641946E-2</c:v>
              </c:pt>
              <c:pt idx="704">
                <c:v>-3.047232097511432E-2</c:v>
              </c:pt>
              <c:pt idx="705">
                <c:v>-3.047232097511432E-2</c:v>
              </c:pt>
              <c:pt idx="706">
                <c:v>-4.8247841543930914E-2</c:v>
              </c:pt>
              <c:pt idx="707">
                <c:v>-3.3011681056373754E-2</c:v>
              </c:pt>
              <c:pt idx="708">
                <c:v>-4.9263585576434732E-2</c:v>
              </c:pt>
              <c:pt idx="709">
                <c:v>-5.7389537836465165E-2</c:v>
              </c:pt>
              <c:pt idx="710">
                <c:v>-3.047232097511432E-2</c:v>
              </c:pt>
              <c:pt idx="711">
                <c:v>-2.8440832910106684E-2</c:v>
              </c:pt>
              <c:pt idx="712">
                <c:v>-4.3676993397663844E-2</c:v>
              </c:pt>
              <c:pt idx="713">
                <c:v>-3.5551041137633299E-2</c:v>
              </c:pt>
              <c:pt idx="714">
                <c:v>-5.1295073641442368E-2</c:v>
              </c:pt>
              <c:pt idx="715">
                <c:v>-4.6216353478923278E-2</c:v>
              </c:pt>
              <c:pt idx="716">
                <c:v>-4.520060944641946E-2</c:v>
              </c:pt>
              <c:pt idx="717">
                <c:v>-4.7739969527679005E-2</c:v>
              </c:pt>
              <c:pt idx="718">
                <c:v>-5.8913153885220892E-2</c:v>
              </c:pt>
              <c:pt idx="719">
                <c:v>-7.4657186389029961E-2</c:v>
              </c:pt>
              <c:pt idx="720">
                <c:v>-8.2783138649060395E-2</c:v>
              </c:pt>
              <c:pt idx="721">
                <c:v>-8.6338242762823758E-2</c:v>
              </c:pt>
              <c:pt idx="722">
                <c:v>-6.1960385982732347E-2</c:v>
              </c:pt>
              <c:pt idx="723">
                <c:v>-5.6373793803961347E-2</c:v>
              </c:pt>
              <c:pt idx="724">
                <c:v>-6.5007618080243801E-2</c:v>
              </c:pt>
              <c:pt idx="725">
                <c:v>-4.8247841543930914E-2</c:v>
              </c:pt>
              <c:pt idx="726">
                <c:v>-5.5865921787709549E-2</c:v>
              </c:pt>
              <c:pt idx="727">
                <c:v>-4.8755713560182823E-2</c:v>
              </c:pt>
              <c:pt idx="728">
                <c:v>-5.3834433722701913E-2</c:v>
              </c:pt>
              <c:pt idx="729">
                <c:v>-6.4499746063991892E-2</c:v>
              </c:pt>
              <c:pt idx="730">
                <c:v>-6.043676993397662E-2</c:v>
              </c:pt>
              <c:pt idx="731">
                <c:v>-7.2117826307770416E-2</c:v>
              </c:pt>
              <c:pt idx="732">
                <c:v>-7.2117826307770416E-2</c:v>
              </c:pt>
              <c:pt idx="733">
                <c:v>-1.8791264601320412E-2</c:v>
              </c:pt>
              <c:pt idx="734">
                <c:v>-3.0980192991366229E-2</c:v>
              </c:pt>
              <c:pt idx="735">
                <c:v>-3.9614017267648571E-2</c:v>
              </c:pt>
              <c:pt idx="736">
                <c:v>-4.5708481462671369E-2</c:v>
              </c:pt>
              <c:pt idx="737">
                <c:v>-4.012188928390048E-2</c:v>
              </c:pt>
              <c:pt idx="738">
                <c:v>-3.9106145251396662E-2</c:v>
              </c:pt>
              <c:pt idx="739">
                <c:v>-2.4377856780091411E-2</c:v>
              </c:pt>
              <c:pt idx="740">
                <c:v>-3.1995937023869936E-2</c:v>
              </c:pt>
              <c:pt idx="741">
                <c:v>-3.6566785170137117E-2</c:v>
              </c:pt>
              <c:pt idx="742">
                <c:v>-4.2661249365160026E-2</c:v>
              </c:pt>
              <c:pt idx="743">
                <c:v>-5.7897409852717074E-2</c:v>
              </c:pt>
              <c:pt idx="744">
                <c:v>-5.4850177755205731E-2</c:v>
              </c:pt>
              <c:pt idx="745">
                <c:v>-5.2310817673946186E-2</c:v>
              </c:pt>
              <c:pt idx="746">
                <c:v>-6.3991874047739983E-2</c:v>
              </c:pt>
              <c:pt idx="747">
                <c:v>-7.5672930421533779E-2</c:v>
              </c:pt>
              <c:pt idx="748">
                <c:v>-6.7039106145251437E-2</c:v>
              </c:pt>
              <c:pt idx="749">
                <c:v>-6.6531234128999528E-2</c:v>
              </c:pt>
              <c:pt idx="750">
                <c:v>-7.008633824276278E-2</c:v>
              </c:pt>
              <c:pt idx="751">
                <c:v>-9.1924834941594757E-2</c:v>
              </c:pt>
              <c:pt idx="752">
                <c:v>-9.9035043169121373E-2</c:v>
              </c:pt>
              <c:pt idx="753">
                <c:v>-0.10157440325038092</c:v>
              </c:pt>
              <c:pt idx="754">
                <c:v>-9.8019299136617555E-2</c:v>
              </c:pt>
              <c:pt idx="755">
                <c:v>-9.4972067039106101E-2</c:v>
              </c:pt>
              <c:pt idx="756">
                <c:v>-9.4464195022854192E-2</c:v>
              </c:pt>
              <c:pt idx="757">
                <c:v>-9.2940578974098575E-2</c:v>
              </c:pt>
              <c:pt idx="758">
                <c:v>-8.1259522600304668E-2</c:v>
              </c:pt>
              <c:pt idx="759">
                <c:v>-8.2275266632808486E-2</c:v>
              </c:pt>
              <c:pt idx="760">
                <c:v>-9.3448450990350485E-2</c:v>
              </c:pt>
              <c:pt idx="761">
                <c:v>-0.10563737938039619</c:v>
              </c:pt>
              <c:pt idx="762">
                <c:v>-9.040121889283903E-2</c:v>
              </c:pt>
              <c:pt idx="763">
                <c:v>-8.9385474860335212E-2</c:v>
              </c:pt>
              <c:pt idx="764">
                <c:v>-9.1416962925342848E-2</c:v>
              </c:pt>
              <c:pt idx="765">
                <c:v>-0.1005586592178771</c:v>
              </c:pt>
              <c:pt idx="766">
                <c:v>-0.1005586592178771</c:v>
              </c:pt>
              <c:pt idx="767">
                <c:v>-0.10868461147790753</c:v>
              </c:pt>
              <c:pt idx="768">
                <c:v>-0.1178263077704419</c:v>
              </c:pt>
              <c:pt idx="769">
                <c:v>-0.11985779583544942</c:v>
              </c:pt>
              <c:pt idx="770">
                <c:v>-0.12849162011173187</c:v>
              </c:pt>
              <c:pt idx="771">
                <c:v>-0.12544438801422042</c:v>
              </c:pt>
              <c:pt idx="772">
                <c:v>-0.12493651599796851</c:v>
              </c:pt>
              <c:pt idx="773">
                <c:v>-0.13814118842051804</c:v>
              </c:pt>
              <c:pt idx="774">
                <c:v>-0.15134586084306756</c:v>
              </c:pt>
              <c:pt idx="775">
                <c:v>-0.1538852209243271</c:v>
              </c:pt>
              <c:pt idx="776">
                <c:v>-0.14931437277805992</c:v>
              </c:pt>
              <c:pt idx="777">
                <c:v>-0.16505840528186899</c:v>
              </c:pt>
              <c:pt idx="778">
                <c:v>-0.17521584560690706</c:v>
              </c:pt>
              <c:pt idx="779">
                <c:v>-0.18791264601320468</c:v>
              </c:pt>
              <c:pt idx="780">
                <c:v>-0.17318435754189943</c:v>
              </c:pt>
              <c:pt idx="781">
                <c:v>-0.17064499746063988</c:v>
              </c:pt>
              <c:pt idx="782">
                <c:v>-0.16048755713560181</c:v>
              </c:pt>
              <c:pt idx="783">
                <c:v>-0.15540883697308283</c:v>
              </c:pt>
              <c:pt idx="784">
                <c:v>-0.16251904520060945</c:v>
              </c:pt>
              <c:pt idx="785">
                <c:v>-0.15185373285931947</c:v>
              </c:pt>
              <c:pt idx="786">
                <c:v>-0.1599796851193499</c:v>
              </c:pt>
              <c:pt idx="787">
                <c:v>-0.15083798882681565</c:v>
              </c:pt>
              <c:pt idx="788">
                <c:v>-0.13458608430675467</c:v>
              </c:pt>
              <c:pt idx="789">
                <c:v>-0.13407821229050276</c:v>
              </c:pt>
              <c:pt idx="790">
                <c:v>-0.1300152361604876</c:v>
              </c:pt>
              <c:pt idx="791">
                <c:v>-0.12849162011173187</c:v>
              </c:pt>
              <c:pt idx="792">
                <c:v>-0.13357034027425085</c:v>
              </c:pt>
              <c:pt idx="793">
                <c:v>-0.1416962925342814</c:v>
              </c:pt>
              <c:pt idx="794">
                <c:v>-0.11274758760792281</c:v>
              </c:pt>
              <c:pt idx="795">
                <c:v>-0.11427120365667853</c:v>
              </c:pt>
              <c:pt idx="796">
                <c:v>-0.10716099542915181</c:v>
              </c:pt>
              <c:pt idx="797">
                <c:v>-0.10817673946165562</c:v>
              </c:pt>
              <c:pt idx="798">
                <c:v>-0.10462163534789237</c:v>
              </c:pt>
              <c:pt idx="799">
                <c:v>-0.10766886744540372</c:v>
              </c:pt>
              <c:pt idx="800">
                <c:v>-0.11071609954291517</c:v>
              </c:pt>
              <c:pt idx="801">
                <c:v>-0.12138141188420515</c:v>
              </c:pt>
              <c:pt idx="802">
                <c:v>-0.13306246825799894</c:v>
              </c:pt>
              <c:pt idx="803">
                <c:v>-0.10208227526663283</c:v>
              </c:pt>
              <c:pt idx="804">
                <c:v>-0.11528694768918235</c:v>
              </c:pt>
              <c:pt idx="805">
                <c:v>-0.13357034027425085</c:v>
              </c:pt>
              <c:pt idx="806">
                <c:v>-0.12290502793296088</c:v>
              </c:pt>
              <c:pt idx="807">
                <c:v>-0.11579481970543426</c:v>
              </c:pt>
              <c:pt idx="808">
                <c:v>-0.1178263077704419</c:v>
              </c:pt>
              <c:pt idx="809">
                <c:v>-0.11528694768918235</c:v>
              </c:pt>
              <c:pt idx="810">
                <c:v>-0.12392077196546469</c:v>
              </c:pt>
              <c:pt idx="811">
                <c:v>-0.1178263077704419</c:v>
              </c:pt>
              <c:pt idx="812">
                <c:v>-0.12899949212798378</c:v>
              </c:pt>
              <c:pt idx="813">
                <c:v>-0.11528694768918235</c:v>
              </c:pt>
              <c:pt idx="814">
                <c:v>-0.12341289994921278</c:v>
              </c:pt>
              <c:pt idx="815">
                <c:v>-0.1244286439817166</c:v>
              </c:pt>
              <c:pt idx="816">
                <c:v>-0.12595226003047233</c:v>
              </c:pt>
              <c:pt idx="817">
                <c:v>-0.13306246825799894</c:v>
              </c:pt>
              <c:pt idx="818">
                <c:v>-0.11934992381919751</c:v>
              </c:pt>
              <c:pt idx="819">
                <c:v>-0.1066531234128999</c:v>
              </c:pt>
              <c:pt idx="820">
                <c:v>-0.10005078720162519</c:v>
              </c:pt>
              <c:pt idx="821">
                <c:v>-0.11071609954291517</c:v>
              </c:pt>
              <c:pt idx="822">
                <c:v>-0.10411376333164046</c:v>
              </c:pt>
              <c:pt idx="823">
                <c:v>-0.1061452513966481</c:v>
              </c:pt>
              <c:pt idx="824">
                <c:v>-0.10766886744540372</c:v>
              </c:pt>
              <c:pt idx="825">
                <c:v>-0.10716099542915181</c:v>
              </c:pt>
              <c:pt idx="826">
                <c:v>-9.9542915185373282E-2</c:v>
              </c:pt>
              <c:pt idx="827">
                <c:v>-8.1767394616556577E-2</c:v>
              </c:pt>
              <c:pt idx="828">
                <c:v>-9.1924834941594757E-2</c:v>
              </c:pt>
              <c:pt idx="829">
                <c:v>-7.1609954291518507E-2</c:v>
              </c:pt>
              <c:pt idx="830">
                <c:v>-7.8212290502793325E-2</c:v>
              </c:pt>
              <c:pt idx="831">
                <c:v>-9.4972067039106101E-2</c:v>
              </c:pt>
              <c:pt idx="832">
                <c:v>-0.1005586592178771</c:v>
              </c:pt>
              <c:pt idx="833">
                <c:v>-7.4149314372778052E-2</c:v>
              </c:pt>
              <c:pt idx="834">
                <c:v>-6.8562722194007164E-2</c:v>
              </c:pt>
              <c:pt idx="835">
                <c:v>-7.8212290502793325E-2</c:v>
              </c:pt>
              <c:pt idx="836">
                <c:v>-6.043676993397662E-2</c:v>
              </c:pt>
              <c:pt idx="837">
                <c:v>-7.1609954291518507E-2</c:v>
              </c:pt>
              <c:pt idx="838">
                <c:v>-8.075165058405287E-2</c:v>
              </c:pt>
              <c:pt idx="839">
                <c:v>-6.4499746063991892E-2</c:v>
              </c:pt>
              <c:pt idx="840">
                <c:v>-6.9578466226510871E-2</c:v>
              </c:pt>
              <c:pt idx="841">
                <c:v>-6.2976130015236165E-2</c:v>
              </c:pt>
              <c:pt idx="842">
                <c:v>-5.7389537836465165E-2</c:v>
              </c:pt>
              <c:pt idx="843">
                <c:v>-5.5865921787709549E-2</c:v>
              </c:pt>
              <c:pt idx="844">
                <c:v>-6.043676993397662E-2</c:v>
              </c:pt>
              <c:pt idx="845">
                <c:v>-7.516505840528187E-2</c:v>
              </c:pt>
              <c:pt idx="846">
                <c:v>-8.8369730827831394E-2</c:v>
              </c:pt>
              <c:pt idx="847">
                <c:v>-9.3448450990350485E-2</c:v>
              </c:pt>
              <c:pt idx="848">
                <c:v>-9.9035043169121373E-2</c:v>
              </c:pt>
              <c:pt idx="849">
                <c:v>-0.10106653123412901</c:v>
              </c:pt>
              <c:pt idx="850">
                <c:v>-0.10766886744540372</c:v>
              </c:pt>
              <c:pt idx="851">
                <c:v>-8.1767394616556577E-2</c:v>
              </c:pt>
              <c:pt idx="852">
                <c:v>-8.8369730827831394E-2</c:v>
              </c:pt>
              <c:pt idx="853">
                <c:v>-8.2275266632808486E-2</c:v>
              </c:pt>
              <c:pt idx="854">
                <c:v>-8.6846114779075667E-2</c:v>
              </c:pt>
              <c:pt idx="855">
                <c:v>-7.7196546470289507E-2</c:v>
              </c:pt>
              <c:pt idx="856">
                <c:v>-6.8562722194007164E-2</c:v>
              </c:pt>
              <c:pt idx="857">
                <c:v>-8.5830370746571849E-2</c:v>
              </c:pt>
              <c:pt idx="858">
                <c:v>-9.8527171152869464E-2</c:v>
              </c:pt>
              <c:pt idx="859">
                <c:v>-8.5830370746571849E-2</c:v>
              </c:pt>
              <c:pt idx="860">
                <c:v>-0.1066531234128999</c:v>
              </c:pt>
              <c:pt idx="861">
                <c:v>-0.11630269172168617</c:v>
              </c:pt>
              <c:pt idx="862">
                <c:v>-0.11934992381919751</c:v>
              </c:pt>
              <c:pt idx="863">
                <c:v>-0.13560182833925849</c:v>
              </c:pt>
              <c:pt idx="864">
                <c:v>-0.14677501269680038</c:v>
              </c:pt>
              <c:pt idx="865">
                <c:v>-0.15947181310309799</c:v>
              </c:pt>
              <c:pt idx="866">
                <c:v>-0.19299136617572377</c:v>
              </c:pt>
              <c:pt idx="867">
                <c:v>-0.19095987811071613</c:v>
              </c:pt>
              <c:pt idx="868">
                <c:v>-0.18334179786693749</c:v>
              </c:pt>
              <c:pt idx="869">
                <c:v>-0.18029456576942615</c:v>
              </c:pt>
              <c:pt idx="870">
                <c:v>-0.16455053326561708</c:v>
              </c:pt>
              <c:pt idx="871">
                <c:v>-0.19603859827323511</c:v>
              </c:pt>
              <c:pt idx="872">
                <c:v>-0.18689690198070086</c:v>
              </c:pt>
              <c:pt idx="873">
                <c:v>-0.18080243778567806</c:v>
              </c:pt>
              <c:pt idx="874">
                <c:v>-0.17369222955815133</c:v>
              </c:pt>
              <c:pt idx="875">
                <c:v>-0.18740477399695277</c:v>
              </c:pt>
              <c:pt idx="876">
                <c:v>-0.20670391061452509</c:v>
              </c:pt>
              <c:pt idx="877">
                <c:v>-0.19603859827323511</c:v>
              </c:pt>
              <c:pt idx="878">
                <c:v>-0.19146775012696804</c:v>
              </c:pt>
              <c:pt idx="879">
                <c:v>-0.20518029456576947</c:v>
              </c:pt>
              <c:pt idx="880">
                <c:v>-0.20670391061452509</c:v>
              </c:pt>
              <c:pt idx="881">
                <c:v>-0.18689690198070086</c:v>
              </c:pt>
              <c:pt idx="882">
                <c:v>-0.18232605383443368</c:v>
              </c:pt>
              <c:pt idx="883">
                <c:v>-0.17978669375317424</c:v>
              </c:pt>
              <c:pt idx="884">
                <c:v>-0.17521584560690706</c:v>
              </c:pt>
              <c:pt idx="885">
                <c:v>-0.19857795835449465</c:v>
              </c:pt>
              <c:pt idx="886">
                <c:v>-0.19502285424073129</c:v>
              </c:pt>
              <c:pt idx="887">
                <c:v>-0.21025901472828845</c:v>
              </c:pt>
              <c:pt idx="888">
                <c:v>-0.22244794311833416</c:v>
              </c:pt>
              <c:pt idx="889">
                <c:v>-0.22397155916708988</c:v>
              </c:pt>
              <c:pt idx="890">
                <c:v>-0.21482986287455563</c:v>
              </c:pt>
              <c:pt idx="891">
                <c:v>-0.20619603859827329</c:v>
              </c:pt>
              <c:pt idx="892">
                <c:v>-0.21025901472828845</c:v>
              </c:pt>
              <c:pt idx="893">
                <c:v>-0.22143219908583034</c:v>
              </c:pt>
              <c:pt idx="894">
                <c:v>-0.22955815134586088</c:v>
              </c:pt>
              <c:pt idx="895">
                <c:v>-0.23463687150837986</c:v>
              </c:pt>
              <c:pt idx="896">
                <c:v>-0.22143219908583034</c:v>
              </c:pt>
              <c:pt idx="897">
                <c:v>-0.23260538344337223</c:v>
              </c:pt>
              <c:pt idx="898">
                <c:v>-0.22600304723209752</c:v>
              </c:pt>
              <c:pt idx="899">
                <c:v>-0.23819197562214323</c:v>
              </c:pt>
              <c:pt idx="900">
                <c:v>-0.24733367191467748</c:v>
              </c:pt>
              <c:pt idx="901">
                <c:v>-0.23209751142712032</c:v>
              </c:pt>
              <c:pt idx="902">
                <c:v>-0.23819197562214323</c:v>
              </c:pt>
              <c:pt idx="903">
                <c:v>-0.23717623158963941</c:v>
              </c:pt>
              <c:pt idx="904">
                <c:v>-0.24530218384966984</c:v>
              </c:pt>
              <c:pt idx="905">
                <c:v>-0.25292026409344848</c:v>
              </c:pt>
              <c:pt idx="906">
                <c:v>-0.26460132046724227</c:v>
              </c:pt>
              <c:pt idx="907">
                <c:v>-0.25393600812595229</c:v>
              </c:pt>
              <c:pt idx="908">
                <c:v>-0.25799898425596746</c:v>
              </c:pt>
              <c:pt idx="909">
                <c:v>-0.24479431183341793</c:v>
              </c:pt>
              <c:pt idx="910">
                <c:v>-0.23209751142712032</c:v>
              </c:pt>
              <c:pt idx="911">
                <c:v>-0.21482986287455563</c:v>
              </c:pt>
              <c:pt idx="912">
                <c:v>-0.20670391061452509</c:v>
              </c:pt>
              <c:pt idx="913">
                <c:v>-0.20771965464702891</c:v>
              </c:pt>
              <c:pt idx="914">
                <c:v>-0.22041645505332652</c:v>
              </c:pt>
              <c:pt idx="915">
                <c:v>-0.2194007110208227</c:v>
              </c:pt>
              <c:pt idx="916">
                <c:v>-0.22905027932960897</c:v>
              </c:pt>
              <c:pt idx="917">
                <c:v>-0.22701879126460134</c:v>
              </c:pt>
              <c:pt idx="918">
                <c:v>-0.21533773489080754</c:v>
              </c:pt>
              <c:pt idx="919">
                <c:v>-0.20619603859827329</c:v>
              </c:pt>
              <c:pt idx="920">
                <c:v>-0.1655662772981209</c:v>
              </c:pt>
              <c:pt idx="921">
                <c:v>-0.16201117318435754</c:v>
              </c:pt>
              <c:pt idx="922">
                <c:v>-0.16150330116810563</c:v>
              </c:pt>
              <c:pt idx="923">
                <c:v>-0.17572371762315897</c:v>
              </c:pt>
              <c:pt idx="924">
                <c:v>-0.1838496698831894</c:v>
              </c:pt>
              <c:pt idx="925">
                <c:v>-0.1599796851193499</c:v>
              </c:pt>
              <c:pt idx="926">
                <c:v>-0.16353478923311326</c:v>
              </c:pt>
              <c:pt idx="927">
                <c:v>-0.15642458100558654</c:v>
              </c:pt>
              <c:pt idx="928">
                <c:v>-0.16048755713560181</c:v>
              </c:pt>
              <c:pt idx="929">
                <c:v>-0.15083798882681565</c:v>
              </c:pt>
              <c:pt idx="930">
                <c:v>-0.13712544438801422</c:v>
              </c:pt>
              <c:pt idx="931">
                <c:v>-0.12849162011173187</c:v>
              </c:pt>
              <c:pt idx="932">
                <c:v>-0.12138141188420515</c:v>
              </c:pt>
              <c:pt idx="933">
                <c:v>-0.1300152361604876</c:v>
              </c:pt>
              <c:pt idx="934">
                <c:v>-0.13712544438801422</c:v>
              </c:pt>
              <c:pt idx="935">
                <c:v>-0.13458608430675467</c:v>
              </c:pt>
              <c:pt idx="936">
                <c:v>-0.14525139664804465</c:v>
              </c:pt>
              <c:pt idx="937">
                <c:v>-0.14474352463179274</c:v>
              </c:pt>
              <c:pt idx="938">
                <c:v>-0.14982224479431183</c:v>
              </c:pt>
              <c:pt idx="939">
                <c:v>-0.15540883697308283</c:v>
              </c:pt>
              <c:pt idx="940">
                <c:v>-0.18486541391569322</c:v>
              </c:pt>
              <c:pt idx="941">
                <c:v>-0.17775520568816661</c:v>
              </c:pt>
              <c:pt idx="942">
                <c:v>-0.17369222955815133</c:v>
              </c:pt>
              <c:pt idx="943">
                <c:v>-0.17775520568816661</c:v>
              </c:pt>
              <c:pt idx="944">
                <c:v>-0.16810563737938045</c:v>
              </c:pt>
              <c:pt idx="945">
                <c:v>-0.1538852209243271</c:v>
              </c:pt>
              <c:pt idx="946">
                <c:v>-0.14880650076180801</c:v>
              </c:pt>
              <c:pt idx="947">
                <c:v>-0.14372778059928903</c:v>
              </c:pt>
              <c:pt idx="948">
                <c:v>-0.15642458100558654</c:v>
              </c:pt>
              <c:pt idx="949">
                <c:v>-0.1655662772981209</c:v>
              </c:pt>
              <c:pt idx="950">
                <c:v>-0.15947181310309799</c:v>
              </c:pt>
              <c:pt idx="951">
                <c:v>-0.16404266124936517</c:v>
              </c:pt>
              <c:pt idx="952">
                <c:v>-0.1655662772981209</c:v>
              </c:pt>
              <c:pt idx="953">
                <c:v>-0.15794819705434227</c:v>
              </c:pt>
              <c:pt idx="954">
                <c:v>-0.1538852209243271</c:v>
              </c:pt>
              <c:pt idx="955">
                <c:v>-0.14982224479431183</c:v>
              </c:pt>
              <c:pt idx="956">
                <c:v>-0.13407821229050276</c:v>
              </c:pt>
              <c:pt idx="957">
                <c:v>-0.13153885220924322</c:v>
              </c:pt>
              <c:pt idx="958">
                <c:v>-0.1244286439817166</c:v>
              </c:pt>
              <c:pt idx="959">
                <c:v>-0.12950736414423569</c:v>
              </c:pt>
              <c:pt idx="960">
                <c:v>-0.13357034027425085</c:v>
              </c:pt>
              <c:pt idx="961">
                <c:v>-0.14880650076180801</c:v>
              </c:pt>
              <c:pt idx="962">
                <c:v>-0.13864906043676994</c:v>
              </c:pt>
              <c:pt idx="963">
                <c:v>-0.12798374809547997</c:v>
              </c:pt>
              <c:pt idx="964">
                <c:v>-0.13204672422549513</c:v>
              </c:pt>
              <c:pt idx="965">
                <c:v>-0.12595226003047233</c:v>
              </c:pt>
              <c:pt idx="966">
                <c:v>-0.13306246825799894</c:v>
              </c:pt>
              <c:pt idx="967">
                <c:v>-0.13560182833925849</c:v>
              </c:pt>
              <c:pt idx="968">
                <c:v>-0.13712544438801422</c:v>
              </c:pt>
              <c:pt idx="969">
                <c:v>-0.14677501269680038</c:v>
              </c:pt>
              <c:pt idx="970">
                <c:v>-0.15540883697308283</c:v>
              </c:pt>
              <c:pt idx="971">
                <c:v>-0.14068054850177758</c:v>
              </c:pt>
              <c:pt idx="972">
                <c:v>-0.13763331640426613</c:v>
              </c:pt>
              <c:pt idx="973">
                <c:v>-0.14017267648552567</c:v>
              </c:pt>
              <c:pt idx="974">
                <c:v>-0.14271203656678522</c:v>
              </c:pt>
              <c:pt idx="975">
                <c:v>-0.13357034027425085</c:v>
              </c:pt>
              <c:pt idx="976">
                <c:v>-0.12493651599796851</c:v>
              </c:pt>
              <c:pt idx="977">
                <c:v>-0.1183341797866938</c:v>
              </c:pt>
              <c:pt idx="978">
                <c:v>-0.10512950736414428</c:v>
              </c:pt>
              <c:pt idx="979">
                <c:v>-0.11020822752666326</c:v>
              </c:pt>
              <c:pt idx="980">
                <c:v>-0.12290502793296088</c:v>
              </c:pt>
              <c:pt idx="981">
                <c:v>-0.12646013204672424</c:v>
              </c:pt>
              <c:pt idx="982">
                <c:v>-9.5987811071609919E-2</c:v>
              </c:pt>
              <c:pt idx="983">
                <c:v>-9.9035043169121373E-2</c:v>
              </c:pt>
              <c:pt idx="984">
                <c:v>-0.11173184357541899</c:v>
              </c:pt>
              <c:pt idx="985">
                <c:v>-0.10462163534789237</c:v>
              </c:pt>
              <c:pt idx="986">
                <c:v>-9.3448450990350485E-2</c:v>
              </c:pt>
              <c:pt idx="987">
                <c:v>-9.040121889283903E-2</c:v>
              </c:pt>
              <c:pt idx="988">
                <c:v>-8.8877602844083303E-2</c:v>
              </c:pt>
              <c:pt idx="989">
                <c:v>-7.8212290502793325E-2</c:v>
              </c:pt>
              <c:pt idx="990">
                <c:v>-7.7704418486541416E-2</c:v>
              </c:pt>
              <c:pt idx="991">
                <c:v>-8.1259522600304668E-2</c:v>
              </c:pt>
              <c:pt idx="992">
                <c:v>-6.8562722194007164E-2</c:v>
              </c:pt>
              <c:pt idx="993">
                <c:v>-6.6531234128999528E-2</c:v>
              </c:pt>
              <c:pt idx="994">
                <c:v>-8.4306754697816122E-2</c:v>
              </c:pt>
              <c:pt idx="995">
                <c:v>-7.008633824276278E-2</c:v>
              </c:pt>
              <c:pt idx="996">
                <c:v>-6.9578466226510871E-2</c:v>
              </c:pt>
              <c:pt idx="997">
                <c:v>-7.7704418486541416E-2</c:v>
              </c:pt>
              <c:pt idx="998">
                <c:v>-7.3641442356526143E-2</c:v>
              </c:pt>
              <c:pt idx="999">
                <c:v>-4.4184865413915642E-2</c:v>
              </c:pt>
              <c:pt idx="1000">
                <c:v>-3.1995937023869936E-2</c:v>
              </c:pt>
              <c:pt idx="1001">
                <c:v>-3.6058913153885208E-2</c:v>
              </c:pt>
              <c:pt idx="1002">
                <c:v>-2.7425088877602866E-2</c:v>
              </c:pt>
              <c:pt idx="1003">
                <c:v>-3.6058913153885208E-2</c:v>
              </c:pt>
              <c:pt idx="1004">
                <c:v>-1.6251904520060978E-2</c:v>
              </c:pt>
              <c:pt idx="1005">
                <c:v>-4.5708481462671813E-3</c:v>
              </c:pt>
              <c:pt idx="1006">
                <c:v>-1.6251904520060978E-2</c:v>
              </c:pt>
              <c:pt idx="1007">
                <c:v>-5.0787201625190903E-3</c:v>
              </c:pt>
              <c:pt idx="1008">
                <c:v>-1.1681056373793797E-2</c:v>
              </c:pt>
              <c:pt idx="1009">
                <c:v>-2.0822752666328048E-2</c:v>
              </c:pt>
              <c:pt idx="1010">
                <c:v>-1.4220416455053342E-2</c:v>
              </c:pt>
              <c:pt idx="1011">
                <c:v>9.6495683087862716E-3</c:v>
              </c:pt>
              <c:pt idx="1012">
                <c:v>-4.0629761300152722E-3</c:v>
              </c:pt>
              <c:pt idx="1013">
                <c:v>-2.0822752666328048E-2</c:v>
              </c:pt>
              <c:pt idx="1014">
                <c:v>-7.1102082275266154E-3</c:v>
              </c:pt>
              <c:pt idx="1015">
                <c:v>4.5708481462671813E-3</c:v>
              </c:pt>
              <c:pt idx="1016">
                <c:v>2.0314880650076361E-3</c:v>
              </c:pt>
              <c:pt idx="1017">
                <c:v>6.0944641950229084E-3</c:v>
              </c:pt>
              <c:pt idx="1018">
                <c:v>-9.6495683087861606E-3</c:v>
              </c:pt>
              <c:pt idx="1019">
                <c:v>-1.5236160487557271E-3</c:v>
              </c:pt>
              <c:pt idx="1020">
                <c:v>-1.6759776536312887E-2</c:v>
              </c:pt>
              <c:pt idx="1021">
                <c:v>-4.0629761300152722E-3</c:v>
              </c:pt>
              <c:pt idx="1022">
                <c:v>2.5393600812595452E-3</c:v>
              </c:pt>
              <c:pt idx="1023">
                <c:v>8.1259522600305445E-3</c:v>
              </c:pt>
              <c:pt idx="1024">
                <c:v>1.980700863382423E-2</c:v>
              </c:pt>
              <c:pt idx="1025">
                <c:v>1.066531234129009E-2</c:v>
              </c:pt>
              <c:pt idx="1026">
                <c:v>1.1681056373793908E-2</c:v>
              </c:pt>
              <c:pt idx="1027">
                <c:v>-2.0314880650076361E-3</c:v>
              </c:pt>
              <c:pt idx="1028">
                <c:v>-1.980700863382423E-2</c:v>
              </c:pt>
              <c:pt idx="1029">
                <c:v>-2.5393600812595229E-2</c:v>
              </c:pt>
              <c:pt idx="1030">
                <c:v>-2.8440832910106684E-2</c:v>
              </c:pt>
              <c:pt idx="1031">
                <c:v>-5.5865921787709549E-2</c:v>
              </c:pt>
              <c:pt idx="1032">
                <c:v>-7.8720162519045234E-2</c:v>
              </c:pt>
              <c:pt idx="1033">
                <c:v>-0.10563737938039619</c:v>
              </c:pt>
              <c:pt idx="1034">
                <c:v>-0.11427120365667853</c:v>
              </c:pt>
              <c:pt idx="1035">
                <c:v>-0.10563737938039619</c:v>
              </c:pt>
              <c:pt idx="1036">
                <c:v>-8.6846114779075667E-2</c:v>
              </c:pt>
              <c:pt idx="1037">
                <c:v>-7.516505840528187E-2</c:v>
              </c:pt>
              <c:pt idx="1038">
                <c:v>-6.8054850177755255E-2</c:v>
              </c:pt>
              <c:pt idx="1039">
                <c:v>-7.2625698324022325E-2</c:v>
              </c:pt>
              <c:pt idx="1040">
                <c:v>-8.8369730827831394E-2</c:v>
              </c:pt>
              <c:pt idx="1041">
                <c:v>-7.8720162519045234E-2</c:v>
              </c:pt>
              <c:pt idx="1042">
                <c:v>-9.4972067039106101E-2</c:v>
              </c:pt>
              <c:pt idx="1043">
                <c:v>-6.3484002031488074E-2</c:v>
              </c:pt>
              <c:pt idx="1044">
                <c:v>-6.8054850177755255E-2</c:v>
              </c:pt>
              <c:pt idx="1045">
                <c:v>-6.1452513966480438E-2</c:v>
              </c:pt>
              <c:pt idx="1046">
                <c:v>-4.7232097511427096E-2</c:v>
              </c:pt>
              <c:pt idx="1047">
                <c:v>-5.6881665820213256E-2</c:v>
              </c:pt>
              <c:pt idx="1048">
                <c:v>-5.6373793803961347E-2</c:v>
              </c:pt>
              <c:pt idx="1049">
                <c:v>-7.008633824276278E-2</c:v>
              </c:pt>
              <c:pt idx="1050">
                <c:v>-8.3291010665312304E-2</c:v>
              </c:pt>
              <c:pt idx="1051">
                <c:v>-8.5830370746571849E-2</c:v>
              </c:pt>
              <c:pt idx="1052">
                <c:v>-7.9228034535297143E-2</c:v>
              </c:pt>
              <c:pt idx="1053">
                <c:v>-7.1102082275266598E-2</c:v>
              </c:pt>
              <c:pt idx="1054">
                <c:v>-6.1960385982732347E-2</c:v>
              </c:pt>
              <c:pt idx="1055">
                <c:v>-7.008633824276278E-2</c:v>
              </c:pt>
              <c:pt idx="1056">
                <c:v>-7.0594210259014689E-2</c:v>
              </c:pt>
              <c:pt idx="1057">
                <c:v>-6.5007618080243801E-2</c:v>
              </c:pt>
              <c:pt idx="1058">
                <c:v>-5.6373793803961347E-2</c:v>
              </c:pt>
              <c:pt idx="1059">
                <c:v>-4.7232097511427096E-2</c:v>
              </c:pt>
              <c:pt idx="1060">
                <c:v>-3.7074657186389026E-2</c:v>
              </c:pt>
              <c:pt idx="1061">
                <c:v>-1.8791264601320412E-2</c:v>
              </c:pt>
              <c:pt idx="1062">
                <c:v>-4.0629761300152722E-3</c:v>
              </c:pt>
              <c:pt idx="1063">
                <c:v>-1.4728288471305251E-2</c:v>
              </c:pt>
              <c:pt idx="1064">
                <c:v>-2.2346368715083775E-2</c:v>
              </c:pt>
              <c:pt idx="1065">
                <c:v>-1.6251904520060978E-2</c:v>
              </c:pt>
              <c:pt idx="1066">
                <c:v>-2.0314880650076139E-2</c:v>
              </c:pt>
              <c:pt idx="1067">
                <c:v>-2.1330624682579957E-2</c:v>
              </c:pt>
              <c:pt idx="1068">
                <c:v>-3.3519553072625663E-2</c:v>
              </c:pt>
              <c:pt idx="1069">
                <c:v>-4.1137633316404298E-2</c:v>
              </c:pt>
              <c:pt idx="1070">
                <c:v>-3.047232097511432E-2</c:v>
              </c:pt>
              <c:pt idx="1071">
                <c:v>-2.7425088877602866E-2</c:v>
              </c:pt>
              <c:pt idx="1072">
                <c:v>-3.4027425088877572E-2</c:v>
              </c:pt>
              <c:pt idx="1073">
                <c:v>-6.4499746063991892E-2</c:v>
              </c:pt>
              <c:pt idx="1074">
                <c:v>-5.0787201625190459E-2</c:v>
              </c:pt>
              <c:pt idx="1075">
                <c:v>-5.6881665820213256E-2</c:v>
              </c:pt>
              <c:pt idx="1076">
                <c:v>-6.2976130015236165E-2</c:v>
              </c:pt>
              <c:pt idx="1077">
                <c:v>-9.2940578974098575E-2</c:v>
              </c:pt>
              <c:pt idx="1078">
                <c:v>-9.0909090909090939E-2</c:v>
              </c:pt>
              <c:pt idx="1079">
                <c:v>-0.10411376333164046</c:v>
              </c:pt>
              <c:pt idx="1080">
                <c:v>-0.10817673946165562</c:v>
              </c:pt>
              <c:pt idx="1081">
                <c:v>-0.10309801929913665</c:v>
              </c:pt>
              <c:pt idx="1082">
                <c:v>-0.10563737938039619</c:v>
              </c:pt>
              <c:pt idx="1083">
                <c:v>-0.11427120365667853</c:v>
              </c:pt>
              <c:pt idx="1084">
                <c:v>-0.10919248349415944</c:v>
              </c:pt>
              <c:pt idx="1085">
                <c:v>-8.8877602844083303E-2</c:v>
              </c:pt>
              <c:pt idx="1086">
                <c:v>-9.9035043169121373E-2</c:v>
              </c:pt>
              <c:pt idx="1087">
                <c:v>-9.0909090909090939E-2</c:v>
              </c:pt>
              <c:pt idx="1088">
                <c:v>-7.6688674454037598E-2</c:v>
              </c:pt>
              <c:pt idx="1089">
                <c:v>-6.3484002031488074E-2</c:v>
              </c:pt>
              <c:pt idx="1090">
                <c:v>-5.9421025901472802E-2</c:v>
              </c:pt>
              <c:pt idx="1091">
                <c:v>-6.6531234128999528E-2</c:v>
              </c:pt>
              <c:pt idx="1092">
                <c:v>-6.6531234128999528E-2</c:v>
              </c:pt>
              <c:pt idx="1093">
                <c:v>-8.3798882681564213E-2</c:v>
              </c:pt>
              <c:pt idx="1094">
                <c:v>-9.1924834941594757E-2</c:v>
              </c:pt>
              <c:pt idx="1095">
                <c:v>-9.8019299136617555E-2</c:v>
              </c:pt>
              <c:pt idx="1096">
                <c:v>-0.10970035551041135</c:v>
              </c:pt>
              <c:pt idx="1097">
                <c:v>-0.10919248349415944</c:v>
              </c:pt>
              <c:pt idx="1098">
                <c:v>-0.10868461147790753</c:v>
              </c:pt>
              <c:pt idx="1099">
                <c:v>-0.10716099542915181</c:v>
              </c:pt>
              <c:pt idx="1100">
                <c:v>-0.10106653123412901</c:v>
              </c:pt>
              <c:pt idx="1101">
                <c:v>-0.11934992381919751</c:v>
              </c:pt>
              <c:pt idx="1102">
                <c:v>-0.10868461147790753</c:v>
              </c:pt>
              <c:pt idx="1103">
                <c:v>-0.1122397155916709</c:v>
              </c:pt>
              <c:pt idx="1104">
                <c:v>-0.10919248349415944</c:v>
              </c:pt>
              <c:pt idx="1105">
                <c:v>-9.7003555104113737E-2</c:v>
              </c:pt>
              <c:pt idx="1106">
                <c:v>-0.11681056373793808</c:v>
              </c:pt>
              <c:pt idx="1107">
                <c:v>-0.12341289994921278</c:v>
              </c:pt>
              <c:pt idx="1108">
                <c:v>-0.11934992381919751</c:v>
              </c:pt>
              <c:pt idx="1109">
                <c:v>-0.12899949212798378</c:v>
              </c:pt>
              <c:pt idx="1110">
                <c:v>-0.1482986287455561</c:v>
              </c:pt>
              <c:pt idx="1111">
                <c:v>-0.15439309294057901</c:v>
              </c:pt>
              <c:pt idx="1112">
                <c:v>-0.16658202133062472</c:v>
              </c:pt>
              <c:pt idx="1113">
                <c:v>-0.16810563737938045</c:v>
              </c:pt>
              <c:pt idx="1114">
                <c:v>-0.15185373285931947</c:v>
              </c:pt>
              <c:pt idx="1115">
                <c:v>-0.14575926866429656</c:v>
              </c:pt>
              <c:pt idx="1116">
                <c:v>-0.14677501269680038</c:v>
              </c:pt>
              <c:pt idx="1117">
                <c:v>-0.12798374809547997</c:v>
              </c:pt>
              <c:pt idx="1118">
                <c:v>-0.12341289994921278</c:v>
              </c:pt>
              <c:pt idx="1119">
                <c:v>-0.15083798882681565</c:v>
              </c:pt>
              <c:pt idx="1120">
                <c:v>-0.16505840528186899</c:v>
              </c:pt>
              <c:pt idx="1121">
                <c:v>-0.16201117318435754</c:v>
              </c:pt>
              <c:pt idx="1122">
                <c:v>-0.17267648552564752</c:v>
              </c:pt>
              <c:pt idx="1123">
                <c:v>-0.18131030980192986</c:v>
              </c:pt>
              <c:pt idx="1124">
                <c:v>-0.16150330116810563</c:v>
              </c:pt>
              <c:pt idx="1125">
                <c:v>-0.18486541391569322</c:v>
              </c:pt>
              <c:pt idx="1126">
                <c:v>-0.17673946165566279</c:v>
              </c:pt>
              <c:pt idx="1127">
                <c:v>-0.18334179786693749</c:v>
              </c:pt>
              <c:pt idx="1128">
                <c:v>-0.17013712544438797</c:v>
              </c:pt>
              <c:pt idx="1129">
                <c:v>-0.17978669375317424</c:v>
              </c:pt>
              <c:pt idx="1130">
                <c:v>-0.18892839004570849</c:v>
              </c:pt>
              <c:pt idx="1131">
                <c:v>-0.19045200609446422</c:v>
              </c:pt>
              <c:pt idx="1132">
                <c:v>-0.1838496698831894</c:v>
              </c:pt>
              <c:pt idx="1133">
                <c:v>-0.18842051802945659</c:v>
              </c:pt>
              <c:pt idx="1134">
                <c:v>-0.20010157440325038</c:v>
              </c:pt>
              <c:pt idx="1135">
                <c:v>-0.20924327069578463</c:v>
              </c:pt>
              <c:pt idx="1136">
                <c:v>-0.20416455053326565</c:v>
              </c:pt>
              <c:pt idx="1137">
                <c:v>-0.19959370238699847</c:v>
              </c:pt>
              <c:pt idx="1138">
                <c:v>-0.20873539867953272</c:v>
              </c:pt>
              <c:pt idx="1139">
                <c:v>-0.21381411884205181</c:v>
              </c:pt>
              <c:pt idx="1140">
                <c:v>-0.2249873031995937</c:v>
              </c:pt>
              <c:pt idx="1141">
                <c:v>-0.22854240731335707</c:v>
              </c:pt>
              <c:pt idx="1142">
                <c:v>-0.21889283900457079</c:v>
              </c:pt>
              <c:pt idx="1143">
                <c:v>-0.22244794311833416</c:v>
              </c:pt>
              <c:pt idx="1144">
                <c:v>-0.21787709497206709</c:v>
              </c:pt>
              <c:pt idx="1145">
                <c:v>-0.24530218384966984</c:v>
              </c:pt>
              <c:pt idx="1146">
                <c:v>-0.24022346368715086</c:v>
              </c:pt>
              <c:pt idx="1147">
                <c:v>-0.23819197562214323</c:v>
              </c:pt>
              <c:pt idx="1148">
                <c:v>-0.22041645505332652</c:v>
              </c:pt>
              <c:pt idx="1149">
                <c:v>-0.22194007110208225</c:v>
              </c:pt>
              <c:pt idx="1150">
                <c:v>-0.22905027932960897</c:v>
              </c:pt>
              <c:pt idx="1151">
                <c:v>-0.22803453529710516</c:v>
              </c:pt>
              <c:pt idx="1152">
                <c:v>-0.21330624682579991</c:v>
              </c:pt>
              <c:pt idx="1153">
                <c:v>-0.21127475876079227</c:v>
              </c:pt>
              <c:pt idx="1154">
                <c:v>-0.20924327069578463</c:v>
              </c:pt>
              <c:pt idx="1155">
                <c:v>-0.212798374809548</c:v>
              </c:pt>
              <c:pt idx="1156">
                <c:v>-0.22295581513458607</c:v>
              </c:pt>
              <c:pt idx="1157">
                <c:v>-0.21686135093956327</c:v>
              </c:pt>
              <c:pt idx="1158">
                <c:v>-0.19146775012696804</c:v>
              </c:pt>
              <c:pt idx="1159">
                <c:v>-0.18131030980192986</c:v>
              </c:pt>
              <c:pt idx="1160">
                <c:v>-0.19197562214321995</c:v>
              </c:pt>
              <c:pt idx="1161">
                <c:v>-0.18791264601320468</c:v>
              </c:pt>
              <c:pt idx="1162">
                <c:v>-0.1894362620619604</c:v>
              </c:pt>
              <c:pt idx="1163">
                <c:v>-0.18131030980192986</c:v>
              </c:pt>
              <c:pt idx="1164">
                <c:v>-0.18486541391569322</c:v>
              </c:pt>
              <c:pt idx="1165">
                <c:v>-0.19299136617572377</c:v>
              </c:pt>
              <c:pt idx="1166">
                <c:v>-0.1894362620619604</c:v>
              </c:pt>
              <c:pt idx="1167">
                <c:v>-0.1894362620619604</c:v>
              </c:pt>
              <c:pt idx="1168">
                <c:v>-0.14017267648552567</c:v>
              </c:pt>
              <c:pt idx="1169">
                <c:v>-0.12747587607922806</c:v>
              </c:pt>
              <c:pt idx="1170">
                <c:v>-0.13306246825799894</c:v>
              </c:pt>
              <c:pt idx="1171">
                <c:v>-0.13915693245302185</c:v>
              </c:pt>
              <c:pt idx="1172">
                <c:v>-0.13864906043676994</c:v>
              </c:pt>
              <c:pt idx="1173">
                <c:v>-0.14321990858303713</c:v>
              </c:pt>
              <c:pt idx="1174">
                <c:v>-0.13407821229050276</c:v>
              </c:pt>
              <c:pt idx="1175">
                <c:v>-0.13814118842051804</c:v>
              </c:pt>
              <c:pt idx="1176">
                <c:v>-0.13509395632300658</c:v>
              </c:pt>
              <c:pt idx="1177">
                <c:v>-0.14271203656678522</c:v>
              </c:pt>
              <c:pt idx="1178">
                <c:v>-0.14372778059928903</c:v>
              </c:pt>
              <c:pt idx="1179">
                <c:v>-0.15591670898933474</c:v>
              </c:pt>
              <c:pt idx="1180">
                <c:v>-0.1538852209243271</c:v>
              </c:pt>
              <c:pt idx="1181">
                <c:v>-0.14321990858303713</c:v>
              </c:pt>
              <c:pt idx="1182">
                <c:v>-0.14880650076180801</c:v>
              </c:pt>
              <c:pt idx="1183">
                <c:v>-0.14321990858303713</c:v>
              </c:pt>
              <c:pt idx="1184">
                <c:v>-0.14728288471305229</c:v>
              </c:pt>
              <c:pt idx="1185">
                <c:v>-0.14271203656678522</c:v>
              </c:pt>
              <c:pt idx="1186">
                <c:v>-0.15033011681056374</c:v>
              </c:pt>
              <c:pt idx="1187">
                <c:v>-0.16099542915185372</c:v>
              </c:pt>
              <c:pt idx="1188">
                <c:v>-0.16099542915185372</c:v>
              </c:pt>
              <c:pt idx="1189">
                <c:v>-0.1533773489080752</c:v>
              </c:pt>
              <c:pt idx="1190">
                <c:v>-0.14321990858303713</c:v>
              </c:pt>
              <c:pt idx="1191">
                <c:v>-0.1416962925342814</c:v>
              </c:pt>
              <c:pt idx="1192">
                <c:v>-0.14017267648552567</c:v>
              </c:pt>
              <c:pt idx="1193">
                <c:v>-0.14728288471305229</c:v>
              </c:pt>
              <c:pt idx="1194">
                <c:v>-0.14068054850177758</c:v>
              </c:pt>
              <c:pt idx="1195">
                <c:v>-0.13052310817673951</c:v>
              </c:pt>
              <c:pt idx="1196">
                <c:v>-0.14017267648552567</c:v>
              </c:pt>
              <c:pt idx="1197">
                <c:v>-0.12899949212798378</c:v>
              </c:pt>
              <c:pt idx="1198">
                <c:v>-0.12239715591670897</c:v>
              </c:pt>
              <c:pt idx="1199">
                <c:v>-0.1183341797866938</c:v>
              </c:pt>
              <c:pt idx="1200">
                <c:v>-0.12595226003047233</c:v>
              </c:pt>
              <c:pt idx="1201">
                <c:v>-0.12341289994921278</c:v>
              </c:pt>
              <c:pt idx="1202">
                <c:v>-0.1178263077704419</c:v>
              </c:pt>
              <c:pt idx="1203">
                <c:v>-0.12341289994921278</c:v>
              </c:pt>
              <c:pt idx="1204">
                <c:v>-0.11579481970543426</c:v>
              </c:pt>
              <c:pt idx="1205">
                <c:v>-0.12899949212798378</c:v>
              </c:pt>
              <c:pt idx="1206">
                <c:v>-0.13204672422549513</c:v>
              </c:pt>
              <c:pt idx="1207">
                <c:v>-0.12696800406297615</c:v>
              </c:pt>
              <c:pt idx="1208">
                <c:v>-0.11579481970543426</c:v>
              </c:pt>
              <c:pt idx="1209">
                <c:v>-0.10309801929913665</c:v>
              </c:pt>
              <c:pt idx="1210">
                <c:v>-0.12595226003047233</c:v>
              </c:pt>
              <c:pt idx="1211">
                <c:v>-0.11681056373793808</c:v>
              </c:pt>
              <c:pt idx="1212">
                <c:v>-0.11274758760792281</c:v>
              </c:pt>
              <c:pt idx="1213">
                <c:v>-0.12696800406297615</c:v>
              </c:pt>
              <c:pt idx="1214">
                <c:v>-0.13357034027425085</c:v>
              </c:pt>
              <c:pt idx="1215">
                <c:v>-0.13560182833925849</c:v>
              </c:pt>
              <c:pt idx="1216">
                <c:v>-0.13915693245302185</c:v>
              </c:pt>
              <c:pt idx="1217">
                <c:v>-0.13966480446927376</c:v>
              </c:pt>
              <c:pt idx="1218">
                <c:v>-0.12290502793296088</c:v>
              </c:pt>
              <c:pt idx="1219">
                <c:v>-0.11528694768918235</c:v>
              </c:pt>
              <c:pt idx="1220">
                <c:v>-0.12087353986795324</c:v>
              </c:pt>
              <c:pt idx="1221">
                <c:v>-0.11020822752666326</c:v>
              </c:pt>
              <c:pt idx="1222">
                <c:v>-0.12341289994921278</c:v>
              </c:pt>
              <c:pt idx="1223">
                <c:v>-0.11071609954291517</c:v>
              </c:pt>
              <c:pt idx="1224">
                <c:v>-0.11274758760792281</c:v>
              </c:pt>
              <c:pt idx="1225">
                <c:v>-0.11376333164042662</c:v>
              </c:pt>
              <c:pt idx="1226">
                <c:v>-0.10462163534789237</c:v>
              </c:pt>
              <c:pt idx="1227">
                <c:v>-0.11681056373793808</c:v>
              </c:pt>
              <c:pt idx="1228">
                <c:v>-0.11579481970543426</c:v>
              </c:pt>
              <c:pt idx="1229">
                <c:v>-0.12341289994921278</c:v>
              </c:pt>
              <c:pt idx="1230">
                <c:v>-0.1066531234128999</c:v>
              </c:pt>
              <c:pt idx="1231">
                <c:v>-0.11325545962417471</c:v>
              </c:pt>
              <c:pt idx="1232">
                <c:v>-0.10512950736414428</c:v>
              </c:pt>
              <c:pt idx="1233">
                <c:v>-9.7003555104113737E-2</c:v>
              </c:pt>
              <c:pt idx="1234">
                <c:v>-9.8527171152869464E-2</c:v>
              </c:pt>
              <c:pt idx="1235">
                <c:v>-9.1924834941594757E-2</c:v>
              </c:pt>
              <c:pt idx="1236">
                <c:v>-9.0909090909090939E-2</c:v>
              </c:pt>
              <c:pt idx="1237">
                <c:v>-8.3798882681564213E-2</c:v>
              </c:pt>
              <c:pt idx="1238">
                <c:v>-8.5830370746571849E-2</c:v>
              </c:pt>
              <c:pt idx="1239">
                <c:v>-0.10157440325038092</c:v>
              </c:pt>
              <c:pt idx="1240">
                <c:v>-0.10512950736414428</c:v>
              </c:pt>
              <c:pt idx="1241">
                <c:v>-0.10563737938039619</c:v>
              </c:pt>
              <c:pt idx="1242">
                <c:v>-0.11122397155916708</c:v>
              </c:pt>
              <c:pt idx="1243">
                <c:v>-9.7003555104113737E-2</c:v>
              </c:pt>
              <c:pt idx="1244">
                <c:v>-9.8019299136617555E-2</c:v>
              </c:pt>
              <c:pt idx="1245">
                <c:v>-9.2432706957846666E-2</c:v>
              </c:pt>
              <c:pt idx="1246">
                <c:v>-9.3956323006602283E-2</c:v>
              </c:pt>
              <c:pt idx="1247">
                <c:v>-9.4464195022854192E-2</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44207</c:v>
              </c:pt>
              <c:pt idx="1">
                <c:v>44208</c:v>
              </c:pt>
              <c:pt idx="2">
                <c:v>44209</c:v>
              </c:pt>
              <c:pt idx="3">
                <c:v>44210</c:v>
              </c:pt>
              <c:pt idx="4">
                <c:v>44211</c:v>
              </c:pt>
              <c:pt idx="5">
                <c:v>44215</c:v>
              </c:pt>
              <c:pt idx="6">
                <c:v>44216</c:v>
              </c:pt>
              <c:pt idx="7">
                <c:v>44217</c:v>
              </c:pt>
              <c:pt idx="8">
                <c:v>44218</c:v>
              </c:pt>
              <c:pt idx="9">
                <c:v>44221</c:v>
              </c:pt>
              <c:pt idx="10">
                <c:v>44222</c:v>
              </c:pt>
              <c:pt idx="11">
                <c:v>44223</c:v>
              </c:pt>
              <c:pt idx="12">
                <c:v>44224</c:v>
              </c:pt>
              <c:pt idx="13">
                <c:v>44225</c:v>
              </c:pt>
              <c:pt idx="14">
                <c:v>44228</c:v>
              </c:pt>
              <c:pt idx="15">
                <c:v>44229</c:v>
              </c:pt>
              <c:pt idx="16">
                <c:v>44230</c:v>
              </c:pt>
              <c:pt idx="17">
                <c:v>44231</c:v>
              </c:pt>
              <c:pt idx="18">
                <c:v>44232</c:v>
              </c:pt>
              <c:pt idx="19">
                <c:v>44235</c:v>
              </c:pt>
              <c:pt idx="20">
                <c:v>44236</c:v>
              </c:pt>
              <c:pt idx="21">
                <c:v>44237</c:v>
              </c:pt>
              <c:pt idx="22">
                <c:v>44238</c:v>
              </c:pt>
              <c:pt idx="23">
                <c:v>44239</c:v>
              </c:pt>
              <c:pt idx="24">
                <c:v>44243</c:v>
              </c:pt>
              <c:pt idx="25">
                <c:v>44244</c:v>
              </c:pt>
              <c:pt idx="26">
                <c:v>44245</c:v>
              </c:pt>
              <c:pt idx="27">
                <c:v>44246</c:v>
              </c:pt>
              <c:pt idx="28">
                <c:v>44249</c:v>
              </c:pt>
              <c:pt idx="29">
                <c:v>44250</c:v>
              </c:pt>
              <c:pt idx="30">
                <c:v>44251</c:v>
              </c:pt>
              <c:pt idx="31">
                <c:v>44252</c:v>
              </c:pt>
              <c:pt idx="32">
                <c:v>44253</c:v>
              </c:pt>
              <c:pt idx="33">
                <c:v>44256</c:v>
              </c:pt>
              <c:pt idx="34">
                <c:v>44257</c:v>
              </c:pt>
              <c:pt idx="35">
                <c:v>44258</c:v>
              </c:pt>
              <c:pt idx="36">
                <c:v>44259</c:v>
              </c:pt>
              <c:pt idx="37">
                <c:v>44260</c:v>
              </c:pt>
              <c:pt idx="38">
                <c:v>44263</c:v>
              </c:pt>
              <c:pt idx="39">
                <c:v>44264</c:v>
              </c:pt>
              <c:pt idx="40">
                <c:v>44265</c:v>
              </c:pt>
              <c:pt idx="41">
                <c:v>44266</c:v>
              </c:pt>
              <c:pt idx="42">
                <c:v>44267</c:v>
              </c:pt>
              <c:pt idx="43">
                <c:v>44270</c:v>
              </c:pt>
              <c:pt idx="44">
                <c:v>44271</c:v>
              </c:pt>
              <c:pt idx="45">
                <c:v>44272</c:v>
              </c:pt>
              <c:pt idx="46">
                <c:v>44273</c:v>
              </c:pt>
              <c:pt idx="47">
                <c:v>44274</c:v>
              </c:pt>
              <c:pt idx="48">
                <c:v>44277</c:v>
              </c:pt>
              <c:pt idx="49">
                <c:v>44278</c:v>
              </c:pt>
              <c:pt idx="50">
                <c:v>44279</c:v>
              </c:pt>
              <c:pt idx="51">
                <c:v>44280</c:v>
              </c:pt>
              <c:pt idx="52">
                <c:v>44281</c:v>
              </c:pt>
              <c:pt idx="53">
                <c:v>44284</c:v>
              </c:pt>
              <c:pt idx="54">
                <c:v>44285</c:v>
              </c:pt>
              <c:pt idx="55">
                <c:v>44286</c:v>
              </c:pt>
              <c:pt idx="56">
                <c:v>44287</c:v>
              </c:pt>
              <c:pt idx="57">
                <c:v>44291</c:v>
              </c:pt>
              <c:pt idx="58">
                <c:v>44292</c:v>
              </c:pt>
              <c:pt idx="59">
                <c:v>44293</c:v>
              </c:pt>
              <c:pt idx="60">
                <c:v>44294</c:v>
              </c:pt>
              <c:pt idx="61">
                <c:v>44295</c:v>
              </c:pt>
              <c:pt idx="62">
                <c:v>44298</c:v>
              </c:pt>
              <c:pt idx="63">
                <c:v>44299</c:v>
              </c:pt>
              <c:pt idx="64">
                <c:v>44300</c:v>
              </c:pt>
              <c:pt idx="65">
                <c:v>44301</c:v>
              </c:pt>
              <c:pt idx="66">
                <c:v>44302</c:v>
              </c:pt>
              <c:pt idx="67">
                <c:v>44305</c:v>
              </c:pt>
              <c:pt idx="68">
                <c:v>44306</c:v>
              </c:pt>
              <c:pt idx="69">
                <c:v>44307</c:v>
              </c:pt>
              <c:pt idx="70">
                <c:v>44308</c:v>
              </c:pt>
              <c:pt idx="71">
                <c:v>44309</c:v>
              </c:pt>
              <c:pt idx="72">
                <c:v>44312</c:v>
              </c:pt>
              <c:pt idx="73">
                <c:v>44313</c:v>
              </c:pt>
              <c:pt idx="74">
                <c:v>44314</c:v>
              </c:pt>
              <c:pt idx="75">
                <c:v>44315</c:v>
              </c:pt>
              <c:pt idx="76">
                <c:v>44316</c:v>
              </c:pt>
              <c:pt idx="77">
                <c:v>44319</c:v>
              </c:pt>
              <c:pt idx="78">
                <c:v>44320</c:v>
              </c:pt>
              <c:pt idx="79">
                <c:v>44321</c:v>
              </c:pt>
              <c:pt idx="80">
                <c:v>44322</c:v>
              </c:pt>
              <c:pt idx="81">
                <c:v>44323</c:v>
              </c:pt>
              <c:pt idx="82">
                <c:v>44326</c:v>
              </c:pt>
              <c:pt idx="83">
                <c:v>44327</c:v>
              </c:pt>
              <c:pt idx="84">
                <c:v>44328</c:v>
              </c:pt>
              <c:pt idx="85">
                <c:v>44329</c:v>
              </c:pt>
              <c:pt idx="86">
                <c:v>44330</c:v>
              </c:pt>
              <c:pt idx="87">
                <c:v>44333</c:v>
              </c:pt>
              <c:pt idx="88">
                <c:v>44334</c:v>
              </c:pt>
              <c:pt idx="89">
                <c:v>44335</c:v>
              </c:pt>
              <c:pt idx="90">
                <c:v>44336</c:v>
              </c:pt>
              <c:pt idx="91">
                <c:v>44337</c:v>
              </c:pt>
              <c:pt idx="92">
                <c:v>44340</c:v>
              </c:pt>
              <c:pt idx="93">
                <c:v>44341</c:v>
              </c:pt>
              <c:pt idx="94">
                <c:v>44342</c:v>
              </c:pt>
              <c:pt idx="95">
                <c:v>44343</c:v>
              </c:pt>
              <c:pt idx="96">
                <c:v>44344</c:v>
              </c:pt>
              <c:pt idx="97">
                <c:v>44348</c:v>
              </c:pt>
              <c:pt idx="98">
                <c:v>44349</c:v>
              </c:pt>
              <c:pt idx="99">
                <c:v>44350</c:v>
              </c:pt>
              <c:pt idx="100">
                <c:v>44351</c:v>
              </c:pt>
              <c:pt idx="101">
                <c:v>44354</c:v>
              </c:pt>
              <c:pt idx="102">
                <c:v>44355</c:v>
              </c:pt>
              <c:pt idx="103">
                <c:v>44356</c:v>
              </c:pt>
              <c:pt idx="104">
                <c:v>44357</c:v>
              </c:pt>
              <c:pt idx="105">
                <c:v>44358</c:v>
              </c:pt>
              <c:pt idx="106">
                <c:v>44361</c:v>
              </c:pt>
              <c:pt idx="107">
                <c:v>44362</c:v>
              </c:pt>
              <c:pt idx="108">
                <c:v>44363</c:v>
              </c:pt>
              <c:pt idx="109">
                <c:v>44364</c:v>
              </c:pt>
              <c:pt idx="110">
                <c:v>44365</c:v>
              </c:pt>
              <c:pt idx="111">
                <c:v>44368</c:v>
              </c:pt>
              <c:pt idx="112">
                <c:v>44369</c:v>
              </c:pt>
              <c:pt idx="113">
                <c:v>44370</c:v>
              </c:pt>
              <c:pt idx="114">
                <c:v>44371</c:v>
              </c:pt>
              <c:pt idx="115">
                <c:v>44372</c:v>
              </c:pt>
              <c:pt idx="116">
                <c:v>44375</c:v>
              </c:pt>
              <c:pt idx="117">
                <c:v>44376</c:v>
              </c:pt>
              <c:pt idx="118">
                <c:v>44377</c:v>
              </c:pt>
              <c:pt idx="119">
                <c:v>44378</c:v>
              </c:pt>
              <c:pt idx="120">
                <c:v>44379</c:v>
              </c:pt>
              <c:pt idx="121">
                <c:v>44383</c:v>
              </c:pt>
              <c:pt idx="122">
                <c:v>44384</c:v>
              </c:pt>
              <c:pt idx="123">
                <c:v>44385</c:v>
              </c:pt>
              <c:pt idx="124">
                <c:v>44386</c:v>
              </c:pt>
              <c:pt idx="125">
                <c:v>44389</c:v>
              </c:pt>
              <c:pt idx="126">
                <c:v>44390</c:v>
              </c:pt>
              <c:pt idx="127">
                <c:v>44391</c:v>
              </c:pt>
              <c:pt idx="128">
                <c:v>44392</c:v>
              </c:pt>
              <c:pt idx="129">
                <c:v>44393</c:v>
              </c:pt>
              <c:pt idx="130">
                <c:v>44396</c:v>
              </c:pt>
              <c:pt idx="131">
                <c:v>44397</c:v>
              </c:pt>
              <c:pt idx="132">
                <c:v>44398</c:v>
              </c:pt>
              <c:pt idx="133">
                <c:v>44399</c:v>
              </c:pt>
              <c:pt idx="134">
                <c:v>44400</c:v>
              </c:pt>
              <c:pt idx="135">
                <c:v>44403</c:v>
              </c:pt>
              <c:pt idx="136">
                <c:v>44404</c:v>
              </c:pt>
              <c:pt idx="137">
                <c:v>44405</c:v>
              </c:pt>
              <c:pt idx="138">
                <c:v>44406</c:v>
              </c:pt>
              <c:pt idx="139">
                <c:v>44407</c:v>
              </c:pt>
              <c:pt idx="140">
                <c:v>44410</c:v>
              </c:pt>
              <c:pt idx="141">
                <c:v>44411</c:v>
              </c:pt>
              <c:pt idx="142">
                <c:v>44412</c:v>
              </c:pt>
              <c:pt idx="143">
                <c:v>44413</c:v>
              </c:pt>
              <c:pt idx="144">
                <c:v>44414</c:v>
              </c:pt>
              <c:pt idx="145">
                <c:v>44417</c:v>
              </c:pt>
              <c:pt idx="146">
                <c:v>44418</c:v>
              </c:pt>
              <c:pt idx="147">
                <c:v>44419</c:v>
              </c:pt>
              <c:pt idx="148">
                <c:v>44420</c:v>
              </c:pt>
              <c:pt idx="149">
                <c:v>44421</c:v>
              </c:pt>
              <c:pt idx="150">
                <c:v>44424</c:v>
              </c:pt>
              <c:pt idx="151">
                <c:v>44425</c:v>
              </c:pt>
              <c:pt idx="152">
                <c:v>44426</c:v>
              </c:pt>
              <c:pt idx="153">
                <c:v>44427</c:v>
              </c:pt>
              <c:pt idx="154">
                <c:v>44428</c:v>
              </c:pt>
              <c:pt idx="155">
                <c:v>44431</c:v>
              </c:pt>
              <c:pt idx="156">
                <c:v>44432</c:v>
              </c:pt>
              <c:pt idx="157">
                <c:v>44433</c:v>
              </c:pt>
              <c:pt idx="158">
                <c:v>44434</c:v>
              </c:pt>
              <c:pt idx="159">
                <c:v>44435</c:v>
              </c:pt>
              <c:pt idx="160">
                <c:v>44438</c:v>
              </c:pt>
              <c:pt idx="161">
                <c:v>44439</c:v>
              </c:pt>
              <c:pt idx="162">
                <c:v>44440</c:v>
              </c:pt>
              <c:pt idx="163">
                <c:v>44441</c:v>
              </c:pt>
              <c:pt idx="164">
                <c:v>44442</c:v>
              </c:pt>
              <c:pt idx="165">
                <c:v>44446</c:v>
              </c:pt>
              <c:pt idx="166">
                <c:v>44447</c:v>
              </c:pt>
              <c:pt idx="167">
                <c:v>44448</c:v>
              </c:pt>
              <c:pt idx="168">
                <c:v>44449</c:v>
              </c:pt>
              <c:pt idx="169">
                <c:v>44452</c:v>
              </c:pt>
              <c:pt idx="170">
                <c:v>44453</c:v>
              </c:pt>
              <c:pt idx="171">
                <c:v>44454</c:v>
              </c:pt>
              <c:pt idx="172">
                <c:v>44455</c:v>
              </c:pt>
              <c:pt idx="173">
                <c:v>44456</c:v>
              </c:pt>
              <c:pt idx="174">
                <c:v>44459</c:v>
              </c:pt>
              <c:pt idx="175">
                <c:v>44460</c:v>
              </c:pt>
              <c:pt idx="176">
                <c:v>44461</c:v>
              </c:pt>
              <c:pt idx="177">
                <c:v>44462</c:v>
              </c:pt>
              <c:pt idx="178">
                <c:v>44463</c:v>
              </c:pt>
              <c:pt idx="179">
                <c:v>44466</c:v>
              </c:pt>
              <c:pt idx="180">
                <c:v>44467</c:v>
              </c:pt>
              <c:pt idx="181">
                <c:v>44468</c:v>
              </c:pt>
              <c:pt idx="182">
                <c:v>44469</c:v>
              </c:pt>
              <c:pt idx="183">
                <c:v>44470</c:v>
              </c:pt>
              <c:pt idx="184">
                <c:v>44473</c:v>
              </c:pt>
              <c:pt idx="185">
                <c:v>44474</c:v>
              </c:pt>
              <c:pt idx="186">
                <c:v>44475</c:v>
              </c:pt>
              <c:pt idx="187">
                <c:v>44476</c:v>
              </c:pt>
              <c:pt idx="188">
                <c:v>44477</c:v>
              </c:pt>
              <c:pt idx="189">
                <c:v>44481</c:v>
              </c:pt>
              <c:pt idx="190">
                <c:v>44482</c:v>
              </c:pt>
              <c:pt idx="191">
                <c:v>44483</c:v>
              </c:pt>
              <c:pt idx="192">
                <c:v>44484</c:v>
              </c:pt>
              <c:pt idx="193">
                <c:v>44487</c:v>
              </c:pt>
              <c:pt idx="194">
                <c:v>44488</c:v>
              </c:pt>
              <c:pt idx="195">
                <c:v>44489</c:v>
              </c:pt>
              <c:pt idx="196">
                <c:v>44490</c:v>
              </c:pt>
              <c:pt idx="197">
                <c:v>44491</c:v>
              </c:pt>
              <c:pt idx="198">
                <c:v>44494</c:v>
              </c:pt>
              <c:pt idx="199">
                <c:v>44495</c:v>
              </c:pt>
              <c:pt idx="200">
                <c:v>44496</c:v>
              </c:pt>
              <c:pt idx="201">
                <c:v>44497</c:v>
              </c:pt>
              <c:pt idx="202">
                <c:v>44498</c:v>
              </c:pt>
              <c:pt idx="203">
                <c:v>44501</c:v>
              </c:pt>
              <c:pt idx="204">
                <c:v>44502</c:v>
              </c:pt>
              <c:pt idx="205">
                <c:v>44503</c:v>
              </c:pt>
              <c:pt idx="206">
                <c:v>44504</c:v>
              </c:pt>
              <c:pt idx="207">
                <c:v>44505</c:v>
              </c:pt>
              <c:pt idx="208">
                <c:v>44508</c:v>
              </c:pt>
              <c:pt idx="209">
                <c:v>44509</c:v>
              </c:pt>
              <c:pt idx="210">
                <c:v>44510</c:v>
              </c:pt>
              <c:pt idx="211">
                <c:v>44512</c:v>
              </c:pt>
              <c:pt idx="212">
                <c:v>44515</c:v>
              </c:pt>
              <c:pt idx="213">
                <c:v>44516</c:v>
              </c:pt>
              <c:pt idx="214">
                <c:v>44517</c:v>
              </c:pt>
              <c:pt idx="215">
                <c:v>44518</c:v>
              </c:pt>
              <c:pt idx="216">
                <c:v>44519</c:v>
              </c:pt>
              <c:pt idx="217">
                <c:v>44522</c:v>
              </c:pt>
              <c:pt idx="218">
                <c:v>44523</c:v>
              </c:pt>
              <c:pt idx="219">
                <c:v>44524</c:v>
              </c:pt>
              <c:pt idx="220">
                <c:v>44526</c:v>
              </c:pt>
              <c:pt idx="221">
                <c:v>44529</c:v>
              </c:pt>
              <c:pt idx="222">
                <c:v>44530</c:v>
              </c:pt>
              <c:pt idx="223">
                <c:v>44531</c:v>
              </c:pt>
              <c:pt idx="224">
                <c:v>44532</c:v>
              </c:pt>
              <c:pt idx="225">
                <c:v>44533</c:v>
              </c:pt>
              <c:pt idx="226">
                <c:v>44536</c:v>
              </c:pt>
              <c:pt idx="227">
                <c:v>44537</c:v>
              </c:pt>
              <c:pt idx="228">
                <c:v>44538</c:v>
              </c:pt>
              <c:pt idx="229">
                <c:v>44539</c:v>
              </c:pt>
              <c:pt idx="230">
                <c:v>44540</c:v>
              </c:pt>
              <c:pt idx="231">
                <c:v>44543</c:v>
              </c:pt>
              <c:pt idx="232">
                <c:v>44544</c:v>
              </c:pt>
              <c:pt idx="233">
                <c:v>44545</c:v>
              </c:pt>
              <c:pt idx="234">
                <c:v>44546</c:v>
              </c:pt>
              <c:pt idx="235">
                <c:v>44547</c:v>
              </c:pt>
              <c:pt idx="236">
                <c:v>44550</c:v>
              </c:pt>
              <c:pt idx="237">
                <c:v>44551</c:v>
              </c:pt>
              <c:pt idx="238">
                <c:v>44552</c:v>
              </c:pt>
              <c:pt idx="239">
                <c:v>44553</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44579</c:v>
              </c:pt>
              <c:pt idx="256">
                <c:v>44580</c:v>
              </c:pt>
              <c:pt idx="257">
                <c:v>44581</c:v>
              </c:pt>
              <c:pt idx="258">
                <c:v>44582</c:v>
              </c:pt>
              <c:pt idx="259">
                <c:v>44585</c:v>
              </c:pt>
              <c:pt idx="260">
                <c:v>44586</c:v>
              </c:pt>
              <c:pt idx="261">
                <c:v>44587</c:v>
              </c:pt>
              <c:pt idx="262">
                <c:v>44588</c:v>
              </c:pt>
              <c:pt idx="263">
                <c:v>44589</c:v>
              </c:pt>
              <c:pt idx="264">
                <c:v>44592</c:v>
              </c:pt>
              <c:pt idx="265">
                <c:v>44593</c:v>
              </c:pt>
              <c:pt idx="266">
                <c:v>44594</c:v>
              </c:pt>
              <c:pt idx="267">
                <c:v>44595</c:v>
              </c:pt>
              <c:pt idx="268">
                <c:v>44596</c:v>
              </c:pt>
              <c:pt idx="269">
                <c:v>44599</c:v>
              </c:pt>
              <c:pt idx="270">
                <c:v>44600</c:v>
              </c:pt>
              <c:pt idx="271">
                <c:v>44601</c:v>
              </c:pt>
              <c:pt idx="272">
                <c:v>44602</c:v>
              </c:pt>
              <c:pt idx="273">
                <c:v>44603</c:v>
              </c:pt>
              <c:pt idx="274">
                <c:v>44606</c:v>
              </c:pt>
              <c:pt idx="275">
                <c:v>44607</c:v>
              </c:pt>
              <c:pt idx="276">
                <c:v>44608</c:v>
              </c:pt>
              <c:pt idx="277">
                <c:v>44609</c:v>
              </c:pt>
              <c:pt idx="278">
                <c:v>44610</c:v>
              </c:pt>
              <c:pt idx="279">
                <c:v>44614</c:v>
              </c:pt>
              <c:pt idx="280">
                <c:v>44615</c:v>
              </c:pt>
              <c:pt idx="281">
                <c:v>44616</c:v>
              </c:pt>
              <c:pt idx="282">
                <c:v>44617</c:v>
              </c:pt>
              <c:pt idx="283">
                <c:v>44620</c:v>
              </c:pt>
              <c:pt idx="284">
                <c:v>44621</c:v>
              </c:pt>
              <c:pt idx="285">
                <c:v>44622</c:v>
              </c:pt>
              <c:pt idx="286">
                <c:v>44623</c:v>
              </c:pt>
              <c:pt idx="287">
                <c:v>44624</c:v>
              </c:pt>
              <c:pt idx="288">
                <c:v>44627</c:v>
              </c:pt>
              <c:pt idx="289">
                <c:v>44628</c:v>
              </c:pt>
              <c:pt idx="290">
                <c:v>44629</c:v>
              </c:pt>
              <c:pt idx="291">
                <c:v>44630</c:v>
              </c:pt>
              <c:pt idx="292">
                <c:v>44631</c:v>
              </c:pt>
              <c:pt idx="293">
                <c:v>44634</c:v>
              </c:pt>
              <c:pt idx="294">
                <c:v>44635</c:v>
              </c:pt>
              <c:pt idx="295">
                <c:v>44636</c:v>
              </c:pt>
              <c:pt idx="296">
                <c:v>44637</c:v>
              </c:pt>
              <c:pt idx="297">
                <c:v>44638</c:v>
              </c:pt>
              <c:pt idx="298">
                <c:v>44641</c:v>
              </c:pt>
              <c:pt idx="299">
                <c:v>44642</c:v>
              </c:pt>
              <c:pt idx="300">
                <c:v>44643</c:v>
              </c:pt>
              <c:pt idx="301">
                <c:v>44644</c:v>
              </c:pt>
              <c:pt idx="302">
                <c:v>44645</c:v>
              </c:pt>
              <c:pt idx="303">
                <c:v>44648</c:v>
              </c:pt>
              <c:pt idx="304">
                <c:v>44649</c:v>
              </c:pt>
              <c:pt idx="305">
                <c:v>44650</c:v>
              </c:pt>
              <c:pt idx="306">
                <c:v>44651</c:v>
              </c:pt>
              <c:pt idx="307">
                <c:v>44652</c:v>
              </c:pt>
              <c:pt idx="308">
                <c:v>44655</c:v>
              </c:pt>
              <c:pt idx="309">
                <c:v>44656</c:v>
              </c:pt>
              <c:pt idx="310">
                <c:v>44657</c:v>
              </c:pt>
              <c:pt idx="311">
                <c:v>44658</c:v>
              </c:pt>
              <c:pt idx="312">
                <c:v>44659</c:v>
              </c:pt>
              <c:pt idx="313">
                <c:v>44662</c:v>
              </c:pt>
              <c:pt idx="314">
                <c:v>44663</c:v>
              </c:pt>
              <c:pt idx="315">
                <c:v>44664</c:v>
              </c:pt>
              <c:pt idx="316">
                <c:v>44665</c:v>
              </c:pt>
              <c:pt idx="317">
                <c:v>44669</c:v>
              </c:pt>
              <c:pt idx="318">
                <c:v>44670</c:v>
              </c:pt>
              <c:pt idx="319">
                <c:v>44671</c:v>
              </c:pt>
              <c:pt idx="320">
                <c:v>44672</c:v>
              </c:pt>
              <c:pt idx="321">
                <c:v>44673</c:v>
              </c:pt>
              <c:pt idx="322">
                <c:v>44676</c:v>
              </c:pt>
              <c:pt idx="323">
                <c:v>44677</c:v>
              </c:pt>
              <c:pt idx="324">
                <c:v>44678</c:v>
              </c:pt>
              <c:pt idx="325">
                <c:v>44679</c:v>
              </c:pt>
              <c:pt idx="326">
                <c:v>44680</c:v>
              </c:pt>
              <c:pt idx="327">
                <c:v>44683</c:v>
              </c:pt>
              <c:pt idx="328">
                <c:v>44684</c:v>
              </c:pt>
              <c:pt idx="329">
                <c:v>44685</c:v>
              </c:pt>
              <c:pt idx="330">
                <c:v>44686</c:v>
              </c:pt>
              <c:pt idx="331">
                <c:v>44687</c:v>
              </c:pt>
              <c:pt idx="332">
                <c:v>44690</c:v>
              </c:pt>
              <c:pt idx="333">
                <c:v>44691</c:v>
              </c:pt>
              <c:pt idx="334">
                <c:v>44692</c:v>
              </c:pt>
              <c:pt idx="335">
                <c:v>44693</c:v>
              </c:pt>
              <c:pt idx="336">
                <c:v>44694</c:v>
              </c:pt>
              <c:pt idx="337">
                <c:v>44697</c:v>
              </c:pt>
              <c:pt idx="338">
                <c:v>44698</c:v>
              </c:pt>
              <c:pt idx="339">
                <c:v>44699</c:v>
              </c:pt>
              <c:pt idx="340">
                <c:v>44700</c:v>
              </c:pt>
              <c:pt idx="341">
                <c:v>44701</c:v>
              </c:pt>
              <c:pt idx="342">
                <c:v>44704</c:v>
              </c:pt>
              <c:pt idx="343">
                <c:v>44705</c:v>
              </c:pt>
              <c:pt idx="344">
                <c:v>44706</c:v>
              </c:pt>
              <c:pt idx="345">
                <c:v>44707</c:v>
              </c:pt>
              <c:pt idx="346">
                <c:v>44708</c:v>
              </c:pt>
              <c:pt idx="347">
                <c:v>44712</c:v>
              </c:pt>
              <c:pt idx="348">
                <c:v>44713</c:v>
              </c:pt>
              <c:pt idx="349">
                <c:v>44714</c:v>
              </c:pt>
              <c:pt idx="350">
                <c:v>44715</c:v>
              </c:pt>
              <c:pt idx="351">
                <c:v>44718</c:v>
              </c:pt>
              <c:pt idx="352">
                <c:v>44719</c:v>
              </c:pt>
              <c:pt idx="353">
                <c:v>44720</c:v>
              </c:pt>
              <c:pt idx="354">
                <c:v>44721</c:v>
              </c:pt>
              <c:pt idx="355">
                <c:v>44722</c:v>
              </c:pt>
              <c:pt idx="356">
                <c:v>44725</c:v>
              </c:pt>
              <c:pt idx="357">
                <c:v>44726</c:v>
              </c:pt>
              <c:pt idx="358">
                <c:v>44727</c:v>
              </c:pt>
              <c:pt idx="359">
                <c:v>44728</c:v>
              </c:pt>
              <c:pt idx="360">
                <c:v>44729</c:v>
              </c:pt>
              <c:pt idx="361">
                <c:v>44733</c:v>
              </c:pt>
              <c:pt idx="362">
                <c:v>44734</c:v>
              </c:pt>
              <c:pt idx="363">
                <c:v>44735</c:v>
              </c:pt>
              <c:pt idx="364">
                <c:v>44736</c:v>
              </c:pt>
              <c:pt idx="365">
                <c:v>44739</c:v>
              </c:pt>
              <c:pt idx="366">
                <c:v>44740</c:v>
              </c:pt>
              <c:pt idx="367">
                <c:v>44741</c:v>
              </c:pt>
              <c:pt idx="368">
                <c:v>44742</c:v>
              </c:pt>
              <c:pt idx="369">
                <c:v>44743</c:v>
              </c:pt>
              <c:pt idx="370">
                <c:v>44747</c:v>
              </c:pt>
              <c:pt idx="371">
                <c:v>44748</c:v>
              </c:pt>
              <c:pt idx="372">
                <c:v>44749</c:v>
              </c:pt>
              <c:pt idx="373">
                <c:v>44750</c:v>
              </c:pt>
              <c:pt idx="374">
                <c:v>44753</c:v>
              </c:pt>
              <c:pt idx="375">
                <c:v>44754</c:v>
              </c:pt>
              <c:pt idx="376">
                <c:v>44755</c:v>
              </c:pt>
              <c:pt idx="377">
                <c:v>44756</c:v>
              </c:pt>
              <c:pt idx="378">
                <c:v>44757</c:v>
              </c:pt>
              <c:pt idx="379">
                <c:v>44760</c:v>
              </c:pt>
              <c:pt idx="380">
                <c:v>44761</c:v>
              </c:pt>
              <c:pt idx="381">
                <c:v>44762</c:v>
              </c:pt>
              <c:pt idx="382">
                <c:v>44763</c:v>
              </c:pt>
              <c:pt idx="383">
                <c:v>44764</c:v>
              </c:pt>
              <c:pt idx="384">
                <c:v>44767</c:v>
              </c:pt>
              <c:pt idx="385">
                <c:v>44768</c:v>
              </c:pt>
              <c:pt idx="386">
                <c:v>44769</c:v>
              </c:pt>
              <c:pt idx="387">
                <c:v>44770</c:v>
              </c:pt>
              <c:pt idx="388">
                <c:v>44771</c:v>
              </c:pt>
              <c:pt idx="389">
                <c:v>44774</c:v>
              </c:pt>
              <c:pt idx="390">
                <c:v>44775</c:v>
              </c:pt>
              <c:pt idx="391">
                <c:v>44776</c:v>
              </c:pt>
              <c:pt idx="392">
                <c:v>44777</c:v>
              </c:pt>
              <c:pt idx="393">
                <c:v>44778</c:v>
              </c:pt>
              <c:pt idx="394">
                <c:v>44781</c:v>
              </c:pt>
              <c:pt idx="395">
                <c:v>44782</c:v>
              </c:pt>
              <c:pt idx="396">
                <c:v>44783</c:v>
              </c:pt>
              <c:pt idx="397">
                <c:v>44784</c:v>
              </c:pt>
              <c:pt idx="398">
                <c:v>44785</c:v>
              </c:pt>
              <c:pt idx="399">
                <c:v>44788</c:v>
              </c:pt>
              <c:pt idx="400">
                <c:v>44789</c:v>
              </c:pt>
              <c:pt idx="401">
                <c:v>44790</c:v>
              </c:pt>
              <c:pt idx="402">
                <c:v>44791</c:v>
              </c:pt>
              <c:pt idx="403">
                <c:v>44792</c:v>
              </c:pt>
              <c:pt idx="404">
                <c:v>44795</c:v>
              </c:pt>
              <c:pt idx="405">
                <c:v>44796</c:v>
              </c:pt>
              <c:pt idx="406">
                <c:v>44797</c:v>
              </c:pt>
              <c:pt idx="407">
                <c:v>44798</c:v>
              </c:pt>
              <c:pt idx="408">
                <c:v>44799</c:v>
              </c:pt>
              <c:pt idx="409">
                <c:v>44802</c:v>
              </c:pt>
              <c:pt idx="410">
                <c:v>44803</c:v>
              </c:pt>
              <c:pt idx="411">
                <c:v>44804</c:v>
              </c:pt>
              <c:pt idx="412">
                <c:v>44805</c:v>
              </c:pt>
              <c:pt idx="413">
                <c:v>44806</c:v>
              </c:pt>
              <c:pt idx="414">
                <c:v>44810</c:v>
              </c:pt>
              <c:pt idx="415">
                <c:v>44811</c:v>
              </c:pt>
              <c:pt idx="416">
                <c:v>44812</c:v>
              </c:pt>
              <c:pt idx="417">
                <c:v>44813</c:v>
              </c:pt>
              <c:pt idx="418">
                <c:v>44816</c:v>
              </c:pt>
              <c:pt idx="419">
                <c:v>44817</c:v>
              </c:pt>
              <c:pt idx="420">
                <c:v>44818</c:v>
              </c:pt>
              <c:pt idx="421">
                <c:v>44819</c:v>
              </c:pt>
              <c:pt idx="422">
                <c:v>44820</c:v>
              </c:pt>
              <c:pt idx="423">
                <c:v>44823</c:v>
              </c:pt>
              <c:pt idx="424">
                <c:v>44824</c:v>
              </c:pt>
              <c:pt idx="425">
                <c:v>44825</c:v>
              </c:pt>
              <c:pt idx="426">
                <c:v>44826</c:v>
              </c:pt>
              <c:pt idx="427">
                <c:v>44827</c:v>
              </c:pt>
              <c:pt idx="428">
                <c:v>44830</c:v>
              </c:pt>
              <c:pt idx="429">
                <c:v>44831</c:v>
              </c:pt>
              <c:pt idx="430">
                <c:v>44832</c:v>
              </c:pt>
              <c:pt idx="431">
                <c:v>44833</c:v>
              </c:pt>
              <c:pt idx="432">
                <c:v>44834</c:v>
              </c:pt>
              <c:pt idx="433">
                <c:v>44837</c:v>
              </c:pt>
              <c:pt idx="434">
                <c:v>44838</c:v>
              </c:pt>
              <c:pt idx="435">
                <c:v>44839</c:v>
              </c:pt>
              <c:pt idx="436">
                <c:v>44840</c:v>
              </c:pt>
              <c:pt idx="437">
                <c:v>44841</c:v>
              </c:pt>
              <c:pt idx="438">
                <c:v>44845</c:v>
              </c:pt>
              <c:pt idx="439">
                <c:v>44846</c:v>
              </c:pt>
              <c:pt idx="440">
                <c:v>44847</c:v>
              </c:pt>
              <c:pt idx="441">
                <c:v>44848</c:v>
              </c:pt>
              <c:pt idx="442">
                <c:v>44851</c:v>
              </c:pt>
              <c:pt idx="443">
                <c:v>44852</c:v>
              </c:pt>
              <c:pt idx="444">
                <c:v>44853</c:v>
              </c:pt>
              <c:pt idx="445">
                <c:v>44854</c:v>
              </c:pt>
              <c:pt idx="446">
                <c:v>44855</c:v>
              </c:pt>
              <c:pt idx="447">
                <c:v>44858</c:v>
              </c:pt>
              <c:pt idx="448">
                <c:v>44859</c:v>
              </c:pt>
              <c:pt idx="449">
                <c:v>44860</c:v>
              </c:pt>
              <c:pt idx="450">
                <c:v>44861</c:v>
              </c:pt>
              <c:pt idx="451">
                <c:v>44862</c:v>
              </c:pt>
              <c:pt idx="452">
                <c:v>44865</c:v>
              </c:pt>
              <c:pt idx="453">
                <c:v>44866</c:v>
              </c:pt>
              <c:pt idx="454">
                <c:v>44867</c:v>
              </c:pt>
              <c:pt idx="455">
                <c:v>44868</c:v>
              </c:pt>
              <c:pt idx="456">
                <c:v>44869</c:v>
              </c:pt>
              <c:pt idx="457">
                <c:v>44872</c:v>
              </c:pt>
              <c:pt idx="458">
                <c:v>44873</c:v>
              </c:pt>
              <c:pt idx="459">
                <c:v>44874</c:v>
              </c:pt>
              <c:pt idx="460">
                <c:v>44875</c:v>
              </c:pt>
              <c:pt idx="461">
                <c:v>44879</c:v>
              </c:pt>
              <c:pt idx="462">
                <c:v>44880</c:v>
              </c:pt>
              <c:pt idx="463">
                <c:v>44881</c:v>
              </c:pt>
              <c:pt idx="464">
                <c:v>44882</c:v>
              </c:pt>
              <c:pt idx="465">
                <c:v>44883</c:v>
              </c:pt>
              <c:pt idx="466">
                <c:v>44886</c:v>
              </c:pt>
              <c:pt idx="467">
                <c:v>44887</c:v>
              </c:pt>
              <c:pt idx="468">
                <c:v>44888</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44922</c:v>
              </c:pt>
              <c:pt idx="491">
                <c:v>44923</c:v>
              </c:pt>
              <c:pt idx="492">
                <c:v>44924</c:v>
              </c:pt>
              <c:pt idx="493">
                <c:v>44925</c:v>
              </c:pt>
              <c:pt idx="494">
                <c:v>44929</c:v>
              </c:pt>
              <c:pt idx="495">
                <c:v>44930</c:v>
              </c:pt>
              <c:pt idx="496">
                <c:v>44931</c:v>
              </c:pt>
              <c:pt idx="497">
                <c:v>44932</c:v>
              </c:pt>
              <c:pt idx="498">
                <c:v>44935</c:v>
              </c:pt>
              <c:pt idx="499">
                <c:v>44936</c:v>
              </c:pt>
              <c:pt idx="500">
                <c:v>44937</c:v>
              </c:pt>
              <c:pt idx="501">
                <c:v>44938</c:v>
              </c:pt>
              <c:pt idx="502">
                <c:v>44939</c:v>
              </c:pt>
              <c:pt idx="503">
                <c:v>44943</c:v>
              </c:pt>
              <c:pt idx="504">
                <c:v>44944</c:v>
              </c:pt>
              <c:pt idx="505">
                <c:v>44945</c:v>
              </c:pt>
              <c:pt idx="506">
                <c:v>44946</c:v>
              </c:pt>
              <c:pt idx="507">
                <c:v>44949</c:v>
              </c:pt>
              <c:pt idx="508">
                <c:v>44950</c:v>
              </c:pt>
              <c:pt idx="509">
                <c:v>44951</c:v>
              </c:pt>
              <c:pt idx="510">
                <c:v>44952</c:v>
              </c:pt>
              <c:pt idx="511">
                <c:v>44953</c:v>
              </c:pt>
              <c:pt idx="512">
                <c:v>44956</c:v>
              </c:pt>
              <c:pt idx="513">
                <c:v>44957</c:v>
              </c:pt>
              <c:pt idx="514">
                <c:v>44958</c:v>
              </c:pt>
              <c:pt idx="515">
                <c:v>44959</c:v>
              </c:pt>
              <c:pt idx="516">
                <c:v>44960</c:v>
              </c:pt>
              <c:pt idx="517">
                <c:v>44963</c:v>
              </c:pt>
              <c:pt idx="518">
                <c:v>44964</c:v>
              </c:pt>
              <c:pt idx="519">
                <c:v>44965</c:v>
              </c:pt>
              <c:pt idx="520">
                <c:v>44966</c:v>
              </c:pt>
              <c:pt idx="521">
                <c:v>44967</c:v>
              </c:pt>
              <c:pt idx="522">
                <c:v>44970</c:v>
              </c:pt>
              <c:pt idx="523">
                <c:v>44971</c:v>
              </c:pt>
              <c:pt idx="524">
                <c:v>44972</c:v>
              </c:pt>
              <c:pt idx="525">
                <c:v>44973</c:v>
              </c:pt>
              <c:pt idx="526">
                <c:v>44974</c:v>
              </c:pt>
              <c:pt idx="527">
                <c:v>44978</c:v>
              </c:pt>
              <c:pt idx="528">
                <c:v>44979</c:v>
              </c:pt>
              <c:pt idx="529">
                <c:v>44980</c:v>
              </c:pt>
              <c:pt idx="530">
                <c:v>44981</c:v>
              </c:pt>
              <c:pt idx="531">
                <c:v>44984</c:v>
              </c:pt>
              <c:pt idx="532">
                <c:v>44985</c:v>
              </c:pt>
              <c:pt idx="533">
                <c:v>44986</c:v>
              </c:pt>
              <c:pt idx="534">
                <c:v>44987</c:v>
              </c:pt>
              <c:pt idx="535">
                <c:v>44988</c:v>
              </c:pt>
              <c:pt idx="536">
                <c:v>44991</c:v>
              </c:pt>
              <c:pt idx="537">
                <c:v>44992</c:v>
              </c:pt>
              <c:pt idx="538">
                <c:v>44993</c:v>
              </c:pt>
              <c:pt idx="539">
                <c:v>44994</c:v>
              </c:pt>
              <c:pt idx="540">
                <c:v>44995</c:v>
              </c:pt>
              <c:pt idx="541">
                <c:v>44998</c:v>
              </c:pt>
              <c:pt idx="542">
                <c:v>44999</c:v>
              </c:pt>
              <c:pt idx="543">
                <c:v>45000</c:v>
              </c:pt>
              <c:pt idx="544">
                <c:v>45001</c:v>
              </c:pt>
              <c:pt idx="545">
                <c:v>45002</c:v>
              </c:pt>
              <c:pt idx="546">
                <c:v>45005</c:v>
              </c:pt>
              <c:pt idx="547">
                <c:v>45006</c:v>
              </c:pt>
              <c:pt idx="548">
                <c:v>45007</c:v>
              </c:pt>
              <c:pt idx="549">
                <c:v>45008</c:v>
              </c:pt>
              <c:pt idx="550">
                <c:v>45009</c:v>
              </c:pt>
              <c:pt idx="551">
                <c:v>45012</c:v>
              </c:pt>
              <c:pt idx="552">
                <c:v>45013</c:v>
              </c:pt>
              <c:pt idx="553">
                <c:v>45014</c:v>
              </c:pt>
              <c:pt idx="554">
                <c:v>45015</c:v>
              </c:pt>
              <c:pt idx="555">
                <c:v>45016</c:v>
              </c:pt>
              <c:pt idx="556">
                <c:v>45019</c:v>
              </c:pt>
              <c:pt idx="557">
                <c:v>45020</c:v>
              </c:pt>
              <c:pt idx="558">
                <c:v>45021</c:v>
              </c:pt>
              <c:pt idx="559">
                <c:v>45022</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45076</c:v>
              </c:pt>
              <c:pt idx="596">
                <c:v>45077</c:v>
              </c:pt>
              <c:pt idx="597">
                <c:v>45078</c:v>
              </c:pt>
              <c:pt idx="598">
                <c:v>45079</c:v>
              </c:pt>
              <c:pt idx="599">
                <c:v>45082</c:v>
              </c:pt>
              <c:pt idx="600">
                <c:v>45083</c:v>
              </c:pt>
              <c:pt idx="601">
                <c:v>45084</c:v>
              </c:pt>
              <c:pt idx="602">
                <c:v>45085</c:v>
              </c:pt>
              <c:pt idx="603">
                <c:v>45086</c:v>
              </c:pt>
              <c:pt idx="604">
                <c:v>45089</c:v>
              </c:pt>
              <c:pt idx="605">
                <c:v>45090</c:v>
              </c:pt>
              <c:pt idx="606">
                <c:v>45091</c:v>
              </c:pt>
              <c:pt idx="607">
                <c:v>45092</c:v>
              </c:pt>
              <c:pt idx="608">
                <c:v>45093</c:v>
              </c:pt>
              <c:pt idx="609">
                <c:v>45097</c:v>
              </c:pt>
              <c:pt idx="610">
                <c:v>45098</c:v>
              </c:pt>
              <c:pt idx="611">
                <c:v>45099</c:v>
              </c:pt>
              <c:pt idx="612">
                <c:v>45100</c:v>
              </c:pt>
              <c:pt idx="613">
                <c:v>45103</c:v>
              </c:pt>
              <c:pt idx="614">
                <c:v>45104</c:v>
              </c:pt>
              <c:pt idx="615">
                <c:v>45105</c:v>
              </c:pt>
              <c:pt idx="616">
                <c:v>45106</c:v>
              </c:pt>
              <c:pt idx="617">
                <c:v>45107</c:v>
              </c:pt>
              <c:pt idx="618">
                <c:v>45110</c:v>
              </c:pt>
              <c:pt idx="619">
                <c:v>45112</c:v>
              </c:pt>
              <c:pt idx="620">
                <c:v>45113</c:v>
              </c:pt>
              <c:pt idx="621">
                <c:v>45114</c:v>
              </c:pt>
              <c:pt idx="622">
                <c:v>45117</c:v>
              </c:pt>
              <c:pt idx="623">
                <c:v>45118</c:v>
              </c:pt>
              <c:pt idx="624">
                <c:v>45119</c:v>
              </c:pt>
              <c:pt idx="625">
                <c:v>45120</c:v>
              </c:pt>
              <c:pt idx="626">
                <c:v>45121</c:v>
              </c:pt>
              <c:pt idx="627">
                <c:v>45124</c:v>
              </c:pt>
              <c:pt idx="628">
                <c:v>45125</c:v>
              </c:pt>
              <c:pt idx="629">
                <c:v>45126</c:v>
              </c:pt>
              <c:pt idx="630">
                <c:v>45127</c:v>
              </c:pt>
              <c:pt idx="631">
                <c:v>45128</c:v>
              </c:pt>
              <c:pt idx="632">
                <c:v>45131</c:v>
              </c:pt>
              <c:pt idx="633">
                <c:v>45132</c:v>
              </c:pt>
              <c:pt idx="634">
                <c:v>45133</c:v>
              </c:pt>
              <c:pt idx="635">
                <c:v>45134</c:v>
              </c:pt>
              <c:pt idx="636">
                <c:v>45135</c:v>
              </c:pt>
              <c:pt idx="637">
                <c:v>45138</c:v>
              </c:pt>
              <c:pt idx="638">
                <c:v>45139</c:v>
              </c:pt>
              <c:pt idx="639">
                <c:v>45140</c:v>
              </c:pt>
              <c:pt idx="640">
                <c:v>45141</c:v>
              </c:pt>
              <c:pt idx="641">
                <c:v>45142</c:v>
              </c:pt>
              <c:pt idx="642">
                <c:v>45145</c:v>
              </c:pt>
              <c:pt idx="643">
                <c:v>45146</c:v>
              </c:pt>
              <c:pt idx="644">
                <c:v>45147</c:v>
              </c:pt>
              <c:pt idx="645">
                <c:v>45148</c:v>
              </c:pt>
              <c:pt idx="646">
                <c:v>45149</c:v>
              </c:pt>
              <c:pt idx="647">
                <c:v>45152</c:v>
              </c:pt>
              <c:pt idx="648">
                <c:v>45153</c:v>
              </c:pt>
              <c:pt idx="649">
                <c:v>45154</c:v>
              </c:pt>
              <c:pt idx="650">
                <c:v>45155</c:v>
              </c:pt>
              <c:pt idx="651">
                <c:v>45156</c:v>
              </c:pt>
              <c:pt idx="652">
                <c:v>45159</c:v>
              </c:pt>
              <c:pt idx="653">
                <c:v>45160</c:v>
              </c:pt>
              <c:pt idx="654">
                <c:v>45161</c:v>
              </c:pt>
              <c:pt idx="655">
                <c:v>45162</c:v>
              </c:pt>
              <c:pt idx="656">
                <c:v>45163</c:v>
              </c:pt>
              <c:pt idx="657">
                <c:v>45166</c:v>
              </c:pt>
              <c:pt idx="658">
                <c:v>45167</c:v>
              </c:pt>
              <c:pt idx="659">
                <c:v>45168</c:v>
              </c:pt>
              <c:pt idx="660">
                <c:v>45169</c:v>
              </c:pt>
              <c:pt idx="661">
                <c:v>45170</c:v>
              </c:pt>
              <c:pt idx="662">
                <c:v>45174</c:v>
              </c:pt>
              <c:pt idx="663">
                <c:v>45175</c:v>
              </c:pt>
              <c:pt idx="664">
                <c:v>45176</c:v>
              </c:pt>
              <c:pt idx="665">
                <c:v>45177</c:v>
              </c:pt>
              <c:pt idx="666">
                <c:v>45180</c:v>
              </c:pt>
              <c:pt idx="667">
                <c:v>45181</c:v>
              </c:pt>
              <c:pt idx="668">
                <c:v>45182</c:v>
              </c:pt>
              <c:pt idx="669">
                <c:v>45183</c:v>
              </c:pt>
              <c:pt idx="670">
                <c:v>45184</c:v>
              </c:pt>
              <c:pt idx="671">
                <c:v>45187</c:v>
              </c:pt>
              <c:pt idx="672">
                <c:v>45188</c:v>
              </c:pt>
              <c:pt idx="673">
                <c:v>45189</c:v>
              </c:pt>
              <c:pt idx="674">
                <c:v>45190</c:v>
              </c:pt>
              <c:pt idx="675">
                <c:v>45191</c:v>
              </c:pt>
              <c:pt idx="676">
                <c:v>45194</c:v>
              </c:pt>
              <c:pt idx="677">
                <c:v>45195</c:v>
              </c:pt>
              <c:pt idx="678">
                <c:v>45196</c:v>
              </c:pt>
              <c:pt idx="679">
                <c:v>45197</c:v>
              </c:pt>
              <c:pt idx="680">
                <c:v>45198</c:v>
              </c:pt>
              <c:pt idx="681">
                <c:v>45201</c:v>
              </c:pt>
              <c:pt idx="682">
                <c:v>45202</c:v>
              </c:pt>
              <c:pt idx="683">
                <c:v>45203</c:v>
              </c:pt>
              <c:pt idx="684">
                <c:v>45204</c:v>
              </c:pt>
              <c:pt idx="685">
                <c:v>45205</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45254</c:v>
              </c:pt>
              <c:pt idx="719">
                <c:v>45257</c:v>
              </c:pt>
              <c:pt idx="720">
                <c:v>45258</c:v>
              </c:pt>
              <c:pt idx="721">
                <c:v>45259</c:v>
              </c:pt>
              <c:pt idx="722">
                <c:v>45260</c:v>
              </c:pt>
              <c:pt idx="723">
                <c:v>45261</c:v>
              </c:pt>
              <c:pt idx="724">
                <c:v>45264</c:v>
              </c:pt>
              <c:pt idx="725">
                <c:v>45265</c:v>
              </c:pt>
              <c:pt idx="726">
                <c:v>45266</c:v>
              </c:pt>
              <c:pt idx="727">
                <c:v>45267</c:v>
              </c:pt>
              <c:pt idx="728">
                <c:v>45268</c:v>
              </c:pt>
              <c:pt idx="729">
                <c:v>45271</c:v>
              </c:pt>
              <c:pt idx="730">
                <c:v>45272</c:v>
              </c:pt>
              <c:pt idx="731">
                <c:v>45273</c:v>
              </c:pt>
              <c:pt idx="732">
                <c:v>45274</c:v>
              </c:pt>
              <c:pt idx="733">
                <c:v>45275</c:v>
              </c:pt>
              <c:pt idx="734">
                <c:v>45278</c:v>
              </c:pt>
              <c:pt idx="735">
                <c:v>45279</c:v>
              </c:pt>
              <c:pt idx="736">
                <c:v>45280</c:v>
              </c:pt>
              <c:pt idx="737">
                <c:v>45281</c:v>
              </c:pt>
              <c:pt idx="738">
                <c:v>45282</c:v>
              </c:pt>
              <c:pt idx="739">
                <c:v>45286</c:v>
              </c:pt>
              <c:pt idx="740">
                <c:v>45287</c:v>
              </c:pt>
              <c:pt idx="741">
                <c:v>45288</c:v>
              </c:pt>
              <c:pt idx="742">
                <c:v>45289</c:v>
              </c:pt>
              <c:pt idx="743">
                <c:v>45293</c:v>
              </c:pt>
              <c:pt idx="744">
                <c:v>45294</c:v>
              </c:pt>
              <c:pt idx="745">
                <c:v>45295</c:v>
              </c:pt>
              <c:pt idx="746">
                <c:v>45296</c:v>
              </c:pt>
              <c:pt idx="747">
                <c:v>45299</c:v>
              </c:pt>
              <c:pt idx="748">
                <c:v>45300</c:v>
              </c:pt>
              <c:pt idx="749">
                <c:v>45301</c:v>
              </c:pt>
              <c:pt idx="750">
                <c:v>45302</c:v>
              </c:pt>
              <c:pt idx="751">
                <c:v>45303</c:v>
              </c:pt>
              <c:pt idx="752">
                <c:v>45307</c:v>
              </c:pt>
              <c:pt idx="753">
                <c:v>45308</c:v>
              </c:pt>
              <c:pt idx="754">
                <c:v>45309</c:v>
              </c:pt>
              <c:pt idx="755">
                <c:v>45310</c:v>
              </c:pt>
              <c:pt idx="756">
                <c:v>45313</c:v>
              </c:pt>
              <c:pt idx="757">
                <c:v>45314</c:v>
              </c:pt>
              <c:pt idx="758">
                <c:v>45315</c:v>
              </c:pt>
              <c:pt idx="759">
                <c:v>45316</c:v>
              </c:pt>
              <c:pt idx="760">
                <c:v>45317</c:v>
              </c:pt>
              <c:pt idx="761">
                <c:v>45320</c:v>
              </c:pt>
              <c:pt idx="762">
                <c:v>45321</c:v>
              </c:pt>
              <c:pt idx="763">
                <c:v>45322</c:v>
              </c:pt>
              <c:pt idx="764">
                <c:v>45323</c:v>
              </c:pt>
              <c:pt idx="765">
                <c:v>45324</c:v>
              </c:pt>
              <c:pt idx="766">
                <c:v>45327</c:v>
              </c:pt>
              <c:pt idx="767">
                <c:v>45328</c:v>
              </c:pt>
              <c:pt idx="768">
                <c:v>45329</c:v>
              </c:pt>
              <c:pt idx="769">
                <c:v>45330</c:v>
              </c:pt>
              <c:pt idx="770">
                <c:v>45331</c:v>
              </c:pt>
              <c:pt idx="771">
                <c:v>45334</c:v>
              </c:pt>
              <c:pt idx="772">
                <c:v>45335</c:v>
              </c:pt>
              <c:pt idx="773">
                <c:v>45336</c:v>
              </c:pt>
              <c:pt idx="774">
                <c:v>45337</c:v>
              </c:pt>
              <c:pt idx="775">
                <c:v>45338</c:v>
              </c:pt>
              <c:pt idx="776">
                <c:v>45342</c:v>
              </c:pt>
              <c:pt idx="777">
                <c:v>45343</c:v>
              </c:pt>
              <c:pt idx="778">
                <c:v>45344</c:v>
              </c:pt>
              <c:pt idx="779">
                <c:v>45345</c:v>
              </c:pt>
              <c:pt idx="780">
                <c:v>45348</c:v>
              </c:pt>
              <c:pt idx="781">
                <c:v>45349</c:v>
              </c:pt>
              <c:pt idx="782">
                <c:v>45350</c:v>
              </c:pt>
              <c:pt idx="783">
                <c:v>45351</c:v>
              </c:pt>
              <c:pt idx="784">
                <c:v>45352</c:v>
              </c:pt>
              <c:pt idx="785">
                <c:v>45355</c:v>
              </c:pt>
              <c:pt idx="786">
                <c:v>45356</c:v>
              </c:pt>
              <c:pt idx="787">
                <c:v>45357</c:v>
              </c:pt>
              <c:pt idx="788">
                <c:v>45358</c:v>
              </c:pt>
              <c:pt idx="789">
                <c:v>45359</c:v>
              </c:pt>
              <c:pt idx="790">
                <c:v>45362</c:v>
              </c:pt>
              <c:pt idx="791">
                <c:v>45363</c:v>
              </c:pt>
              <c:pt idx="792">
                <c:v>45364</c:v>
              </c:pt>
              <c:pt idx="793">
                <c:v>45365</c:v>
              </c:pt>
              <c:pt idx="794">
                <c:v>45366</c:v>
              </c:pt>
              <c:pt idx="795">
                <c:v>45369</c:v>
              </c:pt>
              <c:pt idx="796">
                <c:v>45370</c:v>
              </c:pt>
              <c:pt idx="797">
                <c:v>45371</c:v>
              </c:pt>
              <c:pt idx="798">
                <c:v>45372</c:v>
              </c:pt>
              <c:pt idx="799">
                <c:v>45373</c:v>
              </c:pt>
              <c:pt idx="800">
                <c:v>45376</c:v>
              </c:pt>
              <c:pt idx="801">
                <c:v>45377</c:v>
              </c:pt>
              <c:pt idx="802">
                <c:v>45378</c:v>
              </c:pt>
              <c:pt idx="803">
                <c:v>45379</c:v>
              </c:pt>
              <c:pt idx="804">
                <c:v>45383</c:v>
              </c:pt>
              <c:pt idx="805">
                <c:v>45384</c:v>
              </c:pt>
              <c:pt idx="806">
                <c:v>45385</c:v>
              </c:pt>
              <c:pt idx="807">
                <c:v>45386</c:v>
              </c:pt>
              <c:pt idx="808">
                <c:v>45387</c:v>
              </c:pt>
              <c:pt idx="809">
                <c:v>45390</c:v>
              </c:pt>
              <c:pt idx="810">
                <c:v>45391</c:v>
              </c:pt>
              <c:pt idx="811">
                <c:v>45392</c:v>
              </c:pt>
              <c:pt idx="812">
                <c:v>45393</c:v>
              </c:pt>
              <c:pt idx="813">
                <c:v>45394</c:v>
              </c:pt>
              <c:pt idx="814">
                <c:v>45397</c:v>
              </c:pt>
              <c:pt idx="815">
                <c:v>45398</c:v>
              </c:pt>
              <c:pt idx="816">
                <c:v>45399</c:v>
              </c:pt>
              <c:pt idx="817">
                <c:v>45400</c:v>
              </c:pt>
              <c:pt idx="818">
                <c:v>45401</c:v>
              </c:pt>
              <c:pt idx="819">
                <c:v>45404</c:v>
              </c:pt>
              <c:pt idx="820">
                <c:v>45405</c:v>
              </c:pt>
              <c:pt idx="821">
                <c:v>45406</c:v>
              </c:pt>
              <c:pt idx="822">
                <c:v>45407</c:v>
              </c:pt>
              <c:pt idx="823">
                <c:v>45408</c:v>
              </c:pt>
              <c:pt idx="824">
                <c:v>45411</c:v>
              </c:pt>
              <c:pt idx="825">
                <c:v>45412</c:v>
              </c:pt>
              <c:pt idx="826">
                <c:v>45413</c:v>
              </c:pt>
              <c:pt idx="827">
                <c:v>45414</c:v>
              </c:pt>
              <c:pt idx="828">
                <c:v>45415</c:v>
              </c:pt>
              <c:pt idx="829">
                <c:v>45418</c:v>
              </c:pt>
              <c:pt idx="830">
                <c:v>45419</c:v>
              </c:pt>
              <c:pt idx="831">
                <c:v>45420</c:v>
              </c:pt>
              <c:pt idx="832">
                <c:v>45421</c:v>
              </c:pt>
              <c:pt idx="833">
                <c:v>45422</c:v>
              </c:pt>
              <c:pt idx="834">
                <c:v>45425</c:v>
              </c:pt>
              <c:pt idx="835">
                <c:v>45426</c:v>
              </c:pt>
              <c:pt idx="836">
                <c:v>45427</c:v>
              </c:pt>
              <c:pt idx="837">
                <c:v>45428</c:v>
              </c:pt>
              <c:pt idx="838">
                <c:v>45429</c:v>
              </c:pt>
              <c:pt idx="839">
                <c:v>45432</c:v>
              </c:pt>
              <c:pt idx="840">
                <c:v>45433</c:v>
              </c:pt>
              <c:pt idx="841">
                <c:v>45434</c:v>
              </c:pt>
              <c:pt idx="842">
                <c:v>45435</c:v>
              </c:pt>
              <c:pt idx="843">
                <c:v>45436</c:v>
              </c:pt>
              <c:pt idx="844">
                <c:v>45440</c:v>
              </c:pt>
              <c:pt idx="845">
                <c:v>45441</c:v>
              </c:pt>
              <c:pt idx="846">
                <c:v>45442</c:v>
              </c:pt>
              <c:pt idx="847">
                <c:v>45443</c:v>
              </c:pt>
              <c:pt idx="848">
                <c:v>45446</c:v>
              </c:pt>
              <c:pt idx="849">
                <c:v>45447</c:v>
              </c:pt>
              <c:pt idx="850">
                <c:v>45448</c:v>
              </c:pt>
              <c:pt idx="851">
                <c:v>45449</c:v>
              </c:pt>
              <c:pt idx="852">
                <c:v>45450</c:v>
              </c:pt>
              <c:pt idx="853">
                <c:v>45453</c:v>
              </c:pt>
              <c:pt idx="854">
                <c:v>45454</c:v>
              </c:pt>
              <c:pt idx="855">
                <c:v>45455</c:v>
              </c:pt>
              <c:pt idx="856">
                <c:v>45456</c:v>
              </c:pt>
              <c:pt idx="857">
                <c:v>45457</c:v>
              </c:pt>
              <c:pt idx="858">
                <c:v>45460</c:v>
              </c:pt>
              <c:pt idx="859">
                <c:v>45461</c:v>
              </c:pt>
              <c:pt idx="860">
                <c:v>45463</c:v>
              </c:pt>
              <c:pt idx="861">
                <c:v>45464</c:v>
              </c:pt>
              <c:pt idx="862">
                <c:v>45467</c:v>
              </c:pt>
              <c:pt idx="863">
                <c:v>45468</c:v>
              </c:pt>
              <c:pt idx="864">
                <c:v>45469</c:v>
              </c:pt>
              <c:pt idx="865">
                <c:v>45470</c:v>
              </c:pt>
              <c:pt idx="866">
                <c:v>45471</c:v>
              </c:pt>
              <c:pt idx="867">
                <c:v>45474</c:v>
              </c:pt>
              <c:pt idx="868">
                <c:v>45475</c:v>
              </c:pt>
              <c:pt idx="869">
                <c:v>45476</c:v>
              </c:pt>
              <c:pt idx="870">
                <c:v>45478</c:v>
              </c:pt>
              <c:pt idx="871">
                <c:v>45481</c:v>
              </c:pt>
              <c:pt idx="872">
                <c:v>45482</c:v>
              </c:pt>
              <c:pt idx="873">
                <c:v>45483</c:v>
              </c:pt>
              <c:pt idx="874">
                <c:v>45484</c:v>
              </c:pt>
              <c:pt idx="875">
                <c:v>45485</c:v>
              </c:pt>
              <c:pt idx="876">
                <c:v>45488</c:v>
              </c:pt>
              <c:pt idx="877">
                <c:v>45489</c:v>
              </c:pt>
              <c:pt idx="878">
                <c:v>45490</c:v>
              </c:pt>
              <c:pt idx="879">
                <c:v>45491</c:v>
              </c:pt>
              <c:pt idx="880">
                <c:v>45492</c:v>
              </c:pt>
              <c:pt idx="881">
                <c:v>45495</c:v>
              </c:pt>
              <c:pt idx="882">
                <c:v>45496</c:v>
              </c:pt>
              <c:pt idx="883">
                <c:v>45497</c:v>
              </c:pt>
              <c:pt idx="884">
                <c:v>45498</c:v>
              </c:pt>
              <c:pt idx="885">
                <c:v>45499</c:v>
              </c:pt>
              <c:pt idx="886">
                <c:v>45502</c:v>
              </c:pt>
              <c:pt idx="887">
                <c:v>45503</c:v>
              </c:pt>
              <c:pt idx="888">
                <c:v>45504</c:v>
              </c:pt>
              <c:pt idx="889">
                <c:v>45505</c:v>
              </c:pt>
              <c:pt idx="890">
                <c:v>45506</c:v>
              </c:pt>
              <c:pt idx="891">
                <c:v>45509</c:v>
              </c:pt>
              <c:pt idx="892">
                <c:v>45510</c:v>
              </c:pt>
              <c:pt idx="893">
                <c:v>45511</c:v>
              </c:pt>
              <c:pt idx="894">
                <c:v>45512</c:v>
              </c:pt>
              <c:pt idx="895">
                <c:v>45513</c:v>
              </c:pt>
              <c:pt idx="896">
                <c:v>45516</c:v>
              </c:pt>
              <c:pt idx="897">
                <c:v>45517</c:v>
              </c:pt>
              <c:pt idx="898">
                <c:v>45518</c:v>
              </c:pt>
              <c:pt idx="899">
                <c:v>45519</c:v>
              </c:pt>
              <c:pt idx="900">
                <c:v>45520</c:v>
              </c:pt>
              <c:pt idx="901">
                <c:v>45523</c:v>
              </c:pt>
              <c:pt idx="902">
                <c:v>45524</c:v>
              </c:pt>
              <c:pt idx="903">
                <c:v>45525</c:v>
              </c:pt>
              <c:pt idx="904">
                <c:v>45526</c:v>
              </c:pt>
              <c:pt idx="905">
                <c:v>45527</c:v>
              </c:pt>
              <c:pt idx="906">
                <c:v>45530</c:v>
              </c:pt>
              <c:pt idx="907">
                <c:v>45531</c:v>
              </c:pt>
              <c:pt idx="908">
                <c:v>45532</c:v>
              </c:pt>
              <c:pt idx="909">
                <c:v>45533</c:v>
              </c:pt>
              <c:pt idx="910">
                <c:v>45534</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45580</c:v>
              </c:pt>
              <c:pt idx="941">
                <c:v>45581</c:v>
              </c:pt>
              <c:pt idx="942">
                <c:v>45582</c:v>
              </c:pt>
              <c:pt idx="943">
                <c:v>45583</c:v>
              </c:pt>
              <c:pt idx="944">
                <c:v>45586</c:v>
              </c:pt>
              <c:pt idx="945">
                <c:v>45587</c:v>
              </c:pt>
              <c:pt idx="946">
                <c:v>45588</c:v>
              </c:pt>
              <c:pt idx="947">
                <c:v>45589</c:v>
              </c:pt>
              <c:pt idx="948">
                <c:v>45590</c:v>
              </c:pt>
              <c:pt idx="949">
                <c:v>45593</c:v>
              </c:pt>
              <c:pt idx="950">
                <c:v>45594</c:v>
              </c:pt>
              <c:pt idx="951">
                <c:v>45595</c:v>
              </c:pt>
              <c:pt idx="952">
                <c:v>45596</c:v>
              </c:pt>
              <c:pt idx="953">
                <c:v>45597</c:v>
              </c:pt>
              <c:pt idx="954">
                <c:v>45600</c:v>
              </c:pt>
              <c:pt idx="955">
                <c:v>45601</c:v>
              </c:pt>
              <c:pt idx="956">
                <c:v>45602</c:v>
              </c:pt>
              <c:pt idx="957">
                <c:v>45603</c:v>
              </c:pt>
              <c:pt idx="958">
                <c:v>45604</c:v>
              </c:pt>
              <c:pt idx="959">
                <c:v>45608</c:v>
              </c:pt>
              <c:pt idx="960">
                <c:v>45609</c:v>
              </c:pt>
              <c:pt idx="961">
                <c:v>45610</c:v>
              </c:pt>
              <c:pt idx="962">
                <c:v>45611</c:v>
              </c:pt>
              <c:pt idx="963">
                <c:v>45614</c:v>
              </c:pt>
              <c:pt idx="964">
                <c:v>45615</c:v>
              </c:pt>
              <c:pt idx="965">
                <c:v>45616</c:v>
              </c:pt>
              <c:pt idx="966">
                <c:v>45617</c:v>
              </c:pt>
              <c:pt idx="967">
                <c:v>45618</c:v>
              </c:pt>
              <c:pt idx="968">
                <c:v>45621</c:v>
              </c:pt>
              <c:pt idx="969">
                <c:v>45622</c:v>
              </c:pt>
              <c:pt idx="970">
                <c:v>45623</c:v>
              </c:pt>
              <c:pt idx="971">
                <c:v>45625</c:v>
              </c:pt>
              <c:pt idx="972">
                <c:v>45628</c:v>
              </c:pt>
              <c:pt idx="973">
                <c:v>45629</c:v>
              </c:pt>
              <c:pt idx="974">
                <c:v>45630</c:v>
              </c:pt>
              <c:pt idx="975">
                <c:v>45631</c:v>
              </c:pt>
              <c:pt idx="976">
                <c:v>45632</c:v>
              </c:pt>
              <c:pt idx="977">
                <c:v>45635</c:v>
              </c:pt>
              <c:pt idx="978">
                <c:v>45636</c:v>
              </c:pt>
              <c:pt idx="979">
                <c:v>45637</c:v>
              </c:pt>
              <c:pt idx="980">
                <c:v>45638</c:v>
              </c:pt>
              <c:pt idx="981">
                <c:v>45639</c:v>
              </c:pt>
              <c:pt idx="982">
                <c:v>45642</c:v>
              </c:pt>
              <c:pt idx="983">
                <c:v>45643</c:v>
              </c:pt>
              <c:pt idx="984">
                <c:v>45644</c:v>
              </c:pt>
              <c:pt idx="985">
                <c:v>45645</c:v>
              </c:pt>
              <c:pt idx="986">
                <c:v>45646</c:v>
              </c:pt>
              <c:pt idx="987">
                <c:v>45649</c:v>
              </c:pt>
              <c:pt idx="988">
                <c:v>45650</c:v>
              </c:pt>
              <c:pt idx="989">
                <c:v>45652</c:v>
              </c:pt>
              <c:pt idx="990">
                <c:v>45653</c:v>
              </c:pt>
              <c:pt idx="991">
                <c:v>45656</c:v>
              </c:pt>
              <c:pt idx="992">
                <c:v>45657</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45678</c:v>
              </c:pt>
              <c:pt idx="1006">
                <c:v>45679</c:v>
              </c:pt>
              <c:pt idx="1007">
                <c:v>45680</c:v>
              </c:pt>
              <c:pt idx="1008">
                <c:v>45681</c:v>
              </c:pt>
              <c:pt idx="1009">
                <c:v>45684</c:v>
              </c:pt>
              <c:pt idx="1010">
                <c:v>45685</c:v>
              </c:pt>
              <c:pt idx="1011">
                <c:v>45686</c:v>
              </c:pt>
              <c:pt idx="1012">
                <c:v>45687</c:v>
              </c:pt>
              <c:pt idx="1013">
                <c:v>45688</c:v>
              </c:pt>
              <c:pt idx="1014">
                <c:v>45691</c:v>
              </c:pt>
              <c:pt idx="1015">
                <c:v>45692</c:v>
              </c:pt>
              <c:pt idx="1016">
                <c:v>45693</c:v>
              </c:pt>
              <c:pt idx="1017">
                <c:v>45694</c:v>
              </c:pt>
              <c:pt idx="1018">
                <c:v>45695</c:v>
              </c:pt>
              <c:pt idx="1019">
                <c:v>45698</c:v>
              </c:pt>
              <c:pt idx="1020">
                <c:v>45699</c:v>
              </c:pt>
              <c:pt idx="1021">
                <c:v>45700</c:v>
              </c:pt>
              <c:pt idx="1022">
                <c:v>45701</c:v>
              </c:pt>
              <c:pt idx="1023">
                <c:v>45702</c:v>
              </c:pt>
              <c:pt idx="1024">
                <c:v>45706</c:v>
              </c:pt>
              <c:pt idx="1025">
                <c:v>45707</c:v>
              </c:pt>
              <c:pt idx="1026">
                <c:v>45708</c:v>
              </c:pt>
              <c:pt idx="1027">
                <c:v>45709</c:v>
              </c:pt>
              <c:pt idx="1028">
                <c:v>45712</c:v>
              </c:pt>
              <c:pt idx="1029">
                <c:v>45713</c:v>
              </c:pt>
              <c:pt idx="1030">
                <c:v>45714</c:v>
              </c:pt>
              <c:pt idx="1031">
                <c:v>45715</c:v>
              </c:pt>
              <c:pt idx="1032">
                <c:v>45716</c:v>
              </c:pt>
              <c:pt idx="1033">
                <c:v>45719</c:v>
              </c:pt>
              <c:pt idx="1034">
                <c:v>45720</c:v>
              </c:pt>
              <c:pt idx="1035">
                <c:v>45721</c:v>
              </c:pt>
              <c:pt idx="1036">
                <c:v>45722</c:v>
              </c:pt>
              <c:pt idx="1037">
                <c:v>45723</c:v>
              </c:pt>
              <c:pt idx="1038">
                <c:v>45726</c:v>
              </c:pt>
              <c:pt idx="1039">
                <c:v>45727</c:v>
              </c:pt>
              <c:pt idx="1040">
                <c:v>45728</c:v>
              </c:pt>
              <c:pt idx="1041">
                <c:v>45729</c:v>
              </c:pt>
              <c:pt idx="1042">
                <c:v>45730</c:v>
              </c:pt>
              <c:pt idx="1043">
                <c:v>45733</c:v>
              </c:pt>
              <c:pt idx="1044">
                <c:v>45734</c:v>
              </c:pt>
              <c:pt idx="1045">
                <c:v>45735</c:v>
              </c:pt>
              <c:pt idx="1046">
                <c:v>45736</c:v>
              </c:pt>
              <c:pt idx="1047">
                <c:v>45737</c:v>
              </c:pt>
              <c:pt idx="1048">
                <c:v>45740</c:v>
              </c:pt>
              <c:pt idx="1049">
                <c:v>45741</c:v>
              </c:pt>
              <c:pt idx="1050">
                <c:v>45742</c:v>
              </c:pt>
              <c:pt idx="1051">
                <c:v>45743</c:v>
              </c:pt>
              <c:pt idx="1052">
                <c:v>45744</c:v>
              </c:pt>
              <c:pt idx="1053">
                <c:v>45747</c:v>
              </c:pt>
              <c:pt idx="1054">
                <c:v>45748</c:v>
              </c:pt>
              <c:pt idx="1055">
                <c:v>45749</c:v>
              </c:pt>
              <c:pt idx="1056">
                <c:v>45750</c:v>
              </c:pt>
              <c:pt idx="1057">
                <c:v>45751</c:v>
              </c:pt>
              <c:pt idx="1058">
                <c:v>45754</c:v>
              </c:pt>
              <c:pt idx="1059">
                <c:v>45755</c:v>
              </c:pt>
              <c:pt idx="1060">
                <c:v>45756</c:v>
              </c:pt>
              <c:pt idx="1061">
                <c:v>45757</c:v>
              </c:pt>
              <c:pt idx="1062">
                <c:v>45758</c:v>
              </c:pt>
              <c:pt idx="1063">
                <c:v>45761</c:v>
              </c:pt>
              <c:pt idx="1064">
                <c:v>45762</c:v>
              </c:pt>
              <c:pt idx="1065">
                <c:v>45763</c:v>
              </c:pt>
              <c:pt idx="1066">
                <c:v>45764</c:v>
              </c:pt>
              <c:pt idx="1067">
                <c:v>45768</c:v>
              </c:pt>
              <c:pt idx="1068">
                <c:v>45769</c:v>
              </c:pt>
              <c:pt idx="1069">
                <c:v>45770</c:v>
              </c:pt>
              <c:pt idx="1070">
                <c:v>45771</c:v>
              </c:pt>
              <c:pt idx="1071">
                <c:v>45772</c:v>
              </c:pt>
              <c:pt idx="1072">
                <c:v>45775</c:v>
              </c:pt>
              <c:pt idx="1073">
                <c:v>45776</c:v>
              </c:pt>
              <c:pt idx="1074">
                <c:v>45777</c:v>
              </c:pt>
              <c:pt idx="1075">
                <c:v>45778</c:v>
              </c:pt>
              <c:pt idx="1076">
                <c:v>45779</c:v>
              </c:pt>
              <c:pt idx="1077">
                <c:v>45782</c:v>
              </c:pt>
              <c:pt idx="1078">
                <c:v>45783</c:v>
              </c:pt>
              <c:pt idx="1079">
                <c:v>45784</c:v>
              </c:pt>
              <c:pt idx="1080">
                <c:v>45785</c:v>
              </c:pt>
              <c:pt idx="1081">
                <c:v>45786</c:v>
              </c:pt>
              <c:pt idx="1082">
                <c:v>45789</c:v>
              </c:pt>
              <c:pt idx="1083">
                <c:v>45790</c:v>
              </c:pt>
              <c:pt idx="1084">
                <c:v>45791</c:v>
              </c:pt>
              <c:pt idx="1085">
                <c:v>45792</c:v>
              </c:pt>
              <c:pt idx="1086">
                <c:v>45793</c:v>
              </c:pt>
              <c:pt idx="1087">
                <c:v>45796</c:v>
              </c:pt>
              <c:pt idx="1088">
                <c:v>45797</c:v>
              </c:pt>
              <c:pt idx="1089">
                <c:v>45798</c:v>
              </c:pt>
              <c:pt idx="1090">
                <c:v>45799</c:v>
              </c:pt>
              <c:pt idx="1091">
                <c:v>45800</c:v>
              </c:pt>
              <c:pt idx="1092">
                <c:v>45804</c:v>
              </c:pt>
              <c:pt idx="1093">
                <c:v>45805</c:v>
              </c:pt>
              <c:pt idx="1094">
                <c:v>45806</c:v>
              </c:pt>
              <c:pt idx="1095">
                <c:v>45807</c:v>
              </c:pt>
              <c:pt idx="1096">
                <c:v>45810</c:v>
              </c:pt>
              <c:pt idx="1097">
                <c:v>45811</c:v>
              </c:pt>
              <c:pt idx="1098">
                <c:v>45812</c:v>
              </c:pt>
              <c:pt idx="1099">
                <c:v>45813</c:v>
              </c:pt>
              <c:pt idx="1100">
                <c:v>45814</c:v>
              </c:pt>
              <c:pt idx="1101">
                <c:v>45817</c:v>
              </c:pt>
              <c:pt idx="1102">
                <c:v>45818</c:v>
              </c:pt>
              <c:pt idx="1103">
                <c:v>45819</c:v>
              </c:pt>
              <c:pt idx="1104">
                <c:v>45820</c:v>
              </c:pt>
              <c:pt idx="1105">
                <c:v>45821</c:v>
              </c:pt>
              <c:pt idx="1106">
                <c:v>45824</c:v>
              </c:pt>
              <c:pt idx="1107">
                <c:v>45825</c:v>
              </c:pt>
              <c:pt idx="1108">
                <c:v>45826</c:v>
              </c:pt>
              <c:pt idx="1109">
                <c:v>45828</c:v>
              </c:pt>
              <c:pt idx="1110">
                <c:v>45831</c:v>
              </c:pt>
              <c:pt idx="1111">
                <c:v>45832</c:v>
              </c:pt>
              <c:pt idx="1112">
                <c:v>45833</c:v>
              </c:pt>
              <c:pt idx="1113">
                <c:v>45834</c:v>
              </c:pt>
              <c:pt idx="1114">
                <c:v>45835</c:v>
              </c:pt>
              <c:pt idx="1115">
                <c:v>45838</c:v>
              </c:pt>
              <c:pt idx="1116">
                <c:v>45839</c:v>
              </c:pt>
              <c:pt idx="1117">
                <c:v>45840</c:v>
              </c:pt>
              <c:pt idx="1118">
                <c:v>45841</c:v>
              </c:pt>
              <c:pt idx="1119">
                <c:v>45845</c:v>
              </c:pt>
              <c:pt idx="1120">
                <c:v>45846</c:v>
              </c:pt>
              <c:pt idx="1121">
                <c:v>45847</c:v>
              </c:pt>
              <c:pt idx="1122">
                <c:v>45848</c:v>
              </c:pt>
              <c:pt idx="1123">
                <c:v>45849</c:v>
              </c:pt>
              <c:pt idx="1124">
                <c:v>45852</c:v>
              </c:pt>
              <c:pt idx="1125">
                <c:v>45853</c:v>
              </c:pt>
              <c:pt idx="1126">
                <c:v>45854</c:v>
              </c:pt>
              <c:pt idx="1127">
                <c:v>45855</c:v>
              </c:pt>
              <c:pt idx="1128">
                <c:v>45856</c:v>
              </c:pt>
              <c:pt idx="1129">
                <c:v>45859</c:v>
              </c:pt>
              <c:pt idx="1130">
                <c:v>45860</c:v>
              </c:pt>
              <c:pt idx="1131">
                <c:v>45861</c:v>
              </c:pt>
              <c:pt idx="1132">
                <c:v>45862</c:v>
              </c:pt>
              <c:pt idx="1133">
                <c:v>45863</c:v>
              </c:pt>
              <c:pt idx="1134">
                <c:v>45866</c:v>
              </c:pt>
              <c:pt idx="1135">
                <c:v>45867</c:v>
              </c:pt>
              <c:pt idx="1136">
                <c:v>45868</c:v>
              </c:pt>
              <c:pt idx="1137">
                <c:v>45869</c:v>
              </c:pt>
              <c:pt idx="1138">
                <c:v>45870</c:v>
              </c:pt>
              <c:pt idx="1139">
                <c:v>45873</c:v>
              </c:pt>
              <c:pt idx="1140">
                <c:v>45874</c:v>
              </c:pt>
              <c:pt idx="1141">
                <c:v>45875</c:v>
              </c:pt>
              <c:pt idx="1142">
                <c:v>45876</c:v>
              </c:pt>
              <c:pt idx="1143">
                <c:v>45877</c:v>
              </c:pt>
              <c:pt idx="1144">
                <c:v>45880</c:v>
              </c:pt>
              <c:pt idx="1145">
                <c:v>45881</c:v>
              </c:pt>
              <c:pt idx="1146">
                <c:v>45882</c:v>
              </c:pt>
              <c:pt idx="1147">
                <c:v>45883</c:v>
              </c:pt>
              <c:pt idx="1148">
                <c:v>45884</c:v>
              </c:pt>
              <c:pt idx="1149">
                <c:v>45887</c:v>
              </c:pt>
              <c:pt idx="1150">
                <c:v>45888</c:v>
              </c:pt>
              <c:pt idx="1151">
                <c:v>45889</c:v>
              </c:pt>
              <c:pt idx="1152">
                <c:v>45890</c:v>
              </c:pt>
              <c:pt idx="1153">
                <c:v>45891</c:v>
              </c:pt>
              <c:pt idx="1154">
                <c:v>45894</c:v>
              </c:pt>
              <c:pt idx="1155">
                <c:v>45895</c:v>
              </c:pt>
              <c:pt idx="1156">
                <c:v>45896</c:v>
              </c:pt>
              <c:pt idx="1157">
                <c:v>45897</c:v>
              </c:pt>
              <c:pt idx="1158">
                <c:v>45898</c:v>
              </c:pt>
              <c:pt idx="1159">
                <c:v>45902</c:v>
              </c:pt>
              <c:pt idx="1160">
                <c:v>45903</c:v>
              </c:pt>
              <c:pt idx="1161">
                <c:v>45904</c:v>
              </c:pt>
              <c:pt idx="1162">
                <c:v>45905</c:v>
              </c:pt>
              <c:pt idx="1163">
                <c:v>45908</c:v>
              </c:pt>
              <c:pt idx="1164">
                <c:v>45909</c:v>
              </c:pt>
              <c:pt idx="1165">
                <c:v>45910</c:v>
              </c:pt>
              <c:pt idx="1166">
                <c:v>45911</c:v>
              </c:pt>
              <c:pt idx="1167">
                <c:v>45912</c:v>
              </c:pt>
              <c:pt idx="1168">
                <c:v>45915</c:v>
              </c:pt>
              <c:pt idx="1169">
                <c:v>45916</c:v>
              </c:pt>
              <c:pt idx="1170">
                <c:v>45917</c:v>
              </c:pt>
              <c:pt idx="1171">
                <c:v>45918</c:v>
              </c:pt>
              <c:pt idx="1172">
                <c:v>45919</c:v>
              </c:pt>
              <c:pt idx="1173">
                <c:v>45922</c:v>
              </c:pt>
              <c:pt idx="1174">
                <c:v>45923</c:v>
              </c:pt>
              <c:pt idx="1175">
                <c:v>45924</c:v>
              </c:pt>
              <c:pt idx="1176">
                <c:v>45925</c:v>
              </c:pt>
              <c:pt idx="1177">
                <c:v>45926</c:v>
              </c:pt>
              <c:pt idx="1178">
                <c:v>45929</c:v>
              </c:pt>
              <c:pt idx="1179">
                <c:v>45930</c:v>
              </c:pt>
              <c:pt idx="1180">
                <c:v>45931</c:v>
              </c:pt>
              <c:pt idx="1181">
                <c:v>45932</c:v>
              </c:pt>
              <c:pt idx="1182">
                <c:v>45933</c:v>
              </c:pt>
              <c:pt idx="1183">
                <c:v>45936</c:v>
              </c:pt>
              <c:pt idx="1184">
                <c:v>45937</c:v>
              </c:pt>
              <c:pt idx="1185">
                <c:v>45938</c:v>
              </c:pt>
              <c:pt idx="1186">
                <c:v>45939</c:v>
              </c:pt>
              <c:pt idx="1187">
                <c:v>45940</c:v>
              </c:pt>
              <c:pt idx="1188">
                <c:v>45944</c:v>
              </c:pt>
              <c:pt idx="1189">
                <c:v>45945</c:v>
              </c:pt>
              <c:pt idx="1190">
                <c:v>45946</c:v>
              </c:pt>
              <c:pt idx="1191">
                <c:v>45947</c:v>
              </c:pt>
              <c:pt idx="1192">
                <c:v>45950</c:v>
              </c:pt>
              <c:pt idx="1193">
                <c:v>45951</c:v>
              </c:pt>
              <c:pt idx="1194">
                <c:v>45952</c:v>
              </c:pt>
              <c:pt idx="1195">
                <c:v>45953</c:v>
              </c:pt>
              <c:pt idx="1196">
                <c:v>45954</c:v>
              </c:pt>
              <c:pt idx="1197">
                <c:v>45957</c:v>
              </c:pt>
              <c:pt idx="1198">
                <c:v>45958</c:v>
              </c:pt>
              <c:pt idx="1199">
                <c:v>45959</c:v>
              </c:pt>
              <c:pt idx="1200">
                <c:v>45960</c:v>
              </c:pt>
              <c:pt idx="1201">
                <c:v>45961</c:v>
              </c:pt>
              <c:pt idx="1202">
                <c:v>45964</c:v>
              </c:pt>
              <c:pt idx="1203">
                <c:v>45965</c:v>
              </c:pt>
              <c:pt idx="1204">
                <c:v>45966</c:v>
              </c:pt>
              <c:pt idx="1205">
                <c:v>45967</c:v>
              </c:pt>
              <c:pt idx="1206">
                <c:v>45968</c:v>
              </c:pt>
              <c:pt idx="1207">
                <c:v>45971</c:v>
              </c:pt>
              <c:pt idx="1208">
                <c:v>45973</c:v>
              </c:pt>
              <c:pt idx="1209">
                <c:v>45974</c:v>
              </c:pt>
              <c:pt idx="1210">
                <c:v>45975</c:v>
              </c:pt>
              <c:pt idx="1211">
                <c:v>45978</c:v>
              </c:pt>
              <c:pt idx="1212">
                <c:v>45979</c:v>
              </c:pt>
              <c:pt idx="1213">
                <c:v>45980</c:v>
              </c:pt>
              <c:pt idx="1214">
                <c:v>45981</c:v>
              </c:pt>
              <c:pt idx="1215">
                <c:v>45982</c:v>
              </c:pt>
              <c:pt idx="1216">
                <c:v>45985</c:v>
              </c:pt>
              <c:pt idx="1217">
                <c:v>45986</c:v>
              </c:pt>
              <c:pt idx="1218">
                <c:v>45987</c:v>
              </c:pt>
              <c:pt idx="1219">
                <c:v>45989</c:v>
              </c:pt>
              <c:pt idx="1220">
                <c:v>45992</c:v>
              </c:pt>
              <c:pt idx="1221">
                <c:v>45993</c:v>
              </c:pt>
              <c:pt idx="1222">
                <c:v>45994</c:v>
              </c:pt>
              <c:pt idx="1223">
                <c:v>45995</c:v>
              </c:pt>
              <c:pt idx="1224">
                <c:v>45996</c:v>
              </c:pt>
              <c:pt idx="1225">
                <c:v>45999</c:v>
              </c:pt>
              <c:pt idx="1226">
                <c:v>46000</c:v>
              </c:pt>
              <c:pt idx="1227">
                <c:v>46001</c:v>
              </c:pt>
              <c:pt idx="1228">
                <c:v>46002</c:v>
              </c:pt>
              <c:pt idx="1229">
                <c:v>46003</c:v>
              </c:pt>
              <c:pt idx="1230">
                <c:v>46006</c:v>
              </c:pt>
              <c:pt idx="1231">
                <c:v>46007</c:v>
              </c:pt>
              <c:pt idx="1232">
                <c:v>46008</c:v>
              </c:pt>
              <c:pt idx="1233">
                <c:v>46009</c:v>
              </c:pt>
              <c:pt idx="1234">
                <c:v>46010</c:v>
              </c:pt>
              <c:pt idx="1235">
                <c:v>46013</c:v>
              </c:pt>
              <c:pt idx="1236">
                <c:v>46014</c:v>
              </c:pt>
              <c:pt idx="1237">
                <c:v>46015</c:v>
              </c:pt>
              <c:pt idx="1238">
                <c:v>46017</c:v>
              </c:pt>
              <c:pt idx="1239">
                <c:v>46020</c:v>
              </c:pt>
              <c:pt idx="1240">
                <c:v>46021</c:v>
              </c:pt>
              <c:pt idx="1241">
                <c:v>46022</c:v>
              </c:pt>
              <c:pt idx="1242">
                <c:v>46024</c:v>
              </c:pt>
              <c:pt idx="1243">
                <c:v>46027</c:v>
              </c:pt>
              <c:pt idx="1244">
                <c:v>46028</c:v>
              </c:pt>
              <c:pt idx="1245">
                <c:v>46029</c:v>
              </c:pt>
              <c:pt idx="1246">
                <c:v>46030</c:v>
              </c:pt>
              <c:pt idx="1247">
                <c:v>46031</c:v>
              </c:pt>
              <c:pt idx="1248">
                <c:v>0</c:v>
              </c:pt>
            </c:numLit>
          </c:cat>
          <c:val>
            <c:numLit>
              <c:formatCode>0%</c:formatCode>
              <c:ptCount val="1249"/>
              <c:pt idx="0">
                <c:v>0</c:v>
              </c:pt>
              <c:pt idx="1">
                <c:v>3.4558021098581193E-2</c:v>
              </c:pt>
              <c:pt idx="2">
                <c:v>2.6555110949436189E-2</c:v>
              </c:pt>
              <c:pt idx="3">
                <c:v>4.5107311749727153E-2</c:v>
              </c:pt>
              <c:pt idx="4">
                <c:v>3.0738450345580315E-2</c:v>
              </c:pt>
              <c:pt idx="5">
                <c:v>8.1847944707165166E-3</c:v>
              </c:pt>
              <c:pt idx="6">
                <c:v>-3.6376864314295876E-3</c:v>
              </c:pt>
              <c:pt idx="7">
                <c:v>-3.0920334667151606E-3</c:v>
              </c:pt>
              <c:pt idx="8">
                <c:v>-4.565296471444158E-2</c:v>
              </c:pt>
              <c:pt idx="9">
                <c:v>-2.2553655874863576E-2</c:v>
              </c:pt>
              <c:pt idx="10">
                <c:v>-3.0920334667151606E-3</c:v>
              </c:pt>
              <c:pt idx="11">
                <c:v>1.8188432157151269E-4</c:v>
              </c:pt>
              <c:pt idx="12">
                <c:v>-1.5460167333575803E-2</c:v>
              </c:pt>
              <c:pt idx="13">
                <c:v>-3.2739177882866732E-3</c:v>
              </c:pt>
              <c:pt idx="14">
                <c:v>-6.7297198981447481E-3</c:v>
              </c:pt>
              <c:pt idx="15">
                <c:v>-1.4368861404146949E-2</c:v>
              </c:pt>
              <c:pt idx="16">
                <c:v>-2.3644961804292208E-3</c:v>
              </c:pt>
              <c:pt idx="17">
                <c:v>-1.4550745725718794E-3</c:v>
              </c:pt>
              <c:pt idx="18">
                <c:v>-5.6384139687158941E-3</c:v>
              </c:pt>
              <c:pt idx="19">
                <c:v>9.639869043288396E-3</c:v>
              </c:pt>
              <c:pt idx="20">
                <c:v>1.982539105129133E-2</c:v>
              </c:pt>
              <c:pt idx="21">
                <c:v>-1.4914514368861376E-2</c:v>
              </c:pt>
              <c:pt idx="22">
                <c:v>-5.092761004001467E-3</c:v>
              </c:pt>
              <c:pt idx="23">
                <c:v>-1.8188432157147938E-3</c:v>
              </c:pt>
              <c:pt idx="24">
                <c:v>7.4572571844306879E-3</c:v>
              </c:pt>
              <c:pt idx="25">
                <c:v>6.7297198981448592E-3</c:v>
              </c:pt>
              <c:pt idx="26">
                <c:v>3.6376864314302537E-4</c:v>
              </c:pt>
              <c:pt idx="27">
                <c:v>2.0007275372861955E-3</c:v>
              </c:pt>
              <c:pt idx="28">
                <c:v>6.7297198981448592E-3</c:v>
              </c:pt>
              <c:pt idx="29">
                <c:v>2.2917424518006602E-2</c:v>
              </c:pt>
              <c:pt idx="30">
                <c:v>3.583121134958156E-2</c:v>
              </c:pt>
              <c:pt idx="31">
                <c:v>2.2917424518006602E-2</c:v>
              </c:pt>
              <c:pt idx="32">
                <c:v>2.2371771553292064E-2</c:v>
              </c:pt>
              <c:pt idx="33">
                <c:v>1.3095671153146693E-2</c:v>
              </c:pt>
              <c:pt idx="34">
                <c:v>2.8737722808293897E-2</c:v>
              </c:pt>
              <c:pt idx="35">
                <c:v>2.6373226627864677E-2</c:v>
              </c:pt>
              <c:pt idx="36">
                <c:v>2.9647144416151239E-2</c:v>
              </c:pt>
              <c:pt idx="37">
                <c:v>4.347035285558376E-2</c:v>
              </c:pt>
              <c:pt idx="38">
                <c:v>4.6016733357584494E-2</c:v>
              </c:pt>
              <c:pt idx="39">
                <c:v>4.8563113859585227E-2</c:v>
              </c:pt>
              <c:pt idx="40">
                <c:v>2.6918879592579215E-2</c:v>
              </c:pt>
              <c:pt idx="41">
                <c:v>2.9829028737722751E-2</c:v>
              </c:pt>
              <c:pt idx="42">
                <c:v>3.0010913059294264E-2</c:v>
              </c:pt>
              <c:pt idx="43">
                <c:v>3.273917788286651E-2</c:v>
              </c:pt>
              <c:pt idx="44">
                <c:v>3.5467442706438757E-2</c:v>
              </c:pt>
              <c:pt idx="45">
                <c:v>3.1465987631866144E-2</c:v>
              </c:pt>
              <c:pt idx="46">
                <c:v>1.291378683157518E-2</c:v>
              </c:pt>
              <c:pt idx="47">
                <c:v>3.0374681702437289E-2</c:v>
              </c:pt>
              <c:pt idx="48">
                <c:v>3.1284103310294631E-2</c:v>
              </c:pt>
              <c:pt idx="49">
                <c:v>3.5467442706438757E-2</c:v>
              </c:pt>
              <c:pt idx="50">
                <c:v>4.2379046926154906E-2</c:v>
              </c:pt>
              <c:pt idx="51">
                <c:v>2.891960712986541E-2</c:v>
              </c:pt>
              <c:pt idx="52">
                <c:v>1.8915969443433989E-2</c:v>
              </c:pt>
              <c:pt idx="53">
                <c:v>1.3459439796289496E-2</c:v>
              </c:pt>
              <c:pt idx="54">
                <c:v>-5.6384139687158941E-3</c:v>
              </c:pt>
              <c:pt idx="55">
                <c:v>4.5289196071298665E-2</c:v>
              </c:pt>
              <c:pt idx="56">
                <c:v>2.0007275372862843E-2</c:v>
              </c:pt>
              <c:pt idx="57">
                <c:v>2.7828301200436556E-2</c:v>
              </c:pt>
              <c:pt idx="58">
                <c:v>3.2193524918151972E-2</c:v>
              </c:pt>
              <c:pt idx="59">
                <c:v>2.4918152055292797E-2</c:v>
              </c:pt>
              <c:pt idx="60">
                <c:v>2.9647144416151239E-2</c:v>
              </c:pt>
              <c:pt idx="61">
                <c:v>2.0734812659148671E-2</c:v>
              </c:pt>
              <c:pt idx="62">
                <c:v>5.4565296471444924E-3</c:v>
              </c:pt>
              <c:pt idx="63">
                <c:v>1.0913059294288763E-2</c:v>
              </c:pt>
              <c:pt idx="64">
                <c:v>2.5827573663150138E-2</c:v>
              </c:pt>
              <c:pt idx="65">
                <c:v>3.1829756275009169E-2</c:v>
              </c:pt>
              <c:pt idx="66">
                <c:v>4.2742815569297932E-2</c:v>
              </c:pt>
              <c:pt idx="67">
                <c:v>5.4747180793015549E-2</c:v>
              </c:pt>
              <c:pt idx="68">
                <c:v>7.0934885412877513E-2</c:v>
              </c:pt>
              <c:pt idx="69">
                <c:v>8.9305201891596964E-2</c:v>
              </c:pt>
              <c:pt idx="70">
                <c:v>0.11549654419789013</c:v>
              </c:pt>
              <c:pt idx="71">
                <c:v>0.12022553655874857</c:v>
              </c:pt>
              <c:pt idx="72">
                <c:v>0.14150600218261178</c:v>
              </c:pt>
              <c:pt idx="73">
                <c:v>0.12750090942160797</c:v>
              </c:pt>
              <c:pt idx="74">
                <c:v>0.13332120771189526</c:v>
              </c:pt>
              <c:pt idx="75">
                <c:v>0.12222626409603499</c:v>
              </c:pt>
              <c:pt idx="76">
                <c:v>0.14296107675518366</c:v>
              </c:pt>
              <c:pt idx="77">
                <c:v>0.13514005092760994</c:v>
              </c:pt>
              <c:pt idx="78">
                <c:v>0.1473263004728993</c:v>
              </c:pt>
              <c:pt idx="79">
                <c:v>0.15096398690432888</c:v>
              </c:pt>
              <c:pt idx="80">
                <c:v>0.16806111313204797</c:v>
              </c:pt>
              <c:pt idx="81">
                <c:v>0.17933794106947976</c:v>
              </c:pt>
              <c:pt idx="82">
                <c:v>0.17861040378319393</c:v>
              </c:pt>
              <c:pt idx="83">
                <c:v>0.19134230629319759</c:v>
              </c:pt>
              <c:pt idx="84">
                <c:v>0.20807566387777365</c:v>
              </c:pt>
              <c:pt idx="85">
                <c:v>0.17297198981447792</c:v>
              </c:pt>
              <c:pt idx="86">
                <c:v>0.1667879228810476</c:v>
              </c:pt>
              <c:pt idx="87">
                <c:v>0.1549654419789015</c:v>
              </c:pt>
              <c:pt idx="88">
                <c:v>0.14532557293561288</c:v>
              </c:pt>
              <c:pt idx="89">
                <c:v>0.11913423062931972</c:v>
              </c:pt>
              <c:pt idx="90">
                <c:v>0.11549654419789013</c:v>
              </c:pt>
              <c:pt idx="91">
                <c:v>0.11040378319388866</c:v>
              </c:pt>
              <c:pt idx="92">
                <c:v>0.10785740269188793</c:v>
              </c:pt>
              <c:pt idx="93">
                <c:v>9.9854492542742923E-2</c:v>
              </c:pt>
              <c:pt idx="94">
                <c:v>9.3852309930883893E-2</c:v>
              </c:pt>
              <c:pt idx="95">
                <c:v>0.11822480902146237</c:v>
              </c:pt>
              <c:pt idx="96">
                <c:v>0.11349581666060393</c:v>
              </c:pt>
              <c:pt idx="97">
                <c:v>0.1265914878137504</c:v>
              </c:pt>
              <c:pt idx="98">
                <c:v>0.13677700982175334</c:v>
              </c:pt>
              <c:pt idx="99">
                <c:v>0.12713714077846494</c:v>
              </c:pt>
              <c:pt idx="100">
                <c:v>0.15223717715532925</c:v>
              </c:pt>
              <c:pt idx="101">
                <c:v>0.13514005092760994</c:v>
              </c:pt>
              <c:pt idx="102">
                <c:v>0.149508912331757</c:v>
              </c:pt>
              <c:pt idx="103">
                <c:v>0.13677700982175334</c:v>
              </c:pt>
              <c:pt idx="104">
                <c:v>0.12331757002546384</c:v>
              </c:pt>
              <c:pt idx="105">
                <c:v>9.748999636231348E-2</c:v>
              </c:pt>
              <c:pt idx="106">
                <c:v>7.1116769734448804E-2</c:v>
              </c:pt>
              <c:pt idx="107">
                <c:v>6.6387777373590362E-2</c:v>
              </c:pt>
              <c:pt idx="108">
                <c:v>5.3837759185158207E-2</c:v>
              </c:pt>
              <c:pt idx="109">
                <c:v>-3.2557293561294998E-2</c:v>
              </c:pt>
              <c:pt idx="110">
                <c:v>1.5642051655147426E-2</c:v>
              </c:pt>
              <c:pt idx="111">
                <c:v>2.9465260094579948E-2</c:v>
              </c:pt>
              <c:pt idx="112">
                <c:v>1.455074572571835E-2</c:v>
              </c:pt>
              <c:pt idx="113">
                <c:v>7.6391415060022005E-3</c:v>
              </c:pt>
              <c:pt idx="114">
                <c:v>-2.3644961804292208E-3</c:v>
              </c:pt>
              <c:pt idx="115">
                <c:v>-3.2557293561294998E-2</c:v>
              </c:pt>
              <c:pt idx="116">
                <c:v>-1.2731902510003668E-2</c:v>
              </c:pt>
              <c:pt idx="117">
                <c:v>-1.0731174972717361E-2</c:v>
              </c:pt>
              <c:pt idx="118">
                <c:v>5.4929065114587061E-2</c:v>
              </c:pt>
              <c:pt idx="119">
                <c:v>5.256456893415784E-2</c:v>
              </c:pt>
              <c:pt idx="120">
                <c:v>5.6202255365587428E-2</c:v>
              </c:pt>
              <c:pt idx="121">
                <c:v>-7.8210258275737132E-3</c:v>
              </c:pt>
              <c:pt idx="122">
                <c:v>8.7304474354310546E-3</c:v>
              </c:pt>
              <c:pt idx="123">
                <c:v>1.1458712259003301E-2</c:v>
              </c:pt>
              <c:pt idx="124">
                <c:v>2.1462349945434722E-2</c:v>
              </c:pt>
              <c:pt idx="125">
                <c:v>4.2197162604583394E-2</c:v>
              </c:pt>
              <c:pt idx="126">
                <c:v>4.6198617679156007E-2</c:v>
              </c:pt>
              <c:pt idx="127">
                <c:v>6.7842851946162241E-2</c:v>
              </c:pt>
              <c:pt idx="128">
                <c:v>5.3110221898872378E-2</c:v>
              </c:pt>
              <c:pt idx="129">
                <c:v>5.8384867224445358E-2</c:v>
              </c:pt>
              <c:pt idx="130">
                <c:v>3.8923244816296831E-2</c:v>
              </c:pt>
              <c:pt idx="131">
                <c:v>5.020007275372862E-2</c:v>
              </c:pt>
              <c:pt idx="132">
                <c:v>4.710803928701357E-2</c:v>
              </c:pt>
              <c:pt idx="133">
                <c:v>3.0374681702437289E-2</c:v>
              </c:pt>
              <c:pt idx="134">
                <c:v>1.9279738086577014E-2</c:v>
              </c:pt>
              <c:pt idx="135">
                <c:v>2.7828301200436556E-2</c:v>
              </c:pt>
              <c:pt idx="136">
                <c:v>3.1829756275009169E-2</c:v>
              </c:pt>
              <c:pt idx="137">
                <c:v>4.183339396144059E-2</c:v>
              </c:pt>
              <c:pt idx="138">
                <c:v>4.347035285558376E-2</c:v>
              </c:pt>
              <c:pt idx="139">
                <c:v>2.9283375773008435E-2</c:v>
              </c:pt>
              <c:pt idx="140">
                <c:v>3.2193524918151972E-2</c:v>
              </c:pt>
              <c:pt idx="141">
                <c:v>1.291378683157518E-2</c:v>
              </c:pt>
              <c:pt idx="142">
                <c:v>2.1098581302291697E-2</c:v>
              </c:pt>
              <c:pt idx="143">
                <c:v>2.0371044016005868E-2</c:v>
              </c:pt>
              <c:pt idx="144">
                <c:v>3.4739905420152706E-2</c:v>
              </c:pt>
              <c:pt idx="145">
                <c:v>4.3106584212440957E-2</c:v>
              </c:pt>
              <c:pt idx="146">
                <c:v>5.3110221898872378E-2</c:v>
              </c:pt>
              <c:pt idx="147">
                <c:v>2.2553655874863576E-2</c:v>
              </c:pt>
              <c:pt idx="148">
                <c:v>1.9643506729719817E-2</c:v>
              </c:pt>
              <c:pt idx="149">
                <c:v>3.6194979992724585E-2</c:v>
              </c:pt>
              <c:pt idx="150">
                <c:v>1.0913059294288541E-3</c:v>
              </c:pt>
              <c:pt idx="151">
                <c:v>-4.001455074572613E-3</c:v>
              </c:pt>
              <c:pt idx="152">
                <c:v>-1.1822480902146215E-2</c:v>
              </c:pt>
              <c:pt idx="153">
                <c:v>-3.7468170243724952E-2</c:v>
              </c:pt>
              <c:pt idx="154">
                <c:v>-5.8748635867588161E-2</c:v>
              </c:pt>
              <c:pt idx="155">
                <c:v>-5.856675154601676E-2</c:v>
              </c:pt>
              <c:pt idx="156">
                <c:v>-2.7282648235722129E-2</c:v>
              </c:pt>
              <c:pt idx="157">
                <c:v>-2.0734812659148782E-2</c:v>
              </c:pt>
              <c:pt idx="158">
                <c:v>-5.092761004001467E-3</c:v>
              </c:pt>
              <c:pt idx="159">
                <c:v>-1.1094943615860275E-2</c:v>
              </c:pt>
              <c:pt idx="160">
                <c:v>-5.0745725718443047E-2</c:v>
              </c:pt>
              <c:pt idx="161">
                <c:v>-5.5110949436158574E-2</c:v>
              </c:pt>
              <c:pt idx="162">
                <c:v>-7.0389232448162975E-2</c:v>
              </c:pt>
              <c:pt idx="163">
                <c:v>-6.9297926518734121E-2</c:v>
              </c:pt>
              <c:pt idx="164">
                <c:v>-6.6569661695161875E-2</c:v>
              </c:pt>
              <c:pt idx="165">
                <c:v>-7.6937068024736321E-2</c:v>
              </c:pt>
              <c:pt idx="166">
                <c:v>-7.5481993452164442E-2</c:v>
              </c:pt>
              <c:pt idx="167">
                <c:v>-8.4212440887595497E-2</c:v>
              </c:pt>
              <c:pt idx="168">
                <c:v>-7.2208075663877769E-2</c:v>
              </c:pt>
              <c:pt idx="169">
                <c:v>-7.4208803201164075E-2</c:v>
              </c:pt>
              <c:pt idx="170">
                <c:v>-7.1298654056020316E-2</c:v>
              </c:pt>
              <c:pt idx="171">
                <c:v>-5.8202982902873734E-2</c:v>
              </c:pt>
              <c:pt idx="172">
                <c:v>-5.711167697344488E-2</c:v>
              </c:pt>
              <c:pt idx="173">
                <c:v>-6.5842124408875935E-2</c:v>
              </c:pt>
              <c:pt idx="174">
                <c:v>-8.148417606402325E-2</c:v>
              </c:pt>
              <c:pt idx="175">
                <c:v>-7.3117497271735221E-2</c:v>
              </c:pt>
              <c:pt idx="176">
                <c:v>-6.6751546016733387E-2</c:v>
              </c:pt>
              <c:pt idx="177">
                <c:v>-6.5660240087304422E-2</c:v>
              </c:pt>
              <c:pt idx="178">
                <c:v>-6.5114587122589995E-2</c:v>
              </c:pt>
              <c:pt idx="179">
                <c:v>-6.3295743906875201E-2</c:v>
              </c:pt>
              <c:pt idx="180">
                <c:v>-7.0934885412877402E-2</c:v>
              </c:pt>
              <c:pt idx="181">
                <c:v>-6.6024008730447448E-2</c:v>
              </c:pt>
              <c:pt idx="182">
                <c:v>-8.6213168424881803E-2</c:v>
              </c:pt>
              <c:pt idx="183">
                <c:v>-9.3124772644598064E-2</c:v>
              </c:pt>
              <c:pt idx="184">
                <c:v>-0.10094579847217167</c:v>
              </c:pt>
              <c:pt idx="185">
                <c:v>-9.0214623499454305E-2</c:v>
              </c:pt>
              <c:pt idx="186">
                <c:v>-9.6398690432884737E-2</c:v>
              </c:pt>
              <c:pt idx="187">
                <c:v>-9.2579119679883637E-2</c:v>
              </c:pt>
              <c:pt idx="188">
                <c:v>-9.5671153146598797E-2</c:v>
              </c:pt>
              <c:pt idx="189">
                <c:v>-0.1282284467078938</c:v>
              </c:pt>
              <c:pt idx="190">
                <c:v>-0.1304110585667515</c:v>
              </c:pt>
              <c:pt idx="191">
                <c:v>-0.12240814841760639</c:v>
              </c:pt>
              <c:pt idx="192">
                <c:v>-0.11404146962531825</c:v>
              </c:pt>
              <c:pt idx="193">
                <c:v>-0.11131320480174611</c:v>
              </c:pt>
              <c:pt idx="194">
                <c:v>-0.10658421244088756</c:v>
              </c:pt>
              <c:pt idx="195">
                <c:v>-9.3852309930884004E-2</c:v>
              </c:pt>
              <c:pt idx="196">
                <c:v>-0.10949436158603132</c:v>
              </c:pt>
              <c:pt idx="197">
                <c:v>-0.11204074208803205</c:v>
              </c:pt>
              <c:pt idx="198">
                <c:v>-9.9854492542742812E-2</c:v>
              </c:pt>
              <c:pt idx="199">
                <c:v>-9.9308839578028385E-2</c:v>
              </c:pt>
              <c:pt idx="200">
                <c:v>-9.8399417970170933E-2</c:v>
              </c:pt>
              <c:pt idx="201">
                <c:v>-0.10240087304474355</c:v>
              </c:pt>
              <c:pt idx="202">
                <c:v>-0.10094579847217167</c:v>
              </c:pt>
              <c:pt idx="203">
                <c:v>-0.10021826118588573</c:v>
              </c:pt>
              <c:pt idx="204">
                <c:v>-9.4943615860312858E-2</c:v>
              </c:pt>
              <c:pt idx="205">
                <c:v>-0.10403783193888683</c:v>
              </c:pt>
              <c:pt idx="206">
                <c:v>-0.12022553655874868</c:v>
              </c:pt>
              <c:pt idx="207">
                <c:v>-0.13259367042560932</c:v>
              </c:pt>
              <c:pt idx="208">
                <c:v>-0.14296107675518366</c:v>
              </c:pt>
              <c:pt idx="209">
                <c:v>-0.12731902510003634</c:v>
              </c:pt>
              <c:pt idx="210">
                <c:v>-0.12440887595489269</c:v>
              </c:pt>
              <c:pt idx="211">
                <c:v>-0.10221898872317203</c:v>
              </c:pt>
              <c:pt idx="212">
                <c:v>-8.5303746817024351E-2</c:v>
              </c:pt>
              <c:pt idx="213">
                <c:v>-8.9668970534739878E-2</c:v>
              </c:pt>
              <c:pt idx="214">
                <c:v>-7.0934885412877402E-2</c:v>
              </c:pt>
              <c:pt idx="215">
                <c:v>-7.9483448526736944E-2</c:v>
              </c:pt>
              <c:pt idx="216">
                <c:v>-8.0938523099308823E-2</c:v>
              </c:pt>
              <c:pt idx="217">
                <c:v>-7.2935612950163708E-2</c:v>
              </c:pt>
              <c:pt idx="218">
                <c:v>-7.384503455802105E-2</c:v>
              </c:pt>
              <c:pt idx="219">
                <c:v>-7.8574026918879603E-2</c:v>
              </c:pt>
              <c:pt idx="220">
                <c:v>-8.8577664605311024E-2</c:v>
              </c:pt>
              <c:pt idx="221">
                <c:v>-9.6762459076027652E-2</c:v>
              </c:pt>
              <c:pt idx="222">
                <c:v>-0.11440523826846127</c:v>
              </c:pt>
              <c:pt idx="223">
                <c:v>-0.10640232811931616</c:v>
              </c:pt>
              <c:pt idx="224">
                <c:v>-9.4761731538741345E-2</c:v>
              </c:pt>
              <c:pt idx="225">
                <c:v>-7.8028373954165176E-2</c:v>
              </c:pt>
              <c:pt idx="226">
                <c:v>-8.221171335030919E-2</c:v>
              </c:pt>
              <c:pt idx="227">
                <c:v>-9.0396507821025818E-2</c:v>
              </c:pt>
              <c:pt idx="228">
                <c:v>-8.2575481993452216E-2</c:v>
              </c:pt>
              <c:pt idx="229">
                <c:v>-8.0029101491451482E-2</c:v>
              </c:pt>
              <c:pt idx="230">
                <c:v>-7.766460531102215E-2</c:v>
              </c:pt>
              <c:pt idx="231">
                <c:v>-9.4943615860312858E-2</c:v>
              </c:pt>
              <c:pt idx="232">
                <c:v>-8.366678792288107E-2</c:v>
              </c:pt>
              <c:pt idx="233">
                <c:v>-8.148417606402325E-2</c:v>
              </c:pt>
              <c:pt idx="234">
                <c:v>-7.0753001091305889E-2</c:v>
              </c:pt>
              <c:pt idx="235">
                <c:v>-6.4932702801018594E-2</c:v>
              </c:pt>
              <c:pt idx="236">
                <c:v>-5.9839941797017127E-2</c:v>
              </c:pt>
              <c:pt idx="237">
                <c:v>-4.8381229538013826E-2</c:v>
              </c:pt>
              <c:pt idx="238">
                <c:v>-3.3284830847580937E-2</c:v>
              </c:pt>
              <c:pt idx="239">
                <c:v>-3.0920334667151717E-2</c:v>
              </c:pt>
              <c:pt idx="240">
                <c:v>-8.7304474354310546E-3</c:v>
              </c:pt>
              <c:pt idx="241">
                <c:v>-1.1094943615860275E-2</c:v>
              </c:pt>
              <c:pt idx="242">
                <c:v>-1.3095671153146582E-2</c:v>
              </c:pt>
              <c:pt idx="243">
                <c:v>-3.4012368133866877E-2</c:v>
              </c:pt>
              <c:pt idx="244">
                <c:v>-3.3284830847580937E-2</c:v>
              </c:pt>
              <c:pt idx="245">
                <c:v>-2.2189887231720662E-2</c:v>
              </c:pt>
              <c:pt idx="246">
                <c:v>3.0920334667152716E-3</c:v>
              </c:pt>
              <c:pt idx="247">
                <c:v>7.0934885412876625E-3</c:v>
              </c:pt>
              <c:pt idx="248">
                <c:v>2.0007275372861955E-3</c:v>
              </c:pt>
              <c:pt idx="249">
                <c:v>1.9643506729719817E-2</c:v>
              </c:pt>
              <c:pt idx="250">
                <c:v>1.8188432157151269E-4</c:v>
              </c:pt>
              <c:pt idx="251">
                <c:v>1.6369588941433921E-3</c:v>
              </c:pt>
              <c:pt idx="252">
                <c:v>1.218624954528913E-2</c:v>
              </c:pt>
              <c:pt idx="253">
                <c:v>-6.7297198981447481E-3</c:v>
              </c:pt>
              <c:pt idx="254">
                <c:v>-1.2913786831575069E-2</c:v>
              </c:pt>
              <c:pt idx="255">
                <c:v>-9.639869043288507E-3</c:v>
              </c:pt>
              <c:pt idx="256">
                <c:v>1.218624954528913E-2</c:v>
              </c:pt>
              <c:pt idx="257">
                <c:v>3.7286285922153439E-2</c:v>
              </c:pt>
              <c:pt idx="258">
                <c:v>2.891960712986541E-2</c:v>
              </c:pt>
              <c:pt idx="259">
                <c:v>2.0734812659148671E-2</c:v>
              </c:pt>
              <c:pt idx="260">
                <c:v>2.3826846125863943E-2</c:v>
              </c:pt>
              <c:pt idx="261">
                <c:v>4.7653692251727886E-2</c:v>
              </c:pt>
              <c:pt idx="262">
                <c:v>5.3655874863586694E-2</c:v>
              </c:pt>
              <c:pt idx="263">
                <c:v>6.9479810840305634E-2</c:v>
              </c:pt>
              <c:pt idx="264">
                <c:v>8.4394325209167009E-2</c:v>
              </c:pt>
              <c:pt idx="265">
                <c:v>0.11204074208803205</c:v>
              </c:pt>
              <c:pt idx="266">
                <c:v>0.12422699163332118</c:v>
              </c:pt>
              <c:pt idx="267">
                <c:v>0.12349945434703535</c:v>
              </c:pt>
              <c:pt idx="268">
                <c:v>0.13022917424517999</c:v>
              </c:pt>
              <c:pt idx="269">
                <c:v>0.15078210258275737</c:v>
              </c:pt>
              <c:pt idx="270">
                <c:v>0.14150600218261178</c:v>
              </c:pt>
              <c:pt idx="271">
                <c:v>0.16024008730447425</c:v>
              </c:pt>
              <c:pt idx="272">
                <c:v>0.14532557293561288</c:v>
              </c:pt>
              <c:pt idx="273">
                <c:v>0.15169152419061471</c:v>
              </c:pt>
              <c:pt idx="274">
                <c:v>0.14223353946889783</c:v>
              </c:pt>
              <c:pt idx="275">
                <c:v>0.12859221535103682</c:v>
              </c:pt>
              <c:pt idx="276">
                <c:v>0.1549654419789015</c:v>
              </c:pt>
              <c:pt idx="277">
                <c:v>0.15823935976718806</c:v>
              </c:pt>
              <c:pt idx="278">
                <c:v>0.16515096398690443</c:v>
              </c:pt>
              <c:pt idx="279">
                <c:v>0.18952346307748269</c:v>
              </c:pt>
              <c:pt idx="280">
                <c:v>0.21862495452891961</c:v>
              </c:pt>
              <c:pt idx="281">
                <c:v>0.2088032011640597</c:v>
              </c:pt>
              <c:pt idx="282">
                <c:v>0.15696616951618769</c:v>
              </c:pt>
              <c:pt idx="283">
                <c:v>0.19625318297562755</c:v>
              </c:pt>
              <c:pt idx="284">
                <c:v>0.24081484176064016</c:v>
              </c:pt>
              <c:pt idx="285">
                <c:v>0.22044379774463452</c:v>
              </c:pt>
              <c:pt idx="286">
                <c:v>0.22244452528192071</c:v>
              </c:pt>
              <c:pt idx="287">
                <c:v>0.21953437613677695</c:v>
              </c:pt>
              <c:pt idx="288">
                <c:v>0.21807930156420507</c:v>
              </c:pt>
              <c:pt idx="289">
                <c:v>0.24008730447435433</c:v>
              </c:pt>
              <c:pt idx="290">
                <c:v>0.22699163332120764</c:v>
              </c:pt>
              <c:pt idx="291">
                <c:v>0.23681338668606755</c:v>
              </c:pt>
              <c:pt idx="292">
                <c:v>0.23008366678792291</c:v>
              </c:pt>
              <c:pt idx="293">
                <c:v>0.22753728628592218</c:v>
              </c:pt>
              <c:pt idx="294">
                <c:v>0.20680247362677329</c:v>
              </c:pt>
              <c:pt idx="295">
                <c:v>0.19989086940705714</c:v>
              </c:pt>
              <c:pt idx="296">
                <c:v>0.21389596216806117</c:v>
              </c:pt>
              <c:pt idx="297">
                <c:v>0.21353219352491815</c:v>
              </c:pt>
              <c:pt idx="298">
                <c:v>0.23026555110949443</c:v>
              </c:pt>
              <c:pt idx="299">
                <c:v>0.23426700618406704</c:v>
              </c:pt>
              <c:pt idx="300">
                <c:v>0.25045471080392878</c:v>
              </c:pt>
              <c:pt idx="301">
                <c:v>0.23735903965078209</c:v>
              </c:pt>
              <c:pt idx="302">
                <c:v>0.24427064387049846</c:v>
              </c:pt>
              <c:pt idx="303">
                <c:v>0.2108039287013459</c:v>
              </c:pt>
              <c:pt idx="304">
                <c:v>0.19534376136777021</c:v>
              </c:pt>
              <c:pt idx="305">
                <c:v>0.21062204437977439</c:v>
              </c:pt>
              <c:pt idx="306">
                <c:v>0.17733721353219356</c:v>
              </c:pt>
              <c:pt idx="307">
                <c:v>0.1515096398690432</c:v>
              </c:pt>
              <c:pt idx="308">
                <c:v>0.16569661695161875</c:v>
              </c:pt>
              <c:pt idx="309">
                <c:v>0.18661331393233893</c:v>
              </c:pt>
              <c:pt idx="310">
                <c:v>0.1782466351400509</c:v>
              </c:pt>
              <c:pt idx="311">
                <c:v>0.19716260458348489</c:v>
              </c:pt>
              <c:pt idx="312">
                <c:v>0.22881047653692255</c:v>
              </c:pt>
              <c:pt idx="313">
                <c:v>0.20425609312477255</c:v>
              </c:pt>
              <c:pt idx="314">
                <c:v>0.21516915241906154</c:v>
              </c:pt>
              <c:pt idx="315">
                <c:v>0.21935249181520544</c:v>
              </c:pt>
              <c:pt idx="316">
                <c:v>0.22389959985449259</c:v>
              </c:pt>
              <c:pt idx="317">
                <c:v>0.24754456165878502</c:v>
              </c:pt>
              <c:pt idx="318">
                <c:v>0.24881775190978539</c:v>
              </c:pt>
              <c:pt idx="319">
                <c:v>0.27082575481993443</c:v>
              </c:pt>
              <c:pt idx="320">
                <c:v>0.2719170607493635</c:v>
              </c:pt>
              <c:pt idx="321">
                <c:v>0.24845398326664236</c:v>
              </c:pt>
              <c:pt idx="322">
                <c:v>0.23935976718806828</c:v>
              </c:pt>
              <c:pt idx="323">
                <c:v>0.24063295743906865</c:v>
              </c:pt>
              <c:pt idx="324">
                <c:v>0.25609312477264456</c:v>
              </c:pt>
              <c:pt idx="325">
                <c:v>0.24154237904692621</c:v>
              </c:pt>
              <c:pt idx="326">
                <c:v>0.24281556929792658</c:v>
              </c:pt>
              <c:pt idx="327">
                <c:v>0.21789741724263378</c:v>
              </c:pt>
              <c:pt idx="328">
                <c:v>0.2069843579483448</c:v>
              </c:pt>
              <c:pt idx="329">
                <c:v>0.21480538377591851</c:v>
              </c:pt>
              <c:pt idx="330">
                <c:v>0.22117133503092035</c:v>
              </c:pt>
              <c:pt idx="331">
                <c:v>0.20443797744634407</c:v>
              </c:pt>
              <c:pt idx="332">
                <c:v>0.17933794106947976</c:v>
              </c:pt>
              <c:pt idx="333">
                <c:v>0.1858857766460531</c:v>
              </c:pt>
              <c:pt idx="334">
                <c:v>0.20061840669334297</c:v>
              </c:pt>
              <c:pt idx="335">
                <c:v>0.20789377955620236</c:v>
              </c:pt>
              <c:pt idx="336">
                <c:v>0.25372862859221534</c:v>
              </c:pt>
              <c:pt idx="337">
                <c:v>0.20516551473263012</c:v>
              </c:pt>
              <c:pt idx="338">
                <c:v>0.22080756638777732</c:v>
              </c:pt>
              <c:pt idx="339">
                <c:v>0.20971262277191705</c:v>
              </c:pt>
              <c:pt idx="340">
                <c:v>0.2299017824663514</c:v>
              </c:pt>
              <c:pt idx="341">
                <c:v>0.24063295743906865</c:v>
              </c:pt>
              <c:pt idx="342">
                <c:v>0.22735540196435067</c:v>
              </c:pt>
              <c:pt idx="343">
                <c:v>0.23172062568206631</c:v>
              </c:pt>
              <c:pt idx="344">
                <c:v>0.22299017824663503</c:v>
              </c:pt>
              <c:pt idx="345">
                <c:v>0.25609312477264456</c:v>
              </c:pt>
              <c:pt idx="346">
                <c:v>0.26027646416878869</c:v>
              </c:pt>
              <c:pt idx="347">
                <c:v>0.22462713714077842</c:v>
              </c:pt>
              <c:pt idx="348">
                <c:v>0.22971989814477989</c:v>
              </c:pt>
              <c:pt idx="349">
                <c:v>0.25809385230993098</c:v>
              </c:pt>
              <c:pt idx="350">
                <c:v>0.23517642779192438</c:v>
              </c:pt>
              <c:pt idx="351">
                <c:v>0.23626773372135323</c:v>
              </c:pt>
              <c:pt idx="352">
                <c:v>0.25736631502364493</c:v>
              </c:pt>
              <c:pt idx="353">
                <c:v>0.26591487813750447</c:v>
              </c:pt>
              <c:pt idx="354">
                <c:v>0.28701345943979639</c:v>
              </c:pt>
              <c:pt idx="355">
                <c:v>0.26991633321207709</c:v>
              </c:pt>
              <c:pt idx="356">
                <c:v>0.24226991633321204</c:v>
              </c:pt>
              <c:pt idx="357">
                <c:v>0.2357220807566387</c:v>
              </c:pt>
              <c:pt idx="358">
                <c:v>0.23226627864678062</c:v>
              </c:pt>
              <c:pt idx="359">
                <c:v>0.24372499090578392</c:v>
              </c:pt>
              <c:pt idx="360">
                <c:v>0.23826846125863943</c:v>
              </c:pt>
              <c:pt idx="361">
                <c:v>0.22299017824663503</c:v>
              </c:pt>
              <c:pt idx="362">
                <c:v>0.20243724990905787</c:v>
              </c:pt>
              <c:pt idx="363">
                <c:v>0.1591487813750454</c:v>
              </c:pt>
              <c:pt idx="364">
                <c:v>0.17188068388504907</c:v>
              </c:pt>
              <c:pt idx="365">
                <c:v>0.18624954528919613</c:v>
              </c:pt>
              <c:pt idx="366">
                <c:v>0.21044016005820287</c:v>
              </c:pt>
              <c:pt idx="367">
                <c:v>0.21807930156420507</c:v>
              </c:pt>
              <c:pt idx="368">
                <c:v>0.21862495452891961</c:v>
              </c:pt>
              <c:pt idx="369">
                <c:v>0.18297562750090934</c:v>
              </c:pt>
              <c:pt idx="370">
                <c:v>0.14605311022189893</c:v>
              </c:pt>
              <c:pt idx="371">
                <c:v>0.14969079665332852</c:v>
              </c:pt>
              <c:pt idx="372">
                <c:v>0.15769370680247352</c:v>
              </c:pt>
              <c:pt idx="373">
                <c:v>0.18606766096762462</c:v>
              </c:pt>
              <c:pt idx="374">
                <c:v>0.19388868679519833</c:v>
              </c:pt>
              <c:pt idx="375">
                <c:v>0.1587850127319026</c:v>
              </c:pt>
              <c:pt idx="376">
                <c:v>0.15551109494361581</c:v>
              </c:pt>
              <c:pt idx="377">
                <c:v>0.17133503092033475</c:v>
              </c:pt>
              <c:pt idx="378">
                <c:v>6.6569661695161875E-2</c:v>
              </c:pt>
              <c:pt idx="379">
                <c:v>8.9305201891596964E-2</c:v>
              </c:pt>
              <c:pt idx="380">
                <c:v>7.4754456165878391E-2</c:v>
              </c:pt>
              <c:pt idx="381">
                <c:v>5.4201527828301233E-2</c:v>
              </c:pt>
              <c:pt idx="382">
                <c:v>3.2011640596580682E-2</c:v>
              </c:pt>
              <c:pt idx="383">
                <c:v>4.3652237177155273E-2</c:v>
              </c:pt>
              <c:pt idx="384">
                <c:v>7.1662422699163342E-2</c:v>
              </c:pt>
              <c:pt idx="385">
                <c:v>0.1151327755547471</c:v>
              </c:pt>
              <c:pt idx="386">
                <c:v>0.14859949072389966</c:v>
              </c:pt>
              <c:pt idx="387">
                <c:v>0.17078937795562021</c:v>
              </c:pt>
              <c:pt idx="388">
                <c:v>0.19097853765005457</c:v>
              </c:pt>
              <c:pt idx="389">
                <c:v>0.15987631866133145</c:v>
              </c:pt>
              <c:pt idx="390">
                <c:v>0.14168788650418329</c:v>
              </c:pt>
              <c:pt idx="391">
                <c:v>0.13350309203346677</c:v>
              </c:pt>
              <c:pt idx="392">
                <c:v>0.17497271735176434</c:v>
              </c:pt>
              <c:pt idx="393">
                <c:v>0.17479083303019283</c:v>
              </c:pt>
              <c:pt idx="394">
                <c:v>0.1782466351400509</c:v>
              </c:pt>
              <c:pt idx="395">
                <c:v>0.2319025100036376</c:v>
              </c:pt>
              <c:pt idx="396">
                <c:v>0.22862859221535103</c:v>
              </c:pt>
              <c:pt idx="397">
                <c:v>0.24372499090578392</c:v>
              </c:pt>
              <c:pt idx="398">
                <c:v>0.21444161513277549</c:v>
              </c:pt>
              <c:pt idx="399">
                <c:v>8.6940705711167743E-2</c:v>
              </c:pt>
              <c:pt idx="400">
                <c:v>5.8021098581302333E-2</c:v>
              </c:pt>
              <c:pt idx="401">
                <c:v>7.3299381593306734E-2</c:v>
              </c:pt>
              <c:pt idx="402">
                <c:v>8.8032011640596597E-2</c:v>
              </c:pt>
              <c:pt idx="403">
                <c:v>8.3121134958166643E-2</c:v>
              </c:pt>
              <c:pt idx="404">
                <c:v>0.1109494361586032</c:v>
              </c:pt>
              <c:pt idx="405">
                <c:v>0.13986904328846861</c:v>
              </c:pt>
              <c:pt idx="406">
                <c:v>0.13550381957075297</c:v>
              </c:pt>
              <c:pt idx="407">
                <c:v>0.12950163695889416</c:v>
              </c:pt>
              <c:pt idx="408">
                <c:v>0.16787922881047646</c:v>
              </c:pt>
              <c:pt idx="409">
                <c:v>0.11658785012731898</c:v>
              </c:pt>
              <c:pt idx="410">
                <c:v>0.10076391415060026</c:v>
              </c:pt>
              <c:pt idx="411">
                <c:v>9.6762459076027652E-2</c:v>
              </c:pt>
              <c:pt idx="412">
                <c:v>7.1480538377591829E-2</c:v>
              </c:pt>
              <c:pt idx="413">
                <c:v>9.894507093488536E-2</c:v>
              </c:pt>
              <c:pt idx="414">
                <c:v>8.4030556566023984E-2</c:v>
              </c:pt>
              <c:pt idx="415">
                <c:v>6.7115314659876413E-2</c:v>
              </c:pt>
              <c:pt idx="416">
                <c:v>6.9843579483448437E-2</c:v>
              </c:pt>
              <c:pt idx="417">
                <c:v>8.3484903601309668E-2</c:v>
              </c:pt>
              <c:pt idx="418">
                <c:v>0.12750090942160797</c:v>
              </c:pt>
              <c:pt idx="419">
                <c:v>0.11622408148417596</c:v>
              </c:pt>
              <c:pt idx="420">
                <c:v>9.4034194252455405E-2</c:v>
              </c:pt>
              <c:pt idx="421">
                <c:v>5.6020371044015915E-2</c:v>
              </c:pt>
              <c:pt idx="422">
                <c:v>5.3837759185158207E-2</c:v>
              </c:pt>
              <c:pt idx="423">
                <c:v>6.31138595853038E-2</c:v>
              </c:pt>
              <c:pt idx="424">
                <c:v>7.5845762095307467E-2</c:v>
              </c:pt>
              <c:pt idx="425">
                <c:v>6.31138595853038E-2</c:v>
              </c:pt>
              <c:pt idx="426">
                <c:v>6.0021826118588528E-2</c:v>
              </c:pt>
              <c:pt idx="427">
                <c:v>3.7286285922153439E-2</c:v>
              </c:pt>
              <c:pt idx="428">
                <c:v>2.6736995271007702E-2</c:v>
              </c:pt>
              <c:pt idx="429">
                <c:v>2.4372499090578481E-2</c:v>
              </c:pt>
              <c:pt idx="430">
                <c:v>2.4918152055292797E-2</c:v>
              </c:pt>
              <c:pt idx="431">
                <c:v>2.6373226627864677E-2</c:v>
              </c:pt>
              <c:pt idx="432">
                <c:v>-7.0934885412877735E-3</c:v>
              </c:pt>
              <c:pt idx="433">
                <c:v>-3.6376864314291435E-4</c:v>
              </c:pt>
              <c:pt idx="434">
                <c:v>6.5478355765733465E-3</c:v>
              </c:pt>
              <c:pt idx="435">
                <c:v>-3.4558021098580749E-3</c:v>
              </c:pt>
              <c:pt idx="436">
                <c:v>-1.2004365223717728E-2</c:v>
              </c:pt>
              <c:pt idx="437">
                <c:v>-5.4565296471443814E-3</c:v>
              </c:pt>
              <c:pt idx="438">
                <c:v>1.2731902510003668E-3</c:v>
              </c:pt>
              <c:pt idx="439">
                <c:v>1.5642051655147426E-2</c:v>
              </c:pt>
              <c:pt idx="440">
                <c:v>1.5460167333575914E-2</c:v>
              </c:pt>
              <c:pt idx="441">
                <c:v>6.7297198981448592E-3</c:v>
              </c:pt>
              <c:pt idx="442">
                <c:v>7.8210258275737132E-3</c:v>
              </c:pt>
              <c:pt idx="443">
                <c:v>-1.8188432157147938E-3</c:v>
              </c:pt>
              <c:pt idx="444">
                <c:v>-1.4550745725718794E-3</c:v>
              </c:pt>
              <c:pt idx="445">
                <c:v>1.2368133866860642E-2</c:v>
              </c:pt>
              <c:pt idx="446">
                <c:v>1.5278283012004401E-2</c:v>
              </c:pt>
              <c:pt idx="447">
                <c:v>-1.8188432157147938E-3</c:v>
              </c:pt>
              <c:pt idx="448">
                <c:v>5.4565296471444924E-3</c:v>
              </c:pt>
              <c:pt idx="449">
                <c:v>5.2746453255729797E-3</c:v>
              </c:pt>
              <c:pt idx="450">
                <c:v>5.6384139687160051E-3</c:v>
              </c:pt>
              <c:pt idx="451">
                <c:v>9.639869043288396E-3</c:v>
              </c:pt>
              <c:pt idx="452">
                <c:v>2.364496180429243E-2</c:v>
              </c:pt>
              <c:pt idx="453">
                <c:v>4.4561658785012837E-2</c:v>
              </c:pt>
              <c:pt idx="454">
                <c:v>4.7653692251727886E-2</c:v>
              </c:pt>
              <c:pt idx="455">
                <c:v>3.801382320843949E-2</c:v>
              </c:pt>
              <c:pt idx="456">
                <c:v>5.6020371044015915E-2</c:v>
              </c:pt>
              <c:pt idx="457">
                <c:v>4.7653692251727886E-2</c:v>
              </c:pt>
              <c:pt idx="458">
                <c:v>5.0563841396871645E-2</c:v>
              </c:pt>
              <c:pt idx="459">
                <c:v>6.2022553655874946E-2</c:v>
              </c:pt>
              <c:pt idx="460">
                <c:v>4.0742088032011736E-2</c:v>
              </c:pt>
              <c:pt idx="461">
                <c:v>4.8926882502728253E-2</c:v>
              </c:pt>
              <c:pt idx="462">
                <c:v>6.0203710440160041E-2</c:v>
              </c:pt>
              <c:pt idx="463">
                <c:v>3.9832666424154173E-2</c:v>
              </c:pt>
              <c:pt idx="464">
                <c:v>3.0920334667151606E-2</c:v>
              </c:pt>
              <c:pt idx="465">
                <c:v>3.9105129137868344E-2</c:v>
              </c:pt>
              <c:pt idx="466">
                <c:v>4.5289196071298665E-2</c:v>
              </c:pt>
              <c:pt idx="467">
                <c:v>4.0196435067297198E-2</c:v>
              </c:pt>
              <c:pt idx="468">
                <c:v>4.4743543106584127E-2</c:v>
              </c:pt>
              <c:pt idx="469">
                <c:v>4.492542742815564E-2</c:v>
              </c:pt>
              <c:pt idx="470">
                <c:v>6.0203710440160041E-2</c:v>
              </c:pt>
              <c:pt idx="471">
                <c:v>6.1840669334303433E-2</c:v>
              </c:pt>
              <c:pt idx="472">
                <c:v>6.9116042197162608E-2</c:v>
              </c:pt>
              <c:pt idx="473">
                <c:v>4.0196435067297198E-2</c:v>
              </c:pt>
              <c:pt idx="474">
                <c:v>4.6562386322299032E-2</c:v>
              </c:pt>
              <c:pt idx="475">
                <c:v>4.6016733357584494E-2</c:v>
              </c:pt>
              <c:pt idx="476">
                <c:v>5.8566751546016649E-2</c:v>
              </c:pt>
              <c:pt idx="477">
                <c:v>7.0934885412877513E-2</c:v>
              </c:pt>
              <c:pt idx="478">
                <c:v>8.1302291742451738E-2</c:v>
              </c:pt>
              <c:pt idx="479">
                <c:v>7.9483448526737055E-2</c:v>
              </c:pt>
              <c:pt idx="480">
                <c:v>6.2568206620589262E-2</c:v>
              </c:pt>
              <c:pt idx="481">
                <c:v>7.6573299381593296E-2</c:v>
              </c:pt>
              <c:pt idx="482">
                <c:v>7.8392142597308201E-2</c:v>
              </c:pt>
              <c:pt idx="483">
                <c:v>7.2026191342306367E-2</c:v>
              </c:pt>
              <c:pt idx="484">
                <c:v>7.6755183703164809E-2</c:v>
              </c:pt>
              <c:pt idx="485">
                <c:v>6.2750090942160774E-2</c:v>
              </c:pt>
              <c:pt idx="486">
                <c:v>7.5663877773735955E-2</c:v>
              </c:pt>
              <c:pt idx="487">
                <c:v>7.7482720989450637E-2</c:v>
              </c:pt>
              <c:pt idx="488">
                <c:v>6.7842851946162241E-2</c:v>
              </c:pt>
              <c:pt idx="489">
                <c:v>7.6027646416878758E-2</c:v>
              </c:pt>
              <c:pt idx="490">
                <c:v>7.8392142597308201E-2</c:v>
              </c:pt>
              <c:pt idx="491">
                <c:v>9.6034921789741823E-2</c:v>
              </c:pt>
              <c:pt idx="492">
                <c:v>9.7671880683884993E-2</c:v>
              </c:pt>
              <c:pt idx="493">
                <c:v>0.10531102218988719</c:v>
              </c:pt>
              <c:pt idx="494">
                <c:v>8.2029829028737788E-2</c:v>
              </c:pt>
              <c:pt idx="495">
                <c:v>7.5481993452164442E-2</c:v>
              </c:pt>
              <c:pt idx="496">
                <c:v>6.7115314659876413E-2</c:v>
              </c:pt>
              <c:pt idx="497">
                <c:v>9.2397235358312013E-2</c:v>
              </c:pt>
              <c:pt idx="498">
                <c:v>9.3852309930883893E-2</c:v>
              </c:pt>
              <c:pt idx="499">
                <c:v>9.8581302291742556E-2</c:v>
              </c:pt>
              <c:pt idx="500">
                <c:v>0.10221898872317214</c:v>
              </c:pt>
              <c:pt idx="501">
                <c:v>0.11276827937431788</c:v>
              </c:pt>
              <c:pt idx="502">
                <c:v>0.11913423062931972</c:v>
              </c:pt>
              <c:pt idx="503">
                <c:v>0.12022553655874857</c:v>
              </c:pt>
              <c:pt idx="504">
                <c:v>0.10913059294288829</c:v>
              </c:pt>
              <c:pt idx="505">
                <c:v>0.10203710440160063</c:v>
              </c:pt>
              <c:pt idx="506">
                <c:v>9.6034921789741823E-2</c:v>
              </c:pt>
              <c:pt idx="507">
                <c:v>8.4212440887595497E-2</c:v>
              </c:pt>
              <c:pt idx="508">
                <c:v>8.293925063659513E-2</c:v>
              </c:pt>
              <c:pt idx="509">
                <c:v>9.3124772644598064E-2</c:v>
              </c:pt>
              <c:pt idx="510">
                <c:v>0.10840305565660247</c:v>
              </c:pt>
              <c:pt idx="511">
                <c:v>9.8217533648599531E-2</c:v>
              </c:pt>
              <c:pt idx="512">
                <c:v>0.11695161877046201</c:v>
              </c:pt>
              <c:pt idx="513">
                <c:v>0.1189523463077482</c:v>
              </c:pt>
              <c:pt idx="514">
                <c:v>0.10603855947617324</c:v>
              </c:pt>
              <c:pt idx="515">
                <c:v>0.11622408148417596</c:v>
              </c:pt>
              <c:pt idx="516">
                <c:v>0.11458712259003279</c:v>
              </c:pt>
              <c:pt idx="517">
                <c:v>0.10676609676245907</c:v>
              </c:pt>
              <c:pt idx="518">
                <c:v>0.10240087304474343</c:v>
              </c:pt>
              <c:pt idx="519">
                <c:v>0.10567479083303022</c:v>
              </c:pt>
              <c:pt idx="520">
                <c:v>0.10531102218988719</c:v>
              </c:pt>
              <c:pt idx="521">
                <c:v>0.12222626409603499</c:v>
              </c:pt>
              <c:pt idx="522">
                <c:v>0.1224081484176065</c:v>
              </c:pt>
              <c:pt idx="523">
                <c:v>0.1185885776646054</c:v>
              </c:pt>
              <c:pt idx="524">
                <c:v>0.11004001455074564</c:v>
              </c:pt>
              <c:pt idx="525">
                <c:v>0.11058566751546017</c:v>
              </c:pt>
              <c:pt idx="526">
                <c:v>0.11113132048017471</c:v>
              </c:pt>
              <c:pt idx="527">
                <c:v>0.12677337213532192</c:v>
              </c:pt>
              <c:pt idx="528">
                <c:v>0.12004365223717706</c:v>
              </c:pt>
              <c:pt idx="529">
                <c:v>0.11622408148417596</c:v>
              </c:pt>
              <c:pt idx="530">
                <c:v>0.11240451073117508</c:v>
              </c:pt>
              <c:pt idx="531">
                <c:v>0.10458348490360136</c:v>
              </c:pt>
              <c:pt idx="532">
                <c:v>8.4394325209167009E-2</c:v>
              </c:pt>
              <c:pt idx="533">
                <c:v>9.4397962895598431E-2</c:v>
              </c:pt>
              <c:pt idx="534">
                <c:v>0.10567479083303022</c:v>
              </c:pt>
              <c:pt idx="535">
                <c:v>0.11349581666060393</c:v>
              </c:pt>
              <c:pt idx="536">
                <c:v>0.12113495816660613</c:v>
              </c:pt>
              <c:pt idx="537">
                <c:v>0.10967624590760283</c:v>
              </c:pt>
              <c:pt idx="538">
                <c:v>0.11076755183703169</c:v>
              </c:pt>
              <c:pt idx="539">
                <c:v>0.10585667515460173</c:v>
              </c:pt>
              <c:pt idx="540">
                <c:v>0.10076391415060026</c:v>
              </c:pt>
              <c:pt idx="541">
                <c:v>9.1305929428883159E-2</c:v>
              </c:pt>
              <c:pt idx="542">
                <c:v>9.1124045107311646E-2</c:v>
              </c:pt>
              <c:pt idx="543">
                <c:v>8.3484903601309668E-2</c:v>
              </c:pt>
              <c:pt idx="544">
                <c:v>8.5121862495452838E-2</c:v>
              </c:pt>
              <c:pt idx="545">
                <c:v>7.4208803201164075E-2</c:v>
              </c:pt>
              <c:pt idx="546">
                <c:v>8.1120407420880225E-2</c:v>
              </c:pt>
              <c:pt idx="547">
                <c:v>6.7297198981447703E-2</c:v>
              </c:pt>
              <c:pt idx="548">
                <c:v>5.3837759185158207E-2</c:v>
              </c:pt>
              <c:pt idx="549">
                <c:v>3.273917788286651E-2</c:v>
              </c:pt>
              <c:pt idx="550">
                <c:v>3.9105129137868344E-2</c:v>
              </c:pt>
              <c:pt idx="551">
                <c:v>4.9290651145871278E-2</c:v>
              </c:pt>
              <c:pt idx="552">
                <c:v>6.7842851946162241E-2</c:v>
              </c:pt>
              <c:pt idx="553">
                <c:v>7.4754456165878391E-2</c:v>
              </c:pt>
              <c:pt idx="554">
                <c:v>7.2753728628592196E-2</c:v>
              </c:pt>
              <c:pt idx="555">
                <c:v>9.5307384503455772E-2</c:v>
              </c:pt>
              <c:pt idx="556">
                <c:v>0.10731174972717361</c:v>
              </c:pt>
              <c:pt idx="557">
                <c:v>0.10403783193888683</c:v>
              </c:pt>
              <c:pt idx="558">
                <c:v>9.9308839578028385E-2</c:v>
              </c:pt>
              <c:pt idx="559">
                <c:v>8.5849399781738889E-2</c:v>
              </c:pt>
              <c:pt idx="560">
                <c:v>8.2029829028737788E-2</c:v>
              </c:pt>
              <c:pt idx="561">
                <c:v>8.9305201891596964E-2</c:v>
              </c:pt>
              <c:pt idx="562">
                <c:v>9.4397962895598431E-2</c:v>
              </c:pt>
              <c:pt idx="563">
                <c:v>9.203346671516921E-2</c:v>
              </c:pt>
              <c:pt idx="564">
                <c:v>9.1669698072026184E-2</c:v>
              </c:pt>
              <c:pt idx="565">
                <c:v>0.1036740632957438</c:v>
              </c:pt>
              <c:pt idx="566">
                <c:v>0.10531102218988719</c:v>
              </c:pt>
              <c:pt idx="567">
                <c:v>9.6034921789741823E-2</c:v>
              </c:pt>
              <c:pt idx="568">
                <c:v>8.9487086213168476E-2</c:v>
              </c:pt>
              <c:pt idx="569">
                <c:v>7.9301564205165542E-2</c:v>
              </c:pt>
              <c:pt idx="570">
                <c:v>6.6024008730447337E-2</c:v>
              </c:pt>
              <c:pt idx="571">
                <c:v>5.1473263004728986E-2</c:v>
              </c:pt>
              <c:pt idx="572">
                <c:v>4.4743543106584127E-2</c:v>
              </c:pt>
              <c:pt idx="573">
                <c:v>3.801382320843949E-2</c:v>
              </c:pt>
              <c:pt idx="574">
                <c:v>5.0745725718443158E-2</c:v>
              </c:pt>
              <c:pt idx="575">
                <c:v>5.8384867224445358E-2</c:v>
              </c:pt>
              <c:pt idx="576">
                <c:v>4.7289923608584861E-2</c:v>
              </c:pt>
              <c:pt idx="577">
                <c:v>5.3473990542015182E-2</c:v>
              </c:pt>
              <c:pt idx="578">
                <c:v>5.3837759185158207E-2</c:v>
              </c:pt>
              <c:pt idx="579">
                <c:v>6.8752273554019583E-2</c:v>
              </c:pt>
              <c:pt idx="580">
                <c:v>6.857038923244807E-2</c:v>
              </c:pt>
              <c:pt idx="581">
                <c:v>5.6202255365587428E-2</c:v>
              </c:pt>
              <c:pt idx="582">
                <c:v>4.5107311749727153E-2</c:v>
              </c:pt>
              <c:pt idx="583">
                <c:v>5.0018188432157107E-2</c:v>
              </c:pt>
              <c:pt idx="584">
                <c:v>4.4016005820298298E-2</c:v>
              </c:pt>
              <c:pt idx="585">
                <c:v>1.9097853765005501E-2</c:v>
              </c:pt>
              <c:pt idx="586">
                <c:v>-7.6391415060022005E-3</c:v>
              </c:pt>
              <c:pt idx="587">
                <c:v>-2.7282648235722129E-2</c:v>
              </c:pt>
              <c:pt idx="588">
                <c:v>-3.0010913059294264E-2</c:v>
              </c:pt>
              <c:pt idx="589">
                <c:v>-4.8926882502728253E-2</c:v>
              </c:pt>
              <c:pt idx="590">
                <c:v>-2.4190614769006857E-2</c:v>
              </c:pt>
              <c:pt idx="591">
                <c:v>-3.7831938886867977E-2</c:v>
              </c:pt>
              <c:pt idx="592">
                <c:v>-3.6376864314296098E-2</c:v>
              </c:pt>
              <c:pt idx="593">
                <c:v>-3.6740632957439123E-2</c:v>
              </c:pt>
              <c:pt idx="594">
                <c:v>-2.7100763914150616E-2</c:v>
              </c:pt>
              <c:pt idx="595">
                <c:v>-5.6747908330301966E-2</c:v>
              </c:pt>
              <c:pt idx="596">
                <c:v>-5.4383412149872634E-2</c:v>
              </c:pt>
              <c:pt idx="597">
                <c:v>-3.273917788286651E-2</c:v>
              </c:pt>
              <c:pt idx="598">
                <c:v>-1.6005820298290341E-2</c:v>
              </c:pt>
              <c:pt idx="599">
                <c:v>-1.7824663514005135E-2</c:v>
              </c:pt>
              <c:pt idx="600">
                <c:v>-1.5460167333575803E-2</c:v>
              </c:pt>
              <c:pt idx="601">
                <c:v>-1.0003637686431421E-2</c:v>
              </c:pt>
              <c:pt idx="602">
                <c:v>-8.1847944707166276E-3</c:v>
              </c:pt>
              <c:pt idx="603">
                <c:v>8.7304474354310546E-3</c:v>
              </c:pt>
              <c:pt idx="604">
                <c:v>-1.2731902510003668E-3</c:v>
              </c:pt>
              <c:pt idx="605">
                <c:v>1.8006547835576647E-2</c:v>
              </c:pt>
              <c:pt idx="606">
                <c:v>1.0003637686431421E-2</c:v>
              </c:pt>
              <c:pt idx="607">
                <c:v>3.9105129137868344E-2</c:v>
              </c:pt>
              <c:pt idx="608">
                <c:v>6.69334303383049E-2</c:v>
              </c:pt>
              <c:pt idx="609">
                <c:v>7.4754456165878391E-2</c:v>
              </c:pt>
              <c:pt idx="610">
                <c:v>0.10203710440160063</c:v>
              </c:pt>
              <c:pt idx="611">
                <c:v>9.1669698072026184E-2</c:v>
              </c:pt>
              <c:pt idx="612">
                <c:v>8.7304474354310768E-2</c:v>
              </c:pt>
              <c:pt idx="613">
                <c:v>0.10658421244088756</c:v>
              </c:pt>
              <c:pt idx="614">
                <c:v>8.7668242997453572E-2</c:v>
              </c:pt>
              <c:pt idx="615">
                <c:v>5.5656602400873112E-2</c:v>
              </c:pt>
              <c:pt idx="616">
                <c:v>7.8937795562022517E-2</c:v>
              </c:pt>
              <c:pt idx="617">
                <c:v>0.13295743906875224</c:v>
              </c:pt>
              <c:pt idx="618">
                <c:v>0.13641324117861031</c:v>
              </c:pt>
              <c:pt idx="619">
                <c:v>0.12568206620589306</c:v>
              </c:pt>
              <c:pt idx="620">
                <c:v>0.11004001455074564</c:v>
              </c:pt>
              <c:pt idx="621">
                <c:v>8.0756638777737422E-2</c:v>
              </c:pt>
              <c:pt idx="622">
                <c:v>9.7126227719170677E-2</c:v>
              </c:pt>
              <c:pt idx="623">
                <c:v>0.10622044379774453</c:v>
              </c:pt>
              <c:pt idx="624">
                <c:v>8.293925063659513E-2</c:v>
              </c:pt>
              <c:pt idx="625">
                <c:v>0.10440160058202985</c:v>
              </c:pt>
              <c:pt idx="626">
                <c:v>8.821389596216811E-2</c:v>
              </c:pt>
              <c:pt idx="627">
                <c:v>7.9665332848308568E-2</c:v>
              </c:pt>
              <c:pt idx="628">
                <c:v>8.5485631138595863E-2</c:v>
              </c:pt>
              <c:pt idx="629">
                <c:v>8.5121862495452838E-2</c:v>
              </c:pt>
              <c:pt idx="630">
                <c:v>8.7668242997453572E-2</c:v>
              </c:pt>
              <c:pt idx="631">
                <c:v>9.203346671516921E-2</c:v>
              </c:pt>
              <c:pt idx="632">
                <c:v>0.10822117133503095</c:v>
              </c:pt>
              <c:pt idx="633">
                <c:v>0.10258275736631495</c:v>
              </c:pt>
              <c:pt idx="634">
                <c:v>0.12495452891960723</c:v>
              </c:pt>
              <c:pt idx="635">
                <c:v>0.11458712259003279</c:v>
              </c:pt>
              <c:pt idx="636">
                <c:v>8.1666060385594763E-2</c:v>
              </c:pt>
              <c:pt idx="637">
                <c:v>5.1837031647872012E-2</c:v>
              </c:pt>
              <c:pt idx="638">
                <c:v>5.256456893415784E-2</c:v>
              </c:pt>
              <c:pt idx="639">
                <c:v>4.0196435067297198E-2</c:v>
              </c:pt>
              <c:pt idx="640">
                <c:v>3.9468897781011369E-2</c:v>
              </c:pt>
              <c:pt idx="641">
                <c:v>5.0563841396871645E-2</c:v>
              </c:pt>
              <c:pt idx="642">
                <c:v>2.9101491451436923E-2</c:v>
              </c:pt>
              <c:pt idx="643">
                <c:v>4.0378319388868711E-2</c:v>
              </c:pt>
              <c:pt idx="644">
                <c:v>4.1469625318297565E-2</c:v>
              </c:pt>
              <c:pt idx="645">
                <c:v>2.7282648235722018E-2</c:v>
              </c:pt>
              <c:pt idx="646">
                <c:v>1.9461622408148527E-2</c:v>
              </c:pt>
              <c:pt idx="647">
                <c:v>1.2004365223717617E-2</c:v>
              </c:pt>
              <c:pt idx="648">
                <c:v>-3.728628592215355E-2</c:v>
              </c:pt>
              <c:pt idx="649">
                <c:v>-2.891960712986541E-2</c:v>
              </c:pt>
              <c:pt idx="650">
                <c:v>-2.7464532557293531E-2</c:v>
              </c:pt>
              <c:pt idx="651">
                <c:v>-8.5485631138595419E-3</c:v>
              </c:pt>
              <c:pt idx="652">
                <c:v>-3.2739177882866732E-3</c:v>
              </c:pt>
              <c:pt idx="653">
                <c:v>-1.673335758457617E-2</c:v>
              </c:pt>
              <c:pt idx="654">
                <c:v>-1.0913059294288874E-2</c:v>
              </c:pt>
              <c:pt idx="655">
                <c:v>-6.3659512550018338E-3</c:v>
              </c:pt>
              <c:pt idx="656">
                <c:v>4.7289923608584417E-3</c:v>
              </c:pt>
              <c:pt idx="657">
                <c:v>1.5096398690432888E-2</c:v>
              </c:pt>
              <c:pt idx="658">
                <c:v>5.4565296471444924E-3</c:v>
              </c:pt>
              <c:pt idx="659">
                <c:v>4.9108766824299543E-3</c:v>
              </c:pt>
              <c:pt idx="660">
                <c:v>-1.0549290651145848E-2</c:v>
              </c:pt>
              <c:pt idx="661">
                <c:v>-1.3277555474718095E-2</c:v>
              </c:pt>
              <c:pt idx="662">
                <c:v>-1.8552200800290963E-2</c:v>
              </c:pt>
              <c:pt idx="663">
                <c:v>-1.0367406329574336E-2</c:v>
              </c:pt>
              <c:pt idx="664">
                <c:v>-2.1462349945434722E-2</c:v>
              </c:pt>
              <c:pt idx="665">
                <c:v>-1.8188432157148049E-2</c:v>
              </c:pt>
              <c:pt idx="666">
                <c:v>-1.6005820298290341E-2</c:v>
              </c:pt>
              <c:pt idx="667">
                <c:v>-3.1102218988723118E-2</c:v>
              </c:pt>
              <c:pt idx="668">
                <c:v>-2.8010185522007958E-2</c:v>
              </c:pt>
              <c:pt idx="669">
                <c:v>-2.2371771553292064E-2</c:v>
              </c:pt>
              <c:pt idx="670">
                <c:v>-2.4918152055292797E-2</c:v>
              </c:pt>
              <c:pt idx="671">
                <c:v>-4.2015278283011992E-2</c:v>
              </c:pt>
              <c:pt idx="672">
                <c:v>-4.2924699890869444E-2</c:v>
              </c:pt>
              <c:pt idx="673">
                <c:v>-3.9650782102582771E-2</c:v>
              </c:pt>
              <c:pt idx="674">
                <c:v>-5.8748635867588161E-2</c:v>
              </c:pt>
              <c:pt idx="675">
                <c:v>-5.6929792651873368E-2</c:v>
              </c:pt>
              <c:pt idx="676">
                <c:v>-5.5838486722444514E-2</c:v>
              </c:pt>
              <c:pt idx="677">
                <c:v>-5.2200800291014926E-2</c:v>
              </c:pt>
              <c:pt idx="678">
                <c:v>-5.1837031647871901E-2</c:v>
              </c:pt>
              <c:pt idx="679">
                <c:v>-5.3837759185158207E-2</c:v>
              </c:pt>
              <c:pt idx="680">
                <c:v>-7.2389959985449281E-2</c:v>
              </c:pt>
              <c:pt idx="681">
                <c:v>-7.0934885412877402E-2</c:v>
              </c:pt>
              <c:pt idx="682">
                <c:v>-7.4026918879592563E-2</c:v>
              </c:pt>
              <c:pt idx="683">
                <c:v>-7.384503455802105E-2</c:v>
              </c:pt>
              <c:pt idx="684">
                <c:v>-6.8206620589305156E-2</c:v>
              </c:pt>
              <c:pt idx="685">
                <c:v>-7.8937795562022517E-2</c:v>
              </c:pt>
              <c:pt idx="686">
                <c:v>-7.4936340487450015E-2</c:v>
              </c:pt>
              <c:pt idx="687">
                <c:v>-8.8759548926882537E-2</c:v>
              </c:pt>
              <c:pt idx="688">
                <c:v>-6.1476900691160408E-2</c:v>
              </c:pt>
              <c:pt idx="689">
                <c:v>-6.8570389232448181E-2</c:v>
              </c:pt>
              <c:pt idx="690">
                <c:v>-6.4205165514732654E-2</c:v>
              </c:pt>
              <c:pt idx="691">
                <c:v>-5.6566024008730453E-2</c:v>
              </c:pt>
              <c:pt idx="692">
                <c:v>-4.6198617679156007E-2</c:v>
              </c:pt>
              <c:pt idx="693">
                <c:v>-4.2924699890869444E-2</c:v>
              </c:pt>
              <c:pt idx="694">
                <c:v>-5.256456893415784E-2</c:v>
              </c:pt>
              <c:pt idx="695">
                <c:v>-6.3841396871589629E-2</c:v>
              </c:pt>
              <c:pt idx="696">
                <c:v>-5.7657329938159307E-2</c:v>
              </c:pt>
              <c:pt idx="697">
                <c:v>-6.2750090942160774E-2</c:v>
              </c:pt>
              <c:pt idx="698">
                <c:v>-6.9116042197162608E-2</c:v>
              </c:pt>
              <c:pt idx="699">
                <c:v>-5.6202255365587539E-2</c:v>
              </c:pt>
              <c:pt idx="700">
                <c:v>-6.6751546016733387E-2</c:v>
              </c:pt>
              <c:pt idx="701">
                <c:v>-6.3659512550018227E-2</c:v>
              </c:pt>
              <c:pt idx="702">
                <c:v>-6.0567479083303066E-2</c:v>
              </c:pt>
              <c:pt idx="703">
                <c:v>-5.1291378683157474E-2</c:v>
              </c:pt>
              <c:pt idx="704">
                <c:v>-3.419425245543839E-2</c:v>
              </c:pt>
              <c:pt idx="705">
                <c:v>-2.4736267733721395E-2</c:v>
              </c:pt>
              <c:pt idx="706">
                <c:v>-1.8734085121862476E-2</c:v>
              </c:pt>
              <c:pt idx="707">
                <c:v>-1.8552200800290963E-2</c:v>
              </c:pt>
              <c:pt idx="708">
                <c:v>-3.4012368133866877E-2</c:v>
              </c:pt>
              <c:pt idx="709">
                <c:v>-2.9829028737722862E-2</c:v>
              </c:pt>
              <c:pt idx="710">
                <c:v>-4.7289923608584417E-3</c:v>
              </c:pt>
              <c:pt idx="711">
                <c:v>-4.1833393961440146E-3</c:v>
              </c:pt>
              <c:pt idx="712">
                <c:v>7.6391415060022005E-3</c:v>
              </c:pt>
              <c:pt idx="713">
                <c:v>-1.0367406329574336E-2</c:v>
              </c:pt>
              <c:pt idx="714">
                <c:v>-2.4918152055292797E-2</c:v>
              </c:pt>
              <c:pt idx="715">
                <c:v>-5.2746453255729797E-3</c:v>
              </c:pt>
              <c:pt idx="716">
                <c:v>2.0007275372861955E-3</c:v>
              </c:pt>
              <c:pt idx="717">
                <c:v>-1.3095671153146582E-2</c:v>
              </c:pt>
              <c:pt idx="718">
                <c:v>-3.1829756275009058E-2</c:v>
              </c:pt>
              <c:pt idx="719">
                <c:v>-3.2557293561294998E-2</c:v>
              </c:pt>
              <c:pt idx="720">
                <c:v>-2.0371044016005868E-2</c:v>
              </c:pt>
              <c:pt idx="721">
                <c:v>-2.0007275372862843E-2</c:v>
              </c:pt>
              <c:pt idx="722">
                <c:v>-2.3099308839578003E-2</c:v>
              </c:pt>
              <c:pt idx="723">
                <c:v>-3.6013095671153184E-2</c:v>
              </c:pt>
              <c:pt idx="724">
                <c:v>-4.9654419789014193E-2</c:v>
              </c:pt>
              <c:pt idx="725">
                <c:v>-5.020007275372862E-2</c:v>
              </c:pt>
              <c:pt idx="726">
                <c:v>-5.7475445616587795E-2</c:v>
              </c:pt>
              <c:pt idx="727">
                <c:v>-4.565296471444158E-2</c:v>
              </c:pt>
              <c:pt idx="728">
                <c:v>-5.1291378683157474E-2</c:v>
              </c:pt>
              <c:pt idx="729">
                <c:v>-2.8010185522007958E-2</c:v>
              </c:pt>
              <c:pt idx="730">
                <c:v>-3.6922517279010525E-2</c:v>
              </c:pt>
              <c:pt idx="731">
                <c:v>-4.874499818115674E-2</c:v>
              </c:pt>
              <c:pt idx="732">
                <c:v>-4.4016005820298298E-2</c:v>
              </c:pt>
              <c:pt idx="733">
                <c:v>-4.2742815569297932E-2</c:v>
              </c:pt>
              <c:pt idx="734">
                <c:v>-3.4558021098581304E-2</c:v>
              </c:pt>
              <c:pt idx="735">
                <c:v>-4.5107311749727153E-2</c:v>
              </c:pt>
              <c:pt idx="736">
                <c:v>-4.8199345216442313E-2</c:v>
              </c:pt>
              <c:pt idx="737">
                <c:v>-5.6202255365587539E-2</c:v>
              </c:pt>
              <c:pt idx="738">
                <c:v>-5.4383412149872634E-2</c:v>
              </c:pt>
              <c:pt idx="739">
                <c:v>-4.4561658785012725E-2</c:v>
              </c:pt>
              <c:pt idx="740">
                <c:v>-4.2015278283011992E-2</c:v>
              </c:pt>
              <c:pt idx="741">
                <c:v>-5.0381957075300132E-2</c:v>
              </c:pt>
              <c:pt idx="742">
                <c:v>-5.8930520189159674E-2</c:v>
              </c:pt>
              <c:pt idx="743">
                <c:v>-7.3117497271735221E-2</c:v>
              </c:pt>
              <c:pt idx="744">
                <c:v>-7.6391415060021783E-2</c:v>
              </c:pt>
              <c:pt idx="745">
                <c:v>-8.1847944707166276E-2</c:v>
              </c:pt>
              <c:pt idx="746">
                <c:v>-9.0760276464168843E-2</c:v>
              </c:pt>
              <c:pt idx="747">
                <c:v>-9.8217533648599531E-2</c:v>
              </c:pt>
              <c:pt idx="748">
                <c:v>-9.6762459076027652E-2</c:v>
              </c:pt>
              <c:pt idx="749">
                <c:v>-0.10603855947617313</c:v>
              </c:pt>
              <c:pt idx="750">
                <c:v>-0.10421971626045834</c:v>
              </c:pt>
              <c:pt idx="751">
                <c:v>-0.12277191706074941</c:v>
              </c:pt>
              <c:pt idx="752">
                <c:v>-0.10712986540560199</c:v>
              </c:pt>
              <c:pt idx="753">
                <c:v>-0.12277191706074941</c:v>
              </c:pt>
              <c:pt idx="754">
                <c:v>-0.11713350309203352</c:v>
              </c:pt>
              <c:pt idx="755">
                <c:v>-0.11731538741360492</c:v>
              </c:pt>
              <c:pt idx="756">
                <c:v>-0.10931247726445981</c:v>
              </c:pt>
              <c:pt idx="757">
                <c:v>-9.8217533648599531E-2</c:v>
              </c:pt>
              <c:pt idx="758">
                <c:v>-9.7671880683885104E-2</c:v>
              </c:pt>
              <c:pt idx="759">
                <c:v>-0.11022189887231726</c:v>
              </c:pt>
              <c:pt idx="760">
                <c:v>-0.12022553655874868</c:v>
              </c:pt>
              <c:pt idx="761">
                <c:v>-0.13113859585303744</c:v>
              </c:pt>
              <c:pt idx="762">
                <c:v>-0.11331393233903242</c:v>
              </c:pt>
              <c:pt idx="763">
                <c:v>-0.11076755183703169</c:v>
              </c:pt>
              <c:pt idx="764">
                <c:v>-0.12459076027646421</c:v>
              </c:pt>
              <c:pt idx="765">
                <c:v>-0.13532193524918157</c:v>
              </c:pt>
              <c:pt idx="766">
                <c:v>-0.12968352128046567</c:v>
              </c:pt>
              <c:pt idx="767">
                <c:v>-0.12731902510003634</c:v>
              </c:pt>
              <c:pt idx="768">
                <c:v>-0.13495816660603854</c:v>
              </c:pt>
              <c:pt idx="769">
                <c:v>-0.13168424881775187</c:v>
              </c:pt>
              <c:pt idx="770">
                <c:v>-0.13895962168061116</c:v>
              </c:pt>
              <c:pt idx="771">
                <c:v>-0.1320480174608949</c:v>
              </c:pt>
              <c:pt idx="772">
                <c:v>-0.13695889414332485</c:v>
              </c:pt>
              <c:pt idx="773">
                <c:v>-0.14841760640232815</c:v>
              </c:pt>
              <c:pt idx="774">
                <c:v>-0.15441978901418696</c:v>
              </c:pt>
              <c:pt idx="775">
                <c:v>-0.14714441615132778</c:v>
              </c:pt>
              <c:pt idx="776">
                <c:v>-0.14223353946889783</c:v>
              </c:pt>
              <c:pt idx="777">
                <c:v>-0.15551109494361581</c:v>
              </c:pt>
              <c:pt idx="778">
                <c:v>-0.16496907966533281</c:v>
              </c:pt>
              <c:pt idx="779">
                <c:v>-0.17570025463805017</c:v>
              </c:pt>
              <c:pt idx="780">
                <c:v>-0.17351764277919246</c:v>
              </c:pt>
              <c:pt idx="781">
                <c:v>-0.17697344488905054</c:v>
              </c:pt>
              <c:pt idx="782">
                <c:v>-0.17497271735176423</c:v>
              </c:pt>
              <c:pt idx="783">
                <c:v>-0.17915605674790835</c:v>
              </c:pt>
              <c:pt idx="784">
                <c:v>-0.16842488177519099</c:v>
              </c:pt>
              <c:pt idx="785">
                <c:v>-0.16551473263004735</c:v>
              </c:pt>
              <c:pt idx="786">
                <c:v>-0.17006184066933427</c:v>
              </c:pt>
              <c:pt idx="787">
                <c:v>-0.1704256093124773</c:v>
              </c:pt>
              <c:pt idx="788">
                <c:v>-0.15823935976718806</c:v>
              </c:pt>
              <c:pt idx="789">
                <c:v>-0.14841760640232815</c:v>
              </c:pt>
              <c:pt idx="790">
                <c:v>-0.15241906147690065</c:v>
              </c:pt>
              <c:pt idx="791">
                <c:v>-0.14005092761004001</c:v>
              </c:pt>
              <c:pt idx="792">
                <c:v>-0.14023281193161152</c:v>
              </c:pt>
              <c:pt idx="793">
                <c:v>-0.14096034921789746</c:v>
              </c:pt>
              <c:pt idx="794">
                <c:v>-0.1282284467078938</c:v>
              </c:pt>
              <c:pt idx="795">
                <c:v>-0.135867588213896</c:v>
              </c:pt>
              <c:pt idx="796">
                <c:v>-0.13750454710803928</c:v>
              </c:pt>
              <c:pt idx="797">
                <c:v>-0.12004365223717717</c:v>
              </c:pt>
              <c:pt idx="798">
                <c:v>-0.11822480902146237</c:v>
              </c:pt>
              <c:pt idx="799">
                <c:v>-0.13241178610403781</c:v>
              </c:pt>
              <c:pt idx="800">
                <c:v>-0.12022553655874868</c:v>
              </c:pt>
              <c:pt idx="801">
                <c:v>-0.12768279374317937</c:v>
              </c:pt>
              <c:pt idx="802">
                <c:v>-0.13241178610403781</c:v>
              </c:pt>
              <c:pt idx="803">
                <c:v>-0.13313932339032375</c:v>
              </c:pt>
              <c:pt idx="804">
                <c:v>-0.13732266278646776</c:v>
              </c:pt>
              <c:pt idx="805">
                <c:v>-0.14587122590032742</c:v>
              </c:pt>
              <c:pt idx="806">
                <c:v>-0.1398690432884685</c:v>
              </c:pt>
              <c:pt idx="807">
                <c:v>-0.14150600218261189</c:v>
              </c:pt>
              <c:pt idx="808">
                <c:v>-0.1378683157511823</c:v>
              </c:pt>
              <c:pt idx="809">
                <c:v>-0.14041469625318292</c:v>
              </c:pt>
              <c:pt idx="810">
                <c:v>-0.14550745725718439</c:v>
              </c:pt>
              <c:pt idx="811">
                <c:v>-0.15260094579847217</c:v>
              </c:pt>
              <c:pt idx="812">
                <c:v>-0.15660240087304478</c:v>
              </c:pt>
              <c:pt idx="813">
                <c:v>-0.14587122590032742</c:v>
              </c:pt>
              <c:pt idx="814">
                <c:v>-0.15732993815933072</c:v>
              </c:pt>
              <c:pt idx="815">
                <c:v>-0.16696980720261911</c:v>
              </c:pt>
              <c:pt idx="816">
                <c:v>-0.16369588941433244</c:v>
              </c:pt>
              <c:pt idx="817">
                <c:v>-0.17479083303019283</c:v>
              </c:pt>
              <c:pt idx="818">
                <c:v>-0.16296835212804661</c:v>
              </c:pt>
              <c:pt idx="819">
                <c:v>-0.15532921062204441</c:v>
              </c:pt>
              <c:pt idx="820">
                <c:v>-0.15060021826118586</c:v>
              </c:pt>
              <c:pt idx="821">
                <c:v>-0.15169152419061482</c:v>
              </c:pt>
              <c:pt idx="822">
                <c:v>-0.15405602037104404</c:v>
              </c:pt>
              <c:pt idx="823">
                <c:v>-0.15642051655147327</c:v>
              </c:pt>
              <c:pt idx="824">
                <c:v>-0.15551109494361581</c:v>
              </c:pt>
              <c:pt idx="825">
                <c:v>-0.1666060385594762</c:v>
              </c:pt>
              <c:pt idx="826">
                <c:v>-0.15914878137504551</c:v>
              </c:pt>
              <c:pt idx="827">
                <c:v>-0.1342306293197526</c:v>
              </c:pt>
              <c:pt idx="828">
                <c:v>-0.12568206620589306</c:v>
              </c:pt>
              <c:pt idx="829">
                <c:v>-0.10167333575845761</c:v>
              </c:pt>
              <c:pt idx="830">
                <c:v>-0.1034921789741724</c:v>
              </c:pt>
              <c:pt idx="831">
                <c:v>-0.11767915605674795</c:v>
              </c:pt>
              <c:pt idx="832">
                <c:v>-0.1322299017824663</c:v>
              </c:pt>
              <c:pt idx="833">
                <c:v>-0.12331757002546384</c:v>
              </c:pt>
              <c:pt idx="834">
                <c:v>-0.12295380138232082</c:v>
              </c:pt>
              <c:pt idx="835">
                <c:v>-0.12768279374317937</c:v>
              </c:pt>
              <c:pt idx="836">
                <c:v>-0.11713350309203352</c:v>
              </c:pt>
              <c:pt idx="837">
                <c:v>-0.11513277555474721</c:v>
              </c:pt>
              <c:pt idx="838">
                <c:v>-0.10658421244088756</c:v>
              </c:pt>
              <c:pt idx="839">
                <c:v>-9.2033466715169099E-2</c:v>
              </c:pt>
              <c:pt idx="840">
                <c:v>-0.10058202982902875</c:v>
              </c:pt>
              <c:pt idx="841">
                <c:v>-9.3306656966169466E-2</c:v>
              </c:pt>
              <c:pt idx="842">
                <c:v>-9.8399417970170933E-2</c:v>
              </c:pt>
              <c:pt idx="843">
                <c:v>-9.2033466715169099E-2</c:v>
              </c:pt>
              <c:pt idx="844">
                <c:v>-0.10549290651145871</c:v>
              </c:pt>
              <c:pt idx="845">
                <c:v>-0.11676973444889049</c:v>
              </c:pt>
              <c:pt idx="846">
                <c:v>-0.11986176791560565</c:v>
              </c:pt>
              <c:pt idx="847">
                <c:v>-0.12331757002546384</c:v>
              </c:pt>
              <c:pt idx="848">
                <c:v>-0.13823208439432522</c:v>
              </c:pt>
              <c:pt idx="849">
                <c:v>-0.14223353946889783</c:v>
              </c:pt>
              <c:pt idx="850">
                <c:v>-0.1435067297198982</c:v>
              </c:pt>
              <c:pt idx="851">
                <c:v>-0.12695525645689343</c:v>
              </c:pt>
              <c:pt idx="852">
                <c:v>-0.14205165514732632</c:v>
              </c:pt>
              <c:pt idx="853">
                <c:v>-0.13550381957075297</c:v>
              </c:pt>
              <c:pt idx="854">
                <c:v>-0.14296107675518366</c:v>
              </c:pt>
              <c:pt idx="855">
                <c:v>-0.1435067297198982</c:v>
              </c:pt>
              <c:pt idx="856">
                <c:v>-0.13459439796289563</c:v>
              </c:pt>
              <c:pt idx="857">
                <c:v>-0.14168788650418329</c:v>
              </c:pt>
              <c:pt idx="858">
                <c:v>-0.15769370680247363</c:v>
              </c:pt>
              <c:pt idx="859">
                <c:v>-0.14587122590032742</c:v>
              </c:pt>
              <c:pt idx="860">
                <c:v>-0.15951255001818843</c:v>
              </c:pt>
              <c:pt idx="861">
                <c:v>-0.15569297926518733</c:v>
              </c:pt>
              <c:pt idx="862">
                <c:v>-0.14496180429246996</c:v>
              </c:pt>
              <c:pt idx="863">
                <c:v>-0.15369225172790102</c:v>
              </c:pt>
              <c:pt idx="864">
                <c:v>-0.15405602037104404</c:v>
              </c:pt>
              <c:pt idx="865">
                <c:v>-0.16169516187704625</c:v>
              </c:pt>
              <c:pt idx="866">
                <c:v>-0.16296835212804661</c:v>
              </c:pt>
              <c:pt idx="867">
                <c:v>-0.15642051655147327</c:v>
              </c:pt>
              <c:pt idx="868">
                <c:v>-0.15241906147690065</c:v>
              </c:pt>
              <c:pt idx="869">
                <c:v>-0.14405238268461262</c:v>
              </c:pt>
              <c:pt idx="870">
                <c:v>-0.13532193524918157</c:v>
              </c:pt>
              <c:pt idx="871">
                <c:v>-0.1456893415787559</c:v>
              </c:pt>
              <c:pt idx="872">
                <c:v>-0.15496544197890139</c:v>
              </c:pt>
              <c:pt idx="873">
                <c:v>-0.16969807202619136</c:v>
              </c:pt>
              <c:pt idx="874">
                <c:v>-0.16860676609676251</c:v>
              </c:pt>
              <c:pt idx="875">
                <c:v>-0.17460894870862131</c:v>
              </c:pt>
              <c:pt idx="876">
                <c:v>-0.21571480538377596</c:v>
              </c:pt>
              <c:pt idx="877">
                <c:v>-0.20662058930520188</c:v>
              </c:pt>
              <c:pt idx="878">
                <c:v>-0.20170971262277193</c:v>
              </c:pt>
              <c:pt idx="879">
                <c:v>-0.20080029101491448</c:v>
              </c:pt>
              <c:pt idx="880">
                <c:v>-0.20170971262277193</c:v>
              </c:pt>
              <c:pt idx="881">
                <c:v>-0.18679519825391055</c:v>
              </c:pt>
              <c:pt idx="882">
                <c:v>-0.18697708257548196</c:v>
              </c:pt>
              <c:pt idx="883">
                <c:v>-0.19170607493634051</c:v>
              </c:pt>
              <c:pt idx="884">
                <c:v>-0.18806838850491092</c:v>
              </c:pt>
              <c:pt idx="885">
                <c:v>-0.21607857402691888</c:v>
              </c:pt>
              <c:pt idx="886">
                <c:v>-0.23263004728992365</c:v>
              </c:pt>
              <c:pt idx="887">
                <c:v>-0.25263732266278649</c:v>
              </c:pt>
              <c:pt idx="888">
                <c:v>-0.25172790105492904</c:v>
              </c:pt>
              <c:pt idx="889">
                <c:v>-0.25645689341578759</c:v>
              </c:pt>
              <c:pt idx="890">
                <c:v>-0.25118224809021461</c:v>
              </c:pt>
              <c:pt idx="891">
                <c:v>-0.24026918879592574</c:v>
              </c:pt>
              <c:pt idx="892">
                <c:v>-0.25172790105492904</c:v>
              </c:pt>
              <c:pt idx="893">
                <c:v>-0.25773008366678796</c:v>
              </c:pt>
              <c:pt idx="894">
                <c:v>-0.26536922517279016</c:v>
              </c:pt>
              <c:pt idx="895">
                <c:v>-0.25209166969807206</c:v>
              </c:pt>
              <c:pt idx="896">
                <c:v>-0.26373226627864677</c:v>
              </c:pt>
              <c:pt idx="897">
                <c:v>-0.28046562386322293</c:v>
              </c:pt>
              <c:pt idx="898">
                <c:v>-0.28719534376136779</c:v>
              </c:pt>
              <c:pt idx="899">
                <c:v>-0.30774827209894506</c:v>
              </c:pt>
              <c:pt idx="900">
                <c:v>-0.31702437249909055</c:v>
              </c:pt>
              <c:pt idx="901">
                <c:v>-0.30429246998908699</c:v>
              </c:pt>
              <c:pt idx="902">
                <c:v>-0.30356493270280105</c:v>
              </c:pt>
              <c:pt idx="903">
                <c:v>-0.29938159330665692</c:v>
              </c:pt>
              <c:pt idx="904">
                <c:v>-0.31520552928337575</c:v>
              </c:pt>
              <c:pt idx="905">
                <c:v>-0.30738450345580215</c:v>
              </c:pt>
              <c:pt idx="906">
                <c:v>-0.30174608948708626</c:v>
              </c:pt>
              <c:pt idx="907">
                <c:v>-0.29610767551837036</c:v>
              </c:pt>
              <c:pt idx="908">
                <c:v>-0.3026555110949436</c:v>
              </c:pt>
              <c:pt idx="909">
                <c:v>-0.29156056747908332</c:v>
              </c:pt>
              <c:pt idx="910">
                <c:v>-0.2855583848672244</c:v>
              </c:pt>
              <c:pt idx="911">
                <c:v>-0.27464532557293564</c:v>
              </c:pt>
              <c:pt idx="912">
                <c:v>-0.26809748999636229</c:v>
              </c:pt>
              <c:pt idx="913">
                <c:v>-0.26646053110221901</c:v>
              </c:pt>
              <c:pt idx="914">
                <c:v>-0.28028373954165153</c:v>
              </c:pt>
              <c:pt idx="915">
                <c:v>-0.27246271371407782</c:v>
              </c:pt>
              <c:pt idx="916">
                <c:v>-0.28883230265551108</c:v>
              </c:pt>
              <c:pt idx="917">
                <c:v>-0.28719534376136779</c:v>
              </c:pt>
              <c:pt idx="918">
                <c:v>-0.27864678064750814</c:v>
              </c:pt>
              <c:pt idx="919">
                <c:v>-0.28210258275736633</c:v>
              </c:pt>
              <c:pt idx="920">
                <c:v>-0.26918879592579115</c:v>
              </c:pt>
              <c:pt idx="921">
                <c:v>-0.26809748999636229</c:v>
              </c:pt>
              <c:pt idx="922">
                <c:v>-0.26227719170607489</c:v>
              </c:pt>
              <c:pt idx="923">
                <c:v>-0.26282284467078942</c:v>
              </c:pt>
              <c:pt idx="924">
                <c:v>-0.26373226627864677</c:v>
              </c:pt>
              <c:pt idx="925">
                <c:v>-0.24390687522735544</c:v>
              </c:pt>
              <c:pt idx="926">
                <c:v>-0.24172426336849762</c:v>
              </c:pt>
              <c:pt idx="927">
                <c:v>-0.2337213532193525</c:v>
              </c:pt>
              <c:pt idx="928">
                <c:v>-0.24263368497635507</c:v>
              </c:pt>
              <c:pt idx="929">
                <c:v>-0.22462713714077842</c:v>
              </c:pt>
              <c:pt idx="930">
                <c:v>-0.23099308839578025</c:v>
              </c:pt>
              <c:pt idx="931">
                <c:v>-0.23081120407420885</c:v>
              </c:pt>
              <c:pt idx="932">
                <c:v>-0.23172062568206619</c:v>
              </c:pt>
              <c:pt idx="933">
                <c:v>-0.23899599854492548</c:v>
              </c:pt>
              <c:pt idx="934">
                <c:v>-0.24499818115678429</c:v>
              </c:pt>
              <c:pt idx="935">
                <c:v>-0.24772644598035654</c:v>
              </c:pt>
              <c:pt idx="936">
                <c:v>-0.2606402328119316</c:v>
              </c:pt>
              <c:pt idx="937">
                <c:v>-0.25773008366678796</c:v>
              </c:pt>
              <c:pt idx="938">
                <c:v>-0.26173153874136046</c:v>
              </c:pt>
              <c:pt idx="939">
                <c:v>-0.26846125863950532</c:v>
              </c:pt>
              <c:pt idx="940">
                <c:v>-0.27901054929065117</c:v>
              </c:pt>
              <c:pt idx="941">
                <c:v>-0.28701345943979628</c:v>
              </c:pt>
              <c:pt idx="942">
                <c:v>-0.28064750818479445</c:v>
              </c:pt>
              <c:pt idx="943">
                <c:v>-0.29428883230265546</c:v>
              </c:pt>
              <c:pt idx="944">
                <c:v>-0.28628592215351034</c:v>
              </c:pt>
              <c:pt idx="945">
                <c:v>-0.27846489632593674</c:v>
              </c:pt>
              <c:pt idx="946">
                <c:v>-0.27428155692979261</c:v>
              </c:pt>
              <c:pt idx="947">
                <c:v>-0.27519097853765007</c:v>
              </c:pt>
              <c:pt idx="948">
                <c:v>-0.28137504547108039</c:v>
              </c:pt>
              <c:pt idx="949">
                <c:v>-0.29137868315751181</c:v>
              </c:pt>
              <c:pt idx="950">
                <c:v>-0.29774463441251364</c:v>
              </c:pt>
              <c:pt idx="951">
                <c:v>-0.28955983994179701</c:v>
              </c:pt>
              <c:pt idx="952">
                <c:v>-0.28519461622408149</c:v>
              </c:pt>
              <c:pt idx="953">
                <c:v>-0.28519461622408149</c:v>
              </c:pt>
              <c:pt idx="954">
                <c:v>-0.2817388141142233</c:v>
              </c:pt>
              <c:pt idx="955">
                <c:v>-0.27700982175336486</c:v>
              </c:pt>
              <c:pt idx="956">
                <c:v>-0.27646416878865043</c:v>
              </c:pt>
              <c:pt idx="957">
                <c:v>-0.26118588577664603</c:v>
              </c:pt>
              <c:pt idx="958">
                <c:v>-0.26027646416878869</c:v>
              </c:pt>
              <c:pt idx="959">
                <c:v>-0.26991633321207709</c:v>
              </c:pt>
              <c:pt idx="960">
                <c:v>-0.26937068024736266</c:v>
              </c:pt>
              <c:pt idx="961">
                <c:v>-0.28283012004365227</c:v>
              </c:pt>
              <c:pt idx="962">
                <c:v>-0.27355401964350679</c:v>
              </c:pt>
              <c:pt idx="963">
                <c:v>-0.26536922517279016</c:v>
              </c:pt>
              <c:pt idx="964">
                <c:v>-0.27355401964350679</c:v>
              </c:pt>
              <c:pt idx="965">
                <c:v>-0.27937431793379408</c:v>
              </c:pt>
              <c:pt idx="966">
                <c:v>-0.28865041833393956</c:v>
              </c:pt>
              <c:pt idx="967">
                <c:v>-0.28446707893779555</c:v>
              </c:pt>
              <c:pt idx="968">
                <c:v>-0.28283012004365227</c:v>
              </c:pt>
              <c:pt idx="969">
                <c:v>-0.28446707893779555</c:v>
              </c:pt>
              <c:pt idx="970">
                <c:v>-0.28064750818479445</c:v>
              </c:pt>
              <c:pt idx="971">
                <c:v>-0.28010185522008002</c:v>
              </c:pt>
              <c:pt idx="972">
                <c:v>-0.28319388868679518</c:v>
              </c:pt>
              <c:pt idx="973">
                <c:v>-0.27846489632593674</c:v>
              </c:pt>
              <c:pt idx="974">
                <c:v>-0.28428519461622404</c:v>
              </c:pt>
              <c:pt idx="975">
                <c:v>-0.27700982175336486</c:v>
              </c:pt>
              <c:pt idx="976">
                <c:v>-0.27700982175336486</c:v>
              </c:pt>
              <c:pt idx="977">
                <c:v>-0.27973808657693711</c:v>
              </c:pt>
              <c:pt idx="978">
                <c:v>-0.27628228446707892</c:v>
              </c:pt>
              <c:pt idx="979">
                <c:v>-0.27573663150236449</c:v>
              </c:pt>
              <c:pt idx="980">
                <c:v>-0.27555474718079298</c:v>
              </c:pt>
              <c:pt idx="981">
                <c:v>-0.28101127682793747</c:v>
              </c:pt>
              <c:pt idx="982">
                <c:v>-0.2855583848672244</c:v>
              </c:pt>
              <c:pt idx="983">
                <c:v>-0.2893779556202255</c:v>
              </c:pt>
              <c:pt idx="984">
                <c:v>-0.30756638777737355</c:v>
              </c:pt>
              <c:pt idx="985">
                <c:v>-0.29938159330665692</c:v>
              </c:pt>
              <c:pt idx="986">
                <c:v>-0.29101491451436889</c:v>
              </c:pt>
              <c:pt idx="987">
                <c:v>-0.29465260094579848</c:v>
              </c:pt>
              <c:pt idx="988">
                <c:v>-0.29046926154965447</c:v>
              </c:pt>
              <c:pt idx="989">
                <c:v>-0.28119316114950887</c:v>
              </c:pt>
              <c:pt idx="990">
                <c:v>-0.28701345943979628</c:v>
              </c:pt>
              <c:pt idx="991">
                <c:v>-0.2855583848672244</c:v>
              </c:pt>
              <c:pt idx="992">
                <c:v>-0.27373590396507819</c:v>
              </c:pt>
              <c:pt idx="993">
                <c:v>-0.27282648235722085</c:v>
              </c:pt>
              <c:pt idx="994">
                <c:v>-0.28628592215351034</c:v>
              </c:pt>
              <c:pt idx="995">
                <c:v>-0.27791924336122231</c:v>
              </c:pt>
              <c:pt idx="996">
                <c:v>-0.27810112768279371</c:v>
              </c:pt>
              <c:pt idx="997">
                <c:v>-0.2815569297926519</c:v>
              </c:pt>
              <c:pt idx="998">
                <c:v>-0.27810112768279371</c:v>
              </c:pt>
              <c:pt idx="999">
                <c:v>-0.26264096034921791</c:v>
              </c:pt>
              <c:pt idx="1000">
                <c:v>-0.24226991633321204</c:v>
              </c:pt>
              <c:pt idx="1001">
                <c:v>-0.24117861040378319</c:v>
              </c:pt>
              <c:pt idx="1002">
                <c:v>-0.2413604947253547</c:v>
              </c:pt>
              <c:pt idx="1003">
                <c:v>-0.2586395052746453</c:v>
              </c:pt>
              <c:pt idx="1004">
                <c:v>-0.24772644598035654</c:v>
              </c:pt>
              <c:pt idx="1005">
                <c:v>-0.22353583121134957</c:v>
              </c:pt>
              <c:pt idx="1006">
                <c:v>-0.23172062568206619</c:v>
              </c:pt>
              <c:pt idx="1007">
                <c:v>-0.22480902146234993</c:v>
              </c:pt>
              <c:pt idx="1008">
                <c:v>-0.23190251000363771</c:v>
              </c:pt>
              <c:pt idx="1009">
                <c:v>-0.23972353583121131</c:v>
              </c:pt>
              <c:pt idx="1010">
                <c:v>-0.23972353583121131</c:v>
              </c:pt>
              <c:pt idx="1011">
                <c:v>-0.22844670789377952</c:v>
              </c:pt>
              <c:pt idx="1012">
                <c:v>-0.24045107311749725</c:v>
              </c:pt>
              <c:pt idx="1013">
                <c:v>-0.24190614769006913</c:v>
              </c:pt>
              <c:pt idx="1014">
                <c:v>-0.23008366678792291</c:v>
              </c:pt>
              <c:pt idx="1015">
                <c:v>-0.21789741724263367</c:v>
              </c:pt>
              <c:pt idx="1016">
                <c:v>-0.23099308839578025</c:v>
              </c:pt>
              <c:pt idx="1017">
                <c:v>-0.22844670789377952</c:v>
              </c:pt>
              <c:pt idx="1018">
                <c:v>-0.23644961804292475</c:v>
              </c:pt>
              <c:pt idx="1019">
                <c:v>-0.23644961804292475</c:v>
              </c:pt>
              <c:pt idx="1020">
                <c:v>-0.24081484176064027</c:v>
              </c:pt>
              <c:pt idx="1021">
                <c:v>-0.25227355401964346</c:v>
              </c:pt>
              <c:pt idx="1022">
                <c:v>-0.25063659512550018</c:v>
              </c:pt>
              <c:pt idx="1023">
                <c:v>-0.24627137140778466</c:v>
              </c:pt>
              <c:pt idx="1024">
                <c:v>-0.24445252819206986</c:v>
              </c:pt>
              <c:pt idx="1025">
                <c:v>-0.24936340487449982</c:v>
              </c:pt>
              <c:pt idx="1026">
                <c:v>-0.2393597671880684</c:v>
              </c:pt>
              <c:pt idx="1027">
                <c:v>-0.24372499090578392</c:v>
              </c:pt>
              <c:pt idx="1028">
                <c:v>-0.25136413241178612</c:v>
              </c:pt>
              <c:pt idx="1029">
                <c:v>-0.24972717351764273</c:v>
              </c:pt>
              <c:pt idx="1030">
                <c:v>-0.2546380502000728</c:v>
              </c:pt>
              <c:pt idx="1031">
                <c:v>-0.25591124045107316</c:v>
              </c:pt>
              <c:pt idx="1032">
                <c:v>-0.26409603492178979</c:v>
              </c:pt>
              <c:pt idx="1033">
                <c:v>-0.27373590396507819</c:v>
              </c:pt>
              <c:pt idx="1034">
                <c:v>-0.28410331029465263</c:v>
              </c:pt>
              <c:pt idx="1035">
                <c:v>-0.27409967260822121</c:v>
              </c:pt>
              <c:pt idx="1036">
                <c:v>-0.26227719170607489</c:v>
              </c:pt>
              <c:pt idx="1037">
                <c:v>-0.26500545652964713</c:v>
              </c:pt>
              <c:pt idx="1038">
                <c:v>-0.27264459803564933</c:v>
              </c:pt>
              <c:pt idx="1039">
                <c:v>-0.27409967260822121</c:v>
              </c:pt>
              <c:pt idx="1040">
                <c:v>-0.2815569297926519</c:v>
              </c:pt>
              <c:pt idx="1041">
                <c:v>-0.27482720989450704</c:v>
              </c:pt>
              <c:pt idx="1042">
                <c:v>-0.27300836667879225</c:v>
              </c:pt>
              <c:pt idx="1043">
                <c:v>-0.26118588577664603</c:v>
              </c:pt>
              <c:pt idx="1044">
                <c:v>-0.26318661331393234</c:v>
              </c:pt>
              <c:pt idx="1045">
                <c:v>-0.26646053110221901</c:v>
              </c:pt>
              <c:pt idx="1046">
                <c:v>-0.26300472899236083</c:v>
              </c:pt>
              <c:pt idx="1047">
                <c:v>-0.26536922517279016</c:v>
              </c:pt>
              <c:pt idx="1048">
                <c:v>-0.26718806838850495</c:v>
              </c:pt>
              <c:pt idx="1049">
                <c:v>-0.27118952346307745</c:v>
              </c:pt>
              <c:pt idx="1050">
                <c:v>-0.27173517642779188</c:v>
              </c:pt>
              <c:pt idx="1051">
                <c:v>-0.26027646416878869</c:v>
              </c:pt>
              <c:pt idx="1052">
                <c:v>-0.25572935612950165</c:v>
              </c:pt>
              <c:pt idx="1053">
                <c:v>-0.26173153874136046</c:v>
              </c:pt>
              <c:pt idx="1054">
                <c:v>-0.24754456165878502</c:v>
              </c:pt>
              <c:pt idx="1055">
                <c:v>-0.2510003637686431</c:v>
              </c:pt>
              <c:pt idx="1056">
                <c:v>-0.26409603492178979</c:v>
              </c:pt>
              <c:pt idx="1057">
                <c:v>-0.2891960712986541</c:v>
              </c:pt>
              <c:pt idx="1058">
                <c:v>-0.28483084758093857</c:v>
              </c:pt>
              <c:pt idx="1059">
                <c:v>-0.2777373590396508</c:v>
              </c:pt>
              <c:pt idx="1060">
                <c:v>-0.26318661331393234</c:v>
              </c:pt>
              <c:pt idx="1061">
                <c:v>-0.25136413241178612</c:v>
              </c:pt>
              <c:pt idx="1062">
                <c:v>-0.2413604947253547</c:v>
              </c:pt>
              <c:pt idx="1063">
                <c:v>-0.24208803201164064</c:v>
              </c:pt>
              <c:pt idx="1064">
                <c:v>-0.24627137140778466</c:v>
              </c:pt>
              <c:pt idx="1065">
                <c:v>-0.24427064387049835</c:v>
              </c:pt>
              <c:pt idx="1066">
                <c:v>-0.24590760276464174</c:v>
              </c:pt>
              <c:pt idx="1067">
                <c:v>-0.2510003637686431</c:v>
              </c:pt>
              <c:pt idx="1068">
                <c:v>-0.2469989086940706</c:v>
              </c:pt>
              <c:pt idx="1069">
                <c:v>-0.2431793379410695</c:v>
              </c:pt>
              <c:pt idx="1070">
                <c:v>-0.23390323754092401</c:v>
              </c:pt>
              <c:pt idx="1071">
                <c:v>-0.23626773372135323</c:v>
              </c:pt>
              <c:pt idx="1072">
                <c:v>-0.23463077482720984</c:v>
              </c:pt>
              <c:pt idx="1073">
                <c:v>-0.24263368497635507</c:v>
              </c:pt>
              <c:pt idx="1074">
                <c:v>-0.247180793015642</c:v>
              </c:pt>
              <c:pt idx="1075">
                <c:v>-0.2431793379410695</c:v>
              </c:pt>
              <c:pt idx="1076">
                <c:v>-0.23699527100763917</c:v>
              </c:pt>
              <c:pt idx="1077">
                <c:v>-0.24481629683521278</c:v>
              </c:pt>
              <c:pt idx="1078">
                <c:v>-0.247180793015642</c:v>
              </c:pt>
              <c:pt idx="1079">
                <c:v>-0.25027282648235727</c:v>
              </c:pt>
              <c:pt idx="1080">
                <c:v>-0.24572571844307023</c:v>
              </c:pt>
              <c:pt idx="1081">
                <c:v>-0.24045107311749725</c:v>
              </c:pt>
              <c:pt idx="1082">
                <c:v>-0.22444525281920702</c:v>
              </c:pt>
              <c:pt idx="1083">
                <c:v>-0.22353583121134957</c:v>
              </c:pt>
              <c:pt idx="1084">
                <c:v>-0.22371771553292108</c:v>
              </c:pt>
              <c:pt idx="1085">
                <c:v>-0.23517642779192438</c:v>
              </c:pt>
              <c:pt idx="1086">
                <c:v>-0.23608584939978172</c:v>
              </c:pt>
              <c:pt idx="1087">
                <c:v>-0.23554019643506729</c:v>
              </c:pt>
              <c:pt idx="1088">
                <c:v>-0.23390323754092401</c:v>
              </c:pt>
              <c:pt idx="1089">
                <c:v>-0.22680974899963624</c:v>
              </c:pt>
              <c:pt idx="1090">
                <c:v>-0.22335394688977805</c:v>
              </c:pt>
              <c:pt idx="1091">
                <c:v>-0.22862859221535103</c:v>
              </c:pt>
              <c:pt idx="1092">
                <c:v>-0.22699163332120775</c:v>
              </c:pt>
              <c:pt idx="1093">
                <c:v>-0.23717715532921058</c:v>
              </c:pt>
              <c:pt idx="1094">
                <c:v>-0.23481265914878136</c:v>
              </c:pt>
              <c:pt idx="1095">
                <c:v>-0.24208803201164064</c:v>
              </c:pt>
              <c:pt idx="1096">
                <c:v>-0.24809021462349945</c:v>
              </c:pt>
              <c:pt idx="1097">
                <c:v>-0.24281556929792647</c:v>
              </c:pt>
              <c:pt idx="1098">
                <c:v>-0.23972353583121131</c:v>
              </c:pt>
              <c:pt idx="1099">
                <c:v>-0.23481265914878136</c:v>
              </c:pt>
              <c:pt idx="1100">
                <c:v>-0.23081120407420885</c:v>
              </c:pt>
              <c:pt idx="1101">
                <c:v>-0.23172062568206619</c:v>
              </c:pt>
              <c:pt idx="1102">
                <c:v>-0.23044743543106583</c:v>
              </c:pt>
              <c:pt idx="1103">
                <c:v>-0.23572208075663881</c:v>
              </c:pt>
              <c:pt idx="1104">
                <c:v>-0.24172426336849762</c:v>
              </c:pt>
              <c:pt idx="1105">
                <c:v>-0.22171698799563477</c:v>
              </c:pt>
              <c:pt idx="1106">
                <c:v>-0.22171698799563477</c:v>
              </c:pt>
              <c:pt idx="1107">
                <c:v>-0.21862495452891961</c:v>
              </c:pt>
              <c:pt idx="1108">
                <c:v>-0.21807930156420519</c:v>
              </c:pt>
              <c:pt idx="1109">
                <c:v>-0.22299017824663514</c:v>
              </c:pt>
              <c:pt idx="1110">
                <c:v>-0.22971989814477989</c:v>
              </c:pt>
              <c:pt idx="1111">
                <c:v>-0.23845034558021094</c:v>
              </c:pt>
              <c:pt idx="1112">
                <c:v>-0.25409239723535826</c:v>
              </c:pt>
              <c:pt idx="1113">
                <c:v>-0.25591124045107316</c:v>
              </c:pt>
              <c:pt idx="1114">
                <c:v>-0.25227355401964346</c:v>
              </c:pt>
              <c:pt idx="1115">
                <c:v>-0.2548199345216442</c:v>
              </c:pt>
              <c:pt idx="1116">
                <c:v>-0.25445616587850128</c:v>
              </c:pt>
              <c:pt idx="1117">
                <c:v>-0.23572208075663881</c:v>
              </c:pt>
              <c:pt idx="1118">
                <c:v>-0.23153874136049468</c:v>
              </c:pt>
              <c:pt idx="1119">
                <c:v>-0.24936340487449982</c:v>
              </c:pt>
              <c:pt idx="1120">
                <c:v>-0.2548199345216442</c:v>
              </c:pt>
              <c:pt idx="1121">
                <c:v>-0.26355038195707525</c:v>
              </c:pt>
              <c:pt idx="1122">
                <c:v>-0.26336849763550385</c:v>
              </c:pt>
              <c:pt idx="1123">
                <c:v>-0.26955256456893417</c:v>
              </c:pt>
              <c:pt idx="1124">
                <c:v>-0.27464532557293564</c:v>
              </c:pt>
              <c:pt idx="1125">
                <c:v>-0.27610040014550741</c:v>
              </c:pt>
              <c:pt idx="1126">
                <c:v>-0.26264096034921791</c:v>
              </c:pt>
              <c:pt idx="1127">
                <c:v>-0.2568206620589305</c:v>
              </c:pt>
              <c:pt idx="1128">
                <c:v>-0.25227355401964346</c:v>
              </c:pt>
              <c:pt idx="1129">
                <c:v>-0.26154965441978906</c:v>
              </c:pt>
              <c:pt idx="1130">
                <c:v>-0.26500545652964713</c:v>
              </c:pt>
              <c:pt idx="1131">
                <c:v>-0.26827937431793381</c:v>
              </c:pt>
              <c:pt idx="1132">
                <c:v>-0.26937068024736266</c:v>
              </c:pt>
              <c:pt idx="1133">
                <c:v>-0.27337213532193527</c:v>
              </c:pt>
              <c:pt idx="1134">
                <c:v>-0.28064750818479445</c:v>
              </c:pt>
              <c:pt idx="1135">
                <c:v>-0.28574026918879591</c:v>
              </c:pt>
              <c:pt idx="1136">
                <c:v>-0.29592579119679885</c:v>
              </c:pt>
              <c:pt idx="1137">
                <c:v>-0.30029101491451438</c:v>
              </c:pt>
              <c:pt idx="1138">
                <c:v>-0.30029101491451438</c:v>
              </c:pt>
              <c:pt idx="1139">
                <c:v>-0.2950163695889414</c:v>
              </c:pt>
              <c:pt idx="1140">
                <c:v>-0.2950163695889414</c:v>
              </c:pt>
              <c:pt idx="1141">
                <c:v>-0.30047289923608589</c:v>
              </c:pt>
              <c:pt idx="1142">
                <c:v>-0.2930156420516552</c:v>
              </c:pt>
              <c:pt idx="1143">
                <c:v>-0.29665332848308479</c:v>
              </c:pt>
              <c:pt idx="1144">
                <c:v>-0.28010185522008002</c:v>
              </c:pt>
              <c:pt idx="1145">
                <c:v>-0.26391415060021828</c:v>
              </c:pt>
              <c:pt idx="1146">
                <c:v>-0.25536558748635863</c:v>
              </c:pt>
              <c:pt idx="1147">
                <c:v>-0.2662786467806475</c:v>
              </c:pt>
              <c:pt idx="1148">
                <c:v>-0.25627500909421608</c:v>
              </c:pt>
              <c:pt idx="1149">
                <c:v>-0.25736631502364493</c:v>
              </c:pt>
              <c:pt idx="1150">
                <c:v>-0.26300472899236083</c:v>
              </c:pt>
              <c:pt idx="1151">
                <c:v>-0.26154965441978906</c:v>
              </c:pt>
              <c:pt idx="1152">
                <c:v>-0.24736267733721351</c:v>
              </c:pt>
              <c:pt idx="1153">
                <c:v>-0.24590760276464174</c:v>
              </c:pt>
              <c:pt idx="1154">
                <c:v>-0.25391051291378686</c:v>
              </c:pt>
              <c:pt idx="1155">
                <c:v>-0.25154601673335764</c:v>
              </c:pt>
              <c:pt idx="1156">
                <c:v>-0.25263732266278649</c:v>
              </c:pt>
              <c:pt idx="1157">
                <c:v>-0.25190978537650055</c:v>
              </c:pt>
              <c:pt idx="1158">
                <c:v>-0.24572571844307023</c:v>
              </c:pt>
              <c:pt idx="1159">
                <c:v>-0.25372862859221534</c:v>
              </c:pt>
              <c:pt idx="1160">
                <c:v>-0.26082211713350312</c:v>
              </c:pt>
              <c:pt idx="1161">
                <c:v>-0.26373226627864677</c:v>
              </c:pt>
              <c:pt idx="1162">
                <c:v>-0.26773372135321938</c:v>
              </c:pt>
              <c:pt idx="1163">
                <c:v>-0.26264096034921791</c:v>
              </c:pt>
              <c:pt idx="1164">
                <c:v>-0.26409603492178979</c:v>
              </c:pt>
              <c:pt idx="1165">
                <c:v>-0.26846125863950532</c:v>
              </c:pt>
              <c:pt idx="1166">
                <c:v>-0.26136777009821754</c:v>
              </c:pt>
              <c:pt idx="1167">
                <c:v>-0.25372862859221534</c:v>
              </c:pt>
              <c:pt idx="1168">
                <c:v>-0.2413604947253547</c:v>
              </c:pt>
              <c:pt idx="1169">
                <c:v>-0.23626773372135323</c:v>
              </c:pt>
              <c:pt idx="1170">
                <c:v>-0.24063295743906876</c:v>
              </c:pt>
              <c:pt idx="1171">
                <c:v>-0.2451800654783558</c:v>
              </c:pt>
              <c:pt idx="1172">
                <c:v>-0.25391051291378686</c:v>
              </c:pt>
              <c:pt idx="1173">
                <c:v>-0.26445980356493271</c:v>
              </c:pt>
              <c:pt idx="1174">
                <c:v>-0.26373226627864677</c:v>
              </c:pt>
              <c:pt idx="1175">
                <c:v>-0.26591487813750458</c:v>
              </c:pt>
              <c:pt idx="1176">
                <c:v>-0.26355038195707525</c:v>
              </c:pt>
              <c:pt idx="1177">
                <c:v>-0.2624590760276464</c:v>
              </c:pt>
              <c:pt idx="1178">
                <c:v>-0.26482357220807562</c:v>
              </c:pt>
              <c:pt idx="1179">
                <c:v>-0.27118952346307745</c:v>
              </c:pt>
              <c:pt idx="1180">
                <c:v>-0.26300472899236083</c:v>
              </c:pt>
              <c:pt idx="1181">
                <c:v>-0.25518370316478722</c:v>
              </c:pt>
              <c:pt idx="1182">
                <c:v>-0.25936704256093124</c:v>
              </c:pt>
              <c:pt idx="1183">
                <c:v>-0.25954892688250275</c:v>
              </c:pt>
              <c:pt idx="1184">
                <c:v>-0.25645689341578759</c:v>
              </c:pt>
              <c:pt idx="1185">
                <c:v>-0.2510003637686431</c:v>
              </c:pt>
              <c:pt idx="1186">
                <c:v>-0.25627500909421608</c:v>
              </c:pt>
              <c:pt idx="1187">
                <c:v>-0.26755183703164787</c:v>
              </c:pt>
              <c:pt idx="1188">
                <c:v>-0.26773372135321938</c:v>
              </c:pt>
              <c:pt idx="1189">
                <c:v>-0.26773372135321938</c:v>
              </c:pt>
              <c:pt idx="1190">
                <c:v>-0.26464168788650422</c:v>
              </c:pt>
              <c:pt idx="1191">
                <c:v>-0.25827573663150238</c:v>
              </c:pt>
              <c:pt idx="1192">
                <c:v>-0.24936340487449982</c:v>
              </c:pt>
              <c:pt idx="1193">
                <c:v>-0.25009094216078576</c:v>
              </c:pt>
              <c:pt idx="1194">
                <c:v>-0.247180793015642</c:v>
              </c:pt>
              <c:pt idx="1195">
                <c:v>-0.23990542015278282</c:v>
              </c:pt>
              <c:pt idx="1196">
                <c:v>-0.24208803201164064</c:v>
              </c:pt>
              <c:pt idx="1197">
                <c:v>-0.22353583121134957</c:v>
              </c:pt>
              <c:pt idx="1198">
                <c:v>-0.21553292106220445</c:v>
              </c:pt>
              <c:pt idx="1199">
                <c:v>-0.21407784648963257</c:v>
              </c:pt>
              <c:pt idx="1200">
                <c:v>-0.20607493634048746</c:v>
              </c:pt>
              <c:pt idx="1201">
                <c:v>-0.19989086940705714</c:v>
              </c:pt>
              <c:pt idx="1202">
                <c:v>-0.18534012368133868</c:v>
              </c:pt>
              <c:pt idx="1203">
                <c:v>-0.19370680247362682</c:v>
              </c:pt>
              <c:pt idx="1204">
                <c:v>-0.18534012368133868</c:v>
              </c:pt>
              <c:pt idx="1205">
                <c:v>-0.20571116769734454</c:v>
              </c:pt>
              <c:pt idx="1206">
                <c:v>-0.19843579483448526</c:v>
              </c:pt>
              <c:pt idx="1207">
                <c:v>-0.18806838850491092</c:v>
              </c:pt>
              <c:pt idx="1208">
                <c:v>-0.18479447071662425</c:v>
              </c:pt>
              <c:pt idx="1209">
                <c:v>-0.17642779192433611</c:v>
              </c:pt>
              <c:pt idx="1210">
                <c:v>-0.19043288468534014</c:v>
              </c:pt>
              <c:pt idx="1211">
                <c:v>-0.15805747544561655</c:v>
              </c:pt>
              <c:pt idx="1212">
                <c:v>-0.16078574026918879</c:v>
              </c:pt>
              <c:pt idx="1213">
                <c:v>-0.17333575845762095</c:v>
              </c:pt>
              <c:pt idx="1214">
                <c:v>-0.18333939614405237</c:v>
              </c:pt>
              <c:pt idx="1215">
                <c:v>-0.18152055292833758</c:v>
              </c:pt>
              <c:pt idx="1216">
                <c:v>-0.18279374317933794</c:v>
              </c:pt>
              <c:pt idx="1217">
                <c:v>-0.18170243724990909</c:v>
              </c:pt>
              <c:pt idx="1218">
                <c:v>-0.17679156056747913</c:v>
              </c:pt>
              <c:pt idx="1219">
                <c:v>-0.17224445252819209</c:v>
              </c:pt>
              <c:pt idx="1220">
                <c:v>-0.17933794106947976</c:v>
              </c:pt>
              <c:pt idx="1221">
                <c:v>-0.18170243724990909</c:v>
              </c:pt>
              <c:pt idx="1222">
                <c:v>-0.18825027282648232</c:v>
              </c:pt>
              <c:pt idx="1223">
                <c:v>-0.18552200800291019</c:v>
              </c:pt>
              <c:pt idx="1224">
                <c:v>-0.19588941433248452</c:v>
              </c:pt>
              <c:pt idx="1225">
                <c:v>-0.20425609312477266</c:v>
              </c:pt>
              <c:pt idx="1226">
                <c:v>-0.20898508548563111</c:v>
              </c:pt>
              <c:pt idx="1227">
                <c:v>-0.20607493634048746</c:v>
              </c:pt>
              <c:pt idx="1228">
                <c:v>-0.20443797744634418</c:v>
              </c:pt>
              <c:pt idx="1229">
                <c:v>-0.21662422699163331</c:v>
              </c:pt>
              <c:pt idx="1230">
                <c:v>-0.22026191342306289</c:v>
              </c:pt>
              <c:pt idx="1231">
                <c:v>-0.22680974899963624</c:v>
              </c:pt>
              <c:pt idx="1232">
                <c:v>-0.23008366678792291</c:v>
              </c:pt>
              <c:pt idx="1233">
                <c:v>-0.23444889050563844</c:v>
              </c:pt>
              <c:pt idx="1234">
                <c:v>-0.23663150236449615</c:v>
              </c:pt>
              <c:pt idx="1235">
                <c:v>-0.2337213532193525</c:v>
              </c:pt>
              <c:pt idx="1236">
                <c:v>-0.23499454347035287</c:v>
              </c:pt>
              <c:pt idx="1237">
                <c:v>-0.22644598035649321</c:v>
              </c:pt>
              <c:pt idx="1238">
                <c:v>-0.22971989814477989</c:v>
              </c:pt>
              <c:pt idx="1239">
                <c:v>-0.23644961804292475</c:v>
              </c:pt>
              <c:pt idx="1240">
                <c:v>-0.23881411422335397</c:v>
              </c:pt>
              <c:pt idx="1241">
                <c:v>-0.25027282648235727</c:v>
              </c:pt>
              <c:pt idx="1242">
                <c:v>-0.2510003637686431</c:v>
              </c:pt>
              <c:pt idx="1243">
                <c:v>-0.23808657693706803</c:v>
              </c:pt>
              <c:pt idx="1244">
                <c:v>-0.24190614769006913</c:v>
              </c:pt>
              <c:pt idx="1245">
                <c:v>-0.23408512186249542</c:v>
              </c:pt>
              <c:pt idx="1246">
                <c:v>-0.23826846125863954</c:v>
              </c:pt>
              <c:pt idx="1247">
                <c:v>-0.23717715532921058</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44207</c:v>
              </c:pt>
              <c:pt idx="1">
                <c:v>44208</c:v>
              </c:pt>
              <c:pt idx="2">
                <c:v>44209</c:v>
              </c:pt>
              <c:pt idx="3">
                <c:v>44210</c:v>
              </c:pt>
              <c:pt idx="4">
                <c:v>44211</c:v>
              </c:pt>
              <c:pt idx="5">
                <c:v>44215</c:v>
              </c:pt>
              <c:pt idx="6">
                <c:v>44216</c:v>
              </c:pt>
              <c:pt idx="7">
                <c:v>44217</c:v>
              </c:pt>
              <c:pt idx="8">
                <c:v>44218</c:v>
              </c:pt>
              <c:pt idx="9">
                <c:v>44221</c:v>
              </c:pt>
              <c:pt idx="10">
                <c:v>44222</c:v>
              </c:pt>
              <c:pt idx="11">
                <c:v>44223</c:v>
              </c:pt>
              <c:pt idx="12">
                <c:v>44224</c:v>
              </c:pt>
              <c:pt idx="13">
                <c:v>44225</c:v>
              </c:pt>
              <c:pt idx="14">
                <c:v>44228</c:v>
              </c:pt>
              <c:pt idx="15">
                <c:v>44229</c:v>
              </c:pt>
              <c:pt idx="16">
                <c:v>44230</c:v>
              </c:pt>
              <c:pt idx="17">
                <c:v>44231</c:v>
              </c:pt>
              <c:pt idx="18">
                <c:v>44232</c:v>
              </c:pt>
              <c:pt idx="19">
                <c:v>44235</c:v>
              </c:pt>
              <c:pt idx="20">
                <c:v>44236</c:v>
              </c:pt>
              <c:pt idx="21">
                <c:v>44237</c:v>
              </c:pt>
              <c:pt idx="22">
                <c:v>44238</c:v>
              </c:pt>
              <c:pt idx="23">
                <c:v>44239</c:v>
              </c:pt>
              <c:pt idx="24">
                <c:v>44243</c:v>
              </c:pt>
              <c:pt idx="25">
                <c:v>44244</c:v>
              </c:pt>
              <c:pt idx="26">
                <c:v>44245</c:v>
              </c:pt>
              <c:pt idx="27">
                <c:v>44246</c:v>
              </c:pt>
              <c:pt idx="28">
                <c:v>44249</c:v>
              </c:pt>
              <c:pt idx="29">
                <c:v>44250</c:v>
              </c:pt>
              <c:pt idx="30">
                <c:v>44251</c:v>
              </c:pt>
              <c:pt idx="31">
                <c:v>44252</c:v>
              </c:pt>
              <c:pt idx="32">
                <c:v>44253</c:v>
              </c:pt>
              <c:pt idx="33">
                <c:v>44256</c:v>
              </c:pt>
              <c:pt idx="34">
                <c:v>44257</c:v>
              </c:pt>
              <c:pt idx="35">
                <c:v>44258</c:v>
              </c:pt>
              <c:pt idx="36">
                <c:v>44259</c:v>
              </c:pt>
              <c:pt idx="37">
                <c:v>44260</c:v>
              </c:pt>
              <c:pt idx="38">
                <c:v>44263</c:v>
              </c:pt>
              <c:pt idx="39">
                <c:v>44264</c:v>
              </c:pt>
              <c:pt idx="40">
                <c:v>44265</c:v>
              </c:pt>
              <c:pt idx="41">
                <c:v>44266</c:v>
              </c:pt>
              <c:pt idx="42">
                <c:v>44267</c:v>
              </c:pt>
              <c:pt idx="43">
                <c:v>44270</c:v>
              </c:pt>
              <c:pt idx="44">
                <c:v>44271</c:v>
              </c:pt>
              <c:pt idx="45">
                <c:v>44272</c:v>
              </c:pt>
              <c:pt idx="46">
                <c:v>44273</c:v>
              </c:pt>
              <c:pt idx="47">
                <c:v>44274</c:v>
              </c:pt>
              <c:pt idx="48">
                <c:v>44277</c:v>
              </c:pt>
              <c:pt idx="49">
                <c:v>44278</c:v>
              </c:pt>
              <c:pt idx="50">
                <c:v>44279</c:v>
              </c:pt>
              <c:pt idx="51">
                <c:v>44280</c:v>
              </c:pt>
              <c:pt idx="52">
                <c:v>44281</c:v>
              </c:pt>
              <c:pt idx="53">
                <c:v>44284</c:v>
              </c:pt>
              <c:pt idx="54">
                <c:v>44285</c:v>
              </c:pt>
              <c:pt idx="55">
                <c:v>44286</c:v>
              </c:pt>
              <c:pt idx="56">
                <c:v>44287</c:v>
              </c:pt>
              <c:pt idx="57">
                <c:v>44291</c:v>
              </c:pt>
              <c:pt idx="58">
                <c:v>44292</c:v>
              </c:pt>
              <c:pt idx="59">
                <c:v>44293</c:v>
              </c:pt>
              <c:pt idx="60">
                <c:v>44294</c:v>
              </c:pt>
              <c:pt idx="61">
                <c:v>44295</c:v>
              </c:pt>
              <c:pt idx="62">
                <c:v>44298</c:v>
              </c:pt>
              <c:pt idx="63">
                <c:v>44299</c:v>
              </c:pt>
              <c:pt idx="64">
                <c:v>44300</c:v>
              </c:pt>
              <c:pt idx="65">
                <c:v>44301</c:v>
              </c:pt>
              <c:pt idx="66">
                <c:v>44302</c:v>
              </c:pt>
              <c:pt idx="67">
                <c:v>44305</c:v>
              </c:pt>
              <c:pt idx="68">
                <c:v>44306</c:v>
              </c:pt>
              <c:pt idx="69">
                <c:v>44307</c:v>
              </c:pt>
              <c:pt idx="70">
                <c:v>44308</c:v>
              </c:pt>
              <c:pt idx="71">
                <c:v>44309</c:v>
              </c:pt>
              <c:pt idx="72">
                <c:v>44312</c:v>
              </c:pt>
              <c:pt idx="73">
                <c:v>44313</c:v>
              </c:pt>
              <c:pt idx="74">
                <c:v>44314</c:v>
              </c:pt>
              <c:pt idx="75">
                <c:v>44315</c:v>
              </c:pt>
              <c:pt idx="76">
                <c:v>44316</c:v>
              </c:pt>
              <c:pt idx="77">
                <c:v>44319</c:v>
              </c:pt>
              <c:pt idx="78">
                <c:v>44320</c:v>
              </c:pt>
              <c:pt idx="79">
                <c:v>44321</c:v>
              </c:pt>
              <c:pt idx="80">
                <c:v>44322</c:v>
              </c:pt>
              <c:pt idx="81">
                <c:v>44323</c:v>
              </c:pt>
              <c:pt idx="82">
                <c:v>44326</c:v>
              </c:pt>
              <c:pt idx="83">
                <c:v>44327</c:v>
              </c:pt>
              <c:pt idx="84">
                <c:v>44328</c:v>
              </c:pt>
              <c:pt idx="85">
                <c:v>44329</c:v>
              </c:pt>
              <c:pt idx="86">
                <c:v>44330</c:v>
              </c:pt>
              <c:pt idx="87">
                <c:v>44333</c:v>
              </c:pt>
              <c:pt idx="88">
                <c:v>44334</c:v>
              </c:pt>
              <c:pt idx="89">
                <c:v>44335</c:v>
              </c:pt>
              <c:pt idx="90">
                <c:v>44336</c:v>
              </c:pt>
              <c:pt idx="91">
                <c:v>44337</c:v>
              </c:pt>
              <c:pt idx="92">
                <c:v>44340</c:v>
              </c:pt>
              <c:pt idx="93">
                <c:v>44341</c:v>
              </c:pt>
              <c:pt idx="94">
                <c:v>44342</c:v>
              </c:pt>
              <c:pt idx="95">
                <c:v>44343</c:v>
              </c:pt>
              <c:pt idx="96">
                <c:v>44344</c:v>
              </c:pt>
              <c:pt idx="97">
                <c:v>44348</c:v>
              </c:pt>
              <c:pt idx="98">
                <c:v>44349</c:v>
              </c:pt>
              <c:pt idx="99">
                <c:v>44350</c:v>
              </c:pt>
              <c:pt idx="100">
                <c:v>44351</c:v>
              </c:pt>
              <c:pt idx="101">
                <c:v>44354</c:v>
              </c:pt>
              <c:pt idx="102">
                <c:v>44355</c:v>
              </c:pt>
              <c:pt idx="103">
                <c:v>44356</c:v>
              </c:pt>
              <c:pt idx="104">
                <c:v>44357</c:v>
              </c:pt>
              <c:pt idx="105">
                <c:v>44358</c:v>
              </c:pt>
              <c:pt idx="106">
                <c:v>44361</c:v>
              </c:pt>
              <c:pt idx="107">
                <c:v>44362</c:v>
              </c:pt>
              <c:pt idx="108">
                <c:v>44363</c:v>
              </c:pt>
              <c:pt idx="109">
                <c:v>44364</c:v>
              </c:pt>
              <c:pt idx="110">
                <c:v>44365</c:v>
              </c:pt>
              <c:pt idx="111">
                <c:v>44368</c:v>
              </c:pt>
              <c:pt idx="112">
                <c:v>44369</c:v>
              </c:pt>
              <c:pt idx="113">
                <c:v>44370</c:v>
              </c:pt>
              <c:pt idx="114">
                <c:v>44371</c:v>
              </c:pt>
              <c:pt idx="115">
                <c:v>44372</c:v>
              </c:pt>
              <c:pt idx="116">
                <c:v>44375</c:v>
              </c:pt>
              <c:pt idx="117">
                <c:v>44376</c:v>
              </c:pt>
              <c:pt idx="118">
                <c:v>44377</c:v>
              </c:pt>
              <c:pt idx="119">
                <c:v>44378</c:v>
              </c:pt>
              <c:pt idx="120">
                <c:v>44379</c:v>
              </c:pt>
              <c:pt idx="121">
                <c:v>44383</c:v>
              </c:pt>
              <c:pt idx="122">
                <c:v>44384</c:v>
              </c:pt>
              <c:pt idx="123">
                <c:v>44385</c:v>
              </c:pt>
              <c:pt idx="124">
                <c:v>44386</c:v>
              </c:pt>
              <c:pt idx="125">
                <c:v>44389</c:v>
              </c:pt>
              <c:pt idx="126">
                <c:v>44390</c:v>
              </c:pt>
              <c:pt idx="127">
                <c:v>44391</c:v>
              </c:pt>
              <c:pt idx="128">
                <c:v>44392</c:v>
              </c:pt>
              <c:pt idx="129">
                <c:v>44393</c:v>
              </c:pt>
              <c:pt idx="130">
                <c:v>44396</c:v>
              </c:pt>
              <c:pt idx="131">
                <c:v>44397</c:v>
              </c:pt>
              <c:pt idx="132">
                <c:v>44398</c:v>
              </c:pt>
              <c:pt idx="133">
                <c:v>44399</c:v>
              </c:pt>
              <c:pt idx="134">
                <c:v>44400</c:v>
              </c:pt>
              <c:pt idx="135">
                <c:v>44403</c:v>
              </c:pt>
              <c:pt idx="136">
                <c:v>44404</c:v>
              </c:pt>
              <c:pt idx="137">
                <c:v>44405</c:v>
              </c:pt>
              <c:pt idx="138">
                <c:v>44406</c:v>
              </c:pt>
              <c:pt idx="139">
                <c:v>44407</c:v>
              </c:pt>
              <c:pt idx="140">
                <c:v>44410</c:v>
              </c:pt>
              <c:pt idx="141">
                <c:v>44411</c:v>
              </c:pt>
              <c:pt idx="142">
                <c:v>44412</c:v>
              </c:pt>
              <c:pt idx="143">
                <c:v>44413</c:v>
              </c:pt>
              <c:pt idx="144">
                <c:v>44414</c:v>
              </c:pt>
              <c:pt idx="145">
                <c:v>44417</c:v>
              </c:pt>
              <c:pt idx="146">
                <c:v>44418</c:v>
              </c:pt>
              <c:pt idx="147">
                <c:v>44419</c:v>
              </c:pt>
              <c:pt idx="148">
                <c:v>44420</c:v>
              </c:pt>
              <c:pt idx="149">
                <c:v>44421</c:v>
              </c:pt>
              <c:pt idx="150">
                <c:v>44424</c:v>
              </c:pt>
              <c:pt idx="151">
                <c:v>44425</c:v>
              </c:pt>
              <c:pt idx="152">
                <c:v>44426</c:v>
              </c:pt>
              <c:pt idx="153">
                <c:v>44427</c:v>
              </c:pt>
              <c:pt idx="154">
                <c:v>44428</c:v>
              </c:pt>
              <c:pt idx="155">
                <c:v>44431</c:v>
              </c:pt>
              <c:pt idx="156">
                <c:v>44432</c:v>
              </c:pt>
              <c:pt idx="157">
                <c:v>44433</c:v>
              </c:pt>
              <c:pt idx="158">
                <c:v>44434</c:v>
              </c:pt>
              <c:pt idx="159">
                <c:v>44435</c:v>
              </c:pt>
              <c:pt idx="160">
                <c:v>44438</c:v>
              </c:pt>
              <c:pt idx="161">
                <c:v>44439</c:v>
              </c:pt>
              <c:pt idx="162">
                <c:v>44440</c:v>
              </c:pt>
              <c:pt idx="163">
                <c:v>44441</c:v>
              </c:pt>
              <c:pt idx="164">
                <c:v>44442</c:v>
              </c:pt>
              <c:pt idx="165">
                <c:v>44446</c:v>
              </c:pt>
              <c:pt idx="166">
                <c:v>44447</c:v>
              </c:pt>
              <c:pt idx="167">
                <c:v>44448</c:v>
              </c:pt>
              <c:pt idx="168">
                <c:v>44449</c:v>
              </c:pt>
              <c:pt idx="169">
                <c:v>44452</c:v>
              </c:pt>
              <c:pt idx="170">
                <c:v>44453</c:v>
              </c:pt>
              <c:pt idx="171">
                <c:v>44454</c:v>
              </c:pt>
              <c:pt idx="172">
                <c:v>44455</c:v>
              </c:pt>
              <c:pt idx="173">
                <c:v>44456</c:v>
              </c:pt>
              <c:pt idx="174">
                <c:v>44459</c:v>
              </c:pt>
              <c:pt idx="175">
                <c:v>44460</c:v>
              </c:pt>
              <c:pt idx="176">
                <c:v>44461</c:v>
              </c:pt>
              <c:pt idx="177">
                <c:v>44462</c:v>
              </c:pt>
              <c:pt idx="178">
                <c:v>44463</c:v>
              </c:pt>
              <c:pt idx="179">
                <c:v>44466</c:v>
              </c:pt>
              <c:pt idx="180">
                <c:v>44467</c:v>
              </c:pt>
              <c:pt idx="181">
                <c:v>44468</c:v>
              </c:pt>
              <c:pt idx="182">
                <c:v>44469</c:v>
              </c:pt>
              <c:pt idx="183">
                <c:v>44470</c:v>
              </c:pt>
              <c:pt idx="184">
                <c:v>44473</c:v>
              </c:pt>
              <c:pt idx="185">
                <c:v>44474</c:v>
              </c:pt>
              <c:pt idx="186">
                <c:v>44475</c:v>
              </c:pt>
              <c:pt idx="187">
                <c:v>44476</c:v>
              </c:pt>
              <c:pt idx="188">
                <c:v>44477</c:v>
              </c:pt>
              <c:pt idx="189">
                <c:v>44481</c:v>
              </c:pt>
              <c:pt idx="190">
                <c:v>44482</c:v>
              </c:pt>
              <c:pt idx="191">
                <c:v>44483</c:v>
              </c:pt>
              <c:pt idx="192">
                <c:v>44484</c:v>
              </c:pt>
              <c:pt idx="193">
                <c:v>44487</c:v>
              </c:pt>
              <c:pt idx="194">
                <c:v>44488</c:v>
              </c:pt>
              <c:pt idx="195">
                <c:v>44489</c:v>
              </c:pt>
              <c:pt idx="196">
                <c:v>44490</c:v>
              </c:pt>
              <c:pt idx="197">
                <c:v>44491</c:v>
              </c:pt>
              <c:pt idx="198">
                <c:v>44494</c:v>
              </c:pt>
              <c:pt idx="199">
                <c:v>44495</c:v>
              </c:pt>
              <c:pt idx="200">
                <c:v>44496</c:v>
              </c:pt>
              <c:pt idx="201">
                <c:v>44497</c:v>
              </c:pt>
              <c:pt idx="202">
                <c:v>44498</c:v>
              </c:pt>
              <c:pt idx="203">
                <c:v>44501</c:v>
              </c:pt>
              <c:pt idx="204">
                <c:v>44502</c:v>
              </c:pt>
              <c:pt idx="205">
                <c:v>44503</c:v>
              </c:pt>
              <c:pt idx="206">
                <c:v>44504</c:v>
              </c:pt>
              <c:pt idx="207">
                <c:v>44505</c:v>
              </c:pt>
              <c:pt idx="208">
                <c:v>44508</c:v>
              </c:pt>
              <c:pt idx="209">
                <c:v>44509</c:v>
              </c:pt>
              <c:pt idx="210">
                <c:v>44510</c:v>
              </c:pt>
              <c:pt idx="211">
                <c:v>44512</c:v>
              </c:pt>
              <c:pt idx="212">
                <c:v>44515</c:v>
              </c:pt>
              <c:pt idx="213">
                <c:v>44516</c:v>
              </c:pt>
              <c:pt idx="214">
                <c:v>44517</c:v>
              </c:pt>
              <c:pt idx="215">
                <c:v>44518</c:v>
              </c:pt>
              <c:pt idx="216">
                <c:v>44519</c:v>
              </c:pt>
              <c:pt idx="217">
                <c:v>44522</c:v>
              </c:pt>
              <c:pt idx="218">
                <c:v>44523</c:v>
              </c:pt>
              <c:pt idx="219">
                <c:v>44524</c:v>
              </c:pt>
              <c:pt idx="220">
                <c:v>44526</c:v>
              </c:pt>
              <c:pt idx="221">
                <c:v>44529</c:v>
              </c:pt>
              <c:pt idx="222">
                <c:v>44530</c:v>
              </c:pt>
              <c:pt idx="223">
                <c:v>44531</c:v>
              </c:pt>
              <c:pt idx="224">
                <c:v>44532</c:v>
              </c:pt>
              <c:pt idx="225">
                <c:v>44533</c:v>
              </c:pt>
              <c:pt idx="226">
                <c:v>44536</c:v>
              </c:pt>
              <c:pt idx="227">
                <c:v>44537</c:v>
              </c:pt>
              <c:pt idx="228">
                <c:v>44538</c:v>
              </c:pt>
              <c:pt idx="229">
                <c:v>44539</c:v>
              </c:pt>
              <c:pt idx="230">
                <c:v>44540</c:v>
              </c:pt>
              <c:pt idx="231">
                <c:v>44543</c:v>
              </c:pt>
              <c:pt idx="232">
                <c:v>44544</c:v>
              </c:pt>
              <c:pt idx="233">
                <c:v>44545</c:v>
              </c:pt>
              <c:pt idx="234">
                <c:v>44546</c:v>
              </c:pt>
              <c:pt idx="235">
                <c:v>44547</c:v>
              </c:pt>
              <c:pt idx="236">
                <c:v>44550</c:v>
              </c:pt>
              <c:pt idx="237">
                <c:v>44551</c:v>
              </c:pt>
              <c:pt idx="238">
                <c:v>44552</c:v>
              </c:pt>
              <c:pt idx="239">
                <c:v>44553</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44579</c:v>
              </c:pt>
              <c:pt idx="256">
                <c:v>44580</c:v>
              </c:pt>
              <c:pt idx="257">
                <c:v>44581</c:v>
              </c:pt>
              <c:pt idx="258">
                <c:v>44582</c:v>
              </c:pt>
              <c:pt idx="259">
                <c:v>44585</c:v>
              </c:pt>
              <c:pt idx="260">
                <c:v>44586</c:v>
              </c:pt>
              <c:pt idx="261">
                <c:v>44587</c:v>
              </c:pt>
              <c:pt idx="262">
                <c:v>44588</c:v>
              </c:pt>
              <c:pt idx="263">
                <c:v>44589</c:v>
              </c:pt>
              <c:pt idx="264">
                <c:v>44592</c:v>
              </c:pt>
              <c:pt idx="265">
                <c:v>44593</c:v>
              </c:pt>
              <c:pt idx="266">
                <c:v>44594</c:v>
              </c:pt>
              <c:pt idx="267">
                <c:v>44595</c:v>
              </c:pt>
              <c:pt idx="268">
                <c:v>44596</c:v>
              </c:pt>
              <c:pt idx="269">
                <c:v>44599</c:v>
              </c:pt>
              <c:pt idx="270">
                <c:v>44600</c:v>
              </c:pt>
              <c:pt idx="271">
                <c:v>44601</c:v>
              </c:pt>
              <c:pt idx="272">
                <c:v>44602</c:v>
              </c:pt>
              <c:pt idx="273">
                <c:v>44603</c:v>
              </c:pt>
              <c:pt idx="274">
                <c:v>44606</c:v>
              </c:pt>
              <c:pt idx="275">
                <c:v>44607</c:v>
              </c:pt>
              <c:pt idx="276">
                <c:v>44608</c:v>
              </c:pt>
              <c:pt idx="277">
                <c:v>44609</c:v>
              </c:pt>
              <c:pt idx="278">
                <c:v>44610</c:v>
              </c:pt>
              <c:pt idx="279">
                <c:v>44614</c:v>
              </c:pt>
              <c:pt idx="280">
                <c:v>44615</c:v>
              </c:pt>
              <c:pt idx="281">
                <c:v>44616</c:v>
              </c:pt>
              <c:pt idx="282">
                <c:v>44617</c:v>
              </c:pt>
              <c:pt idx="283">
                <c:v>44620</c:v>
              </c:pt>
              <c:pt idx="284">
                <c:v>44621</c:v>
              </c:pt>
              <c:pt idx="285">
                <c:v>44622</c:v>
              </c:pt>
              <c:pt idx="286">
                <c:v>44623</c:v>
              </c:pt>
              <c:pt idx="287">
                <c:v>44624</c:v>
              </c:pt>
              <c:pt idx="288">
                <c:v>44627</c:v>
              </c:pt>
              <c:pt idx="289">
                <c:v>44628</c:v>
              </c:pt>
              <c:pt idx="290">
                <c:v>44629</c:v>
              </c:pt>
              <c:pt idx="291">
                <c:v>44630</c:v>
              </c:pt>
              <c:pt idx="292">
                <c:v>44631</c:v>
              </c:pt>
              <c:pt idx="293">
                <c:v>44634</c:v>
              </c:pt>
              <c:pt idx="294">
                <c:v>44635</c:v>
              </c:pt>
              <c:pt idx="295">
                <c:v>44636</c:v>
              </c:pt>
              <c:pt idx="296">
                <c:v>44637</c:v>
              </c:pt>
              <c:pt idx="297">
                <c:v>44638</c:v>
              </c:pt>
              <c:pt idx="298">
                <c:v>44641</c:v>
              </c:pt>
              <c:pt idx="299">
                <c:v>44642</c:v>
              </c:pt>
              <c:pt idx="300">
                <c:v>44643</c:v>
              </c:pt>
              <c:pt idx="301">
                <c:v>44644</c:v>
              </c:pt>
              <c:pt idx="302">
                <c:v>44645</c:v>
              </c:pt>
              <c:pt idx="303">
                <c:v>44648</c:v>
              </c:pt>
              <c:pt idx="304">
                <c:v>44649</c:v>
              </c:pt>
              <c:pt idx="305">
                <c:v>44650</c:v>
              </c:pt>
              <c:pt idx="306">
                <c:v>44651</c:v>
              </c:pt>
              <c:pt idx="307">
                <c:v>44652</c:v>
              </c:pt>
              <c:pt idx="308">
                <c:v>44655</c:v>
              </c:pt>
              <c:pt idx="309">
                <c:v>44656</c:v>
              </c:pt>
              <c:pt idx="310">
                <c:v>44657</c:v>
              </c:pt>
              <c:pt idx="311">
                <c:v>44658</c:v>
              </c:pt>
              <c:pt idx="312">
                <c:v>44659</c:v>
              </c:pt>
              <c:pt idx="313">
                <c:v>44662</c:v>
              </c:pt>
              <c:pt idx="314">
                <c:v>44663</c:v>
              </c:pt>
              <c:pt idx="315">
                <c:v>44664</c:v>
              </c:pt>
              <c:pt idx="316">
                <c:v>44665</c:v>
              </c:pt>
              <c:pt idx="317">
                <c:v>44669</c:v>
              </c:pt>
              <c:pt idx="318">
                <c:v>44670</c:v>
              </c:pt>
              <c:pt idx="319">
                <c:v>44671</c:v>
              </c:pt>
              <c:pt idx="320">
                <c:v>44672</c:v>
              </c:pt>
              <c:pt idx="321">
                <c:v>44673</c:v>
              </c:pt>
              <c:pt idx="322">
                <c:v>44676</c:v>
              </c:pt>
              <c:pt idx="323">
                <c:v>44677</c:v>
              </c:pt>
              <c:pt idx="324">
                <c:v>44678</c:v>
              </c:pt>
              <c:pt idx="325">
                <c:v>44679</c:v>
              </c:pt>
              <c:pt idx="326">
                <c:v>44680</c:v>
              </c:pt>
              <c:pt idx="327">
                <c:v>44683</c:v>
              </c:pt>
              <c:pt idx="328">
                <c:v>44684</c:v>
              </c:pt>
              <c:pt idx="329">
                <c:v>44685</c:v>
              </c:pt>
              <c:pt idx="330">
                <c:v>44686</c:v>
              </c:pt>
              <c:pt idx="331">
                <c:v>44687</c:v>
              </c:pt>
              <c:pt idx="332">
                <c:v>44690</c:v>
              </c:pt>
              <c:pt idx="333">
                <c:v>44691</c:v>
              </c:pt>
              <c:pt idx="334">
                <c:v>44692</c:v>
              </c:pt>
              <c:pt idx="335">
                <c:v>44693</c:v>
              </c:pt>
              <c:pt idx="336">
                <c:v>44694</c:v>
              </c:pt>
              <c:pt idx="337">
                <c:v>44697</c:v>
              </c:pt>
              <c:pt idx="338">
                <c:v>44698</c:v>
              </c:pt>
              <c:pt idx="339">
                <c:v>44699</c:v>
              </c:pt>
              <c:pt idx="340">
                <c:v>44700</c:v>
              </c:pt>
              <c:pt idx="341">
                <c:v>44701</c:v>
              </c:pt>
              <c:pt idx="342">
                <c:v>44704</c:v>
              </c:pt>
              <c:pt idx="343">
                <c:v>44705</c:v>
              </c:pt>
              <c:pt idx="344">
                <c:v>44706</c:v>
              </c:pt>
              <c:pt idx="345">
                <c:v>44707</c:v>
              </c:pt>
              <c:pt idx="346">
                <c:v>44708</c:v>
              </c:pt>
              <c:pt idx="347">
                <c:v>44712</c:v>
              </c:pt>
              <c:pt idx="348">
                <c:v>44713</c:v>
              </c:pt>
              <c:pt idx="349">
                <c:v>44714</c:v>
              </c:pt>
              <c:pt idx="350">
                <c:v>44715</c:v>
              </c:pt>
              <c:pt idx="351">
                <c:v>44718</c:v>
              </c:pt>
              <c:pt idx="352">
                <c:v>44719</c:v>
              </c:pt>
              <c:pt idx="353">
                <c:v>44720</c:v>
              </c:pt>
              <c:pt idx="354">
                <c:v>44721</c:v>
              </c:pt>
              <c:pt idx="355">
                <c:v>44722</c:v>
              </c:pt>
              <c:pt idx="356">
                <c:v>44725</c:v>
              </c:pt>
              <c:pt idx="357">
                <c:v>44726</c:v>
              </c:pt>
              <c:pt idx="358">
                <c:v>44727</c:v>
              </c:pt>
              <c:pt idx="359">
                <c:v>44728</c:v>
              </c:pt>
              <c:pt idx="360">
                <c:v>44729</c:v>
              </c:pt>
              <c:pt idx="361">
                <c:v>44733</c:v>
              </c:pt>
              <c:pt idx="362">
                <c:v>44734</c:v>
              </c:pt>
              <c:pt idx="363">
                <c:v>44735</c:v>
              </c:pt>
              <c:pt idx="364">
                <c:v>44736</c:v>
              </c:pt>
              <c:pt idx="365">
                <c:v>44739</c:v>
              </c:pt>
              <c:pt idx="366">
                <c:v>44740</c:v>
              </c:pt>
              <c:pt idx="367">
                <c:v>44741</c:v>
              </c:pt>
              <c:pt idx="368">
                <c:v>44742</c:v>
              </c:pt>
              <c:pt idx="369">
                <c:v>44743</c:v>
              </c:pt>
              <c:pt idx="370">
                <c:v>44747</c:v>
              </c:pt>
              <c:pt idx="371">
                <c:v>44748</c:v>
              </c:pt>
              <c:pt idx="372">
                <c:v>44749</c:v>
              </c:pt>
              <c:pt idx="373">
                <c:v>44750</c:v>
              </c:pt>
              <c:pt idx="374">
                <c:v>44753</c:v>
              </c:pt>
              <c:pt idx="375">
                <c:v>44754</c:v>
              </c:pt>
              <c:pt idx="376">
                <c:v>44755</c:v>
              </c:pt>
              <c:pt idx="377">
                <c:v>44756</c:v>
              </c:pt>
              <c:pt idx="378">
                <c:v>44757</c:v>
              </c:pt>
              <c:pt idx="379">
                <c:v>44760</c:v>
              </c:pt>
              <c:pt idx="380">
                <c:v>44761</c:v>
              </c:pt>
              <c:pt idx="381">
                <c:v>44762</c:v>
              </c:pt>
              <c:pt idx="382">
                <c:v>44763</c:v>
              </c:pt>
              <c:pt idx="383">
                <c:v>44764</c:v>
              </c:pt>
              <c:pt idx="384">
                <c:v>44767</c:v>
              </c:pt>
              <c:pt idx="385">
                <c:v>44768</c:v>
              </c:pt>
              <c:pt idx="386">
                <c:v>44769</c:v>
              </c:pt>
              <c:pt idx="387">
                <c:v>44770</c:v>
              </c:pt>
              <c:pt idx="388">
                <c:v>44771</c:v>
              </c:pt>
              <c:pt idx="389">
                <c:v>44774</c:v>
              </c:pt>
              <c:pt idx="390">
                <c:v>44775</c:v>
              </c:pt>
              <c:pt idx="391">
                <c:v>44776</c:v>
              </c:pt>
              <c:pt idx="392">
                <c:v>44777</c:v>
              </c:pt>
              <c:pt idx="393">
                <c:v>44778</c:v>
              </c:pt>
              <c:pt idx="394">
                <c:v>44781</c:v>
              </c:pt>
              <c:pt idx="395">
                <c:v>44782</c:v>
              </c:pt>
              <c:pt idx="396">
                <c:v>44783</c:v>
              </c:pt>
              <c:pt idx="397">
                <c:v>44784</c:v>
              </c:pt>
              <c:pt idx="398">
                <c:v>44785</c:v>
              </c:pt>
              <c:pt idx="399">
                <c:v>44788</c:v>
              </c:pt>
              <c:pt idx="400">
                <c:v>44789</c:v>
              </c:pt>
              <c:pt idx="401">
                <c:v>44790</c:v>
              </c:pt>
              <c:pt idx="402">
                <c:v>44791</c:v>
              </c:pt>
              <c:pt idx="403">
                <c:v>44792</c:v>
              </c:pt>
              <c:pt idx="404">
                <c:v>44795</c:v>
              </c:pt>
              <c:pt idx="405">
                <c:v>44796</c:v>
              </c:pt>
              <c:pt idx="406">
                <c:v>44797</c:v>
              </c:pt>
              <c:pt idx="407">
                <c:v>44798</c:v>
              </c:pt>
              <c:pt idx="408">
                <c:v>44799</c:v>
              </c:pt>
              <c:pt idx="409">
                <c:v>44802</c:v>
              </c:pt>
              <c:pt idx="410">
                <c:v>44803</c:v>
              </c:pt>
              <c:pt idx="411">
                <c:v>44804</c:v>
              </c:pt>
              <c:pt idx="412">
                <c:v>44805</c:v>
              </c:pt>
              <c:pt idx="413">
                <c:v>44806</c:v>
              </c:pt>
              <c:pt idx="414">
                <c:v>44810</c:v>
              </c:pt>
              <c:pt idx="415">
                <c:v>44811</c:v>
              </c:pt>
              <c:pt idx="416">
                <c:v>44812</c:v>
              </c:pt>
              <c:pt idx="417">
                <c:v>44813</c:v>
              </c:pt>
              <c:pt idx="418">
                <c:v>44816</c:v>
              </c:pt>
              <c:pt idx="419">
                <c:v>44817</c:v>
              </c:pt>
              <c:pt idx="420">
                <c:v>44818</c:v>
              </c:pt>
              <c:pt idx="421">
                <c:v>44819</c:v>
              </c:pt>
              <c:pt idx="422">
                <c:v>44820</c:v>
              </c:pt>
              <c:pt idx="423">
                <c:v>44823</c:v>
              </c:pt>
              <c:pt idx="424">
                <c:v>44824</c:v>
              </c:pt>
              <c:pt idx="425">
                <c:v>44825</c:v>
              </c:pt>
              <c:pt idx="426">
                <c:v>44826</c:v>
              </c:pt>
              <c:pt idx="427">
                <c:v>44827</c:v>
              </c:pt>
              <c:pt idx="428">
                <c:v>44830</c:v>
              </c:pt>
              <c:pt idx="429">
                <c:v>44831</c:v>
              </c:pt>
              <c:pt idx="430">
                <c:v>44832</c:v>
              </c:pt>
              <c:pt idx="431">
                <c:v>44833</c:v>
              </c:pt>
              <c:pt idx="432">
                <c:v>44834</c:v>
              </c:pt>
              <c:pt idx="433">
                <c:v>44837</c:v>
              </c:pt>
              <c:pt idx="434">
                <c:v>44838</c:v>
              </c:pt>
              <c:pt idx="435">
                <c:v>44839</c:v>
              </c:pt>
              <c:pt idx="436">
                <c:v>44840</c:v>
              </c:pt>
              <c:pt idx="437">
                <c:v>44841</c:v>
              </c:pt>
              <c:pt idx="438">
                <c:v>44845</c:v>
              </c:pt>
              <c:pt idx="439">
                <c:v>44846</c:v>
              </c:pt>
              <c:pt idx="440">
                <c:v>44847</c:v>
              </c:pt>
              <c:pt idx="441">
                <c:v>44848</c:v>
              </c:pt>
              <c:pt idx="442">
                <c:v>44851</c:v>
              </c:pt>
              <c:pt idx="443">
                <c:v>44852</c:v>
              </c:pt>
              <c:pt idx="444">
                <c:v>44853</c:v>
              </c:pt>
              <c:pt idx="445">
                <c:v>44854</c:v>
              </c:pt>
              <c:pt idx="446">
                <c:v>44855</c:v>
              </c:pt>
              <c:pt idx="447">
                <c:v>44858</c:v>
              </c:pt>
              <c:pt idx="448">
                <c:v>44859</c:v>
              </c:pt>
              <c:pt idx="449">
                <c:v>44860</c:v>
              </c:pt>
              <c:pt idx="450">
                <c:v>44861</c:v>
              </c:pt>
              <c:pt idx="451">
                <c:v>44862</c:v>
              </c:pt>
              <c:pt idx="452">
                <c:v>44865</c:v>
              </c:pt>
              <c:pt idx="453">
                <c:v>44866</c:v>
              </c:pt>
              <c:pt idx="454">
                <c:v>44867</c:v>
              </c:pt>
              <c:pt idx="455">
                <c:v>44868</c:v>
              </c:pt>
              <c:pt idx="456">
                <c:v>44869</c:v>
              </c:pt>
              <c:pt idx="457">
                <c:v>44872</c:v>
              </c:pt>
              <c:pt idx="458">
                <c:v>44873</c:v>
              </c:pt>
              <c:pt idx="459">
                <c:v>44874</c:v>
              </c:pt>
              <c:pt idx="460">
                <c:v>44875</c:v>
              </c:pt>
              <c:pt idx="461">
                <c:v>44879</c:v>
              </c:pt>
              <c:pt idx="462">
                <c:v>44880</c:v>
              </c:pt>
              <c:pt idx="463">
                <c:v>44881</c:v>
              </c:pt>
              <c:pt idx="464">
                <c:v>44882</c:v>
              </c:pt>
              <c:pt idx="465">
                <c:v>44883</c:v>
              </c:pt>
              <c:pt idx="466">
                <c:v>44886</c:v>
              </c:pt>
              <c:pt idx="467">
                <c:v>44887</c:v>
              </c:pt>
              <c:pt idx="468">
                <c:v>44888</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44922</c:v>
              </c:pt>
              <c:pt idx="491">
                <c:v>44923</c:v>
              </c:pt>
              <c:pt idx="492">
                <c:v>44924</c:v>
              </c:pt>
              <c:pt idx="493">
                <c:v>44925</c:v>
              </c:pt>
              <c:pt idx="494">
                <c:v>44929</c:v>
              </c:pt>
              <c:pt idx="495">
                <c:v>44930</c:v>
              </c:pt>
              <c:pt idx="496">
                <c:v>44931</c:v>
              </c:pt>
              <c:pt idx="497">
                <c:v>44932</c:v>
              </c:pt>
              <c:pt idx="498">
                <c:v>44935</c:v>
              </c:pt>
              <c:pt idx="499">
                <c:v>44936</c:v>
              </c:pt>
              <c:pt idx="500">
                <c:v>44937</c:v>
              </c:pt>
              <c:pt idx="501">
                <c:v>44938</c:v>
              </c:pt>
              <c:pt idx="502">
                <c:v>44939</c:v>
              </c:pt>
              <c:pt idx="503">
                <c:v>44943</c:v>
              </c:pt>
              <c:pt idx="504">
                <c:v>44944</c:v>
              </c:pt>
              <c:pt idx="505">
                <c:v>44945</c:v>
              </c:pt>
              <c:pt idx="506">
                <c:v>44946</c:v>
              </c:pt>
              <c:pt idx="507">
                <c:v>44949</c:v>
              </c:pt>
              <c:pt idx="508">
                <c:v>44950</c:v>
              </c:pt>
              <c:pt idx="509">
                <c:v>44951</c:v>
              </c:pt>
              <c:pt idx="510">
                <c:v>44952</c:v>
              </c:pt>
              <c:pt idx="511">
                <c:v>44953</c:v>
              </c:pt>
              <c:pt idx="512">
                <c:v>44956</c:v>
              </c:pt>
              <c:pt idx="513">
                <c:v>44957</c:v>
              </c:pt>
              <c:pt idx="514">
                <c:v>44958</c:v>
              </c:pt>
              <c:pt idx="515">
                <c:v>44959</c:v>
              </c:pt>
              <c:pt idx="516">
                <c:v>44960</c:v>
              </c:pt>
              <c:pt idx="517">
                <c:v>44963</c:v>
              </c:pt>
              <c:pt idx="518">
                <c:v>44964</c:v>
              </c:pt>
              <c:pt idx="519">
                <c:v>44965</c:v>
              </c:pt>
              <c:pt idx="520">
                <c:v>44966</c:v>
              </c:pt>
              <c:pt idx="521">
                <c:v>44967</c:v>
              </c:pt>
              <c:pt idx="522">
                <c:v>44970</c:v>
              </c:pt>
              <c:pt idx="523">
                <c:v>44971</c:v>
              </c:pt>
              <c:pt idx="524">
                <c:v>44972</c:v>
              </c:pt>
              <c:pt idx="525">
                <c:v>44973</c:v>
              </c:pt>
              <c:pt idx="526">
                <c:v>44974</c:v>
              </c:pt>
              <c:pt idx="527">
                <c:v>44978</c:v>
              </c:pt>
              <c:pt idx="528">
                <c:v>44979</c:v>
              </c:pt>
              <c:pt idx="529">
                <c:v>44980</c:v>
              </c:pt>
              <c:pt idx="530">
                <c:v>44981</c:v>
              </c:pt>
              <c:pt idx="531">
                <c:v>44984</c:v>
              </c:pt>
              <c:pt idx="532">
                <c:v>44985</c:v>
              </c:pt>
              <c:pt idx="533">
                <c:v>44986</c:v>
              </c:pt>
              <c:pt idx="534">
                <c:v>44987</c:v>
              </c:pt>
              <c:pt idx="535">
                <c:v>44988</c:v>
              </c:pt>
              <c:pt idx="536">
                <c:v>44991</c:v>
              </c:pt>
              <c:pt idx="537">
                <c:v>44992</c:v>
              </c:pt>
              <c:pt idx="538">
                <c:v>44993</c:v>
              </c:pt>
              <c:pt idx="539">
                <c:v>44994</c:v>
              </c:pt>
              <c:pt idx="540">
                <c:v>44995</c:v>
              </c:pt>
              <c:pt idx="541">
                <c:v>44998</c:v>
              </c:pt>
              <c:pt idx="542">
                <c:v>44999</c:v>
              </c:pt>
              <c:pt idx="543">
                <c:v>45000</c:v>
              </c:pt>
              <c:pt idx="544">
                <c:v>45001</c:v>
              </c:pt>
              <c:pt idx="545">
                <c:v>45002</c:v>
              </c:pt>
              <c:pt idx="546">
                <c:v>45005</c:v>
              </c:pt>
              <c:pt idx="547">
                <c:v>45006</c:v>
              </c:pt>
              <c:pt idx="548">
                <c:v>45007</c:v>
              </c:pt>
              <c:pt idx="549">
                <c:v>45008</c:v>
              </c:pt>
              <c:pt idx="550">
                <c:v>45009</c:v>
              </c:pt>
              <c:pt idx="551">
                <c:v>45012</c:v>
              </c:pt>
              <c:pt idx="552">
                <c:v>45013</c:v>
              </c:pt>
              <c:pt idx="553">
                <c:v>45014</c:v>
              </c:pt>
              <c:pt idx="554">
                <c:v>45015</c:v>
              </c:pt>
              <c:pt idx="555">
                <c:v>45016</c:v>
              </c:pt>
              <c:pt idx="556">
                <c:v>45019</c:v>
              </c:pt>
              <c:pt idx="557">
                <c:v>45020</c:v>
              </c:pt>
              <c:pt idx="558">
                <c:v>45021</c:v>
              </c:pt>
              <c:pt idx="559">
                <c:v>45022</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45076</c:v>
              </c:pt>
              <c:pt idx="596">
                <c:v>45077</c:v>
              </c:pt>
              <c:pt idx="597">
                <c:v>45078</c:v>
              </c:pt>
              <c:pt idx="598">
                <c:v>45079</c:v>
              </c:pt>
              <c:pt idx="599">
                <c:v>45082</c:v>
              </c:pt>
              <c:pt idx="600">
                <c:v>45083</c:v>
              </c:pt>
              <c:pt idx="601">
                <c:v>45084</c:v>
              </c:pt>
              <c:pt idx="602">
                <c:v>45085</c:v>
              </c:pt>
              <c:pt idx="603">
                <c:v>45086</c:v>
              </c:pt>
              <c:pt idx="604">
                <c:v>45089</c:v>
              </c:pt>
              <c:pt idx="605">
                <c:v>45090</c:v>
              </c:pt>
              <c:pt idx="606">
                <c:v>45091</c:v>
              </c:pt>
              <c:pt idx="607">
                <c:v>45092</c:v>
              </c:pt>
              <c:pt idx="608">
                <c:v>45093</c:v>
              </c:pt>
              <c:pt idx="609">
                <c:v>45097</c:v>
              </c:pt>
              <c:pt idx="610">
                <c:v>45098</c:v>
              </c:pt>
              <c:pt idx="611">
                <c:v>45099</c:v>
              </c:pt>
              <c:pt idx="612">
                <c:v>45100</c:v>
              </c:pt>
              <c:pt idx="613">
                <c:v>45103</c:v>
              </c:pt>
              <c:pt idx="614">
                <c:v>45104</c:v>
              </c:pt>
              <c:pt idx="615">
                <c:v>45105</c:v>
              </c:pt>
              <c:pt idx="616">
                <c:v>45106</c:v>
              </c:pt>
              <c:pt idx="617">
                <c:v>45107</c:v>
              </c:pt>
              <c:pt idx="618">
                <c:v>45110</c:v>
              </c:pt>
              <c:pt idx="619">
                <c:v>45112</c:v>
              </c:pt>
              <c:pt idx="620">
                <c:v>45113</c:v>
              </c:pt>
              <c:pt idx="621">
                <c:v>45114</c:v>
              </c:pt>
              <c:pt idx="622">
                <c:v>45117</c:v>
              </c:pt>
              <c:pt idx="623">
                <c:v>45118</c:v>
              </c:pt>
              <c:pt idx="624">
                <c:v>45119</c:v>
              </c:pt>
              <c:pt idx="625">
                <c:v>45120</c:v>
              </c:pt>
              <c:pt idx="626">
                <c:v>45121</c:v>
              </c:pt>
              <c:pt idx="627">
                <c:v>45124</c:v>
              </c:pt>
              <c:pt idx="628">
                <c:v>45125</c:v>
              </c:pt>
              <c:pt idx="629">
                <c:v>45126</c:v>
              </c:pt>
              <c:pt idx="630">
                <c:v>45127</c:v>
              </c:pt>
              <c:pt idx="631">
                <c:v>45128</c:v>
              </c:pt>
              <c:pt idx="632">
                <c:v>45131</c:v>
              </c:pt>
              <c:pt idx="633">
                <c:v>45132</c:v>
              </c:pt>
              <c:pt idx="634">
                <c:v>45133</c:v>
              </c:pt>
              <c:pt idx="635">
                <c:v>45134</c:v>
              </c:pt>
              <c:pt idx="636">
                <c:v>45135</c:v>
              </c:pt>
              <c:pt idx="637">
                <c:v>45138</c:v>
              </c:pt>
              <c:pt idx="638">
                <c:v>45139</c:v>
              </c:pt>
              <c:pt idx="639">
                <c:v>45140</c:v>
              </c:pt>
              <c:pt idx="640">
                <c:v>45141</c:v>
              </c:pt>
              <c:pt idx="641">
                <c:v>45142</c:v>
              </c:pt>
              <c:pt idx="642">
                <c:v>45145</c:v>
              </c:pt>
              <c:pt idx="643">
                <c:v>45146</c:v>
              </c:pt>
              <c:pt idx="644">
                <c:v>45147</c:v>
              </c:pt>
              <c:pt idx="645">
                <c:v>45148</c:v>
              </c:pt>
              <c:pt idx="646">
                <c:v>45149</c:v>
              </c:pt>
              <c:pt idx="647">
                <c:v>45152</c:v>
              </c:pt>
              <c:pt idx="648">
                <c:v>45153</c:v>
              </c:pt>
              <c:pt idx="649">
                <c:v>45154</c:v>
              </c:pt>
              <c:pt idx="650">
                <c:v>45155</c:v>
              </c:pt>
              <c:pt idx="651">
                <c:v>45156</c:v>
              </c:pt>
              <c:pt idx="652">
                <c:v>45159</c:v>
              </c:pt>
              <c:pt idx="653">
                <c:v>45160</c:v>
              </c:pt>
              <c:pt idx="654">
                <c:v>45161</c:v>
              </c:pt>
              <c:pt idx="655">
                <c:v>45162</c:v>
              </c:pt>
              <c:pt idx="656">
                <c:v>45163</c:v>
              </c:pt>
              <c:pt idx="657">
                <c:v>45166</c:v>
              </c:pt>
              <c:pt idx="658">
                <c:v>45167</c:v>
              </c:pt>
              <c:pt idx="659">
                <c:v>45168</c:v>
              </c:pt>
              <c:pt idx="660">
                <c:v>45169</c:v>
              </c:pt>
              <c:pt idx="661">
                <c:v>45170</c:v>
              </c:pt>
              <c:pt idx="662">
                <c:v>45174</c:v>
              </c:pt>
              <c:pt idx="663">
                <c:v>45175</c:v>
              </c:pt>
              <c:pt idx="664">
                <c:v>45176</c:v>
              </c:pt>
              <c:pt idx="665">
                <c:v>45177</c:v>
              </c:pt>
              <c:pt idx="666">
                <c:v>45180</c:v>
              </c:pt>
              <c:pt idx="667">
                <c:v>45181</c:v>
              </c:pt>
              <c:pt idx="668">
                <c:v>45182</c:v>
              </c:pt>
              <c:pt idx="669">
                <c:v>45183</c:v>
              </c:pt>
              <c:pt idx="670">
                <c:v>45184</c:v>
              </c:pt>
              <c:pt idx="671">
                <c:v>45187</c:v>
              </c:pt>
              <c:pt idx="672">
                <c:v>45188</c:v>
              </c:pt>
              <c:pt idx="673">
                <c:v>45189</c:v>
              </c:pt>
              <c:pt idx="674">
                <c:v>45190</c:v>
              </c:pt>
              <c:pt idx="675">
                <c:v>45191</c:v>
              </c:pt>
              <c:pt idx="676">
                <c:v>45194</c:v>
              </c:pt>
              <c:pt idx="677">
                <c:v>45195</c:v>
              </c:pt>
              <c:pt idx="678">
                <c:v>45196</c:v>
              </c:pt>
              <c:pt idx="679">
                <c:v>45197</c:v>
              </c:pt>
              <c:pt idx="680">
                <c:v>45198</c:v>
              </c:pt>
              <c:pt idx="681">
                <c:v>45201</c:v>
              </c:pt>
              <c:pt idx="682">
                <c:v>45202</c:v>
              </c:pt>
              <c:pt idx="683">
                <c:v>45203</c:v>
              </c:pt>
              <c:pt idx="684">
                <c:v>45204</c:v>
              </c:pt>
              <c:pt idx="685">
                <c:v>45205</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45254</c:v>
              </c:pt>
              <c:pt idx="719">
                <c:v>45257</c:v>
              </c:pt>
              <c:pt idx="720">
                <c:v>45258</c:v>
              </c:pt>
              <c:pt idx="721">
                <c:v>45259</c:v>
              </c:pt>
              <c:pt idx="722">
                <c:v>45260</c:v>
              </c:pt>
              <c:pt idx="723">
                <c:v>45261</c:v>
              </c:pt>
              <c:pt idx="724">
                <c:v>45264</c:v>
              </c:pt>
              <c:pt idx="725">
                <c:v>45265</c:v>
              </c:pt>
              <c:pt idx="726">
                <c:v>45266</c:v>
              </c:pt>
              <c:pt idx="727">
                <c:v>45267</c:v>
              </c:pt>
              <c:pt idx="728">
                <c:v>45268</c:v>
              </c:pt>
              <c:pt idx="729">
                <c:v>45271</c:v>
              </c:pt>
              <c:pt idx="730">
                <c:v>45272</c:v>
              </c:pt>
              <c:pt idx="731">
                <c:v>45273</c:v>
              </c:pt>
              <c:pt idx="732">
                <c:v>45274</c:v>
              </c:pt>
              <c:pt idx="733">
                <c:v>45275</c:v>
              </c:pt>
              <c:pt idx="734">
                <c:v>45278</c:v>
              </c:pt>
              <c:pt idx="735">
                <c:v>45279</c:v>
              </c:pt>
              <c:pt idx="736">
                <c:v>45280</c:v>
              </c:pt>
              <c:pt idx="737">
                <c:v>45281</c:v>
              </c:pt>
              <c:pt idx="738">
                <c:v>45282</c:v>
              </c:pt>
              <c:pt idx="739">
                <c:v>45286</c:v>
              </c:pt>
              <c:pt idx="740">
                <c:v>45287</c:v>
              </c:pt>
              <c:pt idx="741">
                <c:v>45288</c:v>
              </c:pt>
              <c:pt idx="742">
                <c:v>45289</c:v>
              </c:pt>
              <c:pt idx="743">
                <c:v>45293</c:v>
              </c:pt>
              <c:pt idx="744">
                <c:v>45294</c:v>
              </c:pt>
              <c:pt idx="745">
                <c:v>45295</c:v>
              </c:pt>
              <c:pt idx="746">
                <c:v>45296</c:v>
              </c:pt>
              <c:pt idx="747">
                <c:v>45299</c:v>
              </c:pt>
              <c:pt idx="748">
                <c:v>45300</c:v>
              </c:pt>
              <c:pt idx="749">
                <c:v>45301</c:v>
              </c:pt>
              <c:pt idx="750">
                <c:v>45302</c:v>
              </c:pt>
              <c:pt idx="751">
                <c:v>45303</c:v>
              </c:pt>
              <c:pt idx="752">
                <c:v>45307</c:v>
              </c:pt>
              <c:pt idx="753">
                <c:v>45308</c:v>
              </c:pt>
              <c:pt idx="754">
                <c:v>45309</c:v>
              </c:pt>
              <c:pt idx="755">
                <c:v>45310</c:v>
              </c:pt>
              <c:pt idx="756">
                <c:v>45313</c:v>
              </c:pt>
              <c:pt idx="757">
                <c:v>45314</c:v>
              </c:pt>
              <c:pt idx="758">
                <c:v>45315</c:v>
              </c:pt>
              <c:pt idx="759">
                <c:v>45316</c:v>
              </c:pt>
              <c:pt idx="760">
                <c:v>45317</c:v>
              </c:pt>
              <c:pt idx="761">
                <c:v>45320</c:v>
              </c:pt>
              <c:pt idx="762">
                <c:v>45321</c:v>
              </c:pt>
              <c:pt idx="763">
                <c:v>45322</c:v>
              </c:pt>
              <c:pt idx="764">
                <c:v>45323</c:v>
              </c:pt>
              <c:pt idx="765">
                <c:v>45324</c:v>
              </c:pt>
              <c:pt idx="766">
                <c:v>45327</c:v>
              </c:pt>
              <c:pt idx="767">
                <c:v>45328</c:v>
              </c:pt>
              <c:pt idx="768">
                <c:v>45329</c:v>
              </c:pt>
              <c:pt idx="769">
                <c:v>45330</c:v>
              </c:pt>
              <c:pt idx="770">
                <c:v>45331</c:v>
              </c:pt>
              <c:pt idx="771">
                <c:v>45334</c:v>
              </c:pt>
              <c:pt idx="772">
                <c:v>45335</c:v>
              </c:pt>
              <c:pt idx="773">
                <c:v>45336</c:v>
              </c:pt>
              <c:pt idx="774">
                <c:v>45337</c:v>
              </c:pt>
              <c:pt idx="775">
                <c:v>45338</c:v>
              </c:pt>
              <c:pt idx="776">
                <c:v>45342</c:v>
              </c:pt>
              <c:pt idx="777">
                <c:v>45343</c:v>
              </c:pt>
              <c:pt idx="778">
                <c:v>45344</c:v>
              </c:pt>
              <c:pt idx="779">
                <c:v>45345</c:v>
              </c:pt>
              <c:pt idx="780">
                <c:v>45348</c:v>
              </c:pt>
              <c:pt idx="781">
                <c:v>45349</c:v>
              </c:pt>
              <c:pt idx="782">
                <c:v>45350</c:v>
              </c:pt>
              <c:pt idx="783">
                <c:v>45351</c:v>
              </c:pt>
              <c:pt idx="784">
                <c:v>45352</c:v>
              </c:pt>
              <c:pt idx="785">
                <c:v>45355</c:v>
              </c:pt>
              <c:pt idx="786">
                <c:v>45356</c:v>
              </c:pt>
              <c:pt idx="787">
                <c:v>45357</c:v>
              </c:pt>
              <c:pt idx="788">
                <c:v>45358</c:v>
              </c:pt>
              <c:pt idx="789">
                <c:v>45359</c:v>
              </c:pt>
              <c:pt idx="790">
                <c:v>45362</c:v>
              </c:pt>
              <c:pt idx="791">
                <c:v>45363</c:v>
              </c:pt>
              <c:pt idx="792">
                <c:v>45364</c:v>
              </c:pt>
              <c:pt idx="793">
                <c:v>45365</c:v>
              </c:pt>
              <c:pt idx="794">
                <c:v>45366</c:v>
              </c:pt>
              <c:pt idx="795">
                <c:v>45369</c:v>
              </c:pt>
              <c:pt idx="796">
                <c:v>45370</c:v>
              </c:pt>
              <c:pt idx="797">
                <c:v>45371</c:v>
              </c:pt>
              <c:pt idx="798">
                <c:v>45372</c:v>
              </c:pt>
              <c:pt idx="799">
                <c:v>45373</c:v>
              </c:pt>
              <c:pt idx="800">
                <c:v>45376</c:v>
              </c:pt>
              <c:pt idx="801">
                <c:v>45377</c:v>
              </c:pt>
              <c:pt idx="802">
                <c:v>45378</c:v>
              </c:pt>
              <c:pt idx="803">
                <c:v>45379</c:v>
              </c:pt>
              <c:pt idx="804">
                <c:v>45383</c:v>
              </c:pt>
              <c:pt idx="805">
                <c:v>45384</c:v>
              </c:pt>
              <c:pt idx="806">
                <c:v>45385</c:v>
              </c:pt>
              <c:pt idx="807">
                <c:v>45386</c:v>
              </c:pt>
              <c:pt idx="808">
                <c:v>45387</c:v>
              </c:pt>
              <c:pt idx="809">
                <c:v>45390</c:v>
              </c:pt>
              <c:pt idx="810">
                <c:v>45391</c:v>
              </c:pt>
              <c:pt idx="811">
                <c:v>45392</c:v>
              </c:pt>
              <c:pt idx="812">
                <c:v>45393</c:v>
              </c:pt>
              <c:pt idx="813">
                <c:v>45394</c:v>
              </c:pt>
              <c:pt idx="814">
                <c:v>45397</c:v>
              </c:pt>
              <c:pt idx="815">
                <c:v>45398</c:v>
              </c:pt>
              <c:pt idx="816">
                <c:v>45399</c:v>
              </c:pt>
              <c:pt idx="817">
                <c:v>45400</c:v>
              </c:pt>
              <c:pt idx="818">
                <c:v>45401</c:v>
              </c:pt>
              <c:pt idx="819">
                <c:v>45404</c:v>
              </c:pt>
              <c:pt idx="820">
                <c:v>45405</c:v>
              </c:pt>
              <c:pt idx="821">
                <c:v>45406</c:v>
              </c:pt>
              <c:pt idx="822">
                <c:v>45407</c:v>
              </c:pt>
              <c:pt idx="823">
                <c:v>45408</c:v>
              </c:pt>
              <c:pt idx="824">
                <c:v>45411</c:v>
              </c:pt>
              <c:pt idx="825">
                <c:v>45412</c:v>
              </c:pt>
              <c:pt idx="826">
                <c:v>45413</c:v>
              </c:pt>
              <c:pt idx="827">
                <c:v>45414</c:v>
              </c:pt>
              <c:pt idx="828">
                <c:v>45415</c:v>
              </c:pt>
              <c:pt idx="829">
                <c:v>45418</c:v>
              </c:pt>
              <c:pt idx="830">
                <c:v>45419</c:v>
              </c:pt>
              <c:pt idx="831">
                <c:v>45420</c:v>
              </c:pt>
              <c:pt idx="832">
                <c:v>45421</c:v>
              </c:pt>
              <c:pt idx="833">
                <c:v>45422</c:v>
              </c:pt>
              <c:pt idx="834">
                <c:v>45425</c:v>
              </c:pt>
              <c:pt idx="835">
                <c:v>45426</c:v>
              </c:pt>
              <c:pt idx="836">
                <c:v>45427</c:v>
              </c:pt>
              <c:pt idx="837">
                <c:v>45428</c:v>
              </c:pt>
              <c:pt idx="838">
                <c:v>45429</c:v>
              </c:pt>
              <c:pt idx="839">
                <c:v>45432</c:v>
              </c:pt>
              <c:pt idx="840">
                <c:v>45433</c:v>
              </c:pt>
              <c:pt idx="841">
                <c:v>45434</c:v>
              </c:pt>
              <c:pt idx="842">
                <c:v>45435</c:v>
              </c:pt>
              <c:pt idx="843">
                <c:v>45436</c:v>
              </c:pt>
              <c:pt idx="844">
                <c:v>45440</c:v>
              </c:pt>
              <c:pt idx="845">
                <c:v>45441</c:v>
              </c:pt>
              <c:pt idx="846">
                <c:v>45442</c:v>
              </c:pt>
              <c:pt idx="847">
                <c:v>45443</c:v>
              </c:pt>
              <c:pt idx="848">
                <c:v>45446</c:v>
              </c:pt>
              <c:pt idx="849">
                <c:v>45447</c:v>
              </c:pt>
              <c:pt idx="850">
                <c:v>45448</c:v>
              </c:pt>
              <c:pt idx="851">
                <c:v>45449</c:v>
              </c:pt>
              <c:pt idx="852">
                <c:v>45450</c:v>
              </c:pt>
              <c:pt idx="853">
                <c:v>45453</c:v>
              </c:pt>
              <c:pt idx="854">
                <c:v>45454</c:v>
              </c:pt>
              <c:pt idx="855">
                <c:v>45455</c:v>
              </c:pt>
              <c:pt idx="856">
                <c:v>45456</c:v>
              </c:pt>
              <c:pt idx="857">
                <c:v>45457</c:v>
              </c:pt>
              <c:pt idx="858">
                <c:v>45460</c:v>
              </c:pt>
              <c:pt idx="859">
                <c:v>45461</c:v>
              </c:pt>
              <c:pt idx="860">
                <c:v>45463</c:v>
              </c:pt>
              <c:pt idx="861">
                <c:v>45464</c:v>
              </c:pt>
              <c:pt idx="862">
                <c:v>45467</c:v>
              </c:pt>
              <c:pt idx="863">
                <c:v>45468</c:v>
              </c:pt>
              <c:pt idx="864">
                <c:v>45469</c:v>
              </c:pt>
              <c:pt idx="865">
                <c:v>45470</c:v>
              </c:pt>
              <c:pt idx="866">
                <c:v>45471</c:v>
              </c:pt>
              <c:pt idx="867">
                <c:v>45474</c:v>
              </c:pt>
              <c:pt idx="868">
                <c:v>45475</c:v>
              </c:pt>
              <c:pt idx="869">
                <c:v>45476</c:v>
              </c:pt>
              <c:pt idx="870">
                <c:v>45478</c:v>
              </c:pt>
              <c:pt idx="871">
                <c:v>45481</c:v>
              </c:pt>
              <c:pt idx="872">
                <c:v>45482</c:v>
              </c:pt>
              <c:pt idx="873">
                <c:v>45483</c:v>
              </c:pt>
              <c:pt idx="874">
                <c:v>45484</c:v>
              </c:pt>
              <c:pt idx="875">
                <c:v>45485</c:v>
              </c:pt>
              <c:pt idx="876">
                <c:v>45488</c:v>
              </c:pt>
              <c:pt idx="877">
                <c:v>45489</c:v>
              </c:pt>
              <c:pt idx="878">
                <c:v>45490</c:v>
              </c:pt>
              <c:pt idx="879">
                <c:v>45491</c:v>
              </c:pt>
              <c:pt idx="880">
                <c:v>45492</c:v>
              </c:pt>
              <c:pt idx="881">
                <c:v>45495</c:v>
              </c:pt>
              <c:pt idx="882">
                <c:v>45496</c:v>
              </c:pt>
              <c:pt idx="883">
                <c:v>45497</c:v>
              </c:pt>
              <c:pt idx="884">
                <c:v>45498</c:v>
              </c:pt>
              <c:pt idx="885">
                <c:v>45499</c:v>
              </c:pt>
              <c:pt idx="886">
                <c:v>45502</c:v>
              </c:pt>
              <c:pt idx="887">
                <c:v>45503</c:v>
              </c:pt>
              <c:pt idx="888">
                <c:v>45504</c:v>
              </c:pt>
              <c:pt idx="889">
                <c:v>45505</c:v>
              </c:pt>
              <c:pt idx="890">
                <c:v>45506</c:v>
              </c:pt>
              <c:pt idx="891">
                <c:v>45509</c:v>
              </c:pt>
              <c:pt idx="892">
                <c:v>45510</c:v>
              </c:pt>
              <c:pt idx="893">
                <c:v>45511</c:v>
              </c:pt>
              <c:pt idx="894">
                <c:v>45512</c:v>
              </c:pt>
              <c:pt idx="895">
                <c:v>45513</c:v>
              </c:pt>
              <c:pt idx="896">
                <c:v>45516</c:v>
              </c:pt>
              <c:pt idx="897">
                <c:v>45517</c:v>
              </c:pt>
              <c:pt idx="898">
                <c:v>45518</c:v>
              </c:pt>
              <c:pt idx="899">
                <c:v>45519</c:v>
              </c:pt>
              <c:pt idx="900">
                <c:v>45520</c:v>
              </c:pt>
              <c:pt idx="901">
                <c:v>45523</c:v>
              </c:pt>
              <c:pt idx="902">
                <c:v>45524</c:v>
              </c:pt>
              <c:pt idx="903">
                <c:v>45525</c:v>
              </c:pt>
              <c:pt idx="904">
                <c:v>45526</c:v>
              </c:pt>
              <c:pt idx="905">
                <c:v>45527</c:v>
              </c:pt>
              <c:pt idx="906">
                <c:v>45530</c:v>
              </c:pt>
              <c:pt idx="907">
                <c:v>45531</c:v>
              </c:pt>
              <c:pt idx="908">
                <c:v>45532</c:v>
              </c:pt>
              <c:pt idx="909">
                <c:v>45533</c:v>
              </c:pt>
              <c:pt idx="910">
                <c:v>45534</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45580</c:v>
              </c:pt>
              <c:pt idx="941">
                <c:v>45581</c:v>
              </c:pt>
              <c:pt idx="942">
                <c:v>45582</c:v>
              </c:pt>
              <c:pt idx="943">
                <c:v>45583</c:v>
              </c:pt>
              <c:pt idx="944">
                <c:v>45586</c:v>
              </c:pt>
              <c:pt idx="945">
                <c:v>45587</c:v>
              </c:pt>
              <c:pt idx="946">
                <c:v>45588</c:v>
              </c:pt>
              <c:pt idx="947">
                <c:v>45589</c:v>
              </c:pt>
              <c:pt idx="948">
                <c:v>45590</c:v>
              </c:pt>
              <c:pt idx="949">
                <c:v>45593</c:v>
              </c:pt>
              <c:pt idx="950">
                <c:v>45594</c:v>
              </c:pt>
              <c:pt idx="951">
                <c:v>45595</c:v>
              </c:pt>
              <c:pt idx="952">
                <c:v>45596</c:v>
              </c:pt>
              <c:pt idx="953">
                <c:v>45597</c:v>
              </c:pt>
              <c:pt idx="954">
                <c:v>45600</c:v>
              </c:pt>
              <c:pt idx="955">
                <c:v>45601</c:v>
              </c:pt>
              <c:pt idx="956">
                <c:v>45602</c:v>
              </c:pt>
              <c:pt idx="957">
                <c:v>45603</c:v>
              </c:pt>
              <c:pt idx="958">
                <c:v>45604</c:v>
              </c:pt>
              <c:pt idx="959">
                <c:v>45608</c:v>
              </c:pt>
              <c:pt idx="960">
                <c:v>45609</c:v>
              </c:pt>
              <c:pt idx="961">
                <c:v>45610</c:v>
              </c:pt>
              <c:pt idx="962">
                <c:v>45611</c:v>
              </c:pt>
              <c:pt idx="963">
                <c:v>45614</c:v>
              </c:pt>
              <c:pt idx="964">
                <c:v>45615</c:v>
              </c:pt>
              <c:pt idx="965">
                <c:v>45616</c:v>
              </c:pt>
              <c:pt idx="966">
                <c:v>45617</c:v>
              </c:pt>
              <c:pt idx="967">
                <c:v>45618</c:v>
              </c:pt>
              <c:pt idx="968">
                <c:v>45621</c:v>
              </c:pt>
              <c:pt idx="969">
                <c:v>45622</c:v>
              </c:pt>
              <c:pt idx="970">
                <c:v>45623</c:v>
              </c:pt>
              <c:pt idx="971">
                <c:v>45625</c:v>
              </c:pt>
              <c:pt idx="972">
                <c:v>45628</c:v>
              </c:pt>
              <c:pt idx="973">
                <c:v>45629</c:v>
              </c:pt>
              <c:pt idx="974">
                <c:v>45630</c:v>
              </c:pt>
              <c:pt idx="975">
                <c:v>45631</c:v>
              </c:pt>
              <c:pt idx="976">
                <c:v>45632</c:v>
              </c:pt>
              <c:pt idx="977">
                <c:v>45635</c:v>
              </c:pt>
              <c:pt idx="978">
                <c:v>45636</c:v>
              </c:pt>
              <c:pt idx="979">
                <c:v>45637</c:v>
              </c:pt>
              <c:pt idx="980">
                <c:v>45638</c:v>
              </c:pt>
              <c:pt idx="981">
                <c:v>45639</c:v>
              </c:pt>
              <c:pt idx="982">
                <c:v>45642</c:v>
              </c:pt>
              <c:pt idx="983">
                <c:v>45643</c:v>
              </c:pt>
              <c:pt idx="984">
                <c:v>45644</c:v>
              </c:pt>
              <c:pt idx="985">
                <c:v>45645</c:v>
              </c:pt>
              <c:pt idx="986">
                <c:v>45646</c:v>
              </c:pt>
              <c:pt idx="987">
                <c:v>45649</c:v>
              </c:pt>
              <c:pt idx="988">
                <c:v>45650</c:v>
              </c:pt>
              <c:pt idx="989">
                <c:v>45652</c:v>
              </c:pt>
              <c:pt idx="990">
                <c:v>45653</c:v>
              </c:pt>
              <c:pt idx="991">
                <c:v>45656</c:v>
              </c:pt>
              <c:pt idx="992">
                <c:v>45657</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45678</c:v>
              </c:pt>
              <c:pt idx="1006">
                <c:v>45679</c:v>
              </c:pt>
              <c:pt idx="1007">
                <c:v>45680</c:v>
              </c:pt>
              <c:pt idx="1008">
                <c:v>45681</c:v>
              </c:pt>
              <c:pt idx="1009">
                <c:v>45684</c:v>
              </c:pt>
              <c:pt idx="1010">
                <c:v>45685</c:v>
              </c:pt>
              <c:pt idx="1011">
                <c:v>45686</c:v>
              </c:pt>
              <c:pt idx="1012">
                <c:v>45687</c:v>
              </c:pt>
              <c:pt idx="1013">
                <c:v>45688</c:v>
              </c:pt>
              <c:pt idx="1014">
                <c:v>45691</c:v>
              </c:pt>
              <c:pt idx="1015">
                <c:v>45692</c:v>
              </c:pt>
              <c:pt idx="1016">
                <c:v>45693</c:v>
              </c:pt>
              <c:pt idx="1017">
                <c:v>45694</c:v>
              </c:pt>
              <c:pt idx="1018">
                <c:v>45695</c:v>
              </c:pt>
              <c:pt idx="1019">
                <c:v>45698</c:v>
              </c:pt>
              <c:pt idx="1020">
                <c:v>45699</c:v>
              </c:pt>
              <c:pt idx="1021">
                <c:v>45700</c:v>
              </c:pt>
              <c:pt idx="1022">
                <c:v>45701</c:v>
              </c:pt>
              <c:pt idx="1023">
                <c:v>45702</c:v>
              </c:pt>
              <c:pt idx="1024">
                <c:v>45706</c:v>
              </c:pt>
              <c:pt idx="1025">
                <c:v>45707</c:v>
              </c:pt>
              <c:pt idx="1026">
                <c:v>45708</c:v>
              </c:pt>
              <c:pt idx="1027">
                <c:v>45709</c:v>
              </c:pt>
              <c:pt idx="1028">
                <c:v>45712</c:v>
              </c:pt>
              <c:pt idx="1029">
                <c:v>45713</c:v>
              </c:pt>
              <c:pt idx="1030">
                <c:v>45714</c:v>
              </c:pt>
              <c:pt idx="1031">
                <c:v>45715</c:v>
              </c:pt>
              <c:pt idx="1032">
                <c:v>45716</c:v>
              </c:pt>
              <c:pt idx="1033">
                <c:v>45719</c:v>
              </c:pt>
              <c:pt idx="1034">
                <c:v>45720</c:v>
              </c:pt>
              <c:pt idx="1035">
                <c:v>45721</c:v>
              </c:pt>
              <c:pt idx="1036">
                <c:v>45722</c:v>
              </c:pt>
              <c:pt idx="1037">
                <c:v>45723</c:v>
              </c:pt>
              <c:pt idx="1038">
                <c:v>45726</c:v>
              </c:pt>
              <c:pt idx="1039">
                <c:v>45727</c:v>
              </c:pt>
              <c:pt idx="1040">
                <c:v>45728</c:v>
              </c:pt>
              <c:pt idx="1041">
                <c:v>45729</c:v>
              </c:pt>
              <c:pt idx="1042">
                <c:v>45730</c:v>
              </c:pt>
              <c:pt idx="1043">
                <c:v>45733</c:v>
              </c:pt>
              <c:pt idx="1044">
                <c:v>45734</c:v>
              </c:pt>
              <c:pt idx="1045">
                <c:v>45735</c:v>
              </c:pt>
              <c:pt idx="1046">
                <c:v>45736</c:v>
              </c:pt>
              <c:pt idx="1047">
                <c:v>45737</c:v>
              </c:pt>
              <c:pt idx="1048">
                <c:v>45740</c:v>
              </c:pt>
              <c:pt idx="1049">
                <c:v>45741</c:v>
              </c:pt>
              <c:pt idx="1050">
                <c:v>45742</c:v>
              </c:pt>
              <c:pt idx="1051">
                <c:v>45743</c:v>
              </c:pt>
              <c:pt idx="1052">
                <c:v>45744</c:v>
              </c:pt>
              <c:pt idx="1053">
                <c:v>45747</c:v>
              </c:pt>
              <c:pt idx="1054">
                <c:v>45748</c:v>
              </c:pt>
              <c:pt idx="1055">
                <c:v>45749</c:v>
              </c:pt>
              <c:pt idx="1056">
                <c:v>45750</c:v>
              </c:pt>
              <c:pt idx="1057">
                <c:v>45751</c:v>
              </c:pt>
              <c:pt idx="1058">
                <c:v>45754</c:v>
              </c:pt>
              <c:pt idx="1059">
                <c:v>45755</c:v>
              </c:pt>
              <c:pt idx="1060">
                <c:v>45756</c:v>
              </c:pt>
              <c:pt idx="1061">
                <c:v>45757</c:v>
              </c:pt>
              <c:pt idx="1062">
                <c:v>45758</c:v>
              </c:pt>
              <c:pt idx="1063">
                <c:v>45761</c:v>
              </c:pt>
              <c:pt idx="1064">
                <c:v>45762</c:v>
              </c:pt>
              <c:pt idx="1065">
                <c:v>45763</c:v>
              </c:pt>
              <c:pt idx="1066">
                <c:v>45764</c:v>
              </c:pt>
              <c:pt idx="1067">
                <c:v>45768</c:v>
              </c:pt>
              <c:pt idx="1068">
                <c:v>45769</c:v>
              </c:pt>
              <c:pt idx="1069">
                <c:v>45770</c:v>
              </c:pt>
              <c:pt idx="1070">
                <c:v>45771</c:v>
              </c:pt>
              <c:pt idx="1071">
                <c:v>45772</c:v>
              </c:pt>
              <c:pt idx="1072">
                <c:v>45775</c:v>
              </c:pt>
              <c:pt idx="1073">
                <c:v>45776</c:v>
              </c:pt>
              <c:pt idx="1074">
                <c:v>45777</c:v>
              </c:pt>
              <c:pt idx="1075">
                <c:v>45778</c:v>
              </c:pt>
              <c:pt idx="1076">
                <c:v>45779</c:v>
              </c:pt>
              <c:pt idx="1077">
                <c:v>45782</c:v>
              </c:pt>
              <c:pt idx="1078">
                <c:v>45783</c:v>
              </c:pt>
              <c:pt idx="1079">
                <c:v>45784</c:v>
              </c:pt>
              <c:pt idx="1080">
                <c:v>45785</c:v>
              </c:pt>
              <c:pt idx="1081">
                <c:v>45786</c:v>
              </c:pt>
              <c:pt idx="1082">
                <c:v>45789</c:v>
              </c:pt>
              <c:pt idx="1083">
                <c:v>45790</c:v>
              </c:pt>
              <c:pt idx="1084">
                <c:v>45791</c:v>
              </c:pt>
              <c:pt idx="1085">
                <c:v>45792</c:v>
              </c:pt>
              <c:pt idx="1086">
                <c:v>45793</c:v>
              </c:pt>
              <c:pt idx="1087">
                <c:v>45796</c:v>
              </c:pt>
              <c:pt idx="1088">
                <c:v>45797</c:v>
              </c:pt>
              <c:pt idx="1089">
                <c:v>45798</c:v>
              </c:pt>
              <c:pt idx="1090">
                <c:v>45799</c:v>
              </c:pt>
              <c:pt idx="1091">
                <c:v>45800</c:v>
              </c:pt>
              <c:pt idx="1092">
                <c:v>45804</c:v>
              </c:pt>
              <c:pt idx="1093">
                <c:v>45805</c:v>
              </c:pt>
              <c:pt idx="1094">
                <c:v>45806</c:v>
              </c:pt>
              <c:pt idx="1095">
                <c:v>45807</c:v>
              </c:pt>
              <c:pt idx="1096">
                <c:v>45810</c:v>
              </c:pt>
              <c:pt idx="1097">
                <c:v>45811</c:v>
              </c:pt>
              <c:pt idx="1098">
                <c:v>45812</c:v>
              </c:pt>
              <c:pt idx="1099">
                <c:v>45813</c:v>
              </c:pt>
              <c:pt idx="1100">
                <c:v>45814</c:v>
              </c:pt>
              <c:pt idx="1101">
                <c:v>45817</c:v>
              </c:pt>
              <c:pt idx="1102">
                <c:v>45818</c:v>
              </c:pt>
              <c:pt idx="1103">
                <c:v>45819</c:v>
              </c:pt>
              <c:pt idx="1104">
                <c:v>45820</c:v>
              </c:pt>
              <c:pt idx="1105">
                <c:v>45821</c:v>
              </c:pt>
              <c:pt idx="1106">
                <c:v>45824</c:v>
              </c:pt>
              <c:pt idx="1107">
                <c:v>45825</c:v>
              </c:pt>
              <c:pt idx="1108">
                <c:v>45826</c:v>
              </c:pt>
              <c:pt idx="1109">
                <c:v>45828</c:v>
              </c:pt>
              <c:pt idx="1110">
                <c:v>45831</c:v>
              </c:pt>
              <c:pt idx="1111">
                <c:v>45832</c:v>
              </c:pt>
              <c:pt idx="1112">
                <c:v>45833</c:v>
              </c:pt>
              <c:pt idx="1113">
                <c:v>45834</c:v>
              </c:pt>
              <c:pt idx="1114">
                <c:v>45835</c:v>
              </c:pt>
              <c:pt idx="1115">
                <c:v>45838</c:v>
              </c:pt>
              <c:pt idx="1116">
                <c:v>45839</c:v>
              </c:pt>
              <c:pt idx="1117">
                <c:v>45840</c:v>
              </c:pt>
              <c:pt idx="1118">
                <c:v>45841</c:v>
              </c:pt>
              <c:pt idx="1119">
                <c:v>45845</c:v>
              </c:pt>
              <c:pt idx="1120">
                <c:v>45846</c:v>
              </c:pt>
              <c:pt idx="1121">
                <c:v>45847</c:v>
              </c:pt>
              <c:pt idx="1122">
                <c:v>45848</c:v>
              </c:pt>
              <c:pt idx="1123">
                <c:v>45849</c:v>
              </c:pt>
              <c:pt idx="1124">
                <c:v>45852</c:v>
              </c:pt>
              <c:pt idx="1125">
                <c:v>45853</c:v>
              </c:pt>
              <c:pt idx="1126">
                <c:v>45854</c:v>
              </c:pt>
              <c:pt idx="1127">
                <c:v>45855</c:v>
              </c:pt>
              <c:pt idx="1128">
                <c:v>45856</c:v>
              </c:pt>
              <c:pt idx="1129">
                <c:v>45859</c:v>
              </c:pt>
              <c:pt idx="1130">
                <c:v>45860</c:v>
              </c:pt>
              <c:pt idx="1131">
                <c:v>45861</c:v>
              </c:pt>
              <c:pt idx="1132">
                <c:v>45862</c:v>
              </c:pt>
              <c:pt idx="1133">
                <c:v>45863</c:v>
              </c:pt>
              <c:pt idx="1134">
                <c:v>45866</c:v>
              </c:pt>
              <c:pt idx="1135">
                <c:v>45867</c:v>
              </c:pt>
              <c:pt idx="1136">
                <c:v>45868</c:v>
              </c:pt>
              <c:pt idx="1137">
                <c:v>45869</c:v>
              </c:pt>
              <c:pt idx="1138">
                <c:v>45870</c:v>
              </c:pt>
              <c:pt idx="1139">
                <c:v>45873</c:v>
              </c:pt>
              <c:pt idx="1140">
                <c:v>45874</c:v>
              </c:pt>
              <c:pt idx="1141">
                <c:v>45875</c:v>
              </c:pt>
              <c:pt idx="1142">
                <c:v>45876</c:v>
              </c:pt>
              <c:pt idx="1143">
                <c:v>45877</c:v>
              </c:pt>
              <c:pt idx="1144">
                <c:v>45880</c:v>
              </c:pt>
              <c:pt idx="1145">
                <c:v>45881</c:v>
              </c:pt>
              <c:pt idx="1146">
                <c:v>45882</c:v>
              </c:pt>
              <c:pt idx="1147">
                <c:v>45883</c:v>
              </c:pt>
              <c:pt idx="1148">
                <c:v>45884</c:v>
              </c:pt>
              <c:pt idx="1149">
                <c:v>45887</c:v>
              </c:pt>
              <c:pt idx="1150">
                <c:v>45888</c:v>
              </c:pt>
              <c:pt idx="1151">
                <c:v>45889</c:v>
              </c:pt>
              <c:pt idx="1152">
                <c:v>45890</c:v>
              </c:pt>
              <c:pt idx="1153">
                <c:v>45891</c:v>
              </c:pt>
              <c:pt idx="1154">
                <c:v>45894</c:v>
              </c:pt>
              <c:pt idx="1155">
                <c:v>45895</c:v>
              </c:pt>
              <c:pt idx="1156">
                <c:v>45896</c:v>
              </c:pt>
              <c:pt idx="1157">
                <c:v>45897</c:v>
              </c:pt>
              <c:pt idx="1158">
                <c:v>45898</c:v>
              </c:pt>
              <c:pt idx="1159">
                <c:v>45902</c:v>
              </c:pt>
              <c:pt idx="1160">
                <c:v>45903</c:v>
              </c:pt>
              <c:pt idx="1161">
                <c:v>45904</c:v>
              </c:pt>
              <c:pt idx="1162">
                <c:v>45905</c:v>
              </c:pt>
              <c:pt idx="1163">
                <c:v>45908</c:v>
              </c:pt>
              <c:pt idx="1164">
                <c:v>45909</c:v>
              </c:pt>
              <c:pt idx="1165">
                <c:v>45910</c:v>
              </c:pt>
              <c:pt idx="1166">
                <c:v>45911</c:v>
              </c:pt>
              <c:pt idx="1167">
                <c:v>45912</c:v>
              </c:pt>
              <c:pt idx="1168">
                <c:v>45915</c:v>
              </c:pt>
              <c:pt idx="1169">
                <c:v>45916</c:v>
              </c:pt>
              <c:pt idx="1170">
                <c:v>45917</c:v>
              </c:pt>
              <c:pt idx="1171">
                <c:v>45918</c:v>
              </c:pt>
              <c:pt idx="1172">
                <c:v>45919</c:v>
              </c:pt>
              <c:pt idx="1173">
                <c:v>45922</c:v>
              </c:pt>
              <c:pt idx="1174">
                <c:v>45923</c:v>
              </c:pt>
              <c:pt idx="1175">
                <c:v>45924</c:v>
              </c:pt>
              <c:pt idx="1176">
                <c:v>45925</c:v>
              </c:pt>
              <c:pt idx="1177">
                <c:v>45926</c:v>
              </c:pt>
              <c:pt idx="1178">
                <c:v>45929</c:v>
              </c:pt>
              <c:pt idx="1179">
                <c:v>45930</c:v>
              </c:pt>
              <c:pt idx="1180">
                <c:v>45931</c:v>
              </c:pt>
              <c:pt idx="1181">
                <c:v>45932</c:v>
              </c:pt>
              <c:pt idx="1182">
                <c:v>45933</c:v>
              </c:pt>
              <c:pt idx="1183">
                <c:v>45936</c:v>
              </c:pt>
              <c:pt idx="1184">
                <c:v>45937</c:v>
              </c:pt>
              <c:pt idx="1185">
                <c:v>45938</c:v>
              </c:pt>
              <c:pt idx="1186">
                <c:v>45939</c:v>
              </c:pt>
              <c:pt idx="1187">
                <c:v>45940</c:v>
              </c:pt>
              <c:pt idx="1188">
                <c:v>45944</c:v>
              </c:pt>
              <c:pt idx="1189">
                <c:v>45945</c:v>
              </c:pt>
              <c:pt idx="1190">
                <c:v>45946</c:v>
              </c:pt>
              <c:pt idx="1191">
                <c:v>45947</c:v>
              </c:pt>
              <c:pt idx="1192">
                <c:v>45950</c:v>
              </c:pt>
              <c:pt idx="1193">
                <c:v>45951</c:v>
              </c:pt>
              <c:pt idx="1194">
                <c:v>45952</c:v>
              </c:pt>
              <c:pt idx="1195">
                <c:v>45953</c:v>
              </c:pt>
              <c:pt idx="1196">
                <c:v>45954</c:v>
              </c:pt>
              <c:pt idx="1197">
                <c:v>45957</c:v>
              </c:pt>
              <c:pt idx="1198">
                <c:v>45958</c:v>
              </c:pt>
              <c:pt idx="1199">
                <c:v>45959</c:v>
              </c:pt>
              <c:pt idx="1200">
                <c:v>45960</c:v>
              </c:pt>
              <c:pt idx="1201">
                <c:v>45961</c:v>
              </c:pt>
              <c:pt idx="1202">
                <c:v>45964</c:v>
              </c:pt>
              <c:pt idx="1203">
                <c:v>45965</c:v>
              </c:pt>
              <c:pt idx="1204">
                <c:v>45966</c:v>
              </c:pt>
              <c:pt idx="1205">
                <c:v>45967</c:v>
              </c:pt>
              <c:pt idx="1206">
                <c:v>45968</c:v>
              </c:pt>
              <c:pt idx="1207">
                <c:v>45971</c:v>
              </c:pt>
              <c:pt idx="1208">
                <c:v>45973</c:v>
              </c:pt>
              <c:pt idx="1209">
                <c:v>45974</c:v>
              </c:pt>
              <c:pt idx="1210">
                <c:v>45975</c:v>
              </c:pt>
              <c:pt idx="1211">
                <c:v>45978</c:v>
              </c:pt>
              <c:pt idx="1212">
                <c:v>45979</c:v>
              </c:pt>
              <c:pt idx="1213">
                <c:v>45980</c:v>
              </c:pt>
              <c:pt idx="1214">
                <c:v>45981</c:v>
              </c:pt>
              <c:pt idx="1215">
                <c:v>45982</c:v>
              </c:pt>
              <c:pt idx="1216">
                <c:v>45985</c:v>
              </c:pt>
              <c:pt idx="1217">
                <c:v>45986</c:v>
              </c:pt>
              <c:pt idx="1218">
                <c:v>45987</c:v>
              </c:pt>
              <c:pt idx="1219">
                <c:v>45989</c:v>
              </c:pt>
              <c:pt idx="1220">
                <c:v>45992</c:v>
              </c:pt>
              <c:pt idx="1221">
                <c:v>45993</c:v>
              </c:pt>
              <c:pt idx="1222">
                <c:v>45994</c:v>
              </c:pt>
              <c:pt idx="1223">
                <c:v>45995</c:v>
              </c:pt>
              <c:pt idx="1224">
                <c:v>45996</c:v>
              </c:pt>
              <c:pt idx="1225">
                <c:v>45999</c:v>
              </c:pt>
              <c:pt idx="1226">
                <c:v>46000</c:v>
              </c:pt>
              <c:pt idx="1227">
                <c:v>46001</c:v>
              </c:pt>
              <c:pt idx="1228">
                <c:v>46002</c:v>
              </c:pt>
              <c:pt idx="1229">
                <c:v>46003</c:v>
              </c:pt>
              <c:pt idx="1230">
                <c:v>46006</c:v>
              </c:pt>
              <c:pt idx="1231">
                <c:v>46007</c:v>
              </c:pt>
              <c:pt idx="1232">
                <c:v>46008</c:v>
              </c:pt>
              <c:pt idx="1233">
                <c:v>46009</c:v>
              </c:pt>
              <c:pt idx="1234">
                <c:v>46010</c:v>
              </c:pt>
              <c:pt idx="1235">
                <c:v>46013</c:v>
              </c:pt>
              <c:pt idx="1236">
                <c:v>46014</c:v>
              </c:pt>
              <c:pt idx="1237">
                <c:v>46015</c:v>
              </c:pt>
              <c:pt idx="1238">
                <c:v>46017</c:v>
              </c:pt>
              <c:pt idx="1239">
                <c:v>46020</c:v>
              </c:pt>
              <c:pt idx="1240">
                <c:v>46021</c:v>
              </c:pt>
              <c:pt idx="1241">
                <c:v>46022</c:v>
              </c:pt>
              <c:pt idx="1242">
                <c:v>46024</c:v>
              </c:pt>
              <c:pt idx="1243">
                <c:v>46027</c:v>
              </c:pt>
              <c:pt idx="1244">
                <c:v>46028</c:v>
              </c:pt>
              <c:pt idx="1245">
                <c:v>46029</c:v>
              </c:pt>
              <c:pt idx="1246">
                <c:v>46030</c:v>
              </c:pt>
              <c:pt idx="1247">
                <c:v>46031</c:v>
              </c:pt>
              <c:pt idx="1248">
                <c:v>0</c:v>
              </c:pt>
            </c:numLit>
          </c:cat>
          <c:val>
            <c:numLit>
              <c:formatCode>0%</c:formatCode>
              <c:ptCount val="1249"/>
              <c:pt idx="0">
                <c:v>0</c:v>
              </c:pt>
              <c:pt idx="1">
                <c:v>-4.1169205434332667E-4</c:v>
              </c:pt>
              <c:pt idx="2">
                <c:v>3.1288596130094604E-2</c:v>
              </c:pt>
              <c:pt idx="3">
                <c:v>4.8579662412515434E-2</c:v>
              </c:pt>
              <c:pt idx="4">
                <c:v>5.5166735282009105E-2</c:v>
              </c:pt>
              <c:pt idx="5">
                <c:v>4.6932894195142127E-2</c:v>
              </c:pt>
              <c:pt idx="6">
                <c:v>3.0876904075751277E-2</c:v>
              </c:pt>
              <c:pt idx="7">
                <c:v>4.116920543433511E-2</c:v>
              </c:pt>
              <c:pt idx="8">
                <c:v>2.1407986825854319E-2</c:v>
              </c:pt>
              <c:pt idx="9">
                <c:v>1.4820913956360648E-2</c:v>
              </c:pt>
              <c:pt idx="10">
                <c:v>2.5113215314944481E-2</c:v>
              </c:pt>
              <c:pt idx="11">
                <c:v>3.3347056401811459E-2</c:v>
              </c:pt>
              <c:pt idx="12">
                <c:v>2.0996294771510993E-2</c:v>
              </c:pt>
              <c:pt idx="13">
                <c:v>1.2350761630300466E-2</c:v>
              </c:pt>
              <c:pt idx="14">
                <c:v>3.2111980238781257E-2</c:v>
              </c:pt>
              <c:pt idx="15">
                <c:v>1.6055990119390628E-2</c:v>
              </c:pt>
              <c:pt idx="16">
                <c:v>2.0584602717167666E-2</c:v>
              </c:pt>
              <c:pt idx="17">
                <c:v>2.1407986825854319E-2</c:v>
              </c:pt>
              <c:pt idx="18">
                <c:v>2.5113215314944481E-2</c:v>
              </c:pt>
              <c:pt idx="19">
                <c:v>2.1819678880197646E-2</c:v>
              </c:pt>
              <c:pt idx="20">
                <c:v>1.2350761630300466E-2</c:v>
              </c:pt>
              <c:pt idx="21">
                <c:v>-2.8818443804035088E-3</c:v>
              </c:pt>
              <c:pt idx="22">
                <c:v>-2.0584602717167444E-3</c:v>
              </c:pt>
              <c:pt idx="23">
                <c:v>-2.4701523260600711E-3</c:v>
              </c:pt>
              <c:pt idx="24">
                <c:v>2.3878139151914279E-2</c:v>
              </c:pt>
              <c:pt idx="25">
                <c:v>3.4993824619184766E-2</c:v>
              </c:pt>
              <c:pt idx="26">
                <c:v>5.0638122684232068E-2</c:v>
              </c:pt>
              <c:pt idx="27">
                <c:v>4.9814738575545414E-2</c:v>
              </c:pt>
              <c:pt idx="28">
                <c:v>9.8806093042404175E-2</c:v>
              </c:pt>
              <c:pt idx="29">
                <c:v>0.12680115273775217</c:v>
              </c:pt>
              <c:pt idx="30">
                <c:v>0.11692054343351166</c:v>
              </c:pt>
              <c:pt idx="31">
                <c:v>0.14615067929188963</c:v>
              </c:pt>
              <c:pt idx="32">
                <c:v>0.12680115273775217</c:v>
              </c:pt>
              <c:pt idx="33">
                <c:v>0.11280362289007817</c:v>
              </c:pt>
              <c:pt idx="34">
                <c:v>9.674763277068732E-2</c:v>
              </c:pt>
              <c:pt idx="35">
                <c:v>7.986825854261026E-2</c:v>
              </c:pt>
              <c:pt idx="36">
                <c:v>5.7225195553725738E-2</c:v>
              </c:pt>
              <c:pt idx="37">
                <c:v>6.0107039934129247E-2</c:v>
              </c:pt>
              <c:pt idx="38">
                <c:v>6.2577192260189429E-2</c:v>
              </c:pt>
              <c:pt idx="39">
                <c:v>6.1342116097159449E-2</c:v>
              </c:pt>
              <c:pt idx="40">
                <c:v>6.5047344586249389E-2</c:v>
              </c:pt>
              <c:pt idx="41">
                <c:v>8.5220255249073729E-2</c:v>
              </c:pt>
              <c:pt idx="42">
                <c:v>9.0572251955537197E-2</c:v>
              </c:pt>
              <c:pt idx="43">
                <c:v>8.233841086867022E-2</c:v>
              </c:pt>
              <c:pt idx="44">
                <c:v>0.10168793742280791</c:v>
              </c:pt>
              <c:pt idx="45">
                <c:v>9.3865788390284033E-2</c:v>
              </c:pt>
              <c:pt idx="46">
                <c:v>4.0757513379991783E-2</c:v>
              </c:pt>
              <c:pt idx="47">
                <c:v>3.2935364347468132E-2</c:v>
              </c:pt>
              <c:pt idx="48">
                <c:v>7.1222725401399734E-2</c:v>
              </c:pt>
              <c:pt idx="49">
                <c:v>5.0638122684232068E-2</c:v>
              </c:pt>
              <c:pt idx="50">
                <c:v>4.1580897488678437E-2</c:v>
              </c:pt>
              <c:pt idx="51">
                <c:v>4.240428159736509E-2</c:v>
              </c:pt>
              <c:pt idx="52">
                <c:v>5.8048579662412392E-2</c:v>
              </c:pt>
              <c:pt idx="53">
                <c:v>4.6109510086455252E-2</c:v>
              </c:pt>
              <c:pt idx="54">
                <c:v>9.4689172498969576E-3</c:v>
              </c:pt>
              <c:pt idx="55">
                <c:v>1.6879374228077282E-2</c:v>
              </c:pt>
              <c:pt idx="56">
                <c:v>1.23507616302998E-3</c:v>
              </c:pt>
              <c:pt idx="57">
                <c:v>5.3519967064634688E-3</c:v>
              </c:pt>
              <c:pt idx="58">
                <c:v>4.4462741869081945E-2</c:v>
              </c:pt>
              <c:pt idx="59">
                <c:v>4.3639357760395292E-2</c:v>
              </c:pt>
              <c:pt idx="60">
                <c:v>5.2696582955948923E-2</c:v>
              </c:pt>
              <c:pt idx="61">
                <c:v>4.7756278303828781E-2</c:v>
              </c:pt>
              <c:pt idx="62">
                <c:v>5.4755043227665556E-2</c:v>
              </c:pt>
              <c:pt idx="63">
                <c:v>7.0811033347056407E-2</c:v>
              </c:pt>
              <c:pt idx="64">
                <c:v>8.7690407575133689E-2</c:v>
              </c:pt>
              <c:pt idx="65">
                <c:v>9.2630712227253831E-2</c:v>
              </c:pt>
              <c:pt idx="66">
                <c:v>6.3400576368876083E-2</c:v>
              </c:pt>
              <c:pt idx="67">
                <c:v>6.9164265129682878E-2</c:v>
              </c:pt>
              <c:pt idx="68">
                <c:v>9.0572251955537197E-2</c:v>
              </c:pt>
              <c:pt idx="69">
                <c:v>8.8513791683820342E-2</c:v>
              </c:pt>
              <c:pt idx="70">
                <c:v>0.10580485796624139</c:v>
              </c:pt>
              <c:pt idx="71">
                <c:v>0.12680115273775217</c:v>
              </c:pt>
              <c:pt idx="72">
                <c:v>0.16714697406340062</c:v>
              </c:pt>
              <c:pt idx="73">
                <c:v>0.18855496088925472</c:v>
              </c:pt>
              <c:pt idx="74">
                <c:v>0.18814326883491161</c:v>
              </c:pt>
              <c:pt idx="75">
                <c:v>0.16426512968299711</c:v>
              </c:pt>
              <c:pt idx="76">
                <c:v>0.15232606010703975</c:v>
              </c:pt>
              <c:pt idx="77">
                <c:v>0.14244545080279947</c:v>
              </c:pt>
              <c:pt idx="78">
                <c:v>0.14368052696582967</c:v>
              </c:pt>
              <c:pt idx="79">
                <c:v>0.22272540139975305</c:v>
              </c:pt>
              <c:pt idx="80">
                <c:v>0.26389460683408816</c:v>
              </c:pt>
              <c:pt idx="81">
                <c:v>0.25401399752984766</c:v>
              </c:pt>
              <c:pt idx="82">
                <c:v>0.21531494442157251</c:v>
              </c:pt>
              <c:pt idx="83">
                <c:v>0.21778509674763269</c:v>
              </c:pt>
              <c:pt idx="84">
                <c:v>0.20008233841086853</c:v>
              </c:pt>
              <c:pt idx="85">
                <c:v>0.19925895430218188</c:v>
              </c:pt>
              <c:pt idx="86">
                <c:v>0.18773157678056807</c:v>
              </c:pt>
              <c:pt idx="87">
                <c:v>0.19390695759571841</c:v>
              </c:pt>
              <c:pt idx="88">
                <c:v>0.24989707698641417</c:v>
              </c:pt>
              <c:pt idx="89">
                <c:v>0.24289831206257717</c:v>
              </c:pt>
              <c:pt idx="90">
                <c:v>0.24289831206257717</c:v>
              </c:pt>
              <c:pt idx="91">
                <c:v>0.23589954713874017</c:v>
              </c:pt>
              <c:pt idx="92">
                <c:v>0.22684232194318654</c:v>
              </c:pt>
              <c:pt idx="93">
                <c:v>0.23919308357348701</c:v>
              </c:pt>
              <c:pt idx="94">
                <c:v>0.28200905722519543</c:v>
              </c:pt>
              <c:pt idx="95">
                <c:v>0.27912721284479192</c:v>
              </c:pt>
              <c:pt idx="96">
                <c:v>0.3367641004528612</c:v>
              </c:pt>
              <c:pt idx="97">
                <c:v>0.32606010703993427</c:v>
              </c:pt>
              <c:pt idx="98">
                <c:v>0.32688349114862092</c:v>
              </c:pt>
              <c:pt idx="99">
                <c:v>0.29765335529024273</c:v>
              </c:pt>
              <c:pt idx="100">
                <c:v>0.33100041169205441</c:v>
              </c:pt>
              <c:pt idx="101">
                <c:v>0.31864965006175372</c:v>
              </c:pt>
              <c:pt idx="102">
                <c:v>0.29847673939892938</c:v>
              </c:pt>
              <c:pt idx="103">
                <c:v>0.29435981885549589</c:v>
              </c:pt>
              <c:pt idx="104">
                <c:v>0.30671058048579658</c:v>
              </c:pt>
              <c:pt idx="105">
                <c:v>0.29641827912721275</c:v>
              </c:pt>
              <c:pt idx="106">
                <c:v>0.26883491148620831</c:v>
              </c:pt>
              <c:pt idx="107">
                <c:v>0.2449567723342938</c:v>
              </c:pt>
              <c:pt idx="108">
                <c:v>0.26265953067105796</c:v>
              </c:pt>
              <c:pt idx="109">
                <c:v>0.23137093454096336</c:v>
              </c:pt>
              <c:pt idx="110">
                <c:v>0.23425277892136687</c:v>
              </c:pt>
              <c:pt idx="111">
                <c:v>0.25442568958419098</c:v>
              </c:pt>
              <c:pt idx="112">
                <c:v>0.24536846438863735</c:v>
              </c:pt>
              <c:pt idx="113">
                <c:v>0.26101276245368465</c:v>
              </c:pt>
              <c:pt idx="114">
                <c:v>0.25483738163853431</c:v>
              </c:pt>
              <c:pt idx="115">
                <c:v>0.29477151090983944</c:v>
              </c:pt>
              <c:pt idx="116">
                <c:v>0.33594071634417455</c:v>
              </c:pt>
              <c:pt idx="117">
                <c:v>0.31494442157266356</c:v>
              </c:pt>
              <c:pt idx="118">
                <c:v>0.31206257719226005</c:v>
              </c:pt>
              <c:pt idx="119">
                <c:v>0.28447920955125561</c:v>
              </c:pt>
              <c:pt idx="120">
                <c:v>0.25607245780156451</c:v>
              </c:pt>
              <c:pt idx="121">
                <c:v>0.21778509674763269</c:v>
              </c:pt>
              <c:pt idx="122">
                <c:v>0.23301770275833666</c:v>
              </c:pt>
              <c:pt idx="123">
                <c:v>0.25195553725813102</c:v>
              </c:pt>
              <c:pt idx="124">
                <c:v>0.24578015644298068</c:v>
              </c:pt>
              <c:pt idx="125">
                <c:v>0.26677645121449145</c:v>
              </c:pt>
              <c:pt idx="126">
                <c:v>0.25236722931247413</c:v>
              </c:pt>
              <c:pt idx="127">
                <c:v>0.28818443804034577</c:v>
              </c:pt>
              <c:pt idx="128">
                <c:v>0.29188966652943593</c:v>
              </c:pt>
              <c:pt idx="129">
                <c:v>0.32729518320296402</c:v>
              </c:pt>
              <c:pt idx="130">
                <c:v>0.27830382873610526</c:v>
              </c:pt>
              <c:pt idx="131">
                <c:v>0.36393577603952254</c:v>
              </c:pt>
              <c:pt idx="132">
                <c:v>0.44915603128859605</c:v>
              </c:pt>
              <c:pt idx="133">
                <c:v>0.59448332647179902</c:v>
              </c:pt>
              <c:pt idx="134">
                <c:v>0.55619596541786742</c:v>
              </c:pt>
              <c:pt idx="135">
                <c:v>0.71099217785096758</c:v>
              </c:pt>
              <c:pt idx="136">
                <c:v>0.66117743927542194</c:v>
              </c:pt>
              <c:pt idx="137">
                <c:v>0.65047344586249478</c:v>
              </c:pt>
              <c:pt idx="138">
                <c:v>0.61794977356936998</c:v>
              </c:pt>
              <c:pt idx="139">
                <c:v>0.47838616714697402</c:v>
              </c:pt>
              <c:pt idx="140">
                <c:v>0.42280773981062181</c:v>
              </c:pt>
              <c:pt idx="141">
                <c:v>0.43968711403869887</c:v>
              </c:pt>
              <c:pt idx="142">
                <c:v>0.44627418690819276</c:v>
              </c:pt>
              <c:pt idx="143">
                <c:v>0.45656648826677637</c:v>
              </c:pt>
              <c:pt idx="144">
                <c:v>0.44915603128859605</c:v>
              </c:pt>
              <c:pt idx="145">
                <c:v>0.47673939892960049</c:v>
              </c:pt>
              <c:pt idx="146">
                <c:v>0.49855907780979813</c:v>
              </c:pt>
              <c:pt idx="147">
                <c:v>0.51379168382050211</c:v>
              </c:pt>
              <c:pt idx="148">
                <c:v>0.5360230547550433</c:v>
              </c:pt>
              <c:pt idx="149">
                <c:v>0.50473445862494848</c:v>
              </c:pt>
              <c:pt idx="150">
                <c:v>0.50843968711403864</c:v>
              </c:pt>
              <c:pt idx="151">
                <c:v>0.47344586249485365</c:v>
              </c:pt>
              <c:pt idx="152">
                <c:v>0.479621243310004</c:v>
              </c:pt>
              <c:pt idx="153">
                <c:v>0.46727048167970353</c:v>
              </c:pt>
              <c:pt idx="154">
                <c:v>0.46768217373404686</c:v>
              </c:pt>
              <c:pt idx="155">
                <c:v>0.48167970358172085</c:v>
              </c:pt>
              <c:pt idx="156">
                <c:v>0.50926307122272552</c:v>
              </c:pt>
              <c:pt idx="157">
                <c:v>0.51543845203787564</c:v>
              </c:pt>
              <c:pt idx="158">
                <c:v>0.52861259777686298</c:v>
              </c:pt>
              <c:pt idx="159">
                <c:v>0.56031288596130091</c:v>
              </c:pt>
              <c:pt idx="160">
                <c:v>0.62536023054755052</c:v>
              </c:pt>
              <c:pt idx="161">
                <c:v>0.59283655825442549</c:v>
              </c:pt>
              <c:pt idx="162">
                <c:v>0.59077809798270886</c:v>
              </c:pt>
              <c:pt idx="163">
                <c:v>0.58007410456978192</c:v>
              </c:pt>
              <c:pt idx="164">
                <c:v>0.56895841910251144</c:v>
              </c:pt>
              <c:pt idx="165">
                <c:v>0.57678056813503487</c:v>
              </c:pt>
              <c:pt idx="166">
                <c:v>0.54590366405928359</c:v>
              </c:pt>
              <c:pt idx="167">
                <c:v>0.52326060107039929</c:v>
              </c:pt>
              <c:pt idx="168">
                <c:v>0.52820090572251943</c:v>
              </c:pt>
              <c:pt idx="169">
                <c:v>0.5179086043639356</c:v>
              </c:pt>
              <c:pt idx="170">
                <c:v>0.50679291889666533</c:v>
              </c:pt>
              <c:pt idx="171">
                <c:v>0.53972828324413324</c:v>
              </c:pt>
              <c:pt idx="172">
                <c:v>0.54631535611362714</c:v>
              </c:pt>
              <c:pt idx="173">
                <c:v>0.54219843557019365</c:v>
              </c:pt>
              <c:pt idx="174">
                <c:v>0.51090983944009882</c:v>
              </c:pt>
              <c:pt idx="175">
                <c:v>0.50967476327706862</c:v>
              </c:pt>
              <c:pt idx="176">
                <c:v>0.52202552490736931</c:v>
              </c:pt>
              <c:pt idx="177">
                <c:v>0.56937011115685454</c:v>
              </c:pt>
              <c:pt idx="178">
                <c:v>0.60024701523260582</c:v>
              </c:pt>
              <c:pt idx="179">
                <c:v>0.59448332647179902</c:v>
              </c:pt>
              <c:pt idx="180">
                <c:v>0.63524083985179081</c:v>
              </c:pt>
              <c:pt idx="181">
                <c:v>0.59242486620008239</c:v>
              </c:pt>
              <c:pt idx="182">
                <c:v>0.59736517085220253</c:v>
              </c:pt>
              <c:pt idx="183">
                <c:v>0.6801152737752163</c:v>
              </c:pt>
              <c:pt idx="184">
                <c:v>0.64965006175380813</c:v>
              </c:pt>
              <c:pt idx="185">
                <c:v>0.58007410456978192</c:v>
              </c:pt>
              <c:pt idx="186">
                <c:v>0.59283655825442549</c:v>
              </c:pt>
              <c:pt idx="187">
                <c:v>0.62947715109098401</c:v>
              </c:pt>
              <c:pt idx="188">
                <c:v>0.65788390284067511</c:v>
              </c:pt>
              <c:pt idx="189">
                <c:v>0.75504322766570597</c:v>
              </c:pt>
              <c:pt idx="190">
                <c:v>0.71799094277480435</c:v>
              </c:pt>
              <c:pt idx="191">
                <c:v>0.72293124742692472</c:v>
              </c:pt>
              <c:pt idx="192">
                <c:v>0.67476327706875261</c:v>
              </c:pt>
              <c:pt idx="193">
                <c:v>0.65994236311239174</c:v>
              </c:pt>
              <c:pt idx="194">
                <c:v>0.68176204199258961</c:v>
              </c:pt>
              <c:pt idx="195">
                <c:v>0.69246603540551677</c:v>
              </c:pt>
              <c:pt idx="196">
                <c:v>0.67393989296006596</c:v>
              </c:pt>
              <c:pt idx="197">
                <c:v>0.64553314121037464</c:v>
              </c:pt>
              <c:pt idx="198">
                <c:v>0.66776451214491561</c:v>
              </c:pt>
              <c:pt idx="199">
                <c:v>0.71346233017702754</c:v>
              </c:pt>
              <c:pt idx="200">
                <c:v>0.65788390284067511</c:v>
              </c:pt>
              <c:pt idx="201">
                <c:v>0.64635652531906129</c:v>
              </c:pt>
              <c:pt idx="202">
                <c:v>0.6792918896665292</c:v>
              </c:pt>
              <c:pt idx="203">
                <c:v>0.71840263482914768</c:v>
              </c:pt>
              <c:pt idx="204">
                <c:v>0.71305063812268421</c:v>
              </c:pt>
              <c:pt idx="205">
                <c:v>0.72334293948126804</c:v>
              </c:pt>
              <c:pt idx="206">
                <c:v>0.71757925072046103</c:v>
              </c:pt>
              <c:pt idx="207">
                <c:v>0.67599835323178259</c:v>
              </c:pt>
              <c:pt idx="208">
                <c:v>0.64388637299300133</c:v>
              </c:pt>
              <c:pt idx="209">
                <c:v>0.69534787978592005</c:v>
              </c:pt>
              <c:pt idx="210">
                <c:v>0.67970358172087275</c:v>
              </c:pt>
              <c:pt idx="211">
                <c:v>0.80897488678468488</c:v>
              </c:pt>
              <c:pt idx="212">
                <c:v>0.83408810209962936</c:v>
              </c:pt>
              <c:pt idx="213">
                <c:v>0.82832441333882256</c:v>
              </c:pt>
              <c:pt idx="214">
                <c:v>0.9151914368052696</c:v>
              </c:pt>
              <c:pt idx="215">
                <c:v>0.88513791683820497</c:v>
              </c:pt>
              <c:pt idx="216">
                <c:v>0.92095512556607662</c:v>
              </c:pt>
              <c:pt idx="217">
                <c:v>0.90489913544668577</c:v>
              </c:pt>
              <c:pt idx="218">
                <c:v>0.99711815561959649</c:v>
              </c:pt>
              <c:pt idx="219">
                <c:v>1.027995059695348</c:v>
              </c:pt>
              <c:pt idx="220">
                <c:v>1.0078221490325237</c:v>
              </c:pt>
              <c:pt idx="221">
                <c:v>0.92548373816385343</c:v>
              </c:pt>
              <c:pt idx="222">
                <c:v>0.92054343351173329</c:v>
              </c:pt>
              <c:pt idx="223">
                <c:v>0.92836558254425672</c:v>
              </c:pt>
              <c:pt idx="224">
                <c:v>0.95512556607657451</c:v>
              </c:pt>
              <c:pt idx="225">
                <c:v>1.009468917249897</c:v>
              </c:pt>
              <c:pt idx="226">
                <c:v>1.0601070399341292</c:v>
              </c:pt>
              <c:pt idx="227">
                <c:v>1.008233841086867</c:v>
              </c:pt>
              <c:pt idx="228">
                <c:v>1.015232606010704</c:v>
              </c:pt>
              <c:pt idx="229">
                <c:v>0.97900370522848901</c:v>
              </c:pt>
              <c:pt idx="230">
                <c:v>0.91601482091395625</c:v>
              </c:pt>
              <c:pt idx="231">
                <c:v>0.94895018526142438</c:v>
              </c:pt>
              <c:pt idx="232">
                <c:v>0.95265541375051455</c:v>
              </c:pt>
              <c:pt idx="233">
                <c:v>0.9547138740222314</c:v>
              </c:pt>
              <c:pt idx="234">
                <c:v>0.95100864553314102</c:v>
              </c:pt>
              <c:pt idx="235">
                <c:v>0.94236311239193093</c:v>
              </c:pt>
              <c:pt idx="236">
                <c:v>0.84767393989296003</c:v>
              </c:pt>
              <c:pt idx="237">
                <c:v>0.87937422807739796</c:v>
              </c:pt>
              <c:pt idx="238">
                <c:v>0.92301358583779347</c:v>
              </c:pt>
              <c:pt idx="239">
                <c:v>0.90366405928365579</c:v>
              </c:pt>
              <c:pt idx="240">
                <c:v>0.86949361877315767</c:v>
              </c:pt>
              <c:pt idx="241">
                <c:v>0.85755454919720031</c:v>
              </c:pt>
              <c:pt idx="242">
                <c:v>0.88472622478386165</c:v>
              </c:pt>
              <c:pt idx="243">
                <c:v>0.88431453272951832</c:v>
              </c:pt>
              <c:pt idx="244">
                <c:v>0.86167146974063402</c:v>
              </c:pt>
              <c:pt idx="245">
                <c:v>0.8386167146974064</c:v>
              </c:pt>
              <c:pt idx="246">
                <c:v>0.9081926718814326</c:v>
              </c:pt>
              <c:pt idx="247">
                <c:v>0.9081926718814326</c:v>
              </c:pt>
              <c:pt idx="248">
                <c:v>0.90778097982708927</c:v>
              </c:pt>
              <c:pt idx="249">
                <c:v>0.96335940716344171</c:v>
              </c:pt>
              <c:pt idx="250">
                <c:v>0.93412927130506374</c:v>
              </c:pt>
              <c:pt idx="251">
                <c:v>0.95183202964182789</c:v>
              </c:pt>
              <c:pt idx="252">
                <c:v>0.9831206257719225</c:v>
              </c:pt>
              <c:pt idx="253">
                <c:v>0.95142033758748457</c:v>
              </c:pt>
              <c:pt idx="254">
                <c:v>0.97324001646768221</c:v>
              </c:pt>
              <c:pt idx="255">
                <c:v>0.97282832441333866</c:v>
              </c:pt>
              <c:pt idx="256">
                <c:v>1.0127624536846436</c:v>
              </c:pt>
              <c:pt idx="257">
                <c:v>1.0061753808151503</c:v>
              </c:pt>
              <c:pt idx="258">
                <c:v>0.95883079456566489</c:v>
              </c:pt>
              <c:pt idx="259">
                <c:v>0.91807328118567288</c:v>
              </c:pt>
              <c:pt idx="260">
                <c:v>0.95883079456566489</c:v>
              </c:pt>
              <c:pt idx="261">
                <c:v>0.96706463565253187</c:v>
              </c:pt>
              <c:pt idx="262">
                <c:v>0.91066282420749278</c:v>
              </c:pt>
              <c:pt idx="263">
                <c:v>0.94236311239193093</c:v>
              </c:pt>
              <c:pt idx="264">
                <c:v>0.93577603952243704</c:v>
              </c:pt>
              <c:pt idx="265">
                <c:v>0.94895018526142438</c:v>
              </c:pt>
              <c:pt idx="266">
                <c:v>0.96624125154384521</c:v>
              </c:pt>
              <c:pt idx="267">
                <c:v>1.008233841086867</c:v>
              </c:pt>
              <c:pt idx="268">
                <c:v>0.99135446685878947</c:v>
              </c:pt>
              <c:pt idx="269">
                <c:v>0.98970769864141617</c:v>
              </c:pt>
              <c:pt idx="270">
                <c:v>1.0498147385755452</c:v>
              </c:pt>
              <c:pt idx="271">
                <c:v>1.1272128447920955</c:v>
              </c:pt>
              <c:pt idx="272">
                <c:v>1.1012762453684641</c:v>
              </c:pt>
              <c:pt idx="273">
                <c:v>1.0720461095100866</c:v>
              </c:pt>
              <c:pt idx="274">
                <c:v>1.0382873610539316</c:v>
              </c:pt>
              <c:pt idx="275">
                <c:v>1.0736928777274599</c:v>
              </c:pt>
              <c:pt idx="276">
                <c:v>1.0769864141622065</c:v>
              </c:pt>
              <c:pt idx="277">
                <c:v>1.0708110333470562</c:v>
              </c:pt>
              <c:pt idx="278">
                <c:v>1.0325236722931246</c:v>
              </c:pt>
              <c:pt idx="279">
                <c:v>1.0456978180321119</c:v>
              </c:pt>
              <c:pt idx="280">
                <c:v>1.0469328941951419</c:v>
              </c:pt>
              <c:pt idx="281">
                <c:v>0.97076986414162203</c:v>
              </c:pt>
              <c:pt idx="282">
                <c:v>0.97653355290242905</c:v>
              </c:pt>
              <c:pt idx="283">
                <c:v>0.92877727459860027</c:v>
              </c:pt>
              <c:pt idx="284">
                <c:v>0.9534787978592012</c:v>
              </c:pt>
              <c:pt idx="285">
                <c:v>0.89748867846850544</c:v>
              </c:pt>
              <c:pt idx="286">
                <c:v>0.84561547962124339</c:v>
              </c:pt>
              <c:pt idx="287">
                <c:v>0.84561547962124339</c:v>
              </c:pt>
              <c:pt idx="288">
                <c:v>0.85673116508851366</c:v>
              </c:pt>
              <c:pt idx="289">
                <c:v>0.92713050638122696</c:v>
              </c:pt>
              <c:pt idx="290">
                <c:v>0.89748867846850544</c:v>
              </c:pt>
              <c:pt idx="291">
                <c:v>0.85426101276245348</c:v>
              </c:pt>
              <c:pt idx="292">
                <c:v>0.83573487031700266</c:v>
              </c:pt>
              <c:pt idx="293">
                <c:v>0.80856319473034177</c:v>
              </c:pt>
              <c:pt idx="294">
                <c:v>0.7480444627418692</c:v>
              </c:pt>
              <c:pt idx="295">
                <c:v>0.79991766158913125</c:v>
              </c:pt>
              <c:pt idx="296">
                <c:v>0.78921366817620431</c:v>
              </c:pt>
              <c:pt idx="297">
                <c:v>0.81391519143680524</c:v>
              </c:pt>
              <c:pt idx="298">
                <c:v>0.85961300946891717</c:v>
              </c:pt>
              <c:pt idx="299">
                <c:v>0.85302593659942372</c:v>
              </c:pt>
              <c:pt idx="300">
                <c:v>0.85508439687114035</c:v>
              </c:pt>
              <c:pt idx="301">
                <c:v>0.82667764512144903</c:v>
              </c:pt>
              <c:pt idx="302">
                <c:v>0.82667764512144903</c:v>
              </c:pt>
              <c:pt idx="303">
                <c:v>0.76657060518732001</c:v>
              </c:pt>
              <c:pt idx="304">
                <c:v>0.77603952243721674</c:v>
              </c:pt>
              <c:pt idx="305">
                <c:v>0.82667764512144903</c:v>
              </c:pt>
              <c:pt idx="306">
                <c:v>0.8641416220666942</c:v>
              </c:pt>
              <c:pt idx="307">
                <c:v>0.88060930424042816</c:v>
              </c:pt>
              <c:pt idx="308">
                <c:v>0.89872375463153542</c:v>
              </c:pt>
              <c:pt idx="309">
                <c:v>0.90448744339234266</c:v>
              </c:pt>
              <c:pt idx="310">
                <c:v>0.87402223137093449</c:v>
              </c:pt>
              <c:pt idx="311">
                <c:v>0.86208316179497735</c:v>
              </c:pt>
              <c:pt idx="312">
                <c:v>0.90736928777274595</c:v>
              </c:pt>
              <c:pt idx="313">
                <c:v>0.94812680115273773</c:v>
              </c:pt>
              <c:pt idx="314">
                <c:v>0.92342527789213658</c:v>
              </c:pt>
              <c:pt idx="315">
                <c:v>0.85302593659942372</c:v>
              </c:pt>
              <c:pt idx="316">
                <c:v>0.84108686702346636</c:v>
              </c:pt>
              <c:pt idx="317">
                <c:v>0.8402634829147797</c:v>
              </c:pt>
              <c:pt idx="318">
                <c:v>0.82214903252367244</c:v>
              </c:pt>
              <c:pt idx="319">
                <c:v>0.80156442980650477</c:v>
              </c:pt>
              <c:pt idx="320">
                <c:v>0.8785508439687113</c:v>
              </c:pt>
              <c:pt idx="321">
                <c:v>0.87155207904487453</c:v>
              </c:pt>
              <c:pt idx="322">
                <c:v>0.81803211198023873</c:v>
              </c:pt>
              <c:pt idx="323">
                <c:v>0.82297241663235909</c:v>
              </c:pt>
              <c:pt idx="324">
                <c:v>0.7780979827089336</c:v>
              </c:pt>
              <c:pt idx="325">
                <c:v>0.79415397282832445</c:v>
              </c:pt>
              <c:pt idx="326">
                <c:v>0.83244133388225605</c:v>
              </c:pt>
              <c:pt idx="327">
                <c:v>0.78180321119802398</c:v>
              </c:pt>
              <c:pt idx="328">
                <c:v>0.79662412515438441</c:v>
              </c:pt>
              <c:pt idx="329">
                <c:v>0.82132564841498557</c:v>
              </c:pt>
              <c:pt idx="330">
                <c:v>0.79827089337175794</c:v>
              </c:pt>
              <c:pt idx="331">
                <c:v>0.74228077398106218</c:v>
              </c:pt>
              <c:pt idx="332">
                <c:v>0.69864141622066689</c:v>
              </c:pt>
              <c:pt idx="333">
                <c:v>0.67970358172087275</c:v>
              </c:pt>
              <c:pt idx="334">
                <c:v>0.81226842321943171</c:v>
              </c:pt>
              <c:pt idx="335">
                <c:v>0.77027583367640995</c:v>
              </c:pt>
              <c:pt idx="336">
                <c:v>0.75298476739398934</c:v>
              </c:pt>
              <c:pt idx="337">
                <c:v>0.85920131741457384</c:v>
              </c:pt>
              <c:pt idx="338">
                <c:v>0.87896253602305463</c:v>
              </c:pt>
              <c:pt idx="339">
                <c:v>0.79991766158913125</c:v>
              </c:pt>
              <c:pt idx="340">
                <c:v>0.8007410456978179</c:v>
              </c:pt>
              <c:pt idx="341">
                <c:v>0.77727459860024695</c:v>
              </c:pt>
              <c:pt idx="342">
                <c:v>0.77645121449156029</c:v>
              </c:pt>
              <c:pt idx="343">
                <c:v>0.75916014820913946</c:v>
              </c:pt>
              <c:pt idx="344">
                <c:v>0.78715520790448745</c:v>
              </c:pt>
              <c:pt idx="345">
                <c:v>0.86578839028406751</c:v>
              </c:pt>
              <c:pt idx="346">
                <c:v>0.88925483738163846</c:v>
              </c:pt>
              <c:pt idx="347">
                <c:v>0.90407575133799911</c:v>
              </c:pt>
              <c:pt idx="348">
                <c:v>0.97159324825030868</c:v>
              </c:pt>
              <c:pt idx="349">
                <c:v>0.9617126389460684</c:v>
              </c:pt>
              <c:pt idx="350">
                <c:v>0.91354466858789629</c:v>
              </c:pt>
              <c:pt idx="351">
                <c:v>0.95594895018526138</c:v>
              </c:pt>
              <c:pt idx="352">
                <c:v>0.91148620831617944</c:v>
              </c:pt>
              <c:pt idx="353">
                <c:v>0.90901605599011925</c:v>
              </c:pt>
              <c:pt idx="354">
                <c:v>0.9320708110333471</c:v>
              </c:pt>
              <c:pt idx="355">
                <c:v>0.88472622478386165</c:v>
              </c:pt>
              <c:pt idx="356">
                <c:v>0.8390284067517495</c:v>
              </c:pt>
              <c:pt idx="357">
                <c:v>0.8686702346644708</c:v>
              </c:pt>
              <c:pt idx="358">
                <c:v>0.88143268834911481</c:v>
              </c:pt>
              <c:pt idx="359">
                <c:v>0.90983944009880591</c:v>
              </c:pt>
              <c:pt idx="360">
                <c:v>0.87443392342527781</c:v>
              </c:pt>
              <c:pt idx="361">
                <c:v>0.91930835734870309</c:v>
              </c:pt>
              <c:pt idx="362">
                <c:v>0.96459448332647169</c:v>
              </c:pt>
              <c:pt idx="363">
                <c:v>0.9139563606422394</c:v>
              </c:pt>
              <c:pt idx="364">
                <c:v>0.86578839028406751</c:v>
              </c:pt>
              <c:pt idx="365">
                <c:v>0.86084808563194737</c:v>
              </c:pt>
              <c:pt idx="366">
                <c:v>0.82708933717579258</c:v>
              </c:pt>
              <c:pt idx="367">
                <c:v>0.91560312885961292</c:v>
              </c:pt>
              <c:pt idx="368">
                <c:v>0.92342527789213658</c:v>
              </c:pt>
              <c:pt idx="369">
                <c:v>0.88102099629477126</c:v>
              </c:pt>
              <c:pt idx="370">
                <c:v>0.84973240016467688</c:v>
              </c:pt>
              <c:pt idx="371">
                <c:v>0.83202964182791272</c:v>
              </c:pt>
              <c:pt idx="372">
                <c:v>0.82955948950185254</c:v>
              </c:pt>
              <c:pt idx="373">
                <c:v>0.83532317826265956</c:v>
              </c:pt>
              <c:pt idx="374">
                <c:v>0.78592013174145747</c:v>
              </c:pt>
              <c:pt idx="375">
                <c:v>0.72293124742692472</c:v>
              </c:pt>
              <c:pt idx="376">
                <c:v>0.73939892960065867</c:v>
              </c:pt>
              <c:pt idx="377">
                <c:v>0.64018114450391095</c:v>
              </c:pt>
              <c:pt idx="378">
                <c:v>0.67723342939481257</c:v>
              </c:pt>
              <c:pt idx="379">
                <c:v>0.80403458213256473</c:v>
              </c:pt>
              <c:pt idx="380">
                <c:v>0.81473857554549189</c:v>
              </c:pt>
              <c:pt idx="381">
                <c:v>0.79621243310004108</c:v>
              </c:pt>
              <c:pt idx="382">
                <c:v>0.77727459860024695</c:v>
              </c:pt>
              <c:pt idx="383">
                <c:v>0.70193495265541372</c:v>
              </c:pt>
              <c:pt idx="384">
                <c:v>0.72951832029641839</c:v>
              </c:pt>
              <c:pt idx="385">
                <c:v>0.7554549197200493</c:v>
              </c:pt>
              <c:pt idx="386">
                <c:v>0.80403458213256473</c:v>
              </c:pt>
              <c:pt idx="387">
                <c:v>0.79827089337175794</c:v>
              </c:pt>
              <c:pt idx="388">
                <c:v>0.78839028406751743</c:v>
              </c:pt>
              <c:pt idx="389">
                <c:v>0.7554549197200493</c:v>
              </c:pt>
              <c:pt idx="390">
                <c:v>0.72828324413338819</c:v>
              </c:pt>
              <c:pt idx="391">
                <c:v>0.76739398929600666</c:v>
              </c:pt>
              <c:pt idx="392">
                <c:v>0.80568135034993826</c:v>
              </c:pt>
              <c:pt idx="393">
                <c:v>0.72457801564429802</c:v>
              </c:pt>
              <c:pt idx="394">
                <c:v>0.74433923425277881</c:v>
              </c:pt>
              <c:pt idx="395">
                <c:v>0.75174969123095914</c:v>
              </c:pt>
              <c:pt idx="396">
                <c:v>0.81515026759983522</c:v>
              </c:pt>
              <c:pt idx="397">
                <c:v>0.84396871140386986</c:v>
              </c:pt>
              <c:pt idx="398">
                <c:v>0.86578839028406751</c:v>
              </c:pt>
              <c:pt idx="399">
                <c:v>0.85673116508851366</c:v>
              </c:pt>
              <c:pt idx="400">
                <c:v>0.80609304240428159</c:v>
              </c:pt>
              <c:pt idx="401">
                <c:v>0.79044874433923407</c:v>
              </c:pt>
              <c:pt idx="402">
                <c:v>0.76780568135034977</c:v>
              </c:pt>
              <c:pt idx="403">
                <c:v>0.7780979827089336</c:v>
              </c:pt>
              <c:pt idx="404">
                <c:v>0.84685055578427337</c:v>
              </c:pt>
              <c:pt idx="405">
                <c:v>0.89913544668587897</c:v>
              </c:pt>
              <c:pt idx="406">
                <c:v>1.0004116920543433</c:v>
              </c:pt>
              <c:pt idx="407">
                <c:v>1.0041169205434337</c:v>
              </c:pt>
              <c:pt idx="408">
                <c:v>0.99258954302181968</c:v>
              </c:pt>
              <c:pt idx="409">
                <c:v>0.98023878139151899</c:v>
              </c:pt>
              <c:pt idx="410">
                <c:v>0.96912309592424872</c:v>
              </c:pt>
              <c:pt idx="411">
                <c:v>0.96871140386990517</c:v>
              </c:pt>
              <c:pt idx="412">
                <c:v>0.94606834088102087</c:v>
              </c:pt>
              <c:pt idx="413">
                <c:v>0.91560312885961292</c:v>
              </c:pt>
              <c:pt idx="414">
                <c:v>0.92589543021819676</c:v>
              </c:pt>
              <c:pt idx="415">
                <c:v>0.86825854261012769</c:v>
              </c:pt>
              <c:pt idx="416">
                <c:v>0.85961300946891717</c:v>
              </c:pt>
              <c:pt idx="417">
                <c:v>0.90613421160971597</c:v>
              </c:pt>
              <c:pt idx="418">
                <c:v>0.87525730753396447</c:v>
              </c:pt>
              <c:pt idx="419">
                <c:v>0.84396871140386986</c:v>
              </c:pt>
              <c:pt idx="420">
                <c:v>0.79168382050226427</c:v>
              </c:pt>
              <c:pt idx="421">
                <c:v>0.80444627418690828</c:v>
              </c:pt>
              <c:pt idx="422">
                <c:v>0.79538904899135443</c:v>
              </c:pt>
              <c:pt idx="423">
                <c:v>0.84479209551255674</c:v>
              </c:pt>
              <c:pt idx="424">
                <c:v>0.87813915191436798</c:v>
              </c:pt>
              <c:pt idx="425">
                <c:v>0.82214903252367244</c:v>
              </c:pt>
              <c:pt idx="426">
                <c:v>0.84067517496912325</c:v>
              </c:pt>
              <c:pt idx="427">
                <c:v>0.81515026759983522</c:v>
              </c:pt>
              <c:pt idx="428">
                <c:v>0.84273363524083988</c:v>
              </c:pt>
              <c:pt idx="429">
                <c:v>0.8472622478386167</c:v>
              </c:pt>
              <c:pt idx="430">
                <c:v>0.88307945656648812</c:v>
              </c:pt>
              <c:pt idx="431">
                <c:v>0.85837793330588696</c:v>
              </c:pt>
              <c:pt idx="432">
                <c:v>0.82420749279538907</c:v>
              </c:pt>
              <c:pt idx="433">
                <c:v>0.77645121449156029</c:v>
              </c:pt>
              <c:pt idx="434">
                <c:v>0.80568135034993826</c:v>
              </c:pt>
              <c:pt idx="435">
                <c:v>0.84973240016467688</c:v>
              </c:pt>
              <c:pt idx="436">
                <c:v>0.79250720461095092</c:v>
              </c:pt>
              <c:pt idx="437">
                <c:v>0.79580074104569776</c:v>
              </c:pt>
              <c:pt idx="438">
                <c:v>0.7937422807739809</c:v>
              </c:pt>
              <c:pt idx="439">
                <c:v>0.72704816797035821</c:v>
              </c:pt>
              <c:pt idx="440">
                <c:v>0.66447097571016878</c:v>
              </c:pt>
              <c:pt idx="441">
                <c:v>0.61959654178674328</c:v>
              </c:pt>
              <c:pt idx="442">
                <c:v>0.61012762453684655</c:v>
              </c:pt>
              <c:pt idx="443">
                <c:v>0.60642239604775616</c:v>
              </c:pt>
              <c:pt idx="444">
                <c:v>0.58336764100452876</c:v>
              </c:pt>
              <c:pt idx="445">
                <c:v>0.57307533964594493</c:v>
              </c:pt>
              <c:pt idx="446">
                <c:v>0.57184026348291472</c:v>
              </c:pt>
              <c:pt idx="447">
                <c:v>0.56772334293948123</c:v>
              </c:pt>
              <c:pt idx="448">
                <c:v>0.52984767393989296</c:v>
              </c:pt>
              <c:pt idx="449">
                <c:v>0.48003293536434732</c:v>
              </c:pt>
              <c:pt idx="450">
                <c:v>0.472622478386167</c:v>
              </c:pt>
              <c:pt idx="451">
                <c:v>0.39810621655002065</c:v>
              </c:pt>
              <c:pt idx="452">
                <c:v>0.46315356113627004</c:v>
              </c:pt>
              <c:pt idx="453">
                <c:v>0.43762865376698223</c:v>
              </c:pt>
              <c:pt idx="454">
                <c:v>0.49979415397282834</c:v>
              </c:pt>
              <c:pt idx="455">
                <c:v>0.41786743515850122</c:v>
              </c:pt>
              <c:pt idx="456">
                <c:v>0.44709757101687941</c:v>
              </c:pt>
              <c:pt idx="457">
                <c:v>0.404281597365171</c:v>
              </c:pt>
              <c:pt idx="458">
                <c:v>0.37052284890901599</c:v>
              </c:pt>
              <c:pt idx="459">
                <c:v>0.35981885549608883</c:v>
              </c:pt>
              <c:pt idx="460">
                <c:v>0.40798682585426094</c:v>
              </c:pt>
              <c:pt idx="461">
                <c:v>0.36846438863729913</c:v>
              </c:pt>
              <c:pt idx="462">
                <c:v>0.29065459036640595</c:v>
              </c:pt>
              <c:pt idx="463">
                <c:v>0.27995059695347857</c:v>
              </c:pt>
              <c:pt idx="464">
                <c:v>0.25730753396459427</c:v>
              </c:pt>
              <c:pt idx="465">
                <c:v>0.24578015644298068</c:v>
              </c:pt>
              <c:pt idx="466">
                <c:v>0.29682997118155607</c:v>
              </c:pt>
              <c:pt idx="467">
                <c:v>0.33223548785508439</c:v>
              </c:pt>
              <c:pt idx="468">
                <c:v>0.31823795800741039</c:v>
              </c:pt>
              <c:pt idx="469">
                <c:v>0.34664470975710171</c:v>
              </c:pt>
              <c:pt idx="470">
                <c:v>0.32276657060518743</c:v>
              </c:pt>
              <c:pt idx="471">
                <c:v>0.37258130918073262</c:v>
              </c:pt>
              <c:pt idx="472">
                <c:v>0.3808151502675996</c:v>
              </c:pt>
              <c:pt idx="473">
                <c:v>0.34499794153972818</c:v>
              </c:pt>
              <c:pt idx="474">
                <c:v>0.31864965006175372</c:v>
              </c:pt>
              <c:pt idx="475">
                <c:v>0.31864965006175372</c:v>
              </c:pt>
              <c:pt idx="476">
                <c:v>0.32606010703993427</c:v>
              </c:pt>
              <c:pt idx="477">
                <c:v>0.29847673939892938</c:v>
              </c:pt>
              <c:pt idx="478">
                <c:v>0.29188966652943593</c:v>
              </c:pt>
              <c:pt idx="479">
                <c:v>0.29888843145327293</c:v>
              </c:pt>
              <c:pt idx="480">
                <c:v>0.36969946480032934</c:v>
              </c:pt>
              <c:pt idx="481">
                <c:v>0.37628653766982301</c:v>
              </c:pt>
              <c:pt idx="482">
                <c:v>0.38575545491972019</c:v>
              </c:pt>
              <c:pt idx="483">
                <c:v>0.41210374639769443</c:v>
              </c:pt>
              <c:pt idx="484">
                <c:v>0.35158501440922185</c:v>
              </c:pt>
              <c:pt idx="485">
                <c:v>0.3507616303005352</c:v>
              </c:pt>
              <c:pt idx="486">
                <c:v>0.3816385343762867</c:v>
              </c:pt>
              <c:pt idx="487">
                <c:v>0.39440098806093027</c:v>
              </c:pt>
              <c:pt idx="488">
                <c:v>0.39069575957184033</c:v>
              </c:pt>
              <c:pt idx="489">
                <c:v>0.41622066694112791</c:v>
              </c:pt>
              <c:pt idx="490">
                <c:v>0.37463976945244948</c:v>
              </c:pt>
              <c:pt idx="491">
                <c:v>0.42898312062577193</c:v>
              </c:pt>
              <c:pt idx="492">
                <c:v>0.40016467682173751</c:v>
              </c:pt>
              <c:pt idx="493">
                <c:v>0.37752161383285299</c:v>
              </c:pt>
              <c:pt idx="494">
                <c:v>0.36928777274598601</c:v>
              </c:pt>
              <c:pt idx="495">
                <c:v>0.3281185673116509</c:v>
              </c:pt>
              <c:pt idx="496">
                <c:v>0.32194318649650078</c:v>
              </c:pt>
              <c:pt idx="497">
                <c:v>0.30341704405104997</c:v>
              </c:pt>
              <c:pt idx="498">
                <c:v>0.30135858377933311</c:v>
              </c:pt>
              <c:pt idx="499">
                <c:v>0.24248662000823384</c:v>
              </c:pt>
              <c:pt idx="500">
                <c:v>0.18484973240016478</c:v>
              </c:pt>
              <c:pt idx="501">
                <c:v>0.23013585837793338</c:v>
              </c:pt>
              <c:pt idx="502">
                <c:v>0.24907369287772729</c:v>
              </c:pt>
              <c:pt idx="503">
                <c:v>0.24413338822560715</c:v>
              </c:pt>
              <c:pt idx="504">
                <c:v>0.27624536846438863</c:v>
              </c:pt>
              <c:pt idx="505">
                <c:v>0.27295183202964179</c:v>
              </c:pt>
              <c:pt idx="506">
                <c:v>0.27459860024701532</c:v>
              </c:pt>
              <c:pt idx="507">
                <c:v>0.3054755043227666</c:v>
              </c:pt>
              <c:pt idx="508">
                <c:v>0.31617949773569354</c:v>
              </c:pt>
              <c:pt idx="509">
                <c:v>0.33758748456154786</c:v>
              </c:pt>
              <c:pt idx="510">
                <c:v>0.37628653766982301</c:v>
              </c:pt>
              <c:pt idx="511">
                <c:v>0.39892960065870731</c:v>
              </c:pt>
              <c:pt idx="512">
                <c:v>0.4030465212021408</c:v>
              </c:pt>
              <c:pt idx="513">
                <c:v>0.4965006175380815</c:v>
              </c:pt>
              <c:pt idx="514">
                <c:v>0.44833264717990939</c:v>
              </c:pt>
              <c:pt idx="515">
                <c:v>0.46480032935364357</c:v>
              </c:pt>
              <c:pt idx="516">
                <c:v>0.42280773981062181</c:v>
              </c:pt>
              <c:pt idx="517">
                <c:v>0.44668587896253586</c:v>
              </c:pt>
              <c:pt idx="518">
                <c:v>0.45780156442980657</c:v>
              </c:pt>
              <c:pt idx="519">
                <c:v>0.44586249485384921</c:v>
              </c:pt>
              <c:pt idx="520">
                <c:v>0.42980650473445858</c:v>
              </c:pt>
              <c:pt idx="521">
                <c:v>0.43886372993001221</c:v>
              </c:pt>
              <c:pt idx="522">
                <c:v>0.45780156442980657</c:v>
              </c:pt>
              <c:pt idx="523">
                <c:v>0.51132153149444215</c:v>
              </c:pt>
              <c:pt idx="524">
                <c:v>0.45615479621243304</c:v>
              </c:pt>
              <c:pt idx="525">
                <c:v>0.48785508439687097</c:v>
              </c:pt>
              <c:pt idx="526">
                <c:v>0.55372581309180724</c:v>
              </c:pt>
              <c:pt idx="527">
                <c:v>0.60107039934129247</c:v>
              </c:pt>
              <c:pt idx="528">
                <c:v>0.64265129682997113</c:v>
              </c:pt>
              <c:pt idx="529">
                <c:v>0.59448332647179902</c:v>
              </c:pt>
              <c:pt idx="530">
                <c:v>0.57431041580897468</c:v>
              </c:pt>
              <c:pt idx="531">
                <c:v>0.57019349526554119</c:v>
              </c:pt>
              <c:pt idx="532">
                <c:v>0.56772334293948123</c:v>
              </c:pt>
              <c:pt idx="533">
                <c:v>0.52573075339645947</c:v>
              </c:pt>
              <c:pt idx="534">
                <c:v>0.51461506792918876</c:v>
              </c:pt>
              <c:pt idx="535">
                <c:v>0.48867846850555785</c:v>
              </c:pt>
              <c:pt idx="536">
                <c:v>0.5022643062988883</c:v>
              </c:pt>
              <c:pt idx="537">
                <c:v>0.51955537258130935</c:v>
              </c:pt>
              <c:pt idx="538">
                <c:v>0.47838616714697402</c:v>
              </c:pt>
              <c:pt idx="539">
                <c:v>0.46562371346233022</c:v>
              </c:pt>
              <c:pt idx="540">
                <c:v>0.50061753808151499</c:v>
              </c:pt>
              <c:pt idx="541">
                <c:v>0.50843968711403864</c:v>
              </c:pt>
              <c:pt idx="542">
                <c:v>0.4895018526142445</c:v>
              </c:pt>
              <c:pt idx="543">
                <c:v>0.46603540551667355</c:v>
              </c:pt>
              <c:pt idx="544">
                <c:v>0.52737752161383278</c:v>
              </c:pt>
              <c:pt idx="545">
                <c:v>0.50679291889666533</c:v>
              </c:pt>
              <c:pt idx="546">
                <c:v>0.52243721696171264</c:v>
              </c:pt>
              <c:pt idx="547">
                <c:v>0.53725813091807306</c:v>
              </c:pt>
              <c:pt idx="548">
                <c:v>0.46562371346233022</c:v>
              </c:pt>
              <c:pt idx="549">
                <c:v>0.43515850144092227</c:v>
              </c:pt>
              <c:pt idx="550">
                <c:v>0.47591601482091384</c:v>
              </c:pt>
              <c:pt idx="551">
                <c:v>0.45656648826677637</c:v>
              </c:pt>
              <c:pt idx="552">
                <c:v>0.43062988884314524</c:v>
              </c:pt>
              <c:pt idx="553">
                <c:v>0.39728283244133378</c:v>
              </c:pt>
              <c:pt idx="554">
                <c:v>0.39810621655002065</c:v>
              </c:pt>
              <c:pt idx="555">
                <c:v>0.40386990531082745</c:v>
              </c:pt>
              <c:pt idx="556">
                <c:v>0.4512144915603129</c:v>
              </c:pt>
              <c:pt idx="557">
                <c:v>0.43968711403869887</c:v>
              </c:pt>
              <c:pt idx="558">
                <c:v>0.48332647179909438</c:v>
              </c:pt>
              <c:pt idx="559">
                <c:v>0.51173322354878548</c:v>
              </c:pt>
              <c:pt idx="560">
                <c:v>0.5034993824619185</c:v>
              </c:pt>
              <c:pt idx="561">
                <c:v>0.56854672704816789</c:v>
              </c:pt>
              <c:pt idx="562">
                <c:v>0.56648826677645125</c:v>
              </c:pt>
              <c:pt idx="563">
                <c:v>0.61465623713462314</c:v>
              </c:pt>
              <c:pt idx="564">
                <c:v>0.59242486620008239</c:v>
              </c:pt>
              <c:pt idx="565">
                <c:v>0.6550020584602716</c:v>
              </c:pt>
              <c:pt idx="566">
                <c:v>0.68999588307945658</c:v>
              </c:pt>
              <c:pt idx="567">
                <c:v>0.66776451214491561</c:v>
              </c:pt>
              <c:pt idx="568">
                <c:v>0.61300946891724983</c:v>
              </c:pt>
              <c:pt idx="569">
                <c:v>0.59901193906957584</c:v>
              </c:pt>
              <c:pt idx="570">
                <c:v>0.62000823384108683</c:v>
              </c:pt>
              <c:pt idx="571">
                <c:v>0.58460271716755852</c:v>
              </c:pt>
              <c:pt idx="572">
                <c:v>0.61259777686290651</c:v>
              </c:pt>
              <c:pt idx="573">
                <c:v>0.58172087278715523</c:v>
              </c:pt>
              <c:pt idx="574">
                <c:v>0.56319473034170442</c:v>
              </c:pt>
              <c:pt idx="575">
                <c:v>0.55825442568958406</c:v>
              </c:pt>
              <c:pt idx="576">
                <c:v>0.56978180321119809</c:v>
              </c:pt>
              <c:pt idx="577">
                <c:v>0.55784273363524073</c:v>
              </c:pt>
              <c:pt idx="578">
                <c:v>0.5347879785920131</c:v>
              </c:pt>
              <c:pt idx="579">
                <c:v>0.57266364759160138</c:v>
              </c:pt>
              <c:pt idx="580">
                <c:v>0.53890489913544659</c:v>
              </c:pt>
              <c:pt idx="581">
                <c:v>0.54796212433100044</c:v>
              </c:pt>
              <c:pt idx="582">
                <c:v>0.54343351173322341</c:v>
              </c:pt>
              <c:pt idx="583">
                <c:v>0.52984767393989296</c:v>
              </c:pt>
              <c:pt idx="584">
                <c:v>0.53149444215726627</c:v>
              </c:pt>
              <c:pt idx="585">
                <c:v>0.58954302181967888</c:v>
              </c:pt>
              <c:pt idx="586">
                <c:v>0.56731165088513791</c:v>
              </c:pt>
              <c:pt idx="587">
                <c:v>0.56319473034170442</c:v>
              </c:pt>
              <c:pt idx="588">
                <c:v>0.56813503499382456</c:v>
              </c:pt>
              <c:pt idx="589">
                <c:v>0.58089748867846858</c:v>
              </c:pt>
              <c:pt idx="590">
                <c:v>0.55784273363524073</c:v>
              </c:pt>
              <c:pt idx="591">
                <c:v>0.54343351173322341</c:v>
              </c:pt>
              <c:pt idx="592">
                <c:v>0.54796212433100044</c:v>
              </c:pt>
              <c:pt idx="593">
                <c:v>0.50432276657060515</c:v>
              </c:pt>
              <c:pt idx="594">
                <c:v>0.4952655413750513</c:v>
              </c:pt>
              <c:pt idx="595">
                <c:v>0.45821325648414968</c:v>
              </c:pt>
              <c:pt idx="596">
                <c:v>0.47097571016879369</c:v>
              </c:pt>
              <c:pt idx="597">
                <c:v>0.50720461095100866</c:v>
              </c:pt>
              <c:pt idx="598">
                <c:v>0.48456154796212436</c:v>
              </c:pt>
              <c:pt idx="599">
                <c:v>0.50761630300535199</c:v>
              </c:pt>
              <c:pt idx="600">
                <c:v>0.5034993824619185</c:v>
              </c:pt>
              <c:pt idx="601">
                <c:v>0.52655413750514612</c:v>
              </c:pt>
              <c:pt idx="602">
                <c:v>0.60436393577603953</c:v>
              </c:pt>
              <c:pt idx="603">
                <c:v>0.56978180321119809</c:v>
              </c:pt>
              <c:pt idx="604">
                <c:v>0.52778921366817633</c:v>
              </c:pt>
              <c:pt idx="605">
                <c:v>0.50473445862494848</c:v>
              </c:pt>
              <c:pt idx="606">
                <c:v>0.51832029641827915</c:v>
              </c:pt>
              <c:pt idx="607">
                <c:v>0.53972828324413324</c:v>
              </c:pt>
              <c:pt idx="608">
                <c:v>0.52243721696171264</c:v>
              </c:pt>
              <c:pt idx="609">
                <c:v>0.46109510086455319</c:v>
              </c:pt>
              <c:pt idx="610">
                <c:v>0.41622066694112791</c:v>
              </c:pt>
              <c:pt idx="611">
                <c:v>0.41375051461506773</c:v>
              </c:pt>
              <c:pt idx="612">
                <c:v>0.38369699464800333</c:v>
              </c:pt>
              <c:pt idx="613">
                <c:v>0.38287361053931646</c:v>
              </c:pt>
              <c:pt idx="614">
                <c:v>0.39522437216961692</c:v>
              </c:pt>
              <c:pt idx="615">
                <c:v>0.36393577603952254</c:v>
              </c:pt>
              <c:pt idx="616">
                <c:v>0.34705640181144504</c:v>
              </c:pt>
              <c:pt idx="617">
                <c:v>0.32564841498559072</c:v>
              </c:pt>
              <c:pt idx="618">
                <c:v>0.33799917661589118</c:v>
              </c:pt>
              <c:pt idx="619">
                <c:v>0.32606010703993427</c:v>
              </c:pt>
              <c:pt idx="620">
                <c:v>0.3367641004528612</c:v>
              </c:pt>
              <c:pt idx="621">
                <c:v>0.34046932894195159</c:v>
              </c:pt>
              <c:pt idx="622">
                <c:v>0.33182379580074106</c:v>
              </c:pt>
              <c:pt idx="623">
                <c:v>0.31165088513791694</c:v>
              </c:pt>
              <c:pt idx="624">
                <c:v>0.30712227254013991</c:v>
              </c:pt>
              <c:pt idx="625">
                <c:v>0.31206257719226005</c:v>
              </c:pt>
              <c:pt idx="626">
                <c:v>0.33347056401811437</c:v>
              </c:pt>
              <c:pt idx="627">
                <c:v>0.27418690819267177</c:v>
              </c:pt>
              <c:pt idx="628">
                <c:v>0.27830382873610526</c:v>
              </c:pt>
              <c:pt idx="629">
                <c:v>0.25524907369287764</c:v>
              </c:pt>
              <c:pt idx="630">
                <c:v>0.30135858377933311</c:v>
              </c:pt>
              <c:pt idx="631">
                <c:v>0.33264717990942771</c:v>
              </c:pt>
              <c:pt idx="632">
                <c:v>0.34211609715932489</c:v>
              </c:pt>
              <c:pt idx="633">
                <c:v>0.33264717990942771</c:v>
              </c:pt>
              <c:pt idx="634">
                <c:v>0.34335117332235487</c:v>
              </c:pt>
              <c:pt idx="635">
                <c:v>0.32935364347468088</c:v>
              </c:pt>
              <c:pt idx="636">
                <c:v>0.30012350761630313</c:v>
              </c:pt>
              <c:pt idx="637">
                <c:v>0.35570193495265534</c:v>
              </c:pt>
              <c:pt idx="638">
                <c:v>0.35487855084396869</c:v>
              </c:pt>
              <c:pt idx="639">
                <c:v>0.37463976945244948</c:v>
              </c:pt>
              <c:pt idx="640">
                <c:v>0.35652531906134199</c:v>
              </c:pt>
              <c:pt idx="641">
                <c:v>0.32853025936599423</c:v>
              </c:pt>
              <c:pt idx="642">
                <c:v>0.34993824619184832</c:v>
              </c:pt>
              <c:pt idx="643">
                <c:v>0.32853025936599423</c:v>
              </c:pt>
              <c:pt idx="644">
                <c:v>0.32358995471387408</c:v>
              </c:pt>
              <c:pt idx="645">
                <c:v>0.31659118979003709</c:v>
              </c:pt>
              <c:pt idx="646">
                <c:v>0.29930012350761626</c:v>
              </c:pt>
              <c:pt idx="647">
                <c:v>0.24413338822560715</c:v>
              </c:pt>
              <c:pt idx="648">
                <c:v>0.22890078221490318</c:v>
              </c:pt>
              <c:pt idx="649">
                <c:v>0.22601893783449989</c:v>
              </c:pt>
              <c:pt idx="650">
                <c:v>0.21037463976945237</c:v>
              </c:pt>
              <c:pt idx="651">
                <c:v>0.21407986825854253</c:v>
              </c:pt>
              <c:pt idx="652">
                <c:v>0.2149032523672294</c:v>
              </c:pt>
              <c:pt idx="653">
                <c:v>0.20708110333470553</c:v>
              </c:pt>
              <c:pt idx="654">
                <c:v>0.25936599423631113</c:v>
              </c:pt>
              <c:pt idx="655">
                <c:v>0.25977768629065445</c:v>
              </c:pt>
              <c:pt idx="656">
                <c:v>0.24948538493207084</c:v>
              </c:pt>
              <c:pt idx="657">
                <c:v>0.24989707698641417</c:v>
              </c:pt>
              <c:pt idx="658">
                <c:v>0.24619184849732401</c:v>
              </c:pt>
              <c:pt idx="659">
                <c:v>0.26265953067105796</c:v>
              </c:pt>
              <c:pt idx="660">
                <c:v>0.25730753396459427</c:v>
              </c:pt>
              <c:pt idx="661">
                <c:v>0.24289831206257717</c:v>
              </c:pt>
              <c:pt idx="662">
                <c:v>0.24660354055166733</c:v>
              </c:pt>
              <c:pt idx="663">
                <c:v>0.24948538493207084</c:v>
              </c:pt>
              <c:pt idx="664">
                <c:v>0.2136681762041992</c:v>
              </c:pt>
              <c:pt idx="665">
                <c:v>0.20419925895430224</c:v>
              </c:pt>
              <c:pt idx="666">
                <c:v>0.24783861671469753</c:v>
              </c:pt>
              <c:pt idx="667">
                <c:v>0.24083985179086032</c:v>
              </c:pt>
              <c:pt idx="668">
                <c:v>0.24372169617126405</c:v>
              </c:pt>
              <c:pt idx="669">
                <c:v>0.26060107039934111</c:v>
              </c:pt>
              <c:pt idx="670">
                <c:v>0.30300535199670642</c:v>
              </c:pt>
              <c:pt idx="671">
                <c:v>0.30671058048579658</c:v>
              </c:pt>
              <c:pt idx="672">
                <c:v>0.37916838205022629</c:v>
              </c:pt>
              <c:pt idx="673">
                <c:v>0.30259365994236309</c:v>
              </c:pt>
              <c:pt idx="674">
                <c:v>0.27501029230135843</c:v>
              </c:pt>
              <c:pt idx="675">
                <c:v>0.2445450802799507</c:v>
              </c:pt>
              <c:pt idx="676">
                <c:v>0.22519555372581324</c:v>
              </c:pt>
              <c:pt idx="677">
                <c:v>0.24207492795389052</c:v>
              </c:pt>
              <c:pt idx="678">
                <c:v>0.22890078221490318</c:v>
              </c:pt>
              <c:pt idx="679">
                <c:v>0.21202140798682567</c:v>
              </c:pt>
              <c:pt idx="680">
                <c:v>0.20337587484561559</c:v>
              </c:pt>
              <c:pt idx="681">
                <c:v>0.2276657060518732</c:v>
              </c:pt>
              <c:pt idx="682">
                <c:v>0.22478386167146969</c:v>
              </c:pt>
              <c:pt idx="683">
                <c:v>0.2050226430629889</c:v>
              </c:pt>
              <c:pt idx="684">
                <c:v>0.19720049403046525</c:v>
              </c:pt>
              <c:pt idx="685">
                <c:v>0.20255249073692894</c:v>
              </c:pt>
              <c:pt idx="686">
                <c:v>0.21449156031288585</c:v>
              </c:pt>
              <c:pt idx="687">
                <c:v>0.21613832853025916</c:v>
              </c:pt>
              <c:pt idx="688">
                <c:v>0.22931247426924672</c:v>
              </c:pt>
              <c:pt idx="689">
                <c:v>0.27542198435570198</c:v>
              </c:pt>
              <c:pt idx="690">
                <c:v>0.26924660354055163</c:v>
              </c:pt>
              <c:pt idx="691">
                <c:v>0.29312474269246613</c:v>
              </c:pt>
              <c:pt idx="692">
                <c:v>0.30135858377933311</c:v>
              </c:pt>
              <c:pt idx="693">
                <c:v>0.34993824619184832</c:v>
              </c:pt>
              <c:pt idx="694">
                <c:v>0.36064223960477571</c:v>
              </c:pt>
              <c:pt idx="695">
                <c:v>0.36558254425689585</c:v>
              </c:pt>
              <c:pt idx="696">
                <c:v>0.38452037875668998</c:v>
              </c:pt>
              <c:pt idx="697">
                <c:v>0.33635240839851788</c:v>
              </c:pt>
              <c:pt idx="698">
                <c:v>0.32729518320296402</c:v>
              </c:pt>
              <c:pt idx="699">
                <c:v>0.32523672293124739</c:v>
              </c:pt>
              <c:pt idx="700">
                <c:v>0.31000411692054342</c:v>
              </c:pt>
              <c:pt idx="701">
                <c:v>0.37752161383285299</c:v>
              </c:pt>
              <c:pt idx="702">
                <c:v>0.31576780568135043</c:v>
              </c:pt>
              <c:pt idx="703">
                <c:v>0.36146562371346236</c:v>
              </c:pt>
              <c:pt idx="704">
                <c:v>0.40716344174557428</c:v>
              </c:pt>
              <c:pt idx="705">
                <c:v>0.43021819678880191</c:v>
              </c:pt>
              <c:pt idx="706">
                <c:v>0.4059283655825443</c:v>
              </c:pt>
              <c:pt idx="707">
                <c:v>0.43557019349526538</c:v>
              </c:pt>
              <c:pt idx="708">
                <c:v>0.4722107863318239</c:v>
              </c:pt>
              <c:pt idx="709">
                <c:v>0.43680526965829558</c:v>
              </c:pt>
              <c:pt idx="710">
                <c:v>0.47097571016879369</c:v>
              </c:pt>
              <c:pt idx="711">
                <c:v>0.45286125977768621</c:v>
              </c:pt>
              <c:pt idx="712">
                <c:v>0.48867846850555785</c:v>
              </c:pt>
              <c:pt idx="713">
                <c:v>0.4499794153972827</c:v>
              </c:pt>
              <c:pt idx="714">
                <c:v>0.40757513379991761</c:v>
              </c:pt>
              <c:pt idx="715">
                <c:v>0.46480032935364357</c:v>
              </c:pt>
              <c:pt idx="716">
                <c:v>0.45368464388637308</c:v>
              </c:pt>
              <c:pt idx="717">
                <c:v>0.47097571016879369</c:v>
              </c:pt>
              <c:pt idx="718">
                <c:v>0.47097571016879369</c:v>
              </c:pt>
              <c:pt idx="719">
                <c:v>0.479621243310004</c:v>
              </c:pt>
              <c:pt idx="720">
                <c:v>0.5121449156031288</c:v>
              </c:pt>
              <c:pt idx="721">
                <c:v>0.49938246191848479</c:v>
              </c:pt>
              <c:pt idx="722">
                <c:v>0.60559901193906951</c:v>
              </c:pt>
              <c:pt idx="723">
                <c:v>0.59654178674351588</c:v>
              </c:pt>
              <c:pt idx="724">
                <c:v>0.55537258130918077</c:v>
              </c:pt>
              <c:pt idx="725">
                <c:v>0.59613009468917233</c:v>
              </c:pt>
              <c:pt idx="726">
                <c:v>0.52531906134211614</c:v>
              </c:pt>
              <c:pt idx="727">
                <c:v>0.52737752161383278</c:v>
              </c:pt>
              <c:pt idx="728">
                <c:v>0.52449567723342949</c:v>
              </c:pt>
              <c:pt idx="729">
                <c:v>0.59736517085220253</c:v>
              </c:pt>
              <c:pt idx="730">
                <c:v>0.57389872375463158</c:v>
              </c:pt>
              <c:pt idx="731">
                <c:v>0.60271716755866622</c:v>
              </c:pt>
              <c:pt idx="732">
                <c:v>0.64759160148209127</c:v>
              </c:pt>
              <c:pt idx="733">
                <c:v>0.66158913132976549</c:v>
              </c:pt>
              <c:pt idx="734">
                <c:v>0.7254013997529849</c:v>
              </c:pt>
              <c:pt idx="735">
                <c:v>0.66652943598188563</c:v>
              </c:pt>
              <c:pt idx="736">
                <c:v>0.56937011115685454</c:v>
              </c:pt>
              <c:pt idx="737">
                <c:v>0.5940716344174557</c:v>
              </c:pt>
              <c:pt idx="738">
                <c:v>0.58748456154796225</c:v>
              </c:pt>
              <c:pt idx="739">
                <c:v>0.60024701523260582</c:v>
              </c:pt>
              <c:pt idx="740">
                <c:v>0.62824207492795381</c:v>
              </c:pt>
              <c:pt idx="741">
                <c:v>0.63030053519967066</c:v>
              </c:pt>
              <c:pt idx="742">
                <c:v>0.55043227665706063</c:v>
              </c:pt>
              <c:pt idx="743">
                <c:v>0.5656648826677646</c:v>
              </c:pt>
              <c:pt idx="744">
                <c:v>0.53355290242898312</c:v>
              </c:pt>
              <c:pt idx="745">
                <c:v>0.52778921366817633</c:v>
              </c:pt>
              <c:pt idx="746">
                <c:v>0.50514615067929203</c:v>
              </c:pt>
              <c:pt idx="747">
                <c:v>0.49361877315767799</c:v>
              </c:pt>
              <c:pt idx="748">
                <c:v>0.51585014409221897</c:v>
              </c:pt>
              <c:pt idx="749">
                <c:v>0.49156031288596136</c:v>
              </c:pt>
              <c:pt idx="750">
                <c:v>0.51543845203787564</c:v>
              </c:pt>
              <c:pt idx="751">
                <c:v>0.48209139563606418</c:v>
              </c:pt>
              <c:pt idx="752">
                <c:v>0.52531906134211614</c:v>
              </c:pt>
              <c:pt idx="753">
                <c:v>0.47550432276657051</c:v>
              </c:pt>
              <c:pt idx="754">
                <c:v>0.48167970358172085</c:v>
              </c:pt>
              <c:pt idx="755">
                <c:v>0.52449567723342949</c:v>
              </c:pt>
              <c:pt idx="756">
                <c:v>0.58295594895018521</c:v>
              </c:pt>
              <c:pt idx="757">
                <c:v>0.58871963771099201</c:v>
              </c:pt>
              <c:pt idx="758">
                <c:v>0.55990119390695736</c:v>
              </c:pt>
              <c:pt idx="759">
                <c:v>0.53931659118978992</c:v>
              </c:pt>
              <c:pt idx="760">
                <c:v>0.59613009468917233</c:v>
              </c:pt>
              <c:pt idx="761">
                <c:v>0.55825442568958406</c:v>
              </c:pt>
              <c:pt idx="762">
                <c:v>0.59736517085220253</c:v>
              </c:pt>
              <c:pt idx="763">
                <c:v>0.59777686290654586</c:v>
              </c:pt>
              <c:pt idx="764">
                <c:v>0.59901193906957584</c:v>
              </c:pt>
              <c:pt idx="765">
                <c:v>0.58048579662412503</c:v>
              </c:pt>
              <c:pt idx="766">
                <c:v>0.56031288596130091</c:v>
              </c:pt>
              <c:pt idx="767">
                <c:v>0.54960889254837375</c:v>
              </c:pt>
              <c:pt idx="768">
                <c:v>0.57019349526554119</c:v>
              </c:pt>
              <c:pt idx="769">
                <c:v>0.55454919720049412</c:v>
              </c:pt>
              <c:pt idx="770">
                <c:v>0.61630300535199667</c:v>
              </c:pt>
              <c:pt idx="771">
                <c:v>0.61053931659118965</c:v>
              </c:pt>
              <c:pt idx="772">
                <c:v>0.58913132976533555</c:v>
              </c:pt>
              <c:pt idx="773">
                <c:v>0.54013997529847679</c:v>
              </c:pt>
              <c:pt idx="774">
                <c:v>0.5586661177439276</c:v>
              </c:pt>
              <c:pt idx="775">
                <c:v>0.5714285714285714</c:v>
              </c:pt>
              <c:pt idx="776">
                <c:v>0.57760395224372152</c:v>
              </c:pt>
              <c:pt idx="777">
                <c:v>0.63318237958007395</c:v>
              </c:pt>
              <c:pt idx="778">
                <c:v>0.59613009468917233</c:v>
              </c:pt>
              <c:pt idx="779">
                <c:v>0.57266364759160138</c:v>
              </c:pt>
              <c:pt idx="780">
                <c:v>0.56525319061342105</c:v>
              </c:pt>
              <c:pt idx="781">
                <c:v>0.59777686290654586</c:v>
              </c:pt>
              <c:pt idx="782">
                <c:v>0.59201317414573884</c:v>
              </c:pt>
              <c:pt idx="783">
                <c:v>0.61259777686290651</c:v>
              </c:pt>
              <c:pt idx="784">
                <c:v>0.59571840263482922</c:v>
              </c:pt>
              <c:pt idx="785">
                <c:v>0.62536023054755052</c:v>
              </c:pt>
              <c:pt idx="786">
                <c:v>0.60559901193906951</c:v>
              </c:pt>
              <c:pt idx="787">
                <c:v>0.60107039934129247</c:v>
              </c:pt>
              <c:pt idx="788">
                <c:v>0.63318237958007395</c:v>
              </c:pt>
              <c:pt idx="789">
                <c:v>0.57595718402634821</c:v>
              </c:pt>
              <c:pt idx="790">
                <c:v>0.60024701523260582</c:v>
              </c:pt>
              <c:pt idx="791">
                <c:v>0.60889254837381634</c:v>
              </c:pt>
              <c:pt idx="792">
                <c:v>0.57801564429806507</c:v>
              </c:pt>
              <c:pt idx="793">
                <c:v>0.57554549197200489</c:v>
              </c:pt>
              <c:pt idx="794">
                <c:v>0.50555784273363513</c:v>
              </c:pt>
              <c:pt idx="795">
                <c:v>0.49732400164676815</c:v>
              </c:pt>
              <c:pt idx="796">
                <c:v>0.50720461095100866</c:v>
              </c:pt>
              <c:pt idx="797">
                <c:v>0.50185261424454519</c:v>
              </c:pt>
              <c:pt idx="798">
                <c:v>0.52902428983120608</c:v>
              </c:pt>
              <c:pt idx="799">
                <c:v>0.52202552490736931</c:v>
              </c:pt>
              <c:pt idx="800">
                <c:v>0.52861259777686298</c:v>
              </c:pt>
              <c:pt idx="801">
                <c:v>0.54837381638534377</c:v>
              </c:pt>
              <c:pt idx="802">
                <c:v>0.56978180321119809</c:v>
              </c:pt>
              <c:pt idx="803">
                <c:v>0.55496088925483722</c:v>
              </c:pt>
              <c:pt idx="804">
                <c:v>0.57925072046109505</c:v>
              </c:pt>
              <c:pt idx="805">
                <c:v>0.62824207492795381</c:v>
              </c:pt>
              <c:pt idx="806">
                <c:v>0.67641004528612592</c:v>
              </c:pt>
              <c:pt idx="807">
                <c:v>0.70234664470975705</c:v>
              </c:pt>
              <c:pt idx="808">
                <c:v>0.7496912309592425</c:v>
              </c:pt>
              <c:pt idx="809">
                <c:v>0.73816385343762847</c:v>
              </c:pt>
              <c:pt idx="810">
                <c:v>0.75833676410045281</c:v>
              </c:pt>
              <c:pt idx="811">
                <c:v>0.76739398929600666</c:v>
              </c:pt>
              <c:pt idx="812">
                <c:v>0.81432688349114857</c:v>
              </c:pt>
              <c:pt idx="813">
                <c:v>0.84973240016467688</c:v>
              </c:pt>
              <c:pt idx="814">
                <c:v>0.90654590366405929</c:v>
              </c:pt>
              <c:pt idx="815">
                <c:v>0.94936187731576771</c:v>
              </c:pt>
              <c:pt idx="816">
                <c:v>1.0415808974886782</c:v>
              </c:pt>
              <c:pt idx="817">
                <c:v>0.97488678468505552</c:v>
              </c:pt>
              <c:pt idx="818">
                <c:v>0.98764923836969953</c:v>
              </c:pt>
              <c:pt idx="819">
                <c:v>0.90736928777274595</c:v>
              </c:pt>
              <c:pt idx="820">
                <c:v>0.84849732400164668</c:v>
              </c:pt>
              <c:pt idx="821">
                <c:v>0.88102099629477126</c:v>
              </c:pt>
              <c:pt idx="822">
                <c:v>0.90983944009880591</c:v>
              </c:pt>
              <c:pt idx="823">
                <c:v>0.89872375463153542</c:v>
              </c:pt>
              <c:pt idx="824">
                <c:v>0.92301358583779347</c:v>
              </c:pt>
              <c:pt idx="825">
                <c:v>0.81679703581720875</c:v>
              </c:pt>
              <c:pt idx="826">
                <c:v>0.80362289007822163</c:v>
              </c:pt>
              <c:pt idx="827">
                <c:v>0.71799094277480435</c:v>
              </c:pt>
              <c:pt idx="828">
                <c:v>0.69534787978592005</c:v>
              </c:pt>
              <c:pt idx="829">
                <c:v>0.65253190613421141</c:v>
              </c:pt>
              <c:pt idx="830">
                <c:v>0.63853437628653764</c:v>
              </c:pt>
              <c:pt idx="831">
                <c:v>0.64882667764512147</c:v>
              </c:pt>
              <c:pt idx="832">
                <c:v>0.67723342939481257</c:v>
              </c:pt>
              <c:pt idx="833">
                <c:v>0.68299711815561959</c:v>
              </c:pt>
              <c:pt idx="834">
                <c:v>0.65006175380815145</c:v>
              </c:pt>
              <c:pt idx="835">
                <c:v>0.67023466447097557</c:v>
              </c:pt>
              <c:pt idx="836">
                <c:v>0.65706051873198845</c:v>
              </c:pt>
              <c:pt idx="837">
                <c:v>0.64306298888431468</c:v>
              </c:pt>
              <c:pt idx="838">
                <c:v>0.71387402223137086</c:v>
              </c:pt>
              <c:pt idx="839">
                <c:v>0.72334293948126804</c:v>
              </c:pt>
              <c:pt idx="840">
                <c:v>0.78839028406751743</c:v>
              </c:pt>
              <c:pt idx="841">
                <c:v>0.81515026759983522</c:v>
              </c:pt>
              <c:pt idx="842">
                <c:v>0.77562783038287364</c:v>
              </c:pt>
              <c:pt idx="843">
                <c:v>0.79703581720872774</c:v>
              </c:pt>
              <c:pt idx="844">
                <c:v>0.90160559901193893</c:v>
              </c:pt>
              <c:pt idx="845">
                <c:v>0.88925483738163846</c:v>
              </c:pt>
              <c:pt idx="846">
                <c:v>0.91848497324001643</c:v>
              </c:pt>
              <c:pt idx="847">
                <c:v>0.83079456566488252</c:v>
              </c:pt>
              <c:pt idx="848">
                <c:v>0.86537669822972418</c:v>
              </c:pt>
              <c:pt idx="849">
                <c:v>0.92589543021819676</c:v>
              </c:pt>
              <c:pt idx="850">
                <c:v>0.90983944009880591</c:v>
              </c:pt>
              <c:pt idx="851">
                <c:v>0.92836558254425672</c:v>
              </c:pt>
              <c:pt idx="852">
                <c:v>0.85096747632770686</c:v>
              </c:pt>
              <c:pt idx="853">
                <c:v>0.82297241663235909</c:v>
              </c:pt>
              <c:pt idx="854">
                <c:v>0.8159736517085221</c:v>
              </c:pt>
              <c:pt idx="855">
                <c:v>0.8472622478386167</c:v>
              </c:pt>
              <c:pt idx="856">
                <c:v>0.8612597776862907</c:v>
              </c:pt>
              <c:pt idx="857">
                <c:v>0.84561547962124339</c:v>
              </c:pt>
              <c:pt idx="858">
                <c:v>0.87031700288184433</c:v>
              </c:pt>
              <c:pt idx="859">
                <c:v>0.86331823795800755</c:v>
              </c:pt>
              <c:pt idx="860">
                <c:v>0.89584191025113213</c:v>
              </c:pt>
              <c:pt idx="861">
                <c:v>0.86537669822972418</c:v>
              </c:pt>
              <c:pt idx="862">
                <c:v>0.95965417867435154</c:v>
              </c:pt>
              <c:pt idx="863">
                <c:v>0.90366405928365579</c:v>
              </c:pt>
              <c:pt idx="864">
                <c:v>0.86372993001235066</c:v>
              </c:pt>
              <c:pt idx="865">
                <c:v>0.87937422807739796</c:v>
              </c:pt>
              <c:pt idx="866">
                <c:v>0.88513791683820497</c:v>
              </c:pt>
              <c:pt idx="867">
                <c:v>0.86661177439275416</c:v>
              </c:pt>
              <c:pt idx="868">
                <c:v>0.88637299300123495</c:v>
              </c:pt>
              <c:pt idx="869">
                <c:v>0.86043639357760382</c:v>
              </c:pt>
              <c:pt idx="870">
                <c:v>0.89625360230547546</c:v>
              </c:pt>
              <c:pt idx="871">
                <c:v>0.94483326471799089</c:v>
              </c:pt>
              <c:pt idx="872">
                <c:v>1.0749279538904899</c:v>
              </c:pt>
              <c:pt idx="873">
                <c:v>1.0230547550432276</c:v>
              </c:pt>
              <c:pt idx="874">
                <c:v>1.0317002881844379</c:v>
              </c:pt>
              <c:pt idx="875">
                <c:v>1.0621655002058459</c:v>
              </c:pt>
              <c:pt idx="876">
                <c:v>1.0102923013585836</c:v>
              </c:pt>
              <c:pt idx="877">
                <c:v>1.0205846027171677</c:v>
              </c:pt>
              <c:pt idx="878">
                <c:v>1.0366405928365583</c:v>
              </c:pt>
              <c:pt idx="879">
                <c:v>1.0041169205434337</c:v>
              </c:pt>
              <c:pt idx="880">
                <c:v>0.96130094689172485</c:v>
              </c:pt>
              <c:pt idx="881">
                <c:v>1.00123507616303</c:v>
              </c:pt>
              <c:pt idx="882">
                <c:v>0.96871140386990517</c:v>
              </c:pt>
              <c:pt idx="883">
                <c:v>0.90325236722931246</c:v>
              </c:pt>
              <c:pt idx="884">
                <c:v>0.93248250308769021</c:v>
              </c:pt>
              <c:pt idx="885">
                <c:v>0.89584191025113213</c:v>
              </c:pt>
              <c:pt idx="886">
                <c:v>0.89707698641416211</c:v>
              </c:pt>
              <c:pt idx="887">
                <c:v>0.90037052284890917</c:v>
              </c:pt>
              <c:pt idx="888">
                <c:v>0.88719637710992161</c:v>
              </c:pt>
              <c:pt idx="889">
                <c:v>0.87114038699053098</c:v>
              </c:pt>
              <c:pt idx="890">
                <c:v>0.89790037052284877</c:v>
              </c:pt>
              <c:pt idx="891">
                <c:v>0.85837793330588696</c:v>
              </c:pt>
              <c:pt idx="892">
                <c:v>0.94277480444627404</c:v>
              </c:pt>
              <c:pt idx="893">
                <c:v>1.027995059695348</c:v>
              </c:pt>
              <c:pt idx="894">
                <c:v>1.019761218608481</c:v>
              </c:pt>
              <c:pt idx="895">
                <c:v>0.92713050638122696</c:v>
              </c:pt>
              <c:pt idx="896">
                <c:v>0.9831206257719225</c:v>
              </c:pt>
              <c:pt idx="897">
                <c:v>0.91601482091395625</c:v>
              </c:pt>
              <c:pt idx="898">
                <c:v>0.95142033758748457</c:v>
              </c:pt>
              <c:pt idx="899">
                <c:v>0.97529847673939885</c:v>
              </c:pt>
              <c:pt idx="900">
                <c:v>1.0209962947715105</c:v>
              </c:pt>
              <c:pt idx="901">
                <c:v>1.0247015232606009</c:v>
              </c:pt>
              <c:pt idx="902">
                <c:v>1.0539316591189789</c:v>
              </c:pt>
              <c:pt idx="903">
                <c:v>1.0539316591189789</c:v>
              </c:pt>
              <c:pt idx="904">
                <c:v>1.0321119802387813</c:v>
              </c:pt>
              <c:pt idx="905">
                <c:v>1.0683408810209962</c:v>
              </c:pt>
              <c:pt idx="906">
                <c:v>1.0885137916838206</c:v>
              </c:pt>
              <c:pt idx="907">
                <c:v>1.1358583779333058</c:v>
              </c:pt>
              <c:pt idx="908">
                <c:v>1.1445039110745161</c:v>
              </c:pt>
              <c:pt idx="909">
                <c:v>1.0732811856731166</c:v>
              </c:pt>
              <c:pt idx="910">
                <c:v>1.0436393577603953</c:v>
              </c:pt>
              <c:pt idx="911">
                <c:v>1.0317002881844379</c:v>
              </c:pt>
              <c:pt idx="912">
                <c:v>1.0218196788801976</c:v>
              </c:pt>
              <c:pt idx="913">
                <c:v>1.030465212021408</c:v>
              </c:pt>
              <c:pt idx="914">
                <c:v>0.97653355290242905</c:v>
              </c:pt>
              <c:pt idx="915">
                <c:v>1.0539316591189789</c:v>
              </c:pt>
              <c:pt idx="916">
                <c:v>1.041992589543022</c:v>
              </c:pt>
              <c:pt idx="917">
                <c:v>1.0539316591189789</c:v>
              </c:pt>
              <c:pt idx="918">
                <c:v>1.0749279538904899</c:v>
              </c:pt>
              <c:pt idx="919">
                <c:v>1.1576780568135034</c:v>
              </c:pt>
              <c:pt idx="920">
                <c:v>1.1329765335529025</c:v>
              </c:pt>
              <c:pt idx="921">
                <c:v>1.181967888019761</c:v>
              </c:pt>
              <c:pt idx="922">
                <c:v>1.1667352820090571</c:v>
              </c:pt>
              <c:pt idx="923">
                <c:v>1.1543845203787564</c:v>
              </c:pt>
              <c:pt idx="924">
                <c:v>1.0646356525319063</c:v>
              </c:pt>
              <c:pt idx="925">
                <c:v>1.1708522025524903</c:v>
              </c:pt>
              <c:pt idx="926">
                <c:v>1.2050226430629891</c:v>
              </c:pt>
              <c:pt idx="927">
                <c:v>1.2157266364759161</c:v>
              </c:pt>
              <c:pt idx="928">
                <c:v>1.2552490736928776</c:v>
              </c:pt>
              <c:pt idx="929">
                <c:v>1.2161383285302589</c:v>
              </c:pt>
              <c:pt idx="930">
                <c:v>1.225195553725813</c:v>
              </c:pt>
              <c:pt idx="931">
                <c:v>1.1749691230959241</c:v>
              </c:pt>
              <c:pt idx="932">
                <c:v>1.1119802387813915</c:v>
              </c:pt>
              <c:pt idx="933">
                <c:v>1.0753396459448332</c:v>
              </c:pt>
              <c:pt idx="934">
                <c:v>1.1189790037052285</c:v>
              </c:pt>
              <c:pt idx="935">
                <c:v>1.0144092219020173</c:v>
              </c:pt>
              <c:pt idx="936">
                <c:v>1.0436393577603953</c:v>
              </c:pt>
              <c:pt idx="937">
                <c:v>1.0588719637710993</c:v>
              </c:pt>
              <c:pt idx="938">
                <c:v>1.0975710168793742</c:v>
              </c:pt>
              <c:pt idx="939">
                <c:v>1.0753396459448332</c:v>
              </c:pt>
              <c:pt idx="940">
                <c:v>1.1136270069987648</c:v>
              </c:pt>
              <c:pt idx="941">
                <c:v>1.1243310004116922</c:v>
              </c:pt>
              <c:pt idx="942">
                <c:v>1.1008645533141213</c:v>
              </c:pt>
              <c:pt idx="943">
                <c:v>1.1185673116508852</c:v>
              </c:pt>
              <c:pt idx="944">
                <c:v>1.0724578015644295</c:v>
              </c:pt>
              <c:pt idx="945">
                <c:v>1.0572251955537255</c:v>
              </c:pt>
              <c:pt idx="946">
                <c:v>1.0778097982708932</c:v>
              </c:pt>
              <c:pt idx="947">
                <c:v>1.0209962947715105</c:v>
              </c:pt>
              <c:pt idx="948">
                <c:v>1.0452861259777686</c:v>
              </c:pt>
              <c:pt idx="949">
                <c:v>1.0778097982708932</c:v>
              </c:pt>
              <c:pt idx="950">
                <c:v>1.0428159736517086</c:v>
              </c:pt>
              <c:pt idx="951">
                <c:v>1.0551667352820089</c:v>
              </c:pt>
              <c:pt idx="952">
                <c:v>1.0247015232606009</c:v>
              </c:pt>
              <c:pt idx="953">
                <c:v>1.0004116920543433</c:v>
              </c:pt>
              <c:pt idx="954">
                <c:v>1.0251132153149443</c:v>
              </c:pt>
              <c:pt idx="955">
                <c:v>1.0596953478797859</c:v>
              </c:pt>
              <c:pt idx="956">
                <c:v>1.0481679703581719</c:v>
              </c:pt>
              <c:pt idx="957">
                <c:v>1.1440922190201728</c:v>
              </c:pt>
              <c:pt idx="958">
                <c:v>1.0860436393577602</c:v>
              </c:pt>
              <c:pt idx="959">
                <c:v>1.1700288184438041</c:v>
              </c:pt>
              <c:pt idx="960">
                <c:v>1.2367229312474266</c:v>
              </c:pt>
              <c:pt idx="961">
                <c:v>1.2968299711815559</c:v>
              </c:pt>
              <c:pt idx="962">
                <c:v>1.3202964182791272</c:v>
              </c:pt>
              <c:pt idx="963">
                <c:v>1.3116508851379169</c:v>
              </c:pt>
              <c:pt idx="964">
                <c:v>1.30341704405105</c:v>
              </c:pt>
              <c:pt idx="965">
                <c:v>1.4314532729518321</c:v>
              </c:pt>
              <c:pt idx="966">
                <c:v>1.4590366405928363</c:v>
              </c:pt>
              <c:pt idx="967">
                <c:v>1.513379991766159</c:v>
              </c:pt>
              <c:pt idx="968">
                <c:v>1.538904899135447</c:v>
              </c:pt>
              <c:pt idx="969">
                <c:v>1.5701934952655412</c:v>
              </c:pt>
              <c:pt idx="970">
                <c:v>1.6854672704816793</c:v>
              </c:pt>
              <c:pt idx="971">
                <c:v>1.6484149855907777</c:v>
              </c:pt>
              <c:pt idx="972">
                <c:v>1.4635652531906134</c:v>
              </c:pt>
              <c:pt idx="973">
                <c:v>1.4512144915603127</c:v>
              </c:pt>
              <c:pt idx="974">
                <c:v>1.5191436805269656</c:v>
              </c:pt>
              <c:pt idx="975">
                <c:v>1.5998353231782625</c:v>
              </c:pt>
              <c:pt idx="976">
                <c:v>1.7377521613832854</c:v>
              </c:pt>
              <c:pt idx="977">
                <c:v>1.7361053931659121</c:v>
              </c:pt>
              <c:pt idx="978">
                <c:v>1.7636887608069163</c:v>
              </c:pt>
              <c:pt idx="979">
                <c:v>1.6488266776451215</c:v>
              </c:pt>
              <c:pt idx="980">
                <c:v>1.6562371346233018</c:v>
              </c:pt>
              <c:pt idx="981">
                <c:v>1.6418279127212845</c:v>
              </c:pt>
              <c:pt idx="982">
                <c:v>1.7068752573075341</c:v>
              </c:pt>
              <c:pt idx="983">
                <c:v>1.6797035817208728</c:v>
              </c:pt>
              <c:pt idx="984">
                <c:v>1.7431041580897486</c:v>
              </c:pt>
              <c:pt idx="985">
                <c:v>1.6657060518731988</c:v>
              </c:pt>
              <c:pt idx="986">
                <c:v>1.6759983532317824</c:v>
              </c:pt>
              <c:pt idx="987">
                <c:v>1.6945244956772334</c:v>
              </c:pt>
              <c:pt idx="988">
                <c:v>1.7056401811445041</c:v>
              </c:pt>
              <c:pt idx="989">
                <c:v>1.6731165088513791</c:v>
              </c:pt>
              <c:pt idx="990">
                <c:v>1.6566488266776447</c:v>
              </c:pt>
              <c:pt idx="991">
                <c:v>1.6430629888843145</c:v>
              </c:pt>
              <c:pt idx="992">
                <c:v>1.6327706875257308</c:v>
              </c:pt>
              <c:pt idx="993">
                <c:v>1.6912309592424868</c:v>
              </c:pt>
              <c:pt idx="994">
                <c:v>1.6237134623301768</c:v>
              </c:pt>
              <c:pt idx="995">
                <c:v>1.6233017702758339</c:v>
              </c:pt>
              <c:pt idx="996">
                <c:v>1.6389460683408807</c:v>
              </c:pt>
              <c:pt idx="997">
                <c:v>1.6055990119390695</c:v>
              </c:pt>
              <c:pt idx="998">
                <c:v>1.6224783861671468</c:v>
              </c:pt>
              <c:pt idx="999">
                <c:v>1.6665294359818859</c:v>
              </c:pt>
              <c:pt idx="1000">
                <c:v>1.683820502264306</c:v>
              </c:pt>
              <c:pt idx="1001">
                <c:v>1.6508851379168381</c:v>
              </c:pt>
              <c:pt idx="1002">
                <c:v>1.7208727871552076</c:v>
              </c:pt>
              <c:pt idx="1003">
                <c:v>1.6937011115685463</c:v>
              </c:pt>
              <c:pt idx="1004">
                <c:v>1.7035817208727875</c:v>
              </c:pt>
              <c:pt idx="1005">
                <c:v>1.6990531082750104</c:v>
              </c:pt>
              <c:pt idx="1006">
                <c:v>1.8147385755454919</c:v>
              </c:pt>
              <c:pt idx="1007">
                <c:v>1.8320296418279125</c:v>
              </c:pt>
              <c:pt idx="1008">
                <c:v>1.8616714697406342</c:v>
              </c:pt>
              <c:pt idx="1009">
                <c:v>1.8752573075339645</c:v>
              </c:pt>
              <c:pt idx="1010">
                <c:v>1.9435981885549607</c:v>
              </c:pt>
              <c:pt idx="1011">
                <c:v>2.0181144503911073</c:v>
              </c:pt>
              <c:pt idx="1012">
                <c:v>2.0745162618361461</c:v>
              </c:pt>
              <c:pt idx="1013">
                <c:v>2.1111568546727049</c:v>
              </c:pt>
              <c:pt idx="1014">
                <c:v>2.1362700699876491</c:v>
              </c:pt>
              <c:pt idx="1015">
                <c:v>2.1564429806504735</c:v>
              </c:pt>
              <c:pt idx="1016">
                <c:v>2.2750102923013586</c:v>
              </c:pt>
              <c:pt idx="1017">
                <c:v>2.3260601070399338</c:v>
              </c:pt>
              <c:pt idx="1018">
                <c:v>2.3293536434746809</c:v>
              </c:pt>
              <c:pt idx="1019">
                <c:v>2.5327295183202962</c:v>
              </c:pt>
              <c:pt idx="1020">
                <c:v>2.4042815973651708</c:v>
              </c:pt>
              <c:pt idx="1021">
                <c:v>2.5553725813091805</c:v>
              </c:pt>
              <c:pt idx="1022">
                <c:v>2.6138328530259365</c:v>
              </c:pt>
              <c:pt idx="1023">
                <c:v>2.456154796212433</c:v>
              </c:pt>
              <c:pt idx="1024">
                <c:v>2.4499794153972827</c:v>
              </c:pt>
              <c:pt idx="1025">
                <c:v>2.4409221902017286</c:v>
              </c:pt>
              <c:pt idx="1026">
                <c:v>2.2585426101276243</c:v>
              </c:pt>
              <c:pt idx="1027">
                <c:v>2.2935364347468092</c:v>
              </c:pt>
              <c:pt idx="1028">
                <c:v>2.2424866200082341</c:v>
              </c:pt>
              <c:pt idx="1029">
                <c:v>2.1329765335529025</c:v>
              </c:pt>
              <c:pt idx="1030">
                <c:v>2.1243310004116918</c:v>
              </c:pt>
              <c:pt idx="1031">
                <c:v>2.1185673116508852</c:v>
              </c:pt>
              <c:pt idx="1032">
                <c:v>2.1210374639769451</c:v>
              </c:pt>
              <c:pt idx="1033">
                <c:v>2.23342939481268</c:v>
              </c:pt>
              <c:pt idx="1034">
                <c:v>2.3244133388225605</c:v>
              </c:pt>
              <c:pt idx="1035">
                <c:v>2.4211609715932481</c:v>
              </c:pt>
              <c:pt idx="1036">
                <c:v>2.23589954713874</c:v>
              </c:pt>
              <c:pt idx="1037">
                <c:v>2.2128447920955123</c:v>
              </c:pt>
              <c:pt idx="1038">
                <c:v>2.2058460271716758</c:v>
              </c:pt>
              <c:pt idx="1039">
                <c:v>2.2890078221490322</c:v>
              </c:pt>
              <c:pt idx="1040">
                <c:v>2.2293124742692463</c:v>
              </c:pt>
              <c:pt idx="1041">
                <c:v>2.2161383285302594</c:v>
              </c:pt>
              <c:pt idx="1042">
                <c:v>2.1461506792918899</c:v>
              </c:pt>
              <c:pt idx="1043">
                <c:v>2.2058460271716758</c:v>
              </c:pt>
              <c:pt idx="1044">
                <c:v>2.1877315767805681</c:v>
              </c:pt>
              <c:pt idx="1045">
                <c:v>2.2490736928777277</c:v>
              </c:pt>
              <c:pt idx="1046">
                <c:v>2.228900782214903</c:v>
              </c:pt>
              <c:pt idx="1047">
                <c:v>2.2227254013997526</c:v>
              </c:pt>
              <c:pt idx="1048">
                <c:v>2.2391930835734866</c:v>
              </c:pt>
              <c:pt idx="1049">
                <c:v>2.2815973651708523</c:v>
              </c:pt>
              <c:pt idx="1050">
                <c:v>2.227665706051873</c:v>
              </c:pt>
              <c:pt idx="1051">
                <c:v>2.1189790037052285</c:v>
              </c:pt>
              <c:pt idx="1052">
                <c:v>2.1284479209551255</c:v>
              </c:pt>
              <c:pt idx="1053">
                <c:v>2.1268011527377522</c:v>
              </c:pt>
              <c:pt idx="1054">
                <c:v>2.2033758748456154</c:v>
              </c:pt>
              <c:pt idx="1055">
                <c:v>2.2017291066282421</c:v>
              </c:pt>
              <c:pt idx="1056">
                <c:v>2.1720872787155208</c:v>
              </c:pt>
              <c:pt idx="1057">
                <c:v>2.0111156854672703</c:v>
              </c:pt>
              <c:pt idx="1058">
                <c:v>1.8390284067517495</c:v>
              </c:pt>
              <c:pt idx="1059">
                <c:v>1.8233841086867022</c:v>
              </c:pt>
              <c:pt idx="1060">
                <c:v>1.8135034993824619</c:v>
              </c:pt>
              <c:pt idx="1061">
                <c:v>1.8229724166323593</c:v>
              </c:pt>
              <c:pt idx="1062">
                <c:v>1.945244956772334</c:v>
              </c:pt>
              <c:pt idx="1063">
                <c:v>1.967476327706875</c:v>
              </c:pt>
              <c:pt idx="1064">
                <c:v>2.0415808974886782</c:v>
              </c:pt>
              <c:pt idx="1065">
                <c:v>2.0963359407163442</c:v>
              </c:pt>
              <c:pt idx="1066">
                <c:v>2.0918073281185672</c:v>
              </c:pt>
              <c:pt idx="1067">
                <c:v>2.0201729106628243</c:v>
              </c:pt>
              <c:pt idx="1068">
                <c:v>2.1095100864553311</c:v>
              </c:pt>
              <c:pt idx="1069">
                <c:v>2.2309592424866196</c:v>
              </c:pt>
              <c:pt idx="1070">
                <c:v>2.3594071634417455</c:v>
              </c:pt>
              <c:pt idx="1071">
                <c:v>2.3614656237134621</c:v>
              </c:pt>
              <c:pt idx="1072">
                <c:v>2.4709757101687937</c:v>
              </c:pt>
              <c:pt idx="1073">
                <c:v>2.3976945244956771</c:v>
              </c:pt>
              <c:pt idx="1074">
                <c:v>2.4055166735282012</c:v>
              </c:pt>
              <c:pt idx="1075">
                <c:v>2.2581309180732809</c:v>
              </c:pt>
              <c:pt idx="1076">
                <c:v>2.255660765747221</c:v>
              </c:pt>
              <c:pt idx="1077">
                <c:v>2.2848909016055989</c:v>
              </c:pt>
              <c:pt idx="1078">
                <c:v>2.3025936599423633</c:v>
              </c:pt>
              <c:pt idx="1079">
                <c:v>2.2622478386167146</c:v>
              </c:pt>
              <c:pt idx="1080">
                <c:v>2.275421984355702</c:v>
              </c:pt>
              <c:pt idx="1081">
                <c:v>2.2700699876492383</c:v>
              </c:pt>
              <c:pt idx="1082">
                <c:v>2.1490325236722931</c:v>
              </c:pt>
              <c:pt idx="1083">
                <c:v>2.1687937422807742</c:v>
              </c:pt>
              <c:pt idx="1084">
                <c:v>2.0790448744339232</c:v>
              </c:pt>
              <c:pt idx="1085">
                <c:v>2.1696171263894604</c:v>
              </c:pt>
              <c:pt idx="1086">
                <c:v>2.0979827089337175</c:v>
              </c:pt>
              <c:pt idx="1087">
                <c:v>2.0971593248250304</c:v>
              </c:pt>
              <c:pt idx="1088">
                <c:v>2.040757513379992</c:v>
              </c:pt>
              <c:pt idx="1089">
                <c:v>2.048991354466859</c:v>
              </c:pt>
              <c:pt idx="1090">
                <c:v>1.9703581720872787</c:v>
              </c:pt>
              <c:pt idx="1091">
                <c:v>1.9724166323589953</c:v>
              </c:pt>
              <c:pt idx="1092">
                <c:v>1.9781803211198024</c:v>
              </c:pt>
              <c:pt idx="1093">
                <c:v>1.8979003705228488</c:v>
              </c:pt>
              <c:pt idx="1094">
                <c:v>1.8686702346644708</c:v>
              </c:pt>
              <c:pt idx="1095">
                <c:v>1.8196788801976118</c:v>
              </c:pt>
              <c:pt idx="1096">
                <c:v>1.8361465623713462</c:v>
              </c:pt>
              <c:pt idx="1097">
                <c:v>1.8065047344586249</c:v>
              </c:pt>
              <c:pt idx="1098">
                <c:v>1.8501440922190198</c:v>
              </c:pt>
              <c:pt idx="1099">
                <c:v>1.9621243310004117</c:v>
              </c:pt>
              <c:pt idx="1100">
                <c:v>1.9481268011527377</c:v>
              </c:pt>
              <c:pt idx="1101">
                <c:v>1.9769452449567724</c:v>
              </c:pt>
              <c:pt idx="1102">
                <c:v>1.9234252778921368</c:v>
              </c:pt>
              <c:pt idx="1103">
                <c:v>1.8871963771099214</c:v>
              </c:pt>
              <c:pt idx="1104">
                <c:v>1.8637299300123509</c:v>
              </c:pt>
              <c:pt idx="1105">
                <c:v>1.8793742280773977</c:v>
              </c:pt>
              <c:pt idx="1106">
                <c:v>1.8320296418279125</c:v>
              </c:pt>
              <c:pt idx="1107">
                <c:v>1.76533552902429</c:v>
              </c:pt>
              <c:pt idx="1108">
                <c:v>1.6751749691230957</c:v>
              </c:pt>
              <c:pt idx="1109">
                <c:v>1.6270069987649238</c:v>
              </c:pt>
              <c:pt idx="1110">
                <c:v>1.7196377109921777</c:v>
              </c:pt>
              <c:pt idx="1111">
                <c:v>1.5965417867435159</c:v>
              </c:pt>
              <c:pt idx="1112">
                <c:v>1.5413750514615066</c:v>
              </c:pt>
              <c:pt idx="1113">
                <c:v>1.5483738163853435</c:v>
              </c:pt>
              <c:pt idx="1114">
                <c:v>1.5516673528200902</c:v>
              </c:pt>
              <c:pt idx="1115">
                <c:v>1.5257307533964592</c:v>
              </c:pt>
              <c:pt idx="1116">
                <c:v>1.4606834088102101</c:v>
              </c:pt>
              <c:pt idx="1117">
                <c:v>1.4532729518320293</c:v>
              </c:pt>
              <c:pt idx="1118">
                <c:v>1.409633594071634</c:v>
              </c:pt>
              <c:pt idx="1119">
                <c:v>1.3058871963771099</c:v>
              </c:pt>
              <c:pt idx="1120">
                <c:v>1.3664059283655825</c:v>
              </c:pt>
              <c:pt idx="1121">
                <c:v>1.3536434746809389</c:v>
              </c:pt>
              <c:pt idx="1122">
                <c:v>1.3869905310827497</c:v>
              </c:pt>
              <c:pt idx="1123">
                <c:v>1.3762865376698232</c:v>
              </c:pt>
              <c:pt idx="1124">
                <c:v>1.5170852202552489</c:v>
              </c:pt>
              <c:pt idx="1125">
                <c:v>1.4833264717990944</c:v>
              </c:pt>
              <c:pt idx="1126">
                <c:v>1.5899547138740222</c:v>
              </c:pt>
              <c:pt idx="1127">
                <c:v>1.5730753396459449</c:v>
              </c:pt>
              <c:pt idx="1128">
                <c:v>1.5434335117332232</c:v>
              </c:pt>
              <c:pt idx="1129">
                <c:v>1.4475092630712227</c:v>
              </c:pt>
              <c:pt idx="1130">
                <c:v>1.4400988060930424</c:v>
              </c:pt>
              <c:pt idx="1131">
                <c:v>1.4812680115273777</c:v>
              </c:pt>
              <c:pt idx="1132">
                <c:v>1.5100864553314124</c:v>
              </c:pt>
              <c:pt idx="1133">
                <c:v>1.4499794153972827</c:v>
              </c:pt>
              <c:pt idx="1134">
                <c:v>1.484149855907781</c:v>
              </c:pt>
              <c:pt idx="1135">
                <c:v>1.4413338822560724</c:v>
              </c:pt>
              <c:pt idx="1136">
                <c:v>1.4158089748867844</c:v>
              </c:pt>
              <c:pt idx="1137">
                <c:v>1.4355701934952654</c:v>
              </c:pt>
              <c:pt idx="1138">
                <c:v>1.3400576368876078</c:v>
              </c:pt>
              <c:pt idx="1139">
                <c:v>1.3758748456154795</c:v>
              </c:pt>
              <c:pt idx="1140">
                <c:v>1.4594483326471797</c:v>
              </c:pt>
              <c:pt idx="1141">
                <c:v>1.4158089748867844</c:v>
              </c:pt>
              <c:pt idx="1142">
                <c:v>1.4520378756689998</c:v>
              </c:pt>
              <c:pt idx="1143">
                <c:v>1.547138740222314</c:v>
              </c:pt>
              <c:pt idx="1144">
                <c:v>1.6405928365582541</c:v>
              </c:pt>
              <c:pt idx="1145">
                <c:v>1.5948950185261421</c:v>
              </c:pt>
              <c:pt idx="1146">
                <c:v>1.6315356113627009</c:v>
              </c:pt>
              <c:pt idx="1147">
                <c:v>1.6883491148620831</c:v>
              </c:pt>
              <c:pt idx="1148">
                <c:v>1.8130918073281181</c:v>
              </c:pt>
              <c:pt idx="1149">
                <c:v>1.8291477974475092</c:v>
              </c:pt>
              <c:pt idx="1150">
                <c:v>1.9328941951420338</c:v>
              </c:pt>
              <c:pt idx="1151">
                <c:v>1.966241251543845</c:v>
              </c:pt>
              <c:pt idx="1152">
                <c:v>2.0897488678468505</c:v>
              </c:pt>
              <c:pt idx="1153">
                <c:v>2.2165500205846023</c:v>
              </c:pt>
              <c:pt idx="1154">
                <c:v>2.2107863318237957</c:v>
              </c:pt>
              <c:pt idx="1155">
                <c:v>2.1622066694112805</c:v>
              </c:pt>
              <c:pt idx="1156">
                <c:v>2.2424866200082341</c:v>
              </c:pt>
              <c:pt idx="1157">
                <c:v>2.1926718814326884</c:v>
              </c:pt>
              <c:pt idx="1158">
                <c:v>2.2675998353231783</c:v>
              </c:pt>
              <c:pt idx="1159">
                <c:v>2.1469740634005761</c:v>
              </c:pt>
              <c:pt idx="1160">
                <c:v>2.1720872787155208</c:v>
              </c:pt>
              <c:pt idx="1161">
                <c:v>2.176204199258954</c:v>
              </c:pt>
              <c:pt idx="1162">
                <c:v>2.1749691230959245</c:v>
              </c:pt>
              <c:pt idx="1163">
                <c:v>2.275421984355702</c:v>
              </c:pt>
              <c:pt idx="1164">
                <c:v>2.23589954713874</c:v>
              </c:pt>
              <c:pt idx="1165">
                <c:v>2.3017702758336762</c:v>
              </c:pt>
              <c:pt idx="1166">
                <c:v>2.2939481268011526</c:v>
              </c:pt>
              <c:pt idx="1167">
                <c:v>2.3812268423219427</c:v>
              </c:pt>
              <c:pt idx="1168">
                <c:v>2.5599011939069576</c:v>
              </c:pt>
              <c:pt idx="1169">
                <c:v>2.4767393989296007</c:v>
              </c:pt>
              <c:pt idx="1170">
                <c:v>2.1992589543021821</c:v>
              </c:pt>
              <c:pt idx="1171">
                <c:v>2.1770275833676411</c:v>
              </c:pt>
              <c:pt idx="1172">
                <c:v>2.0177027583367639</c:v>
              </c:pt>
              <c:pt idx="1173">
                <c:v>2.0247015232606014</c:v>
              </c:pt>
              <c:pt idx="1174">
                <c:v>1.8830794565664881</c:v>
              </c:pt>
              <c:pt idx="1175">
                <c:v>2.027995059695348</c:v>
              </c:pt>
              <c:pt idx="1176">
                <c:v>2.0576368876080693</c:v>
              </c:pt>
              <c:pt idx="1177">
                <c:v>2.1128036228900782</c:v>
              </c:pt>
              <c:pt idx="1178">
                <c:v>2.0646356525319058</c:v>
              </c:pt>
              <c:pt idx="1179">
                <c:v>2.0864553314121039</c:v>
              </c:pt>
              <c:pt idx="1180">
                <c:v>2.1609715932482501</c:v>
              </c:pt>
              <c:pt idx="1181">
                <c:v>2.1132153149444215</c:v>
              </c:pt>
              <c:pt idx="1182">
                <c:v>2.2173734046932894</c:v>
              </c:pt>
              <c:pt idx="1183">
                <c:v>2.1399752984767395</c:v>
              </c:pt>
              <c:pt idx="1184">
                <c:v>2.0909839440098805</c:v>
              </c:pt>
              <c:pt idx="1185">
                <c:v>2.1708522025524908</c:v>
              </c:pt>
              <c:pt idx="1186">
                <c:v>2.1062165500205845</c:v>
              </c:pt>
              <c:pt idx="1187">
                <c:v>2.0716344174557433</c:v>
              </c:pt>
              <c:pt idx="1188">
                <c:v>2.2906545903664055</c:v>
              </c:pt>
              <c:pt idx="1189">
                <c:v>2.2515438452037873</c:v>
              </c:pt>
              <c:pt idx="1190">
                <c:v>2.2424866200082341</c:v>
              </c:pt>
              <c:pt idx="1191">
                <c:v>2.2725401399752982</c:v>
              </c:pt>
              <c:pt idx="1192">
                <c:v>2.3433511733223549</c:v>
              </c:pt>
              <c:pt idx="1193">
                <c:v>2.4051049814738574</c:v>
              </c:pt>
              <c:pt idx="1194">
                <c:v>2.4652120214079871</c:v>
              </c:pt>
              <c:pt idx="1195">
                <c:v>2.3771099217785094</c:v>
              </c:pt>
              <c:pt idx="1196">
                <c:v>2.3182379580074102</c:v>
              </c:pt>
              <c:pt idx="1197">
                <c:v>2.2120214079868261</c:v>
              </c:pt>
              <c:pt idx="1198">
                <c:v>2.193906957595718</c:v>
              </c:pt>
              <c:pt idx="1199">
                <c:v>2.216961712638946</c:v>
              </c:pt>
              <c:pt idx="1200">
                <c:v>2.227665706051873</c:v>
              </c:pt>
              <c:pt idx="1201">
                <c:v>2.2280773981062167</c:v>
              </c:pt>
              <c:pt idx="1202">
                <c:v>2.3482914779744748</c:v>
              </c:pt>
              <c:pt idx="1203">
                <c:v>2.3367641004528612</c:v>
              </c:pt>
              <c:pt idx="1204">
                <c:v>2.4055166735282012</c:v>
              </c:pt>
              <c:pt idx="1205">
                <c:v>2.2667764512144917</c:v>
              </c:pt>
              <c:pt idx="1206">
                <c:v>2.3577603952243722</c:v>
              </c:pt>
              <c:pt idx="1207">
                <c:v>2.4149855907780977</c:v>
              </c:pt>
              <c:pt idx="1208">
                <c:v>2.3235899547138739</c:v>
              </c:pt>
              <c:pt idx="1209">
                <c:v>2.3075339645944832</c:v>
              </c:pt>
              <c:pt idx="1210">
                <c:v>2.2918896665294359</c:v>
              </c:pt>
              <c:pt idx="1211">
                <c:v>2.3145327295183202</c:v>
              </c:pt>
              <c:pt idx="1212">
                <c:v>2.4199258954302185</c:v>
              </c:pt>
              <c:pt idx="1213">
                <c:v>2.3305887196377109</c:v>
              </c:pt>
              <c:pt idx="1214">
                <c:v>2.3470564018114448</c:v>
              </c:pt>
              <c:pt idx="1215">
                <c:v>2.2935364347468092</c:v>
              </c:pt>
              <c:pt idx="1216">
                <c:v>2.3548785508439685</c:v>
              </c:pt>
              <c:pt idx="1217">
                <c:v>2.4104569781803211</c:v>
              </c:pt>
              <c:pt idx="1218">
                <c:v>2.3882256072457801</c:v>
              </c:pt>
              <c:pt idx="1219">
                <c:v>2.4005763688760804</c:v>
              </c:pt>
              <c:pt idx="1220">
                <c:v>2.3882256072457801</c:v>
              </c:pt>
              <c:pt idx="1221">
                <c:v>2.3392342527789212</c:v>
              </c:pt>
              <c:pt idx="1222">
                <c:v>2.3244133388225605</c:v>
              </c:pt>
              <c:pt idx="1223">
                <c:v>2.3919308357348701</c:v>
              </c:pt>
              <c:pt idx="1224">
                <c:v>2.3449979415397282</c:v>
              </c:pt>
              <c:pt idx="1225">
                <c:v>2.2610127624536847</c:v>
              </c:pt>
              <c:pt idx="1226">
                <c:v>2.2457801564429807</c:v>
              </c:pt>
              <c:pt idx="1227">
                <c:v>2.3001235076163029</c:v>
              </c:pt>
              <c:pt idx="1228">
                <c:v>2.3384108686702345</c:v>
              </c:pt>
              <c:pt idx="1229">
                <c:v>2.2704816797035816</c:v>
              </c:pt>
              <c:pt idx="1230">
                <c:v>2.1922601893783447</c:v>
              </c:pt>
              <c:pt idx="1231">
                <c:v>2.1230959242486622</c:v>
              </c:pt>
              <c:pt idx="1232">
                <c:v>1.8974886784685054</c:v>
              </c:pt>
              <c:pt idx="1233">
                <c:v>1.8443804034582132</c:v>
              </c:pt>
              <c:pt idx="1234">
                <c:v>1.8048579662412512</c:v>
              </c:pt>
              <c:pt idx="1235">
                <c:v>1.8600247015232609</c:v>
              </c:pt>
              <c:pt idx="1236">
                <c:v>1.8567311650885134</c:v>
              </c:pt>
              <c:pt idx="1237">
                <c:v>1.8419102511321528</c:v>
              </c:pt>
              <c:pt idx="1238">
                <c:v>1.8839028406751748</c:v>
              </c:pt>
              <c:pt idx="1239">
                <c:v>1.8995471387402221</c:v>
              </c:pt>
              <c:pt idx="1240">
                <c:v>1.8834911486208314</c:v>
              </c:pt>
              <c:pt idx="1241">
                <c:v>1.8715520790448745</c:v>
              </c:pt>
              <c:pt idx="1242">
                <c:v>1.9419514203375874</c:v>
              </c:pt>
              <c:pt idx="1243">
                <c:v>1.9588307945656651</c:v>
              </c:pt>
              <c:pt idx="1244">
                <c:v>2.078221490325237</c:v>
              </c:pt>
              <c:pt idx="1245">
                <c:v>2.0913956360642239</c:v>
              </c:pt>
              <c:pt idx="1246">
                <c:v>2.0658707286949363</c:v>
              </c:pt>
              <c:pt idx="1247">
                <c:v>1.9448332647179907</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44207</c:v>
              </c:pt>
              <c:pt idx="1">
                <c:v>44208</c:v>
              </c:pt>
              <c:pt idx="2">
                <c:v>44209</c:v>
              </c:pt>
              <c:pt idx="3">
                <c:v>44210</c:v>
              </c:pt>
              <c:pt idx="4">
                <c:v>44211</c:v>
              </c:pt>
              <c:pt idx="5">
                <c:v>44215</c:v>
              </c:pt>
              <c:pt idx="6">
                <c:v>44216</c:v>
              </c:pt>
              <c:pt idx="7">
                <c:v>44217</c:v>
              </c:pt>
              <c:pt idx="8">
                <c:v>44218</c:v>
              </c:pt>
              <c:pt idx="9">
                <c:v>44221</c:v>
              </c:pt>
              <c:pt idx="10">
                <c:v>44222</c:v>
              </c:pt>
              <c:pt idx="11">
                <c:v>44223</c:v>
              </c:pt>
              <c:pt idx="12">
                <c:v>44224</c:v>
              </c:pt>
              <c:pt idx="13">
                <c:v>44225</c:v>
              </c:pt>
              <c:pt idx="14">
                <c:v>44228</c:v>
              </c:pt>
              <c:pt idx="15">
                <c:v>44229</c:v>
              </c:pt>
              <c:pt idx="16">
                <c:v>44230</c:v>
              </c:pt>
              <c:pt idx="17">
                <c:v>44231</c:v>
              </c:pt>
              <c:pt idx="18">
                <c:v>44232</c:v>
              </c:pt>
              <c:pt idx="19">
                <c:v>44235</c:v>
              </c:pt>
              <c:pt idx="20">
                <c:v>44236</c:v>
              </c:pt>
              <c:pt idx="21">
                <c:v>44237</c:v>
              </c:pt>
              <c:pt idx="22">
                <c:v>44238</c:v>
              </c:pt>
              <c:pt idx="23">
                <c:v>44239</c:v>
              </c:pt>
              <c:pt idx="24">
                <c:v>44243</c:v>
              </c:pt>
              <c:pt idx="25">
                <c:v>44244</c:v>
              </c:pt>
              <c:pt idx="26">
                <c:v>44245</c:v>
              </c:pt>
              <c:pt idx="27">
                <c:v>44246</c:v>
              </c:pt>
              <c:pt idx="28">
                <c:v>44249</c:v>
              </c:pt>
              <c:pt idx="29">
                <c:v>44250</c:v>
              </c:pt>
              <c:pt idx="30">
                <c:v>44251</c:v>
              </c:pt>
              <c:pt idx="31">
                <c:v>44252</c:v>
              </c:pt>
              <c:pt idx="32">
                <c:v>44253</c:v>
              </c:pt>
              <c:pt idx="33">
                <c:v>44256</c:v>
              </c:pt>
              <c:pt idx="34">
                <c:v>44257</c:v>
              </c:pt>
              <c:pt idx="35">
                <c:v>44258</c:v>
              </c:pt>
              <c:pt idx="36">
                <c:v>44259</c:v>
              </c:pt>
              <c:pt idx="37">
                <c:v>44260</c:v>
              </c:pt>
              <c:pt idx="38">
                <c:v>44263</c:v>
              </c:pt>
              <c:pt idx="39">
                <c:v>44264</c:v>
              </c:pt>
              <c:pt idx="40">
                <c:v>44265</c:v>
              </c:pt>
              <c:pt idx="41">
                <c:v>44266</c:v>
              </c:pt>
              <c:pt idx="42">
                <c:v>44267</c:v>
              </c:pt>
              <c:pt idx="43">
                <c:v>44270</c:v>
              </c:pt>
              <c:pt idx="44">
                <c:v>44271</c:v>
              </c:pt>
              <c:pt idx="45">
                <c:v>44272</c:v>
              </c:pt>
              <c:pt idx="46">
                <c:v>44273</c:v>
              </c:pt>
              <c:pt idx="47">
                <c:v>44274</c:v>
              </c:pt>
              <c:pt idx="48">
                <c:v>44277</c:v>
              </c:pt>
              <c:pt idx="49">
                <c:v>44278</c:v>
              </c:pt>
              <c:pt idx="50">
                <c:v>44279</c:v>
              </c:pt>
              <c:pt idx="51">
                <c:v>44280</c:v>
              </c:pt>
              <c:pt idx="52">
                <c:v>44281</c:v>
              </c:pt>
              <c:pt idx="53">
                <c:v>44284</c:v>
              </c:pt>
              <c:pt idx="54">
                <c:v>44285</c:v>
              </c:pt>
              <c:pt idx="55">
                <c:v>44286</c:v>
              </c:pt>
              <c:pt idx="56">
                <c:v>44287</c:v>
              </c:pt>
              <c:pt idx="57">
                <c:v>44291</c:v>
              </c:pt>
              <c:pt idx="58">
                <c:v>44292</c:v>
              </c:pt>
              <c:pt idx="59">
                <c:v>44293</c:v>
              </c:pt>
              <c:pt idx="60">
                <c:v>44294</c:v>
              </c:pt>
              <c:pt idx="61">
                <c:v>44295</c:v>
              </c:pt>
              <c:pt idx="62">
                <c:v>44298</c:v>
              </c:pt>
              <c:pt idx="63">
                <c:v>44299</c:v>
              </c:pt>
              <c:pt idx="64">
                <c:v>44300</c:v>
              </c:pt>
              <c:pt idx="65">
                <c:v>44301</c:v>
              </c:pt>
              <c:pt idx="66">
                <c:v>44302</c:v>
              </c:pt>
              <c:pt idx="67">
                <c:v>44305</c:v>
              </c:pt>
              <c:pt idx="68">
                <c:v>44306</c:v>
              </c:pt>
              <c:pt idx="69">
                <c:v>44307</c:v>
              </c:pt>
              <c:pt idx="70">
                <c:v>44308</c:v>
              </c:pt>
              <c:pt idx="71">
                <c:v>44309</c:v>
              </c:pt>
              <c:pt idx="72">
                <c:v>44312</c:v>
              </c:pt>
              <c:pt idx="73">
                <c:v>44313</c:v>
              </c:pt>
              <c:pt idx="74">
                <c:v>44314</c:v>
              </c:pt>
              <c:pt idx="75">
                <c:v>44315</c:v>
              </c:pt>
              <c:pt idx="76">
                <c:v>44316</c:v>
              </c:pt>
              <c:pt idx="77">
                <c:v>44319</c:v>
              </c:pt>
              <c:pt idx="78">
                <c:v>44320</c:v>
              </c:pt>
              <c:pt idx="79">
                <c:v>44321</c:v>
              </c:pt>
              <c:pt idx="80">
                <c:v>44322</c:v>
              </c:pt>
              <c:pt idx="81">
                <c:v>44323</c:v>
              </c:pt>
              <c:pt idx="82">
                <c:v>44326</c:v>
              </c:pt>
              <c:pt idx="83">
                <c:v>44327</c:v>
              </c:pt>
              <c:pt idx="84">
                <c:v>44328</c:v>
              </c:pt>
              <c:pt idx="85">
                <c:v>44329</c:v>
              </c:pt>
              <c:pt idx="86">
                <c:v>44330</c:v>
              </c:pt>
              <c:pt idx="87">
                <c:v>44333</c:v>
              </c:pt>
              <c:pt idx="88">
                <c:v>44334</c:v>
              </c:pt>
              <c:pt idx="89">
                <c:v>44335</c:v>
              </c:pt>
              <c:pt idx="90">
                <c:v>44336</c:v>
              </c:pt>
              <c:pt idx="91">
                <c:v>44337</c:v>
              </c:pt>
              <c:pt idx="92">
                <c:v>44340</c:v>
              </c:pt>
              <c:pt idx="93">
                <c:v>44341</c:v>
              </c:pt>
              <c:pt idx="94">
                <c:v>44342</c:v>
              </c:pt>
              <c:pt idx="95">
                <c:v>44343</c:v>
              </c:pt>
              <c:pt idx="96">
                <c:v>44344</c:v>
              </c:pt>
              <c:pt idx="97">
                <c:v>44348</c:v>
              </c:pt>
              <c:pt idx="98">
                <c:v>44349</c:v>
              </c:pt>
              <c:pt idx="99">
                <c:v>44350</c:v>
              </c:pt>
              <c:pt idx="100">
                <c:v>44351</c:v>
              </c:pt>
              <c:pt idx="101">
                <c:v>44354</c:v>
              </c:pt>
              <c:pt idx="102">
                <c:v>44355</c:v>
              </c:pt>
              <c:pt idx="103">
                <c:v>44356</c:v>
              </c:pt>
              <c:pt idx="104">
                <c:v>44357</c:v>
              </c:pt>
              <c:pt idx="105">
                <c:v>44358</c:v>
              </c:pt>
              <c:pt idx="106">
                <c:v>44361</c:v>
              </c:pt>
              <c:pt idx="107">
                <c:v>44362</c:v>
              </c:pt>
              <c:pt idx="108">
                <c:v>44363</c:v>
              </c:pt>
              <c:pt idx="109">
                <c:v>44364</c:v>
              </c:pt>
              <c:pt idx="110">
                <c:v>44365</c:v>
              </c:pt>
              <c:pt idx="111">
                <c:v>44368</c:v>
              </c:pt>
              <c:pt idx="112">
                <c:v>44369</c:v>
              </c:pt>
              <c:pt idx="113">
                <c:v>44370</c:v>
              </c:pt>
              <c:pt idx="114">
                <c:v>44371</c:v>
              </c:pt>
              <c:pt idx="115">
                <c:v>44372</c:v>
              </c:pt>
              <c:pt idx="116">
                <c:v>44375</c:v>
              </c:pt>
              <c:pt idx="117">
                <c:v>44376</c:v>
              </c:pt>
              <c:pt idx="118">
                <c:v>44377</c:v>
              </c:pt>
              <c:pt idx="119">
                <c:v>44378</c:v>
              </c:pt>
              <c:pt idx="120">
                <c:v>44379</c:v>
              </c:pt>
              <c:pt idx="121">
                <c:v>44383</c:v>
              </c:pt>
              <c:pt idx="122">
                <c:v>44384</c:v>
              </c:pt>
              <c:pt idx="123">
                <c:v>44385</c:v>
              </c:pt>
              <c:pt idx="124">
                <c:v>44386</c:v>
              </c:pt>
              <c:pt idx="125">
                <c:v>44389</c:v>
              </c:pt>
              <c:pt idx="126">
                <c:v>44390</c:v>
              </c:pt>
              <c:pt idx="127">
                <c:v>44391</c:v>
              </c:pt>
              <c:pt idx="128">
                <c:v>44392</c:v>
              </c:pt>
              <c:pt idx="129">
                <c:v>44393</c:v>
              </c:pt>
              <c:pt idx="130">
                <c:v>44396</c:v>
              </c:pt>
              <c:pt idx="131">
                <c:v>44397</c:v>
              </c:pt>
              <c:pt idx="132">
                <c:v>44398</c:v>
              </c:pt>
              <c:pt idx="133">
                <c:v>44399</c:v>
              </c:pt>
              <c:pt idx="134">
                <c:v>44400</c:v>
              </c:pt>
              <c:pt idx="135">
                <c:v>44403</c:v>
              </c:pt>
              <c:pt idx="136">
                <c:v>44404</c:v>
              </c:pt>
              <c:pt idx="137">
                <c:v>44405</c:v>
              </c:pt>
              <c:pt idx="138">
                <c:v>44406</c:v>
              </c:pt>
              <c:pt idx="139">
                <c:v>44407</c:v>
              </c:pt>
              <c:pt idx="140">
                <c:v>44410</c:v>
              </c:pt>
              <c:pt idx="141">
                <c:v>44411</c:v>
              </c:pt>
              <c:pt idx="142">
                <c:v>44412</c:v>
              </c:pt>
              <c:pt idx="143">
                <c:v>44413</c:v>
              </c:pt>
              <c:pt idx="144">
                <c:v>44414</c:v>
              </c:pt>
              <c:pt idx="145">
                <c:v>44417</c:v>
              </c:pt>
              <c:pt idx="146">
                <c:v>44418</c:v>
              </c:pt>
              <c:pt idx="147">
                <c:v>44419</c:v>
              </c:pt>
              <c:pt idx="148">
                <c:v>44420</c:v>
              </c:pt>
              <c:pt idx="149">
                <c:v>44421</c:v>
              </c:pt>
              <c:pt idx="150">
                <c:v>44424</c:v>
              </c:pt>
              <c:pt idx="151">
                <c:v>44425</c:v>
              </c:pt>
              <c:pt idx="152">
                <c:v>44426</c:v>
              </c:pt>
              <c:pt idx="153">
                <c:v>44427</c:v>
              </c:pt>
              <c:pt idx="154">
                <c:v>44428</c:v>
              </c:pt>
              <c:pt idx="155">
                <c:v>44431</c:v>
              </c:pt>
              <c:pt idx="156">
                <c:v>44432</c:v>
              </c:pt>
              <c:pt idx="157">
                <c:v>44433</c:v>
              </c:pt>
              <c:pt idx="158">
                <c:v>44434</c:v>
              </c:pt>
              <c:pt idx="159">
                <c:v>44435</c:v>
              </c:pt>
              <c:pt idx="160">
                <c:v>44438</c:v>
              </c:pt>
              <c:pt idx="161">
                <c:v>44439</c:v>
              </c:pt>
              <c:pt idx="162">
                <c:v>44440</c:v>
              </c:pt>
              <c:pt idx="163">
                <c:v>44441</c:v>
              </c:pt>
              <c:pt idx="164">
                <c:v>44442</c:v>
              </c:pt>
              <c:pt idx="165">
                <c:v>44446</c:v>
              </c:pt>
              <c:pt idx="166">
                <c:v>44447</c:v>
              </c:pt>
              <c:pt idx="167">
                <c:v>44448</c:v>
              </c:pt>
              <c:pt idx="168">
                <c:v>44449</c:v>
              </c:pt>
              <c:pt idx="169">
                <c:v>44452</c:v>
              </c:pt>
              <c:pt idx="170">
                <c:v>44453</c:v>
              </c:pt>
              <c:pt idx="171">
                <c:v>44454</c:v>
              </c:pt>
              <c:pt idx="172">
                <c:v>44455</c:v>
              </c:pt>
              <c:pt idx="173">
                <c:v>44456</c:v>
              </c:pt>
              <c:pt idx="174">
                <c:v>44459</c:v>
              </c:pt>
              <c:pt idx="175">
                <c:v>44460</c:v>
              </c:pt>
              <c:pt idx="176">
                <c:v>44461</c:v>
              </c:pt>
              <c:pt idx="177">
                <c:v>44462</c:v>
              </c:pt>
              <c:pt idx="178">
                <c:v>44463</c:v>
              </c:pt>
              <c:pt idx="179">
                <c:v>44466</c:v>
              </c:pt>
              <c:pt idx="180">
                <c:v>44467</c:v>
              </c:pt>
              <c:pt idx="181">
                <c:v>44468</c:v>
              </c:pt>
              <c:pt idx="182">
                <c:v>44469</c:v>
              </c:pt>
              <c:pt idx="183">
                <c:v>44470</c:v>
              </c:pt>
              <c:pt idx="184">
                <c:v>44473</c:v>
              </c:pt>
              <c:pt idx="185">
                <c:v>44474</c:v>
              </c:pt>
              <c:pt idx="186">
                <c:v>44475</c:v>
              </c:pt>
              <c:pt idx="187">
                <c:v>44476</c:v>
              </c:pt>
              <c:pt idx="188">
                <c:v>44477</c:v>
              </c:pt>
              <c:pt idx="189">
                <c:v>44481</c:v>
              </c:pt>
              <c:pt idx="190">
                <c:v>44482</c:v>
              </c:pt>
              <c:pt idx="191">
                <c:v>44483</c:v>
              </c:pt>
              <c:pt idx="192">
                <c:v>44484</c:v>
              </c:pt>
              <c:pt idx="193">
                <c:v>44487</c:v>
              </c:pt>
              <c:pt idx="194">
                <c:v>44488</c:v>
              </c:pt>
              <c:pt idx="195">
                <c:v>44489</c:v>
              </c:pt>
              <c:pt idx="196">
                <c:v>44490</c:v>
              </c:pt>
              <c:pt idx="197">
                <c:v>44491</c:v>
              </c:pt>
              <c:pt idx="198">
                <c:v>44494</c:v>
              </c:pt>
              <c:pt idx="199">
                <c:v>44495</c:v>
              </c:pt>
              <c:pt idx="200">
                <c:v>44496</c:v>
              </c:pt>
              <c:pt idx="201">
                <c:v>44497</c:v>
              </c:pt>
              <c:pt idx="202">
                <c:v>44498</c:v>
              </c:pt>
              <c:pt idx="203">
                <c:v>44501</c:v>
              </c:pt>
              <c:pt idx="204">
                <c:v>44502</c:v>
              </c:pt>
              <c:pt idx="205">
                <c:v>44503</c:v>
              </c:pt>
              <c:pt idx="206">
                <c:v>44504</c:v>
              </c:pt>
              <c:pt idx="207">
                <c:v>44505</c:v>
              </c:pt>
              <c:pt idx="208">
                <c:v>44508</c:v>
              </c:pt>
              <c:pt idx="209">
                <c:v>44509</c:v>
              </c:pt>
              <c:pt idx="210">
                <c:v>44510</c:v>
              </c:pt>
              <c:pt idx="211">
                <c:v>44512</c:v>
              </c:pt>
              <c:pt idx="212">
                <c:v>44515</c:v>
              </c:pt>
              <c:pt idx="213">
                <c:v>44516</c:v>
              </c:pt>
              <c:pt idx="214">
                <c:v>44517</c:v>
              </c:pt>
              <c:pt idx="215">
                <c:v>44518</c:v>
              </c:pt>
              <c:pt idx="216">
                <c:v>44519</c:v>
              </c:pt>
              <c:pt idx="217">
                <c:v>44522</c:v>
              </c:pt>
              <c:pt idx="218">
                <c:v>44523</c:v>
              </c:pt>
              <c:pt idx="219">
                <c:v>44524</c:v>
              </c:pt>
              <c:pt idx="220">
                <c:v>44526</c:v>
              </c:pt>
              <c:pt idx="221">
                <c:v>44529</c:v>
              </c:pt>
              <c:pt idx="222">
                <c:v>44530</c:v>
              </c:pt>
              <c:pt idx="223">
                <c:v>44531</c:v>
              </c:pt>
              <c:pt idx="224">
                <c:v>44532</c:v>
              </c:pt>
              <c:pt idx="225">
                <c:v>44533</c:v>
              </c:pt>
              <c:pt idx="226">
                <c:v>44536</c:v>
              </c:pt>
              <c:pt idx="227">
                <c:v>44537</c:v>
              </c:pt>
              <c:pt idx="228">
                <c:v>44538</c:v>
              </c:pt>
              <c:pt idx="229">
                <c:v>44539</c:v>
              </c:pt>
              <c:pt idx="230">
                <c:v>44540</c:v>
              </c:pt>
              <c:pt idx="231">
                <c:v>44543</c:v>
              </c:pt>
              <c:pt idx="232">
                <c:v>44544</c:v>
              </c:pt>
              <c:pt idx="233">
                <c:v>44545</c:v>
              </c:pt>
              <c:pt idx="234">
                <c:v>44546</c:v>
              </c:pt>
              <c:pt idx="235">
                <c:v>44547</c:v>
              </c:pt>
              <c:pt idx="236">
                <c:v>44550</c:v>
              </c:pt>
              <c:pt idx="237">
                <c:v>44551</c:v>
              </c:pt>
              <c:pt idx="238">
                <c:v>44552</c:v>
              </c:pt>
              <c:pt idx="239">
                <c:v>44553</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44579</c:v>
              </c:pt>
              <c:pt idx="256">
                <c:v>44580</c:v>
              </c:pt>
              <c:pt idx="257">
                <c:v>44581</c:v>
              </c:pt>
              <c:pt idx="258">
                <c:v>44582</c:v>
              </c:pt>
              <c:pt idx="259">
                <c:v>44585</c:v>
              </c:pt>
              <c:pt idx="260">
                <c:v>44586</c:v>
              </c:pt>
              <c:pt idx="261">
                <c:v>44587</c:v>
              </c:pt>
              <c:pt idx="262">
                <c:v>44588</c:v>
              </c:pt>
              <c:pt idx="263">
                <c:v>44589</c:v>
              </c:pt>
              <c:pt idx="264">
                <c:v>44592</c:v>
              </c:pt>
              <c:pt idx="265">
                <c:v>44593</c:v>
              </c:pt>
              <c:pt idx="266">
                <c:v>44594</c:v>
              </c:pt>
              <c:pt idx="267">
                <c:v>44595</c:v>
              </c:pt>
              <c:pt idx="268">
                <c:v>44596</c:v>
              </c:pt>
              <c:pt idx="269">
                <c:v>44599</c:v>
              </c:pt>
              <c:pt idx="270">
                <c:v>44600</c:v>
              </c:pt>
              <c:pt idx="271">
                <c:v>44601</c:v>
              </c:pt>
              <c:pt idx="272">
                <c:v>44602</c:v>
              </c:pt>
              <c:pt idx="273">
                <c:v>44603</c:v>
              </c:pt>
              <c:pt idx="274">
                <c:v>44606</c:v>
              </c:pt>
              <c:pt idx="275">
                <c:v>44607</c:v>
              </c:pt>
              <c:pt idx="276">
                <c:v>44608</c:v>
              </c:pt>
              <c:pt idx="277">
                <c:v>44609</c:v>
              </c:pt>
              <c:pt idx="278">
                <c:v>44610</c:v>
              </c:pt>
              <c:pt idx="279">
                <c:v>44614</c:v>
              </c:pt>
              <c:pt idx="280">
                <c:v>44615</c:v>
              </c:pt>
              <c:pt idx="281">
                <c:v>44616</c:v>
              </c:pt>
              <c:pt idx="282">
                <c:v>44617</c:v>
              </c:pt>
              <c:pt idx="283">
                <c:v>44620</c:v>
              </c:pt>
              <c:pt idx="284">
                <c:v>44621</c:v>
              </c:pt>
              <c:pt idx="285">
                <c:v>44622</c:v>
              </c:pt>
              <c:pt idx="286">
                <c:v>44623</c:v>
              </c:pt>
              <c:pt idx="287">
                <c:v>44624</c:v>
              </c:pt>
              <c:pt idx="288">
                <c:v>44627</c:v>
              </c:pt>
              <c:pt idx="289">
                <c:v>44628</c:v>
              </c:pt>
              <c:pt idx="290">
                <c:v>44629</c:v>
              </c:pt>
              <c:pt idx="291">
                <c:v>44630</c:v>
              </c:pt>
              <c:pt idx="292">
                <c:v>44631</c:v>
              </c:pt>
              <c:pt idx="293">
                <c:v>44634</c:v>
              </c:pt>
              <c:pt idx="294">
                <c:v>44635</c:v>
              </c:pt>
              <c:pt idx="295">
                <c:v>44636</c:v>
              </c:pt>
              <c:pt idx="296">
                <c:v>44637</c:v>
              </c:pt>
              <c:pt idx="297">
                <c:v>44638</c:v>
              </c:pt>
              <c:pt idx="298">
                <c:v>44641</c:v>
              </c:pt>
              <c:pt idx="299">
                <c:v>44642</c:v>
              </c:pt>
              <c:pt idx="300">
                <c:v>44643</c:v>
              </c:pt>
              <c:pt idx="301">
                <c:v>44644</c:v>
              </c:pt>
              <c:pt idx="302">
                <c:v>44645</c:v>
              </c:pt>
              <c:pt idx="303">
                <c:v>44648</c:v>
              </c:pt>
              <c:pt idx="304">
                <c:v>44649</c:v>
              </c:pt>
              <c:pt idx="305">
                <c:v>44650</c:v>
              </c:pt>
              <c:pt idx="306">
                <c:v>44651</c:v>
              </c:pt>
              <c:pt idx="307">
                <c:v>44652</c:v>
              </c:pt>
              <c:pt idx="308">
                <c:v>44655</c:v>
              </c:pt>
              <c:pt idx="309">
                <c:v>44656</c:v>
              </c:pt>
              <c:pt idx="310">
                <c:v>44657</c:v>
              </c:pt>
              <c:pt idx="311">
                <c:v>44658</c:v>
              </c:pt>
              <c:pt idx="312">
                <c:v>44659</c:v>
              </c:pt>
              <c:pt idx="313">
                <c:v>44662</c:v>
              </c:pt>
              <c:pt idx="314">
                <c:v>44663</c:v>
              </c:pt>
              <c:pt idx="315">
                <c:v>44664</c:v>
              </c:pt>
              <c:pt idx="316">
                <c:v>44665</c:v>
              </c:pt>
              <c:pt idx="317">
                <c:v>44669</c:v>
              </c:pt>
              <c:pt idx="318">
                <c:v>44670</c:v>
              </c:pt>
              <c:pt idx="319">
                <c:v>44671</c:v>
              </c:pt>
              <c:pt idx="320">
                <c:v>44672</c:v>
              </c:pt>
              <c:pt idx="321">
                <c:v>44673</c:v>
              </c:pt>
              <c:pt idx="322">
                <c:v>44676</c:v>
              </c:pt>
              <c:pt idx="323">
                <c:v>44677</c:v>
              </c:pt>
              <c:pt idx="324">
                <c:v>44678</c:v>
              </c:pt>
              <c:pt idx="325">
                <c:v>44679</c:v>
              </c:pt>
              <c:pt idx="326">
                <c:v>44680</c:v>
              </c:pt>
              <c:pt idx="327">
                <c:v>44683</c:v>
              </c:pt>
              <c:pt idx="328">
                <c:v>44684</c:v>
              </c:pt>
              <c:pt idx="329">
                <c:v>44685</c:v>
              </c:pt>
              <c:pt idx="330">
                <c:v>44686</c:v>
              </c:pt>
              <c:pt idx="331">
                <c:v>44687</c:v>
              </c:pt>
              <c:pt idx="332">
                <c:v>44690</c:v>
              </c:pt>
              <c:pt idx="333">
                <c:v>44691</c:v>
              </c:pt>
              <c:pt idx="334">
                <c:v>44692</c:v>
              </c:pt>
              <c:pt idx="335">
                <c:v>44693</c:v>
              </c:pt>
              <c:pt idx="336">
                <c:v>44694</c:v>
              </c:pt>
              <c:pt idx="337">
                <c:v>44697</c:v>
              </c:pt>
              <c:pt idx="338">
                <c:v>44698</c:v>
              </c:pt>
              <c:pt idx="339">
                <c:v>44699</c:v>
              </c:pt>
              <c:pt idx="340">
                <c:v>44700</c:v>
              </c:pt>
              <c:pt idx="341">
                <c:v>44701</c:v>
              </c:pt>
              <c:pt idx="342">
                <c:v>44704</c:v>
              </c:pt>
              <c:pt idx="343">
                <c:v>44705</c:v>
              </c:pt>
              <c:pt idx="344">
                <c:v>44706</c:v>
              </c:pt>
              <c:pt idx="345">
                <c:v>44707</c:v>
              </c:pt>
              <c:pt idx="346">
                <c:v>44708</c:v>
              </c:pt>
              <c:pt idx="347">
                <c:v>44712</c:v>
              </c:pt>
              <c:pt idx="348">
                <c:v>44713</c:v>
              </c:pt>
              <c:pt idx="349">
                <c:v>44714</c:v>
              </c:pt>
              <c:pt idx="350">
                <c:v>44715</c:v>
              </c:pt>
              <c:pt idx="351">
                <c:v>44718</c:v>
              </c:pt>
              <c:pt idx="352">
                <c:v>44719</c:v>
              </c:pt>
              <c:pt idx="353">
                <c:v>44720</c:v>
              </c:pt>
              <c:pt idx="354">
                <c:v>44721</c:v>
              </c:pt>
              <c:pt idx="355">
                <c:v>44722</c:v>
              </c:pt>
              <c:pt idx="356">
                <c:v>44725</c:v>
              </c:pt>
              <c:pt idx="357">
                <c:v>44726</c:v>
              </c:pt>
              <c:pt idx="358">
                <c:v>44727</c:v>
              </c:pt>
              <c:pt idx="359">
                <c:v>44728</c:v>
              </c:pt>
              <c:pt idx="360">
                <c:v>44729</c:v>
              </c:pt>
              <c:pt idx="361">
                <c:v>44733</c:v>
              </c:pt>
              <c:pt idx="362">
                <c:v>44734</c:v>
              </c:pt>
              <c:pt idx="363">
                <c:v>44735</c:v>
              </c:pt>
              <c:pt idx="364">
                <c:v>44736</c:v>
              </c:pt>
              <c:pt idx="365">
                <c:v>44739</c:v>
              </c:pt>
              <c:pt idx="366">
                <c:v>44740</c:v>
              </c:pt>
              <c:pt idx="367">
                <c:v>44741</c:v>
              </c:pt>
              <c:pt idx="368">
                <c:v>44742</c:v>
              </c:pt>
              <c:pt idx="369">
                <c:v>44743</c:v>
              </c:pt>
              <c:pt idx="370">
                <c:v>44747</c:v>
              </c:pt>
              <c:pt idx="371">
                <c:v>44748</c:v>
              </c:pt>
              <c:pt idx="372">
                <c:v>44749</c:v>
              </c:pt>
              <c:pt idx="373">
                <c:v>44750</c:v>
              </c:pt>
              <c:pt idx="374">
                <c:v>44753</c:v>
              </c:pt>
              <c:pt idx="375">
                <c:v>44754</c:v>
              </c:pt>
              <c:pt idx="376">
                <c:v>44755</c:v>
              </c:pt>
              <c:pt idx="377">
                <c:v>44756</c:v>
              </c:pt>
              <c:pt idx="378">
                <c:v>44757</c:v>
              </c:pt>
              <c:pt idx="379">
                <c:v>44760</c:v>
              </c:pt>
              <c:pt idx="380">
                <c:v>44761</c:v>
              </c:pt>
              <c:pt idx="381">
                <c:v>44762</c:v>
              </c:pt>
              <c:pt idx="382">
                <c:v>44763</c:v>
              </c:pt>
              <c:pt idx="383">
                <c:v>44764</c:v>
              </c:pt>
              <c:pt idx="384">
                <c:v>44767</c:v>
              </c:pt>
              <c:pt idx="385">
                <c:v>44768</c:v>
              </c:pt>
              <c:pt idx="386">
                <c:v>44769</c:v>
              </c:pt>
              <c:pt idx="387">
                <c:v>44770</c:v>
              </c:pt>
              <c:pt idx="388">
                <c:v>44771</c:v>
              </c:pt>
              <c:pt idx="389">
                <c:v>44774</c:v>
              </c:pt>
              <c:pt idx="390">
                <c:v>44775</c:v>
              </c:pt>
              <c:pt idx="391">
                <c:v>44776</c:v>
              </c:pt>
              <c:pt idx="392">
                <c:v>44777</c:v>
              </c:pt>
              <c:pt idx="393">
                <c:v>44778</c:v>
              </c:pt>
              <c:pt idx="394">
                <c:v>44781</c:v>
              </c:pt>
              <c:pt idx="395">
                <c:v>44782</c:v>
              </c:pt>
              <c:pt idx="396">
                <c:v>44783</c:v>
              </c:pt>
              <c:pt idx="397">
                <c:v>44784</c:v>
              </c:pt>
              <c:pt idx="398">
                <c:v>44785</c:v>
              </c:pt>
              <c:pt idx="399">
                <c:v>44788</c:v>
              </c:pt>
              <c:pt idx="400">
                <c:v>44789</c:v>
              </c:pt>
              <c:pt idx="401">
                <c:v>44790</c:v>
              </c:pt>
              <c:pt idx="402">
                <c:v>44791</c:v>
              </c:pt>
              <c:pt idx="403">
                <c:v>44792</c:v>
              </c:pt>
              <c:pt idx="404">
                <c:v>44795</c:v>
              </c:pt>
              <c:pt idx="405">
                <c:v>44796</c:v>
              </c:pt>
              <c:pt idx="406">
                <c:v>44797</c:v>
              </c:pt>
              <c:pt idx="407">
                <c:v>44798</c:v>
              </c:pt>
              <c:pt idx="408">
                <c:v>44799</c:v>
              </c:pt>
              <c:pt idx="409">
                <c:v>44802</c:v>
              </c:pt>
              <c:pt idx="410">
                <c:v>44803</c:v>
              </c:pt>
              <c:pt idx="411">
                <c:v>44804</c:v>
              </c:pt>
              <c:pt idx="412">
                <c:v>44805</c:v>
              </c:pt>
              <c:pt idx="413">
                <c:v>44806</c:v>
              </c:pt>
              <c:pt idx="414">
                <c:v>44810</c:v>
              </c:pt>
              <c:pt idx="415">
                <c:v>44811</c:v>
              </c:pt>
              <c:pt idx="416">
                <c:v>44812</c:v>
              </c:pt>
              <c:pt idx="417">
                <c:v>44813</c:v>
              </c:pt>
              <c:pt idx="418">
                <c:v>44816</c:v>
              </c:pt>
              <c:pt idx="419">
                <c:v>44817</c:v>
              </c:pt>
              <c:pt idx="420">
                <c:v>44818</c:v>
              </c:pt>
              <c:pt idx="421">
                <c:v>44819</c:v>
              </c:pt>
              <c:pt idx="422">
                <c:v>44820</c:v>
              </c:pt>
              <c:pt idx="423">
                <c:v>44823</c:v>
              </c:pt>
              <c:pt idx="424">
                <c:v>44824</c:v>
              </c:pt>
              <c:pt idx="425">
                <c:v>44825</c:v>
              </c:pt>
              <c:pt idx="426">
                <c:v>44826</c:v>
              </c:pt>
              <c:pt idx="427">
                <c:v>44827</c:v>
              </c:pt>
              <c:pt idx="428">
                <c:v>44830</c:v>
              </c:pt>
              <c:pt idx="429">
                <c:v>44831</c:v>
              </c:pt>
              <c:pt idx="430">
                <c:v>44832</c:v>
              </c:pt>
              <c:pt idx="431">
                <c:v>44833</c:v>
              </c:pt>
              <c:pt idx="432">
                <c:v>44834</c:v>
              </c:pt>
              <c:pt idx="433">
                <c:v>44837</c:v>
              </c:pt>
              <c:pt idx="434">
                <c:v>44838</c:v>
              </c:pt>
              <c:pt idx="435">
                <c:v>44839</c:v>
              </c:pt>
              <c:pt idx="436">
                <c:v>44840</c:v>
              </c:pt>
              <c:pt idx="437">
                <c:v>44841</c:v>
              </c:pt>
              <c:pt idx="438">
                <c:v>44845</c:v>
              </c:pt>
              <c:pt idx="439">
                <c:v>44846</c:v>
              </c:pt>
              <c:pt idx="440">
                <c:v>44847</c:v>
              </c:pt>
              <c:pt idx="441">
                <c:v>44848</c:v>
              </c:pt>
              <c:pt idx="442">
                <c:v>44851</c:v>
              </c:pt>
              <c:pt idx="443">
                <c:v>44852</c:v>
              </c:pt>
              <c:pt idx="444">
                <c:v>44853</c:v>
              </c:pt>
              <c:pt idx="445">
                <c:v>44854</c:v>
              </c:pt>
              <c:pt idx="446">
                <c:v>44855</c:v>
              </c:pt>
              <c:pt idx="447">
                <c:v>44858</c:v>
              </c:pt>
              <c:pt idx="448">
                <c:v>44859</c:v>
              </c:pt>
              <c:pt idx="449">
                <c:v>44860</c:v>
              </c:pt>
              <c:pt idx="450">
                <c:v>44861</c:v>
              </c:pt>
              <c:pt idx="451">
                <c:v>44862</c:v>
              </c:pt>
              <c:pt idx="452">
                <c:v>44865</c:v>
              </c:pt>
              <c:pt idx="453">
                <c:v>44866</c:v>
              </c:pt>
              <c:pt idx="454">
                <c:v>44867</c:v>
              </c:pt>
              <c:pt idx="455">
                <c:v>44868</c:v>
              </c:pt>
              <c:pt idx="456">
                <c:v>44869</c:v>
              </c:pt>
              <c:pt idx="457">
                <c:v>44872</c:v>
              </c:pt>
              <c:pt idx="458">
                <c:v>44873</c:v>
              </c:pt>
              <c:pt idx="459">
                <c:v>44874</c:v>
              </c:pt>
              <c:pt idx="460">
                <c:v>44875</c:v>
              </c:pt>
              <c:pt idx="461">
                <c:v>44879</c:v>
              </c:pt>
              <c:pt idx="462">
                <c:v>44880</c:v>
              </c:pt>
              <c:pt idx="463">
                <c:v>44881</c:v>
              </c:pt>
              <c:pt idx="464">
                <c:v>44882</c:v>
              </c:pt>
              <c:pt idx="465">
                <c:v>44883</c:v>
              </c:pt>
              <c:pt idx="466">
                <c:v>44886</c:v>
              </c:pt>
              <c:pt idx="467">
                <c:v>44887</c:v>
              </c:pt>
              <c:pt idx="468">
                <c:v>44888</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44922</c:v>
              </c:pt>
              <c:pt idx="491">
                <c:v>44923</c:v>
              </c:pt>
              <c:pt idx="492">
                <c:v>44924</c:v>
              </c:pt>
              <c:pt idx="493">
                <c:v>44925</c:v>
              </c:pt>
              <c:pt idx="494">
                <c:v>44929</c:v>
              </c:pt>
              <c:pt idx="495">
                <c:v>44930</c:v>
              </c:pt>
              <c:pt idx="496">
                <c:v>44931</c:v>
              </c:pt>
              <c:pt idx="497">
                <c:v>44932</c:v>
              </c:pt>
              <c:pt idx="498">
                <c:v>44935</c:v>
              </c:pt>
              <c:pt idx="499">
                <c:v>44936</c:v>
              </c:pt>
              <c:pt idx="500">
                <c:v>44937</c:v>
              </c:pt>
              <c:pt idx="501">
                <c:v>44938</c:v>
              </c:pt>
              <c:pt idx="502">
                <c:v>44939</c:v>
              </c:pt>
              <c:pt idx="503">
                <c:v>44943</c:v>
              </c:pt>
              <c:pt idx="504">
                <c:v>44944</c:v>
              </c:pt>
              <c:pt idx="505">
                <c:v>44945</c:v>
              </c:pt>
              <c:pt idx="506">
                <c:v>44946</c:v>
              </c:pt>
              <c:pt idx="507">
                <c:v>44949</c:v>
              </c:pt>
              <c:pt idx="508">
                <c:v>44950</c:v>
              </c:pt>
              <c:pt idx="509">
                <c:v>44951</c:v>
              </c:pt>
              <c:pt idx="510">
                <c:v>44952</c:v>
              </c:pt>
              <c:pt idx="511">
                <c:v>44953</c:v>
              </c:pt>
              <c:pt idx="512">
                <c:v>44956</c:v>
              </c:pt>
              <c:pt idx="513">
                <c:v>44957</c:v>
              </c:pt>
              <c:pt idx="514">
                <c:v>44958</c:v>
              </c:pt>
              <c:pt idx="515">
                <c:v>44959</c:v>
              </c:pt>
              <c:pt idx="516">
                <c:v>44960</c:v>
              </c:pt>
              <c:pt idx="517">
                <c:v>44963</c:v>
              </c:pt>
              <c:pt idx="518">
                <c:v>44964</c:v>
              </c:pt>
              <c:pt idx="519">
                <c:v>44965</c:v>
              </c:pt>
              <c:pt idx="520">
                <c:v>44966</c:v>
              </c:pt>
              <c:pt idx="521">
                <c:v>44967</c:v>
              </c:pt>
              <c:pt idx="522">
                <c:v>44970</c:v>
              </c:pt>
              <c:pt idx="523">
                <c:v>44971</c:v>
              </c:pt>
              <c:pt idx="524">
                <c:v>44972</c:v>
              </c:pt>
              <c:pt idx="525">
                <c:v>44973</c:v>
              </c:pt>
              <c:pt idx="526">
                <c:v>44974</c:v>
              </c:pt>
              <c:pt idx="527">
                <c:v>44978</c:v>
              </c:pt>
              <c:pt idx="528">
                <c:v>44979</c:v>
              </c:pt>
              <c:pt idx="529">
                <c:v>44980</c:v>
              </c:pt>
              <c:pt idx="530">
                <c:v>44981</c:v>
              </c:pt>
              <c:pt idx="531">
                <c:v>44984</c:v>
              </c:pt>
              <c:pt idx="532">
                <c:v>44985</c:v>
              </c:pt>
              <c:pt idx="533">
                <c:v>44986</c:v>
              </c:pt>
              <c:pt idx="534">
                <c:v>44987</c:v>
              </c:pt>
              <c:pt idx="535">
                <c:v>44988</c:v>
              </c:pt>
              <c:pt idx="536">
                <c:v>44991</c:v>
              </c:pt>
              <c:pt idx="537">
                <c:v>44992</c:v>
              </c:pt>
              <c:pt idx="538">
                <c:v>44993</c:v>
              </c:pt>
              <c:pt idx="539">
                <c:v>44994</c:v>
              </c:pt>
              <c:pt idx="540">
                <c:v>44995</c:v>
              </c:pt>
              <c:pt idx="541">
                <c:v>44998</c:v>
              </c:pt>
              <c:pt idx="542">
                <c:v>44999</c:v>
              </c:pt>
              <c:pt idx="543">
                <c:v>45000</c:v>
              </c:pt>
              <c:pt idx="544">
                <c:v>45001</c:v>
              </c:pt>
              <c:pt idx="545">
                <c:v>45002</c:v>
              </c:pt>
              <c:pt idx="546">
                <c:v>45005</c:v>
              </c:pt>
              <c:pt idx="547">
                <c:v>45006</c:v>
              </c:pt>
              <c:pt idx="548">
                <c:v>45007</c:v>
              </c:pt>
              <c:pt idx="549">
                <c:v>45008</c:v>
              </c:pt>
              <c:pt idx="550">
                <c:v>45009</c:v>
              </c:pt>
              <c:pt idx="551">
                <c:v>45012</c:v>
              </c:pt>
              <c:pt idx="552">
                <c:v>45013</c:v>
              </c:pt>
              <c:pt idx="553">
                <c:v>45014</c:v>
              </c:pt>
              <c:pt idx="554">
                <c:v>45015</c:v>
              </c:pt>
              <c:pt idx="555">
                <c:v>45016</c:v>
              </c:pt>
              <c:pt idx="556">
                <c:v>45019</c:v>
              </c:pt>
              <c:pt idx="557">
                <c:v>45020</c:v>
              </c:pt>
              <c:pt idx="558">
                <c:v>45021</c:v>
              </c:pt>
              <c:pt idx="559">
                <c:v>45022</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45076</c:v>
              </c:pt>
              <c:pt idx="596">
                <c:v>45077</c:v>
              </c:pt>
              <c:pt idx="597">
                <c:v>45078</c:v>
              </c:pt>
              <c:pt idx="598">
                <c:v>45079</c:v>
              </c:pt>
              <c:pt idx="599">
                <c:v>45082</c:v>
              </c:pt>
              <c:pt idx="600">
                <c:v>45083</c:v>
              </c:pt>
              <c:pt idx="601">
                <c:v>45084</c:v>
              </c:pt>
              <c:pt idx="602">
                <c:v>45085</c:v>
              </c:pt>
              <c:pt idx="603">
                <c:v>45086</c:v>
              </c:pt>
              <c:pt idx="604">
                <c:v>45089</c:v>
              </c:pt>
              <c:pt idx="605">
                <c:v>45090</c:v>
              </c:pt>
              <c:pt idx="606">
                <c:v>45091</c:v>
              </c:pt>
              <c:pt idx="607">
                <c:v>45092</c:v>
              </c:pt>
              <c:pt idx="608">
                <c:v>45093</c:v>
              </c:pt>
              <c:pt idx="609">
                <c:v>45097</c:v>
              </c:pt>
              <c:pt idx="610">
                <c:v>45098</c:v>
              </c:pt>
              <c:pt idx="611">
                <c:v>45099</c:v>
              </c:pt>
              <c:pt idx="612">
                <c:v>45100</c:v>
              </c:pt>
              <c:pt idx="613">
                <c:v>45103</c:v>
              </c:pt>
              <c:pt idx="614">
                <c:v>45104</c:v>
              </c:pt>
              <c:pt idx="615">
                <c:v>45105</c:v>
              </c:pt>
              <c:pt idx="616">
                <c:v>45106</c:v>
              </c:pt>
              <c:pt idx="617">
                <c:v>45107</c:v>
              </c:pt>
              <c:pt idx="618">
                <c:v>45110</c:v>
              </c:pt>
              <c:pt idx="619">
                <c:v>45112</c:v>
              </c:pt>
              <c:pt idx="620">
                <c:v>45113</c:v>
              </c:pt>
              <c:pt idx="621">
                <c:v>45114</c:v>
              </c:pt>
              <c:pt idx="622">
                <c:v>45117</c:v>
              </c:pt>
              <c:pt idx="623">
                <c:v>45118</c:v>
              </c:pt>
              <c:pt idx="624">
                <c:v>45119</c:v>
              </c:pt>
              <c:pt idx="625">
                <c:v>45120</c:v>
              </c:pt>
              <c:pt idx="626">
                <c:v>45121</c:v>
              </c:pt>
              <c:pt idx="627">
                <c:v>45124</c:v>
              </c:pt>
              <c:pt idx="628">
                <c:v>45125</c:v>
              </c:pt>
              <c:pt idx="629">
                <c:v>45126</c:v>
              </c:pt>
              <c:pt idx="630">
                <c:v>45127</c:v>
              </c:pt>
              <c:pt idx="631">
                <c:v>45128</c:v>
              </c:pt>
              <c:pt idx="632">
                <c:v>45131</c:v>
              </c:pt>
              <c:pt idx="633">
                <c:v>45132</c:v>
              </c:pt>
              <c:pt idx="634">
                <c:v>45133</c:v>
              </c:pt>
              <c:pt idx="635">
                <c:v>45134</c:v>
              </c:pt>
              <c:pt idx="636">
                <c:v>45135</c:v>
              </c:pt>
              <c:pt idx="637">
                <c:v>45138</c:v>
              </c:pt>
              <c:pt idx="638">
                <c:v>45139</c:v>
              </c:pt>
              <c:pt idx="639">
                <c:v>45140</c:v>
              </c:pt>
              <c:pt idx="640">
                <c:v>45141</c:v>
              </c:pt>
              <c:pt idx="641">
                <c:v>45142</c:v>
              </c:pt>
              <c:pt idx="642">
                <c:v>45145</c:v>
              </c:pt>
              <c:pt idx="643">
                <c:v>45146</c:v>
              </c:pt>
              <c:pt idx="644">
                <c:v>45147</c:v>
              </c:pt>
              <c:pt idx="645">
                <c:v>45148</c:v>
              </c:pt>
              <c:pt idx="646">
                <c:v>45149</c:v>
              </c:pt>
              <c:pt idx="647">
                <c:v>45152</c:v>
              </c:pt>
              <c:pt idx="648">
                <c:v>45153</c:v>
              </c:pt>
              <c:pt idx="649">
                <c:v>45154</c:v>
              </c:pt>
              <c:pt idx="650">
                <c:v>45155</c:v>
              </c:pt>
              <c:pt idx="651">
                <c:v>45156</c:v>
              </c:pt>
              <c:pt idx="652">
                <c:v>45159</c:v>
              </c:pt>
              <c:pt idx="653">
                <c:v>45160</c:v>
              </c:pt>
              <c:pt idx="654">
                <c:v>45161</c:v>
              </c:pt>
              <c:pt idx="655">
                <c:v>45162</c:v>
              </c:pt>
              <c:pt idx="656">
                <c:v>45163</c:v>
              </c:pt>
              <c:pt idx="657">
                <c:v>45166</c:v>
              </c:pt>
              <c:pt idx="658">
                <c:v>45167</c:v>
              </c:pt>
              <c:pt idx="659">
                <c:v>45168</c:v>
              </c:pt>
              <c:pt idx="660">
                <c:v>45169</c:v>
              </c:pt>
              <c:pt idx="661">
                <c:v>45170</c:v>
              </c:pt>
              <c:pt idx="662">
                <c:v>45174</c:v>
              </c:pt>
              <c:pt idx="663">
                <c:v>45175</c:v>
              </c:pt>
              <c:pt idx="664">
                <c:v>45176</c:v>
              </c:pt>
              <c:pt idx="665">
                <c:v>45177</c:v>
              </c:pt>
              <c:pt idx="666">
                <c:v>45180</c:v>
              </c:pt>
              <c:pt idx="667">
                <c:v>45181</c:v>
              </c:pt>
              <c:pt idx="668">
                <c:v>45182</c:v>
              </c:pt>
              <c:pt idx="669">
                <c:v>45183</c:v>
              </c:pt>
              <c:pt idx="670">
                <c:v>45184</c:v>
              </c:pt>
              <c:pt idx="671">
                <c:v>45187</c:v>
              </c:pt>
              <c:pt idx="672">
                <c:v>45188</c:v>
              </c:pt>
              <c:pt idx="673">
                <c:v>45189</c:v>
              </c:pt>
              <c:pt idx="674">
                <c:v>45190</c:v>
              </c:pt>
              <c:pt idx="675">
                <c:v>45191</c:v>
              </c:pt>
              <c:pt idx="676">
                <c:v>45194</c:v>
              </c:pt>
              <c:pt idx="677">
                <c:v>45195</c:v>
              </c:pt>
              <c:pt idx="678">
                <c:v>45196</c:v>
              </c:pt>
              <c:pt idx="679">
                <c:v>45197</c:v>
              </c:pt>
              <c:pt idx="680">
                <c:v>45198</c:v>
              </c:pt>
              <c:pt idx="681">
                <c:v>45201</c:v>
              </c:pt>
              <c:pt idx="682">
                <c:v>45202</c:v>
              </c:pt>
              <c:pt idx="683">
                <c:v>45203</c:v>
              </c:pt>
              <c:pt idx="684">
                <c:v>45204</c:v>
              </c:pt>
              <c:pt idx="685">
                <c:v>45205</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45254</c:v>
              </c:pt>
              <c:pt idx="719">
                <c:v>45257</c:v>
              </c:pt>
              <c:pt idx="720">
                <c:v>45258</c:v>
              </c:pt>
              <c:pt idx="721">
                <c:v>45259</c:v>
              </c:pt>
              <c:pt idx="722">
                <c:v>45260</c:v>
              </c:pt>
              <c:pt idx="723">
                <c:v>45261</c:v>
              </c:pt>
              <c:pt idx="724">
                <c:v>45264</c:v>
              </c:pt>
              <c:pt idx="725">
                <c:v>45265</c:v>
              </c:pt>
              <c:pt idx="726">
                <c:v>45266</c:v>
              </c:pt>
              <c:pt idx="727">
                <c:v>45267</c:v>
              </c:pt>
              <c:pt idx="728">
                <c:v>45268</c:v>
              </c:pt>
              <c:pt idx="729">
                <c:v>45271</c:v>
              </c:pt>
              <c:pt idx="730">
                <c:v>45272</c:v>
              </c:pt>
              <c:pt idx="731">
                <c:v>45273</c:v>
              </c:pt>
              <c:pt idx="732">
                <c:v>45274</c:v>
              </c:pt>
              <c:pt idx="733">
                <c:v>45275</c:v>
              </c:pt>
              <c:pt idx="734">
                <c:v>45278</c:v>
              </c:pt>
              <c:pt idx="735">
                <c:v>45279</c:v>
              </c:pt>
              <c:pt idx="736">
                <c:v>45280</c:v>
              </c:pt>
              <c:pt idx="737">
                <c:v>45281</c:v>
              </c:pt>
              <c:pt idx="738">
                <c:v>45282</c:v>
              </c:pt>
              <c:pt idx="739">
                <c:v>45286</c:v>
              </c:pt>
              <c:pt idx="740">
                <c:v>45287</c:v>
              </c:pt>
              <c:pt idx="741">
                <c:v>45288</c:v>
              </c:pt>
              <c:pt idx="742">
                <c:v>45289</c:v>
              </c:pt>
              <c:pt idx="743">
                <c:v>45293</c:v>
              </c:pt>
              <c:pt idx="744">
                <c:v>45294</c:v>
              </c:pt>
              <c:pt idx="745">
                <c:v>45295</c:v>
              </c:pt>
              <c:pt idx="746">
                <c:v>45296</c:v>
              </c:pt>
              <c:pt idx="747">
                <c:v>45299</c:v>
              </c:pt>
              <c:pt idx="748">
                <c:v>45300</c:v>
              </c:pt>
              <c:pt idx="749">
                <c:v>45301</c:v>
              </c:pt>
              <c:pt idx="750">
                <c:v>45302</c:v>
              </c:pt>
              <c:pt idx="751">
                <c:v>45303</c:v>
              </c:pt>
              <c:pt idx="752">
                <c:v>45307</c:v>
              </c:pt>
              <c:pt idx="753">
                <c:v>45308</c:v>
              </c:pt>
              <c:pt idx="754">
                <c:v>45309</c:v>
              </c:pt>
              <c:pt idx="755">
                <c:v>45310</c:v>
              </c:pt>
              <c:pt idx="756">
                <c:v>45313</c:v>
              </c:pt>
              <c:pt idx="757">
                <c:v>45314</c:v>
              </c:pt>
              <c:pt idx="758">
                <c:v>45315</c:v>
              </c:pt>
              <c:pt idx="759">
                <c:v>45316</c:v>
              </c:pt>
              <c:pt idx="760">
                <c:v>45317</c:v>
              </c:pt>
              <c:pt idx="761">
                <c:v>45320</c:v>
              </c:pt>
              <c:pt idx="762">
                <c:v>45321</c:v>
              </c:pt>
              <c:pt idx="763">
                <c:v>45322</c:v>
              </c:pt>
              <c:pt idx="764">
                <c:v>45323</c:v>
              </c:pt>
              <c:pt idx="765">
                <c:v>45324</c:v>
              </c:pt>
              <c:pt idx="766">
                <c:v>45327</c:v>
              </c:pt>
              <c:pt idx="767">
                <c:v>45328</c:v>
              </c:pt>
              <c:pt idx="768">
                <c:v>45329</c:v>
              </c:pt>
              <c:pt idx="769">
                <c:v>45330</c:v>
              </c:pt>
              <c:pt idx="770">
                <c:v>45331</c:v>
              </c:pt>
              <c:pt idx="771">
                <c:v>45334</c:v>
              </c:pt>
              <c:pt idx="772">
                <c:v>45335</c:v>
              </c:pt>
              <c:pt idx="773">
                <c:v>45336</c:v>
              </c:pt>
              <c:pt idx="774">
                <c:v>45337</c:v>
              </c:pt>
              <c:pt idx="775">
                <c:v>45338</c:v>
              </c:pt>
              <c:pt idx="776">
                <c:v>45342</c:v>
              </c:pt>
              <c:pt idx="777">
                <c:v>45343</c:v>
              </c:pt>
              <c:pt idx="778">
                <c:v>45344</c:v>
              </c:pt>
              <c:pt idx="779">
                <c:v>45345</c:v>
              </c:pt>
              <c:pt idx="780">
                <c:v>45348</c:v>
              </c:pt>
              <c:pt idx="781">
                <c:v>45349</c:v>
              </c:pt>
              <c:pt idx="782">
                <c:v>45350</c:v>
              </c:pt>
              <c:pt idx="783">
                <c:v>45351</c:v>
              </c:pt>
              <c:pt idx="784">
                <c:v>45352</c:v>
              </c:pt>
              <c:pt idx="785">
                <c:v>45355</c:v>
              </c:pt>
              <c:pt idx="786">
                <c:v>45356</c:v>
              </c:pt>
              <c:pt idx="787">
                <c:v>45357</c:v>
              </c:pt>
              <c:pt idx="788">
                <c:v>45358</c:v>
              </c:pt>
              <c:pt idx="789">
                <c:v>45359</c:v>
              </c:pt>
              <c:pt idx="790">
                <c:v>45362</c:v>
              </c:pt>
              <c:pt idx="791">
                <c:v>45363</c:v>
              </c:pt>
              <c:pt idx="792">
                <c:v>45364</c:v>
              </c:pt>
              <c:pt idx="793">
                <c:v>45365</c:v>
              </c:pt>
              <c:pt idx="794">
                <c:v>45366</c:v>
              </c:pt>
              <c:pt idx="795">
                <c:v>45369</c:v>
              </c:pt>
              <c:pt idx="796">
                <c:v>45370</c:v>
              </c:pt>
              <c:pt idx="797">
                <c:v>45371</c:v>
              </c:pt>
              <c:pt idx="798">
                <c:v>45372</c:v>
              </c:pt>
              <c:pt idx="799">
                <c:v>45373</c:v>
              </c:pt>
              <c:pt idx="800">
                <c:v>45376</c:v>
              </c:pt>
              <c:pt idx="801">
                <c:v>45377</c:v>
              </c:pt>
              <c:pt idx="802">
                <c:v>45378</c:v>
              </c:pt>
              <c:pt idx="803">
                <c:v>45379</c:v>
              </c:pt>
              <c:pt idx="804">
                <c:v>45383</c:v>
              </c:pt>
              <c:pt idx="805">
                <c:v>45384</c:v>
              </c:pt>
              <c:pt idx="806">
                <c:v>45385</c:v>
              </c:pt>
              <c:pt idx="807">
                <c:v>45386</c:v>
              </c:pt>
              <c:pt idx="808">
                <c:v>45387</c:v>
              </c:pt>
              <c:pt idx="809">
                <c:v>45390</c:v>
              </c:pt>
              <c:pt idx="810">
                <c:v>45391</c:v>
              </c:pt>
              <c:pt idx="811">
                <c:v>45392</c:v>
              </c:pt>
              <c:pt idx="812">
                <c:v>45393</c:v>
              </c:pt>
              <c:pt idx="813">
                <c:v>45394</c:v>
              </c:pt>
              <c:pt idx="814">
                <c:v>45397</c:v>
              </c:pt>
              <c:pt idx="815">
                <c:v>45398</c:v>
              </c:pt>
              <c:pt idx="816">
                <c:v>45399</c:v>
              </c:pt>
              <c:pt idx="817">
                <c:v>45400</c:v>
              </c:pt>
              <c:pt idx="818">
                <c:v>45401</c:v>
              </c:pt>
              <c:pt idx="819">
                <c:v>45404</c:v>
              </c:pt>
              <c:pt idx="820">
                <c:v>45405</c:v>
              </c:pt>
              <c:pt idx="821">
                <c:v>45406</c:v>
              </c:pt>
              <c:pt idx="822">
                <c:v>45407</c:v>
              </c:pt>
              <c:pt idx="823">
                <c:v>45408</c:v>
              </c:pt>
              <c:pt idx="824">
                <c:v>45411</c:v>
              </c:pt>
              <c:pt idx="825">
                <c:v>45412</c:v>
              </c:pt>
              <c:pt idx="826">
                <c:v>45413</c:v>
              </c:pt>
              <c:pt idx="827">
                <c:v>45414</c:v>
              </c:pt>
              <c:pt idx="828">
                <c:v>45415</c:v>
              </c:pt>
              <c:pt idx="829">
                <c:v>45418</c:v>
              </c:pt>
              <c:pt idx="830">
                <c:v>45419</c:v>
              </c:pt>
              <c:pt idx="831">
                <c:v>45420</c:v>
              </c:pt>
              <c:pt idx="832">
                <c:v>45421</c:v>
              </c:pt>
              <c:pt idx="833">
                <c:v>45422</c:v>
              </c:pt>
              <c:pt idx="834">
                <c:v>45425</c:v>
              </c:pt>
              <c:pt idx="835">
                <c:v>45426</c:v>
              </c:pt>
              <c:pt idx="836">
                <c:v>45427</c:v>
              </c:pt>
              <c:pt idx="837">
                <c:v>45428</c:v>
              </c:pt>
              <c:pt idx="838">
                <c:v>45429</c:v>
              </c:pt>
              <c:pt idx="839">
                <c:v>45432</c:v>
              </c:pt>
              <c:pt idx="840">
                <c:v>45433</c:v>
              </c:pt>
              <c:pt idx="841">
                <c:v>45434</c:v>
              </c:pt>
              <c:pt idx="842">
                <c:v>45435</c:v>
              </c:pt>
              <c:pt idx="843">
                <c:v>45436</c:v>
              </c:pt>
              <c:pt idx="844">
                <c:v>45440</c:v>
              </c:pt>
              <c:pt idx="845">
                <c:v>45441</c:v>
              </c:pt>
              <c:pt idx="846">
                <c:v>45442</c:v>
              </c:pt>
              <c:pt idx="847">
                <c:v>45443</c:v>
              </c:pt>
              <c:pt idx="848">
                <c:v>45446</c:v>
              </c:pt>
              <c:pt idx="849">
                <c:v>45447</c:v>
              </c:pt>
              <c:pt idx="850">
                <c:v>45448</c:v>
              </c:pt>
              <c:pt idx="851">
                <c:v>45449</c:v>
              </c:pt>
              <c:pt idx="852">
                <c:v>45450</c:v>
              </c:pt>
              <c:pt idx="853">
                <c:v>45453</c:v>
              </c:pt>
              <c:pt idx="854">
                <c:v>45454</c:v>
              </c:pt>
              <c:pt idx="855">
                <c:v>45455</c:v>
              </c:pt>
              <c:pt idx="856">
                <c:v>45456</c:v>
              </c:pt>
              <c:pt idx="857">
                <c:v>45457</c:v>
              </c:pt>
              <c:pt idx="858">
                <c:v>45460</c:v>
              </c:pt>
              <c:pt idx="859">
                <c:v>45461</c:v>
              </c:pt>
              <c:pt idx="860">
                <c:v>45463</c:v>
              </c:pt>
              <c:pt idx="861">
                <c:v>45464</c:v>
              </c:pt>
              <c:pt idx="862">
                <c:v>45467</c:v>
              </c:pt>
              <c:pt idx="863">
                <c:v>45468</c:v>
              </c:pt>
              <c:pt idx="864">
                <c:v>45469</c:v>
              </c:pt>
              <c:pt idx="865">
                <c:v>45470</c:v>
              </c:pt>
              <c:pt idx="866">
                <c:v>45471</c:v>
              </c:pt>
              <c:pt idx="867">
                <c:v>45474</c:v>
              </c:pt>
              <c:pt idx="868">
                <c:v>45475</c:v>
              </c:pt>
              <c:pt idx="869">
                <c:v>45476</c:v>
              </c:pt>
              <c:pt idx="870">
                <c:v>45478</c:v>
              </c:pt>
              <c:pt idx="871">
                <c:v>45481</c:v>
              </c:pt>
              <c:pt idx="872">
                <c:v>45482</c:v>
              </c:pt>
              <c:pt idx="873">
                <c:v>45483</c:v>
              </c:pt>
              <c:pt idx="874">
                <c:v>45484</c:v>
              </c:pt>
              <c:pt idx="875">
                <c:v>45485</c:v>
              </c:pt>
              <c:pt idx="876">
                <c:v>45488</c:v>
              </c:pt>
              <c:pt idx="877">
                <c:v>45489</c:v>
              </c:pt>
              <c:pt idx="878">
                <c:v>45490</c:v>
              </c:pt>
              <c:pt idx="879">
                <c:v>45491</c:v>
              </c:pt>
              <c:pt idx="880">
                <c:v>45492</c:v>
              </c:pt>
              <c:pt idx="881">
                <c:v>45495</c:v>
              </c:pt>
              <c:pt idx="882">
                <c:v>45496</c:v>
              </c:pt>
              <c:pt idx="883">
                <c:v>45497</c:v>
              </c:pt>
              <c:pt idx="884">
                <c:v>45498</c:v>
              </c:pt>
              <c:pt idx="885">
                <c:v>45499</c:v>
              </c:pt>
              <c:pt idx="886">
                <c:v>45502</c:v>
              </c:pt>
              <c:pt idx="887">
                <c:v>45503</c:v>
              </c:pt>
              <c:pt idx="888">
                <c:v>45504</c:v>
              </c:pt>
              <c:pt idx="889">
                <c:v>45505</c:v>
              </c:pt>
              <c:pt idx="890">
                <c:v>45506</c:v>
              </c:pt>
              <c:pt idx="891">
                <c:v>45509</c:v>
              </c:pt>
              <c:pt idx="892">
                <c:v>45510</c:v>
              </c:pt>
              <c:pt idx="893">
                <c:v>45511</c:v>
              </c:pt>
              <c:pt idx="894">
                <c:v>45512</c:v>
              </c:pt>
              <c:pt idx="895">
                <c:v>45513</c:v>
              </c:pt>
              <c:pt idx="896">
                <c:v>45516</c:v>
              </c:pt>
              <c:pt idx="897">
                <c:v>45517</c:v>
              </c:pt>
              <c:pt idx="898">
                <c:v>45518</c:v>
              </c:pt>
              <c:pt idx="899">
                <c:v>45519</c:v>
              </c:pt>
              <c:pt idx="900">
                <c:v>45520</c:v>
              </c:pt>
              <c:pt idx="901">
                <c:v>45523</c:v>
              </c:pt>
              <c:pt idx="902">
                <c:v>45524</c:v>
              </c:pt>
              <c:pt idx="903">
                <c:v>45525</c:v>
              </c:pt>
              <c:pt idx="904">
                <c:v>45526</c:v>
              </c:pt>
              <c:pt idx="905">
                <c:v>45527</c:v>
              </c:pt>
              <c:pt idx="906">
                <c:v>45530</c:v>
              </c:pt>
              <c:pt idx="907">
                <c:v>45531</c:v>
              </c:pt>
              <c:pt idx="908">
                <c:v>45532</c:v>
              </c:pt>
              <c:pt idx="909">
                <c:v>45533</c:v>
              </c:pt>
              <c:pt idx="910">
                <c:v>45534</c:v>
              </c:pt>
              <c:pt idx="911">
                <c:v>45538</c:v>
              </c:pt>
              <c:pt idx="912">
                <c:v>45539</c:v>
              </c:pt>
              <c:pt idx="913">
                <c:v>45540</c:v>
              </c:pt>
              <c:pt idx="914">
                <c:v>45541</c:v>
              </c:pt>
              <c:pt idx="915">
                <c:v>45544</c:v>
              </c:pt>
              <c:pt idx="916">
                <c:v>45545</c:v>
              </c:pt>
              <c:pt idx="917">
                <c:v>45546</c:v>
              </c:pt>
              <c:pt idx="918">
                <c:v>45547</c:v>
              </c:pt>
              <c:pt idx="919">
                <c:v>45548</c:v>
              </c:pt>
              <c:pt idx="920">
                <c:v>45551</c:v>
              </c:pt>
              <c:pt idx="921">
                <c:v>45552</c:v>
              </c:pt>
              <c:pt idx="922">
                <c:v>45553</c:v>
              </c:pt>
              <c:pt idx="923">
                <c:v>45554</c:v>
              </c:pt>
              <c:pt idx="924">
                <c:v>45555</c:v>
              </c:pt>
              <c:pt idx="925">
                <c:v>45558</c:v>
              </c:pt>
              <c:pt idx="926">
                <c:v>45559</c:v>
              </c:pt>
              <c:pt idx="927">
                <c:v>45560</c:v>
              </c:pt>
              <c:pt idx="928">
                <c:v>45561</c:v>
              </c:pt>
              <c:pt idx="929">
                <c:v>45562</c:v>
              </c:pt>
              <c:pt idx="930">
                <c:v>45565</c:v>
              </c:pt>
              <c:pt idx="931">
                <c:v>45566</c:v>
              </c:pt>
              <c:pt idx="932">
                <c:v>45567</c:v>
              </c:pt>
              <c:pt idx="933">
                <c:v>45568</c:v>
              </c:pt>
              <c:pt idx="934">
                <c:v>45569</c:v>
              </c:pt>
              <c:pt idx="935">
                <c:v>45572</c:v>
              </c:pt>
              <c:pt idx="936">
                <c:v>45573</c:v>
              </c:pt>
              <c:pt idx="937">
                <c:v>45574</c:v>
              </c:pt>
              <c:pt idx="938">
                <c:v>45575</c:v>
              </c:pt>
              <c:pt idx="939">
                <c:v>45576</c:v>
              </c:pt>
              <c:pt idx="940">
                <c:v>45580</c:v>
              </c:pt>
              <c:pt idx="941">
                <c:v>45581</c:v>
              </c:pt>
              <c:pt idx="942">
                <c:v>45582</c:v>
              </c:pt>
              <c:pt idx="943">
                <c:v>45583</c:v>
              </c:pt>
              <c:pt idx="944">
                <c:v>45586</c:v>
              </c:pt>
              <c:pt idx="945">
                <c:v>45587</c:v>
              </c:pt>
              <c:pt idx="946">
                <c:v>45588</c:v>
              </c:pt>
              <c:pt idx="947">
                <c:v>45589</c:v>
              </c:pt>
              <c:pt idx="948">
                <c:v>45590</c:v>
              </c:pt>
              <c:pt idx="949">
                <c:v>45593</c:v>
              </c:pt>
              <c:pt idx="950">
                <c:v>45594</c:v>
              </c:pt>
              <c:pt idx="951">
                <c:v>45595</c:v>
              </c:pt>
              <c:pt idx="952">
                <c:v>45596</c:v>
              </c:pt>
              <c:pt idx="953">
                <c:v>45597</c:v>
              </c:pt>
              <c:pt idx="954">
                <c:v>45600</c:v>
              </c:pt>
              <c:pt idx="955">
                <c:v>45601</c:v>
              </c:pt>
              <c:pt idx="956">
                <c:v>45602</c:v>
              </c:pt>
              <c:pt idx="957">
                <c:v>45603</c:v>
              </c:pt>
              <c:pt idx="958">
                <c:v>45604</c:v>
              </c:pt>
              <c:pt idx="959">
                <c:v>45608</c:v>
              </c:pt>
              <c:pt idx="960">
                <c:v>45609</c:v>
              </c:pt>
              <c:pt idx="961">
                <c:v>45610</c:v>
              </c:pt>
              <c:pt idx="962">
                <c:v>45611</c:v>
              </c:pt>
              <c:pt idx="963">
                <c:v>45614</c:v>
              </c:pt>
              <c:pt idx="964">
                <c:v>45615</c:v>
              </c:pt>
              <c:pt idx="965">
                <c:v>45616</c:v>
              </c:pt>
              <c:pt idx="966">
                <c:v>45617</c:v>
              </c:pt>
              <c:pt idx="967">
                <c:v>45618</c:v>
              </c:pt>
              <c:pt idx="968">
                <c:v>45621</c:v>
              </c:pt>
              <c:pt idx="969">
                <c:v>45622</c:v>
              </c:pt>
              <c:pt idx="970">
                <c:v>45623</c:v>
              </c:pt>
              <c:pt idx="971">
                <c:v>45625</c:v>
              </c:pt>
              <c:pt idx="972">
                <c:v>45628</c:v>
              </c:pt>
              <c:pt idx="973">
                <c:v>45629</c:v>
              </c:pt>
              <c:pt idx="974">
                <c:v>45630</c:v>
              </c:pt>
              <c:pt idx="975">
                <c:v>45631</c:v>
              </c:pt>
              <c:pt idx="976">
                <c:v>45632</c:v>
              </c:pt>
              <c:pt idx="977">
                <c:v>45635</c:v>
              </c:pt>
              <c:pt idx="978">
                <c:v>45636</c:v>
              </c:pt>
              <c:pt idx="979">
                <c:v>45637</c:v>
              </c:pt>
              <c:pt idx="980">
                <c:v>45638</c:v>
              </c:pt>
              <c:pt idx="981">
                <c:v>45639</c:v>
              </c:pt>
              <c:pt idx="982">
                <c:v>45642</c:v>
              </c:pt>
              <c:pt idx="983">
                <c:v>45643</c:v>
              </c:pt>
              <c:pt idx="984">
                <c:v>45644</c:v>
              </c:pt>
              <c:pt idx="985">
                <c:v>45645</c:v>
              </c:pt>
              <c:pt idx="986">
                <c:v>45646</c:v>
              </c:pt>
              <c:pt idx="987">
                <c:v>45649</c:v>
              </c:pt>
              <c:pt idx="988">
                <c:v>45650</c:v>
              </c:pt>
              <c:pt idx="989">
                <c:v>45652</c:v>
              </c:pt>
              <c:pt idx="990">
                <c:v>45653</c:v>
              </c:pt>
              <c:pt idx="991">
                <c:v>45656</c:v>
              </c:pt>
              <c:pt idx="992">
                <c:v>45657</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45678</c:v>
              </c:pt>
              <c:pt idx="1006">
                <c:v>45679</c:v>
              </c:pt>
              <c:pt idx="1007">
                <c:v>45680</c:v>
              </c:pt>
              <c:pt idx="1008">
                <c:v>45681</c:v>
              </c:pt>
              <c:pt idx="1009">
                <c:v>45684</c:v>
              </c:pt>
              <c:pt idx="1010">
                <c:v>45685</c:v>
              </c:pt>
              <c:pt idx="1011">
                <c:v>45686</c:v>
              </c:pt>
              <c:pt idx="1012">
                <c:v>45687</c:v>
              </c:pt>
              <c:pt idx="1013">
                <c:v>45688</c:v>
              </c:pt>
              <c:pt idx="1014">
                <c:v>45691</c:v>
              </c:pt>
              <c:pt idx="1015">
                <c:v>45692</c:v>
              </c:pt>
              <c:pt idx="1016">
                <c:v>45693</c:v>
              </c:pt>
              <c:pt idx="1017">
                <c:v>45694</c:v>
              </c:pt>
              <c:pt idx="1018">
                <c:v>45695</c:v>
              </c:pt>
              <c:pt idx="1019">
                <c:v>45698</c:v>
              </c:pt>
              <c:pt idx="1020">
                <c:v>45699</c:v>
              </c:pt>
              <c:pt idx="1021">
                <c:v>45700</c:v>
              </c:pt>
              <c:pt idx="1022">
                <c:v>45701</c:v>
              </c:pt>
              <c:pt idx="1023">
                <c:v>45702</c:v>
              </c:pt>
              <c:pt idx="1024">
                <c:v>45706</c:v>
              </c:pt>
              <c:pt idx="1025">
                <c:v>45707</c:v>
              </c:pt>
              <c:pt idx="1026">
                <c:v>45708</c:v>
              </c:pt>
              <c:pt idx="1027">
                <c:v>45709</c:v>
              </c:pt>
              <c:pt idx="1028">
                <c:v>45712</c:v>
              </c:pt>
              <c:pt idx="1029">
                <c:v>45713</c:v>
              </c:pt>
              <c:pt idx="1030">
                <c:v>45714</c:v>
              </c:pt>
              <c:pt idx="1031">
                <c:v>45715</c:v>
              </c:pt>
              <c:pt idx="1032">
                <c:v>45716</c:v>
              </c:pt>
              <c:pt idx="1033">
                <c:v>45719</c:v>
              </c:pt>
              <c:pt idx="1034">
                <c:v>45720</c:v>
              </c:pt>
              <c:pt idx="1035">
                <c:v>45721</c:v>
              </c:pt>
              <c:pt idx="1036">
                <c:v>45722</c:v>
              </c:pt>
              <c:pt idx="1037">
                <c:v>45723</c:v>
              </c:pt>
              <c:pt idx="1038">
                <c:v>45726</c:v>
              </c:pt>
              <c:pt idx="1039">
                <c:v>45727</c:v>
              </c:pt>
              <c:pt idx="1040">
                <c:v>45728</c:v>
              </c:pt>
              <c:pt idx="1041">
                <c:v>45729</c:v>
              </c:pt>
              <c:pt idx="1042">
                <c:v>45730</c:v>
              </c:pt>
              <c:pt idx="1043">
                <c:v>45733</c:v>
              </c:pt>
              <c:pt idx="1044">
                <c:v>45734</c:v>
              </c:pt>
              <c:pt idx="1045">
                <c:v>45735</c:v>
              </c:pt>
              <c:pt idx="1046">
                <c:v>45736</c:v>
              </c:pt>
              <c:pt idx="1047">
                <c:v>45737</c:v>
              </c:pt>
              <c:pt idx="1048">
                <c:v>45740</c:v>
              </c:pt>
              <c:pt idx="1049">
                <c:v>45741</c:v>
              </c:pt>
              <c:pt idx="1050">
                <c:v>45742</c:v>
              </c:pt>
              <c:pt idx="1051">
                <c:v>45743</c:v>
              </c:pt>
              <c:pt idx="1052">
                <c:v>45744</c:v>
              </c:pt>
              <c:pt idx="1053">
                <c:v>45747</c:v>
              </c:pt>
              <c:pt idx="1054">
                <c:v>45748</c:v>
              </c:pt>
              <c:pt idx="1055">
                <c:v>45749</c:v>
              </c:pt>
              <c:pt idx="1056">
                <c:v>45750</c:v>
              </c:pt>
              <c:pt idx="1057">
                <c:v>45751</c:v>
              </c:pt>
              <c:pt idx="1058">
                <c:v>45754</c:v>
              </c:pt>
              <c:pt idx="1059">
                <c:v>45755</c:v>
              </c:pt>
              <c:pt idx="1060">
                <c:v>45756</c:v>
              </c:pt>
              <c:pt idx="1061">
                <c:v>45757</c:v>
              </c:pt>
              <c:pt idx="1062">
                <c:v>45758</c:v>
              </c:pt>
              <c:pt idx="1063">
                <c:v>45761</c:v>
              </c:pt>
              <c:pt idx="1064">
                <c:v>45762</c:v>
              </c:pt>
              <c:pt idx="1065">
                <c:v>45763</c:v>
              </c:pt>
              <c:pt idx="1066">
                <c:v>45764</c:v>
              </c:pt>
              <c:pt idx="1067">
                <c:v>45768</c:v>
              </c:pt>
              <c:pt idx="1068">
                <c:v>45769</c:v>
              </c:pt>
              <c:pt idx="1069">
                <c:v>45770</c:v>
              </c:pt>
              <c:pt idx="1070">
                <c:v>45771</c:v>
              </c:pt>
              <c:pt idx="1071">
                <c:v>45772</c:v>
              </c:pt>
              <c:pt idx="1072">
                <c:v>45775</c:v>
              </c:pt>
              <c:pt idx="1073">
                <c:v>45776</c:v>
              </c:pt>
              <c:pt idx="1074">
                <c:v>45777</c:v>
              </c:pt>
              <c:pt idx="1075">
                <c:v>45778</c:v>
              </c:pt>
              <c:pt idx="1076">
                <c:v>45779</c:v>
              </c:pt>
              <c:pt idx="1077">
                <c:v>45782</c:v>
              </c:pt>
              <c:pt idx="1078">
                <c:v>45783</c:v>
              </c:pt>
              <c:pt idx="1079">
                <c:v>45784</c:v>
              </c:pt>
              <c:pt idx="1080">
                <c:v>45785</c:v>
              </c:pt>
              <c:pt idx="1081">
                <c:v>45786</c:v>
              </c:pt>
              <c:pt idx="1082">
                <c:v>45789</c:v>
              </c:pt>
              <c:pt idx="1083">
                <c:v>45790</c:v>
              </c:pt>
              <c:pt idx="1084">
                <c:v>45791</c:v>
              </c:pt>
              <c:pt idx="1085">
                <c:v>45792</c:v>
              </c:pt>
              <c:pt idx="1086">
                <c:v>45793</c:v>
              </c:pt>
              <c:pt idx="1087">
                <c:v>45796</c:v>
              </c:pt>
              <c:pt idx="1088">
                <c:v>45797</c:v>
              </c:pt>
              <c:pt idx="1089">
                <c:v>45798</c:v>
              </c:pt>
              <c:pt idx="1090">
                <c:v>45799</c:v>
              </c:pt>
              <c:pt idx="1091">
                <c:v>45800</c:v>
              </c:pt>
              <c:pt idx="1092">
                <c:v>45804</c:v>
              </c:pt>
              <c:pt idx="1093">
                <c:v>45805</c:v>
              </c:pt>
              <c:pt idx="1094">
                <c:v>45806</c:v>
              </c:pt>
              <c:pt idx="1095">
                <c:v>45807</c:v>
              </c:pt>
              <c:pt idx="1096">
                <c:v>45810</c:v>
              </c:pt>
              <c:pt idx="1097">
                <c:v>45811</c:v>
              </c:pt>
              <c:pt idx="1098">
                <c:v>45812</c:v>
              </c:pt>
              <c:pt idx="1099">
                <c:v>45813</c:v>
              </c:pt>
              <c:pt idx="1100">
                <c:v>45814</c:v>
              </c:pt>
              <c:pt idx="1101">
                <c:v>45817</c:v>
              </c:pt>
              <c:pt idx="1102">
                <c:v>45818</c:v>
              </c:pt>
              <c:pt idx="1103">
                <c:v>45819</c:v>
              </c:pt>
              <c:pt idx="1104">
                <c:v>45820</c:v>
              </c:pt>
              <c:pt idx="1105">
                <c:v>45821</c:v>
              </c:pt>
              <c:pt idx="1106">
                <c:v>45824</c:v>
              </c:pt>
              <c:pt idx="1107">
                <c:v>45825</c:v>
              </c:pt>
              <c:pt idx="1108">
                <c:v>45826</c:v>
              </c:pt>
              <c:pt idx="1109">
                <c:v>45828</c:v>
              </c:pt>
              <c:pt idx="1110">
                <c:v>45831</c:v>
              </c:pt>
              <c:pt idx="1111">
                <c:v>45832</c:v>
              </c:pt>
              <c:pt idx="1112">
                <c:v>45833</c:v>
              </c:pt>
              <c:pt idx="1113">
                <c:v>45834</c:v>
              </c:pt>
              <c:pt idx="1114">
                <c:v>45835</c:v>
              </c:pt>
              <c:pt idx="1115">
                <c:v>45838</c:v>
              </c:pt>
              <c:pt idx="1116">
                <c:v>45839</c:v>
              </c:pt>
              <c:pt idx="1117">
                <c:v>45840</c:v>
              </c:pt>
              <c:pt idx="1118">
                <c:v>45841</c:v>
              </c:pt>
              <c:pt idx="1119">
                <c:v>45845</c:v>
              </c:pt>
              <c:pt idx="1120">
                <c:v>45846</c:v>
              </c:pt>
              <c:pt idx="1121">
                <c:v>45847</c:v>
              </c:pt>
              <c:pt idx="1122">
                <c:v>45848</c:v>
              </c:pt>
              <c:pt idx="1123">
                <c:v>45849</c:v>
              </c:pt>
              <c:pt idx="1124">
                <c:v>45852</c:v>
              </c:pt>
              <c:pt idx="1125">
                <c:v>45853</c:v>
              </c:pt>
              <c:pt idx="1126">
                <c:v>45854</c:v>
              </c:pt>
              <c:pt idx="1127">
                <c:v>45855</c:v>
              </c:pt>
              <c:pt idx="1128">
                <c:v>45856</c:v>
              </c:pt>
              <c:pt idx="1129">
                <c:v>45859</c:v>
              </c:pt>
              <c:pt idx="1130">
                <c:v>45860</c:v>
              </c:pt>
              <c:pt idx="1131">
                <c:v>45861</c:v>
              </c:pt>
              <c:pt idx="1132">
                <c:v>45862</c:v>
              </c:pt>
              <c:pt idx="1133">
                <c:v>45863</c:v>
              </c:pt>
              <c:pt idx="1134">
                <c:v>45866</c:v>
              </c:pt>
              <c:pt idx="1135">
                <c:v>45867</c:v>
              </c:pt>
              <c:pt idx="1136">
                <c:v>45868</c:v>
              </c:pt>
              <c:pt idx="1137">
                <c:v>45869</c:v>
              </c:pt>
              <c:pt idx="1138">
                <c:v>45870</c:v>
              </c:pt>
              <c:pt idx="1139">
                <c:v>45873</c:v>
              </c:pt>
              <c:pt idx="1140">
                <c:v>45874</c:v>
              </c:pt>
              <c:pt idx="1141">
                <c:v>45875</c:v>
              </c:pt>
              <c:pt idx="1142">
                <c:v>45876</c:v>
              </c:pt>
              <c:pt idx="1143">
                <c:v>45877</c:v>
              </c:pt>
              <c:pt idx="1144">
                <c:v>45880</c:v>
              </c:pt>
              <c:pt idx="1145">
                <c:v>45881</c:v>
              </c:pt>
              <c:pt idx="1146">
                <c:v>45882</c:v>
              </c:pt>
              <c:pt idx="1147">
                <c:v>45883</c:v>
              </c:pt>
              <c:pt idx="1148">
                <c:v>45884</c:v>
              </c:pt>
              <c:pt idx="1149">
                <c:v>45887</c:v>
              </c:pt>
              <c:pt idx="1150">
                <c:v>45888</c:v>
              </c:pt>
              <c:pt idx="1151">
                <c:v>45889</c:v>
              </c:pt>
              <c:pt idx="1152">
                <c:v>45890</c:v>
              </c:pt>
              <c:pt idx="1153">
                <c:v>45891</c:v>
              </c:pt>
              <c:pt idx="1154">
                <c:v>45894</c:v>
              </c:pt>
              <c:pt idx="1155">
                <c:v>45895</c:v>
              </c:pt>
              <c:pt idx="1156">
                <c:v>45896</c:v>
              </c:pt>
              <c:pt idx="1157">
                <c:v>45897</c:v>
              </c:pt>
              <c:pt idx="1158">
                <c:v>45898</c:v>
              </c:pt>
              <c:pt idx="1159">
                <c:v>45902</c:v>
              </c:pt>
              <c:pt idx="1160">
                <c:v>45903</c:v>
              </c:pt>
              <c:pt idx="1161">
                <c:v>45904</c:v>
              </c:pt>
              <c:pt idx="1162">
                <c:v>45905</c:v>
              </c:pt>
              <c:pt idx="1163">
                <c:v>45908</c:v>
              </c:pt>
              <c:pt idx="1164">
                <c:v>45909</c:v>
              </c:pt>
              <c:pt idx="1165">
                <c:v>45910</c:v>
              </c:pt>
              <c:pt idx="1166">
                <c:v>45911</c:v>
              </c:pt>
              <c:pt idx="1167">
                <c:v>45912</c:v>
              </c:pt>
              <c:pt idx="1168">
                <c:v>45915</c:v>
              </c:pt>
              <c:pt idx="1169">
                <c:v>45916</c:v>
              </c:pt>
              <c:pt idx="1170">
                <c:v>45917</c:v>
              </c:pt>
              <c:pt idx="1171">
                <c:v>45918</c:v>
              </c:pt>
              <c:pt idx="1172">
                <c:v>45919</c:v>
              </c:pt>
              <c:pt idx="1173">
                <c:v>45922</c:v>
              </c:pt>
              <c:pt idx="1174">
                <c:v>45923</c:v>
              </c:pt>
              <c:pt idx="1175">
                <c:v>45924</c:v>
              </c:pt>
              <c:pt idx="1176">
                <c:v>45925</c:v>
              </c:pt>
              <c:pt idx="1177">
                <c:v>45926</c:v>
              </c:pt>
              <c:pt idx="1178">
                <c:v>45929</c:v>
              </c:pt>
              <c:pt idx="1179">
                <c:v>45930</c:v>
              </c:pt>
              <c:pt idx="1180">
                <c:v>45931</c:v>
              </c:pt>
              <c:pt idx="1181">
                <c:v>45932</c:v>
              </c:pt>
              <c:pt idx="1182">
                <c:v>45933</c:v>
              </c:pt>
              <c:pt idx="1183">
                <c:v>45936</c:v>
              </c:pt>
              <c:pt idx="1184">
                <c:v>45937</c:v>
              </c:pt>
              <c:pt idx="1185">
                <c:v>45938</c:v>
              </c:pt>
              <c:pt idx="1186">
                <c:v>45939</c:v>
              </c:pt>
              <c:pt idx="1187">
                <c:v>45940</c:v>
              </c:pt>
              <c:pt idx="1188">
                <c:v>45944</c:v>
              </c:pt>
              <c:pt idx="1189">
                <c:v>45945</c:v>
              </c:pt>
              <c:pt idx="1190">
                <c:v>45946</c:v>
              </c:pt>
              <c:pt idx="1191">
                <c:v>45947</c:v>
              </c:pt>
              <c:pt idx="1192">
                <c:v>45950</c:v>
              </c:pt>
              <c:pt idx="1193">
                <c:v>45951</c:v>
              </c:pt>
              <c:pt idx="1194">
                <c:v>45952</c:v>
              </c:pt>
              <c:pt idx="1195">
                <c:v>45953</c:v>
              </c:pt>
              <c:pt idx="1196">
                <c:v>45954</c:v>
              </c:pt>
              <c:pt idx="1197">
                <c:v>45957</c:v>
              </c:pt>
              <c:pt idx="1198">
                <c:v>45958</c:v>
              </c:pt>
              <c:pt idx="1199">
                <c:v>45959</c:v>
              </c:pt>
              <c:pt idx="1200">
                <c:v>45960</c:v>
              </c:pt>
              <c:pt idx="1201">
                <c:v>45961</c:v>
              </c:pt>
              <c:pt idx="1202">
                <c:v>45964</c:v>
              </c:pt>
              <c:pt idx="1203">
                <c:v>45965</c:v>
              </c:pt>
              <c:pt idx="1204">
                <c:v>45966</c:v>
              </c:pt>
              <c:pt idx="1205">
                <c:v>45967</c:v>
              </c:pt>
              <c:pt idx="1206">
                <c:v>45968</c:v>
              </c:pt>
              <c:pt idx="1207">
                <c:v>45971</c:v>
              </c:pt>
              <c:pt idx="1208">
                <c:v>45973</c:v>
              </c:pt>
              <c:pt idx="1209">
                <c:v>45974</c:v>
              </c:pt>
              <c:pt idx="1210">
                <c:v>45975</c:v>
              </c:pt>
              <c:pt idx="1211">
                <c:v>45978</c:v>
              </c:pt>
              <c:pt idx="1212">
                <c:v>45979</c:v>
              </c:pt>
              <c:pt idx="1213">
                <c:v>45980</c:v>
              </c:pt>
              <c:pt idx="1214">
                <c:v>45981</c:v>
              </c:pt>
              <c:pt idx="1215">
                <c:v>45982</c:v>
              </c:pt>
              <c:pt idx="1216">
                <c:v>45985</c:v>
              </c:pt>
              <c:pt idx="1217">
                <c:v>45986</c:v>
              </c:pt>
              <c:pt idx="1218">
                <c:v>45987</c:v>
              </c:pt>
              <c:pt idx="1219">
                <c:v>45989</c:v>
              </c:pt>
              <c:pt idx="1220">
                <c:v>45992</c:v>
              </c:pt>
              <c:pt idx="1221">
                <c:v>45993</c:v>
              </c:pt>
              <c:pt idx="1222">
                <c:v>45994</c:v>
              </c:pt>
              <c:pt idx="1223">
                <c:v>45995</c:v>
              </c:pt>
              <c:pt idx="1224">
                <c:v>45996</c:v>
              </c:pt>
              <c:pt idx="1225">
                <c:v>45999</c:v>
              </c:pt>
              <c:pt idx="1226">
                <c:v>46000</c:v>
              </c:pt>
              <c:pt idx="1227">
                <c:v>46001</c:v>
              </c:pt>
              <c:pt idx="1228">
                <c:v>46002</c:v>
              </c:pt>
              <c:pt idx="1229">
                <c:v>46003</c:v>
              </c:pt>
              <c:pt idx="1230">
                <c:v>46006</c:v>
              </c:pt>
              <c:pt idx="1231">
                <c:v>46007</c:v>
              </c:pt>
              <c:pt idx="1232">
                <c:v>46008</c:v>
              </c:pt>
              <c:pt idx="1233">
                <c:v>46009</c:v>
              </c:pt>
              <c:pt idx="1234">
                <c:v>46010</c:v>
              </c:pt>
              <c:pt idx="1235">
                <c:v>46013</c:v>
              </c:pt>
              <c:pt idx="1236">
                <c:v>46014</c:v>
              </c:pt>
              <c:pt idx="1237">
                <c:v>46015</c:v>
              </c:pt>
              <c:pt idx="1238">
                <c:v>46017</c:v>
              </c:pt>
              <c:pt idx="1239">
                <c:v>46020</c:v>
              </c:pt>
              <c:pt idx="1240">
                <c:v>46021</c:v>
              </c:pt>
              <c:pt idx="1241">
                <c:v>46022</c:v>
              </c:pt>
              <c:pt idx="1242">
                <c:v>46024</c:v>
              </c:pt>
              <c:pt idx="1243">
                <c:v>46027</c:v>
              </c:pt>
              <c:pt idx="1244">
                <c:v>46028</c:v>
              </c:pt>
              <c:pt idx="1245">
                <c:v>46029</c:v>
              </c:pt>
              <c:pt idx="1246">
                <c:v>46030</c:v>
              </c:pt>
              <c:pt idx="1247">
                <c:v>46031</c:v>
              </c:pt>
              <c:pt idx="1248">
                <c:v>0</c:v>
              </c:pt>
            </c:numLit>
          </c:cat>
          <c:val>
            <c:numLit>
              <c:formatCode>0%</c:formatCode>
              <c:ptCount val="1249"/>
              <c:pt idx="0">
                <c:v>0</c:v>
              </c:pt>
              <c:pt idx="1">
                <c:v>4.7656557699881752E-2</c:v>
              </c:pt>
              <c:pt idx="2">
                <c:v>4.0567152422213537E-2</c:v>
              </c:pt>
              <c:pt idx="3">
                <c:v>5.5533674675068978E-2</c:v>
              </c:pt>
              <c:pt idx="4">
                <c:v>6.4198503347774771E-2</c:v>
              </c:pt>
              <c:pt idx="5">
                <c:v>5.9078377313903196E-2</c:v>
              </c:pt>
              <c:pt idx="6">
                <c:v>5.198897203623476E-2</c:v>
              </c:pt>
              <c:pt idx="7">
                <c:v>4.0961008270972821E-2</c:v>
              </c:pt>
              <c:pt idx="8">
                <c:v>-3.9385584875939461E-4</c:v>
              </c:pt>
              <c:pt idx="9">
                <c:v>2.1662071681764372E-2</c:v>
              </c:pt>
              <c:pt idx="10">
                <c:v>4.8050413548641258E-2</c:v>
              </c:pt>
              <c:pt idx="11">
                <c:v>3.7022449783379319E-2</c:v>
              </c:pt>
              <c:pt idx="12">
                <c:v>1.9298936589208449E-2</c:v>
              </c:pt>
              <c:pt idx="13">
                <c:v>4.4505710909807039E-2</c:v>
              </c:pt>
              <c:pt idx="14">
                <c:v>2.5600630169358096E-2</c:v>
              </c:pt>
              <c:pt idx="15">
                <c:v>1.575423395037423E-2</c:v>
              </c:pt>
              <c:pt idx="16">
                <c:v>2.1268215833005089E-2</c:v>
              </c:pt>
              <c:pt idx="17">
                <c:v>4.3324143363527856E-3</c:v>
              </c:pt>
              <c:pt idx="18">
                <c:v>1.024025206774315E-2</c:v>
              </c:pt>
              <c:pt idx="19">
                <c:v>3.3083891295785817E-2</c:v>
              </c:pt>
              <c:pt idx="20">
                <c:v>2.3237495076801951E-2</c:v>
              </c:pt>
              <c:pt idx="21">
                <c:v>1.1815675462780728E-3</c:v>
              </c:pt>
              <c:pt idx="22">
                <c:v>-1.969279243796751E-3</c:v>
              </c:pt>
              <c:pt idx="23">
                <c:v>3.1508467900749348E-3</c:v>
              </c:pt>
              <c:pt idx="24">
                <c:v>3.5840882237101246E-2</c:v>
              </c:pt>
              <c:pt idx="25">
                <c:v>1.4572666404096157E-2</c:v>
              </c:pt>
              <c:pt idx="26">
                <c:v>4.371799921228825E-2</c:v>
              </c:pt>
              <c:pt idx="27">
                <c:v>2.5206774320598591E-2</c:v>
              </c:pt>
              <c:pt idx="28">
                <c:v>4.6081134304844396E-2</c:v>
              </c:pt>
              <c:pt idx="29">
                <c:v>4.8838125246159825E-2</c:v>
              </c:pt>
              <c:pt idx="30">
                <c:v>7.1681764474202492E-2</c:v>
              </c:pt>
              <c:pt idx="31">
                <c:v>5.8290665616384407E-2</c:v>
              </c:pt>
              <c:pt idx="32">
                <c:v>3.1902323749507744E-2</c:v>
              </c:pt>
              <c:pt idx="33">
                <c:v>1.4178810555336652E-2</c:v>
              </c:pt>
              <c:pt idx="34">
                <c:v>4.4899566758566323E-2</c:v>
              </c:pt>
              <c:pt idx="35">
                <c:v>2.7176053564395453E-2</c:v>
              </c:pt>
              <c:pt idx="36">
                <c:v>2.3631350925561234E-2</c:v>
              </c:pt>
              <c:pt idx="37">
                <c:v>3.0326900354470165E-2</c:v>
              </c:pt>
              <c:pt idx="38">
                <c:v>1.8511224891689659E-2</c:v>
              </c:pt>
              <c:pt idx="39">
                <c:v>3.4265458842063889E-2</c:v>
              </c:pt>
              <c:pt idx="40">
                <c:v>2.5206774320598591E-2</c:v>
              </c:pt>
              <c:pt idx="41">
                <c:v>2.3631350925561456E-3</c:v>
              </c:pt>
              <c:pt idx="42">
                <c:v>-4.7262701851122912E-3</c:v>
              </c:pt>
              <c:pt idx="43">
                <c:v>1.6148089799133514E-2</c:v>
              </c:pt>
              <c:pt idx="44">
                <c:v>1.9298936589208449E-2</c:v>
              </c:pt>
              <c:pt idx="45">
                <c:v>8.2709728239465097E-3</c:v>
              </c:pt>
              <c:pt idx="46">
                <c:v>-6.6955494289090423E-3</c:v>
              </c:pt>
              <c:pt idx="47">
                <c:v>-1.2209531311540012E-2</c:v>
              </c:pt>
              <c:pt idx="48">
                <c:v>-1.1815675462780617E-2</c:v>
              </c:pt>
              <c:pt idx="49">
                <c:v>0</c:v>
              </c:pt>
              <c:pt idx="50">
                <c:v>-1.5754233950374119E-2</c:v>
              </c:pt>
              <c:pt idx="51">
                <c:v>-3.5053170539582568E-2</c:v>
              </c:pt>
              <c:pt idx="52">
                <c:v>-3.3871602993304495E-2</c:v>
              </c:pt>
              <c:pt idx="53">
                <c:v>-2.8357621110673525E-2</c:v>
              </c:pt>
              <c:pt idx="54">
                <c:v>-5.198897203623476E-2</c:v>
              </c:pt>
              <c:pt idx="55">
                <c:v>-2.6388341866876774E-2</c:v>
              </c:pt>
              <c:pt idx="56">
                <c:v>-3.7416305632138602E-2</c:v>
              </c:pt>
              <c:pt idx="57">
                <c:v>-2.6388341866876774E-2</c:v>
              </c:pt>
              <c:pt idx="58">
                <c:v>-3.0326900354470276E-2</c:v>
              </c:pt>
              <c:pt idx="59">
                <c:v>-2.9145332808192204E-2</c:v>
              </c:pt>
              <c:pt idx="60">
                <c:v>-9.4525403702244715E-3</c:v>
              </c:pt>
              <c:pt idx="61">
                <c:v>6.3016935801496476E-3</c:v>
              </c:pt>
              <c:pt idx="62">
                <c:v>-1.0634107916502544E-2</c:v>
              </c:pt>
              <c:pt idx="63">
                <c:v>-7.8771169751871151E-3</c:v>
              </c:pt>
              <c:pt idx="64">
                <c:v>2.0874359984245805E-2</c:v>
              </c:pt>
              <c:pt idx="65">
                <c:v>2.9933044505710882E-2</c:v>
              </c:pt>
              <c:pt idx="66">
                <c:v>2.7963765261914242E-2</c:v>
              </c:pt>
              <c:pt idx="67">
                <c:v>2.7569909413154736E-2</c:v>
              </c:pt>
              <c:pt idx="68">
                <c:v>3.9385584875935464E-2</c:v>
              </c:pt>
              <c:pt idx="69">
                <c:v>6.0653800708940553E-2</c:v>
              </c:pt>
              <c:pt idx="70">
                <c:v>0.11894446632532496</c:v>
              </c:pt>
              <c:pt idx="71">
                <c:v>0.11894446632532496</c:v>
              </c:pt>
              <c:pt idx="72">
                <c:v>0.16502560063016936</c:v>
              </c:pt>
              <c:pt idx="73">
                <c:v>0.15596691610870428</c:v>
              </c:pt>
              <c:pt idx="74">
                <c:v>0.14257581725088619</c:v>
              </c:pt>
              <c:pt idx="75">
                <c:v>0.16187475384009442</c:v>
              </c:pt>
              <c:pt idx="76">
                <c:v>0.16975187081528165</c:v>
              </c:pt>
              <c:pt idx="77">
                <c:v>0.14296967309964548</c:v>
              </c:pt>
              <c:pt idx="78">
                <c:v>0.16108704214257585</c:v>
              </c:pt>
              <c:pt idx="79">
                <c:v>0.19062623079952745</c:v>
              </c:pt>
              <c:pt idx="80">
                <c:v>0.20401732965734531</c:v>
              </c:pt>
              <c:pt idx="81">
                <c:v>0.21858999606144147</c:v>
              </c:pt>
              <c:pt idx="82">
                <c:v>0.16975187081528165</c:v>
              </c:pt>
              <c:pt idx="83">
                <c:v>0.1969279243796771</c:v>
              </c:pt>
              <c:pt idx="84">
                <c:v>0.18905080740448987</c:v>
              </c:pt>
              <c:pt idx="85">
                <c:v>0.14454509649468306</c:v>
              </c:pt>
              <c:pt idx="86">
                <c:v>0.14572666404096091</c:v>
              </c:pt>
              <c:pt idx="87">
                <c:v>0.10240252067743216</c:v>
              </c:pt>
              <c:pt idx="88">
                <c:v>9.9645529736116512E-2</c:v>
              </c:pt>
              <c:pt idx="89">
                <c:v>7.0106341079165135E-2</c:v>
              </c:pt>
              <c:pt idx="90">
                <c:v>6.3804647499015266E-2</c:v>
              </c:pt>
              <c:pt idx="91">
                <c:v>6.2229224103977909E-2</c:v>
              </c:pt>
              <c:pt idx="92">
                <c:v>4.3324143363528966E-2</c:v>
              </c:pt>
              <c:pt idx="93">
                <c:v>3.4265458842063889E-2</c:v>
              </c:pt>
              <c:pt idx="94">
                <c:v>2.1662071681764372E-2</c:v>
              </c:pt>
              <c:pt idx="95">
                <c:v>6.5380070894052844E-2</c:v>
              </c:pt>
              <c:pt idx="96">
                <c:v>4.5293422607325828E-2</c:v>
              </c:pt>
              <c:pt idx="97">
                <c:v>9.2556124458448297E-2</c:v>
              </c:pt>
              <c:pt idx="98">
                <c:v>8.3103584088223714E-2</c:v>
              </c:pt>
              <c:pt idx="99">
                <c:v>6.5380070894052844E-2</c:v>
              </c:pt>
              <c:pt idx="100">
                <c:v>8.3497439936982998E-2</c:v>
              </c:pt>
              <c:pt idx="101">
                <c:v>7.1287908625442986E-2</c:v>
              </c:pt>
              <c:pt idx="102">
                <c:v>7.9165025600630212E-2</c:v>
              </c:pt>
              <c:pt idx="103">
                <c:v>7.4832611264277205E-2</c:v>
              </c:pt>
              <c:pt idx="104">
                <c:v>7.719574635683335E-2</c:v>
              </c:pt>
              <c:pt idx="105">
                <c:v>7.2469476171721059E-2</c:v>
              </c:pt>
              <c:pt idx="106">
                <c:v>6.2623079952737193E-2</c:v>
              </c:pt>
              <c:pt idx="107">
                <c:v>4.2142575817250894E-2</c:v>
              </c:pt>
              <c:pt idx="108">
                <c:v>4.4111855061047756E-2</c:v>
              </c:pt>
              <c:pt idx="109">
                <c:v>6.6955494289089312E-3</c:v>
              </c:pt>
              <c:pt idx="110">
                <c:v>4.4111855061047756E-2</c:v>
              </c:pt>
              <c:pt idx="111">
                <c:v>4.2142575817250894E-2</c:v>
              </c:pt>
              <c:pt idx="112">
                <c:v>2.5600630169358096E-2</c:v>
              </c:pt>
              <c:pt idx="113">
                <c:v>4.174871996849161E-2</c:v>
              </c:pt>
              <c:pt idx="114">
                <c:v>2.599448601811738E-2</c:v>
              </c:pt>
              <c:pt idx="115">
                <c:v>3.5447026388342184E-3</c:v>
              </c:pt>
              <c:pt idx="116">
                <c:v>1.772351319417087E-2</c:v>
              </c:pt>
              <c:pt idx="117">
                <c:v>7.877116975187004E-3</c:v>
              </c:pt>
              <c:pt idx="118">
                <c:v>5.7896809767625124E-2</c:v>
              </c:pt>
              <c:pt idx="119">
                <c:v>3.7416305632138602E-2</c:v>
              </c:pt>
              <c:pt idx="120">
                <c:v>1.7329657345411587E-2</c:v>
              </c:pt>
              <c:pt idx="121">
                <c:v>-2.323749507680184E-2</c:v>
              </c:pt>
              <c:pt idx="122">
                <c:v>-3.1508467900748349E-2</c:v>
              </c:pt>
              <c:pt idx="123">
                <c:v>-3.5447026388341851E-2</c:v>
              </c:pt>
              <c:pt idx="124">
                <c:v>-4.1354864119732215E-2</c:v>
              </c:pt>
              <c:pt idx="125">
                <c:v>3.9385584875928359E-4</c:v>
              </c:pt>
              <c:pt idx="126">
                <c:v>-9.4525403702244715E-3</c:v>
              </c:pt>
              <c:pt idx="127">
                <c:v>1.6148089799133514E-2</c:v>
              </c:pt>
              <c:pt idx="128">
                <c:v>5.8684521465143691E-2</c:v>
              </c:pt>
              <c:pt idx="129">
                <c:v>9.0980701063410718E-2</c:v>
              </c:pt>
              <c:pt idx="130">
                <c:v>9.9251673887357228E-2</c:v>
              </c:pt>
              <c:pt idx="131">
                <c:v>0.10358408822371001</c:v>
              </c:pt>
              <c:pt idx="132">
                <c:v>0.11973217802284375</c:v>
              </c:pt>
              <c:pt idx="133">
                <c:v>9.0586845214651435E-2</c:v>
              </c:pt>
              <c:pt idx="134">
                <c:v>7.7589602205592856E-2</c:v>
              </c:pt>
              <c:pt idx="135">
                <c:v>6.6561638440330917E-2</c:v>
              </c:pt>
              <c:pt idx="136">
                <c:v>6.2623079952737193E-2</c:v>
              </c:pt>
              <c:pt idx="137">
                <c:v>8.5072863332020576E-2</c:v>
              </c:pt>
              <c:pt idx="138">
                <c:v>0.11106734935013796</c:v>
              </c:pt>
              <c:pt idx="139">
                <c:v>0.10870421425758181</c:v>
              </c:pt>
              <c:pt idx="140">
                <c:v>0.14927136667979513</c:v>
              </c:pt>
              <c:pt idx="141">
                <c:v>0.14139424970460812</c:v>
              </c:pt>
              <c:pt idx="142">
                <c:v>0.1299724300905869</c:v>
              </c:pt>
              <c:pt idx="143">
                <c:v>0.12288302481291846</c:v>
              </c:pt>
              <c:pt idx="144">
                <c:v>0.13272942103190233</c:v>
              </c:pt>
              <c:pt idx="145">
                <c:v>0.12051988972036232</c:v>
              </c:pt>
              <c:pt idx="146">
                <c:v>0.14533280819220162</c:v>
              </c:pt>
              <c:pt idx="147">
                <c:v>0.14533280819220162</c:v>
              </c:pt>
              <c:pt idx="148">
                <c:v>0.18708152816069323</c:v>
              </c:pt>
              <c:pt idx="149">
                <c:v>0.2008664828672706</c:v>
              </c:pt>
              <c:pt idx="150">
                <c:v>0.19810949192595517</c:v>
              </c:pt>
              <c:pt idx="151">
                <c:v>0.15714848365498235</c:v>
              </c:pt>
              <c:pt idx="152">
                <c:v>0.16148089799133514</c:v>
              </c:pt>
              <c:pt idx="153">
                <c:v>0.14612051988972041</c:v>
              </c:pt>
              <c:pt idx="154">
                <c:v>0.12524615990547461</c:v>
              </c:pt>
              <c:pt idx="155">
                <c:v>0.1339109885781804</c:v>
              </c:pt>
              <c:pt idx="156">
                <c:v>0.13115399763686497</c:v>
              </c:pt>
              <c:pt idx="157">
                <c:v>0.12051988972036232</c:v>
              </c:pt>
              <c:pt idx="158">
                <c:v>0.14257581725088619</c:v>
              </c:pt>
              <c:pt idx="159">
                <c:v>0.13194170933438354</c:v>
              </c:pt>
              <c:pt idx="160">
                <c:v>0.11658133123276881</c:v>
              </c:pt>
              <c:pt idx="161">
                <c:v>0.11343048444269388</c:v>
              </c:pt>
              <c:pt idx="162">
                <c:v>0.1043717999212288</c:v>
              </c:pt>
              <c:pt idx="163">
                <c:v>0.10909807010634109</c:v>
              </c:pt>
              <c:pt idx="164">
                <c:v>0.12564001575423389</c:v>
              </c:pt>
              <c:pt idx="165">
                <c:v>0.11658133123276881</c:v>
              </c:pt>
              <c:pt idx="166">
                <c:v>0.10003938558487602</c:v>
              </c:pt>
              <c:pt idx="167">
                <c:v>7.3651043717999132E-2</c:v>
              </c:pt>
              <c:pt idx="168">
                <c:v>6.3410791650255982E-2</c:v>
              </c:pt>
              <c:pt idx="169">
                <c:v>6.2623079952737193E-2</c:v>
              </c:pt>
              <c:pt idx="170">
                <c:v>7.9165025600630212E-2</c:v>
              </c:pt>
              <c:pt idx="171">
                <c:v>0.12209531311539967</c:v>
              </c:pt>
              <c:pt idx="172">
                <c:v>0.12327688066167775</c:v>
              </c:pt>
              <c:pt idx="173">
                <c:v>0.11658133123276881</c:v>
              </c:pt>
              <c:pt idx="174">
                <c:v>0.10397794407246952</c:v>
              </c:pt>
              <c:pt idx="175">
                <c:v>8.74359984245765E-2</c:v>
              </c:pt>
              <c:pt idx="176">
                <c:v>0.11185506104765652</c:v>
              </c:pt>
              <c:pt idx="177">
                <c:v>0.13076014178810547</c:v>
              </c:pt>
              <c:pt idx="178">
                <c:v>0.14021268215833005</c:v>
              </c:pt>
              <c:pt idx="179">
                <c:v>0.1378495470657739</c:v>
              </c:pt>
              <c:pt idx="180">
                <c:v>0.1130366285939346</c:v>
              </c:pt>
              <c:pt idx="181">
                <c:v>0.11894446632532496</c:v>
              </c:pt>
              <c:pt idx="182">
                <c:v>0.14296967309964548</c:v>
              </c:pt>
              <c:pt idx="183">
                <c:v>0.18983851910200866</c:v>
              </c:pt>
              <c:pt idx="184">
                <c:v>0.19180779834580552</c:v>
              </c:pt>
              <c:pt idx="185">
                <c:v>0.17329657345411587</c:v>
              </c:pt>
              <c:pt idx="186">
                <c:v>0.17526585269791251</c:v>
              </c:pt>
              <c:pt idx="187">
                <c:v>0.16778259157148478</c:v>
              </c:pt>
              <c:pt idx="188">
                <c:v>0.15636077195746356</c:v>
              </c:pt>
              <c:pt idx="189">
                <c:v>0.15636077195746356</c:v>
              </c:pt>
              <c:pt idx="190">
                <c:v>0.13233556518314304</c:v>
              </c:pt>
              <c:pt idx="191">
                <c:v>0.14178810555336741</c:v>
              </c:pt>
              <c:pt idx="192">
                <c:v>0.15636077195746356</c:v>
              </c:pt>
              <c:pt idx="193">
                <c:v>0.15990547459629778</c:v>
              </c:pt>
              <c:pt idx="194">
                <c:v>0.1595116187475385</c:v>
              </c:pt>
              <c:pt idx="195">
                <c:v>0.18038597873178408</c:v>
              </c:pt>
              <c:pt idx="196">
                <c:v>0.16778259157148478</c:v>
              </c:pt>
              <c:pt idx="197">
                <c:v>0.19102008664828674</c:v>
              </c:pt>
              <c:pt idx="198">
                <c:v>0.19653406853091759</c:v>
              </c:pt>
              <c:pt idx="199">
                <c:v>0.18511224891689637</c:v>
              </c:pt>
              <c:pt idx="200">
                <c:v>0.1969279243796771</c:v>
              </c:pt>
              <c:pt idx="201">
                <c:v>0.21701457266640412</c:v>
              </c:pt>
              <c:pt idx="202">
                <c:v>0.2174084285151634</c:v>
              </c:pt>
              <c:pt idx="203">
                <c:v>0.25600630169358007</c:v>
              </c:pt>
              <c:pt idx="204">
                <c:v>0.246947617172115</c:v>
              </c:pt>
              <c:pt idx="205">
                <c:v>0.2304056715242222</c:v>
              </c:pt>
              <c:pt idx="206">
                <c:v>0.21898385191020098</c:v>
              </c:pt>
              <c:pt idx="207">
                <c:v>0.20756203229617953</c:v>
              </c:pt>
              <c:pt idx="208">
                <c:v>0.20992516738873568</c:v>
              </c:pt>
              <c:pt idx="209">
                <c:v>0.2264671130366287</c:v>
              </c:pt>
              <c:pt idx="210">
                <c:v>0.26506498621504537</c:v>
              </c:pt>
              <c:pt idx="211">
                <c:v>0.28712091374556903</c:v>
              </c:pt>
              <c:pt idx="212">
                <c:v>0.30169358014966519</c:v>
              </c:pt>
              <c:pt idx="213">
                <c:v>0.2764868058290666</c:v>
              </c:pt>
              <c:pt idx="214">
                <c:v>0.29539188656951554</c:v>
              </c:pt>
              <c:pt idx="215">
                <c:v>0.29184718393068132</c:v>
              </c:pt>
              <c:pt idx="216">
                <c:v>0.29657345411579361</c:v>
              </c:pt>
              <c:pt idx="217">
                <c:v>0.33241433635289486</c:v>
              </c:pt>
              <c:pt idx="218">
                <c:v>0.34856242615202837</c:v>
              </c:pt>
              <c:pt idx="219">
                <c:v>0.31823552579755798</c:v>
              </c:pt>
              <c:pt idx="220">
                <c:v>0.30051201260338711</c:v>
              </c:pt>
              <c:pt idx="221">
                <c:v>0.27215439149271359</c:v>
              </c:pt>
              <c:pt idx="222">
                <c:v>0.21898385191020098</c:v>
              </c:pt>
              <c:pt idx="223">
                <c:v>0.2264671130366287</c:v>
              </c:pt>
              <c:pt idx="224">
                <c:v>0.27057896809767623</c:v>
              </c:pt>
              <c:pt idx="225">
                <c:v>0.25167388735722729</c:v>
              </c:pt>
              <c:pt idx="226">
                <c:v>0.25561244584482079</c:v>
              </c:pt>
              <c:pt idx="227">
                <c:v>0.25915714848365501</c:v>
              </c:pt>
              <c:pt idx="228">
                <c:v>0.24655376132335571</c:v>
              </c:pt>
              <c:pt idx="229">
                <c:v>0.21858999606144147</c:v>
              </c:pt>
              <c:pt idx="230">
                <c:v>0.23198109491925956</c:v>
              </c:pt>
              <c:pt idx="231">
                <c:v>0.23749507680189041</c:v>
              </c:pt>
              <c:pt idx="232">
                <c:v>0.23749507680189041</c:v>
              </c:pt>
              <c:pt idx="233">
                <c:v>0.19102008664828674</c:v>
              </c:pt>
              <c:pt idx="234">
                <c:v>0.21386372587632918</c:v>
              </c:pt>
              <c:pt idx="235">
                <c:v>0.22095313115399762</c:v>
              </c:pt>
              <c:pt idx="236">
                <c:v>0.22528554549035062</c:v>
              </c:pt>
              <c:pt idx="237">
                <c:v>0.25876329263489573</c:v>
              </c:pt>
              <c:pt idx="238">
                <c:v>0.28239464356045696</c:v>
              </c:pt>
              <c:pt idx="239">
                <c:v>0.28357621110673503</c:v>
              </c:pt>
              <c:pt idx="240">
                <c:v>0.26664040961008273</c:v>
              </c:pt>
              <c:pt idx="241">
                <c:v>0.2343442300118157</c:v>
              </c:pt>
              <c:pt idx="242">
                <c:v>0.24103977944072463</c:v>
              </c:pt>
              <c:pt idx="243">
                <c:v>0.22843639228042534</c:v>
              </c:pt>
              <c:pt idx="244">
                <c:v>0.21425758172508869</c:v>
              </c:pt>
              <c:pt idx="245">
                <c:v>0.19417093343836167</c:v>
              </c:pt>
              <c:pt idx="246">
                <c:v>0.21307601417881061</c:v>
              </c:pt>
              <c:pt idx="247">
                <c:v>0.19850334777471446</c:v>
              </c:pt>
              <c:pt idx="248">
                <c:v>0.17526585269791251</c:v>
              </c:pt>
              <c:pt idx="249">
                <c:v>0.19495864513588024</c:v>
              </c:pt>
              <c:pt idx="250">
                <c:v>0.20047262701851132</c:v>
              </c:pt>
              <c:pt idx="251">
                <c:v>0.2134698700275699</c:v>
              </c:pt>
              <c:pt idx="252">
                <c:v>0.19377707758960216</c:v>
              </c:pt>
              <c:pt idx="253">
                <c:v>0.17644742024419058</c:v>
              </c:pt>
              <c:pt idx="254">
                <c:v>0.16817644742024429</c:v>
              </c:pt>
              <c:pt idx="255">
                <c:v>0.21150059078377303</c:v>
              </c:pt>
              <c:pt idx="256">
                <c:v>0.254824734147302</c:v>
              </c:pt>
              <c:pt idx="257">
                <c:v>0.24497833792831814</c:v>
              </c:pt>
              <c:pt idx="258">
                <c:v>0.22883024812918462</c:v>
              </c:pt>
              <c:pt idx="259">
                <c:v>0.26112642772745165</c:v>
              </c:pt>
              <c:pt idx="260">
                <c:v>0.28869633714060661</c:v>
              </c:pt>
              <c:pt idx="261">
                <c:v>0.25246159905474586</c:v>
              </c:pt>
              <c:pt idx="262">
                <c:v>0.22410397794407255</c:v>
              </c:pt>
              <c:pt idx="263">
                <c:v>0.23867664434816849</c:v>
              </c:pt>
              <c:pt idx="264">
                <c:v>0.19929105947223325</c:v>
              </c:pt>
              <c:pt idx="265">
                <c:v>0.21150059078377303</c:v>
              </c:pt>
              <c:pt idx="266">
                <c:v>0.18944466325324938</c:v>
              </c:pt>
              <c:pt idx="267">
                <c:v>0.1843245372193778</c:v>
              </c:pt>
              <c:pt idx="268">
                <c:v>0.20244190626230796</c:v>
              </c:pt>
              <c:pt idx="269">
                <c:v>0.21110673493501375</c:v>
              </c:pt>
              <c:pt idx="270">
                <c:v>0.22686096888538798</c:v>
              </c:pt>
              <c:pt idx="271">
                <c:v>0.23670736510437185</c:v>
              </c:pt>
              <c:pt idx="272">
                <c:v>0.21543914927136676</c:v>
              </c:pt>
              <c:pt idx="273">
                <c:v>0.25679401339109886</c:v>
              </c:pt>
              <c:pt idx="274">
                <c:v>0.25915714848365501</c:v>
              </c:pt>
              <c:pt idx="275">
                <c:v>0.22843639228042534</c:v>
              </c:pt>
              <c:pt idx="276">
                <c:v>0.22961795982670341</c:v>
              </c:pt>
              <c:pt idx="277">
                <c:v>0.25718786923985815</c:v>
              </c:pt>
              <c:pt idx="278">
                <c:v>0.25561244584482079</c:v>
              </c:pt>
              <c:pt idx="279">
                <c:v>0.33005120126033871</c:v>
              </c:pt>
              <c:pt idx="280">
                <c:v>0.38007089405277661</c:v>
              </c:pt>
              <c:pt idx="281">
                <c:v>0.45884206380464754</c:v>
              </c:pt>
              <c:pt idx="282">
                <c:v>0.32808192201654185</c:v>
              </c:pt>
              <c:pt idx="283">
                <c:v>0.46199291059472225</c:v>
              </c:pt>
              <c:pt idx="284">
                <c:v>0.57818038597873178</c:v>
              </c:pt>
              <c:pt idx="285">
                <c:v>0.66758566364710514</c:v>
              </c:pt>
              <c:pt idx="286">
                <c:v>1.0307207562032294</c:v>
              </c:pt>
              <c:pt idx="287">
                <c:v>1.1236707365104373</c:v>
              </c:pt>
              <c:pt idx="288">
                <c:v>1.2453721937770776</c:v>
              </c:pt>
              <c:pt idx="289">
                <c:v>1.0055139818826309</c:v>
              </c:pt>
              <c:pt idx="290">
                <c:v>0.88972036234738083</c:v>
              </c:pt>
              <c:pt idx="291">
                <c:v>0.69161087042142566</c:v>
              </c:pt>
              <c:pt idx="292">
                <c:v>0.71721150059078376</c:v>
              </c:pt>
              <c:pt idx="293">
                <c:v>0.71721150059078376</c:v>
              </c:pt>
              <c:pt idx="294">
                <c:v>0.81843245372193785</c:v>
              </c:pt>
              <c:pt idx="295">
                <c:v>0.68452146514375745</c:v>
              </c:pt>
              <c:pt idx="296">
                <c:v>0.72981488775108305</c:v>
              </c:pt>
              <c:pt idx="297">
                <c:v>0.67585663647105165</c:v>
              </c:pt>
              <c:pt idx="298">
                <c:v>0.76329263489562815</c:v>
              </c:pt>
              <c:pt idx="299">
                <c:v>0.7617172115005908</c:v>
              </c:pt>
              <c:pt idx="300">
                <c:v>0.74202441906262306</c:v>
              </c:pt>
              <c:pt idx="301">
                <c:v>0.71051595116187483</c:v>
              </c:pt>
              <c:pt idx="302">
                <c:v>0.73651043717999221</c:v>
              </c:pt>
              <c:pt idx="303">
                <c:v>0.665222528554549</c:v>
              </c:pt>
              <c:pt idx="304">
                <c:v>0.59787317841669951</c:v>
              </c:pt>
              <c:pt idx="305">
                <c:v>0.61835368255218581</c:v>
              </c:pt>
              <c:pt idx="306">
                <c:v>0.58487593540764071</c:v>
              </c:pt>
              <c:pt idx="307">
                <c:v>0.55100433241433633</c:v>
              </c:pt>
              <c:pt idx="308">
                <c:v>0.59157148483654987</c:v>
              </c:pt>
              <c:pt idx="309">
                <c:v>0.64671130366285934</c:v>
              </c:pt>
              <c:pt idx="310">
                <c:v>0.6356833398975974</c:v>
              </c:pt>
              <c:pt idx="311">
                <c:v>0.60693186293816459</c:v>
              </c:pt>
              <c:pt idx="312">
                <c:v>0.6565576998818432</c:v>
              </c:pt>
              <c:pt idx="313">
                <c:v>0.70342654588420639</c:v>
              </c:pt>
              <c:pt idx="314">
                <c:v>0.73887357227254835</c:v>
              </c:pt>
              <c:pt idx="315">
                <c:v>0.75423395037416308</c:v>
              </c:pt>
              <c:pt idx="316">
                <c:v>0.72745175265852691</c:v>
              </c:pt>
              <c:pt idx="317">
                <c:v>0.76526191413942501</c:v>
              </c:pt>
              <c:pt idx="318">
                <c:v>0.73139031114612063</c:v>
              </c:pt>
              <c:pt idx="319">
                <c:v>0.71406065380070904</c:v>
              </c:pt>
              <c:pt idx="320">
                <c:v>0.68255218589996058</c:v>
              </c:pt>
              <c:pt idx="321">
                <c:v>0.67861362741236708</c:v>
              </c:pt>
              <c:pt idx="322">
                <c:v>0.67309964552973622</c:v>
              </c:pt>
              <c:pt idx="323">
                <c:v>0.70657739267428132</c:v>
              </c:pt>
              <c:pt idx="324">
                <c:v>0.70145726664040953</c:v>
              </c:pt>
              <c:pt idx="325">
                <c:v>0.69200472627018517</c:v>
              </c:pt>
              <c:pt idx="326">
                <c:v>0.64434816857030319</c:v>
              </c:pt>
              <c:pt idx="327">
                <c:v>0.64395431272154391</c:v>
              </c:pt>
              <c:pt idx="328">
                <c:v>0.62859393461992918</c:v>
              </c:pt>
              <c:pt idx="329">
                <c:v>0.67940133910988587</c:v>
              </c:pt>
              <c:pt idx="330">
                <c:v>0.72666404096100834</c:v>
              </c:pt>
              <c:pt idx="331">
                <c:v>0.7282394643560457</c:v>
              </c:pt>
              <c:pt idx="332">
                <c:v>0.70657739267428132</c:v>
              </c:pt>
              <c:pt idx="333">
                <c:v>0.70657739267428132</c:v>
              </c:pt>
              <c:pt idx="334">
                <c:v>0.74675068924773536</c:v>
              </c:pt>
              <c:pt idx="335">
                <c:v>0.85033477747144537</c:v>
              </c:pt>
              <c:pt idx="336">
                <c:v>0.83891295785742415</c:v>
              </c:pt>
              <c:pt idx="337">
                <c:v>0.96534068530917683</c:v>
              </c:pt>
              <c:pt idx="338">
                <c:v>1.0126033871602993</c:v>
              </c:pt>
              <c:pt idx="339">
                <c:v>0.93895234344230016</c:v>
              </c:pt>
              <c:pt idx="340">
                <c:v>0.89129578574241819</c:v>
              </c:pt>
              <c:pt idx="341">
                <c:v>0.84127609294998029</c:v>
              </c:pt>
              <c:pt idx="342">
                <c:v>0.87475384009452539</c:v>
              </c:pt>
              <c:pt idx="343">
                <c:v>0.81922016541945641</c:v>
              </c:pt>
              <c:pt idx="344">
                <c:v>0.80897991335171326</c:v>
              </c:pt>
              <c:pt idx="345">
                <c:v>0.80110279637652626</c:v>
              </c:pt>
              <c:pt idx="346">
                <c:v>0.82355257975580942</c:v>
              </c:pt>
              <c:pt idx="347">
                <c:v>0.71327294210319026</c:v>
              </c:pt>
              <c:pt idx="348">
                <c:v>0.64040961008270969</c:v>
              </c:pt>
              <c:pt idx="349">
                <c:v>0.66719180779834586</c:v>
              </c:pt>
              <c:pt idx="350">
                <c:v>0.63844033083891305</c:v>
              </c:pt>
              <c:pt idx="351">
                <c:v>0.72193777077589605</c:v>
              </c:pt>
              <c:pt idx="352">
                <c:v>0.68846002363135095</c:v>
              </c:pt>
              <c:pt idx="353">
                <c:v>0.69318629381646324</c:v>
              </c:pt>
              <c:pt idx="354">
                <c:v>0.68767231193383216</c:v>
              </c:pt>
              <c:pt idx="355">
                <c:v>0.68688460023631359</c:v>
              </c:pt>
              <c:pt idx="356">
                <c:v>0.68727845608507288</c:v>
              </c:pt>
              <c:pt idx="357">
                <c:v>0.65458842063804656</c:v>
              </c:pt>
              <c:pt idx="358">
                <c:v>0.65419456478928706</c:v>
              </c:pt>
              <c:pt idx="359">
                <c:v>0.6987002756990941</c:v>
              </c:pt>
              <c:pt idx="360">
                <c:v>0.62938164631744775</c:v>
              </c:pt>
              <c:pt idx="361">
                <c:v>0.53643166601024017</c:v>
              </c:pt>
              <c:pt idx="362">
                <c:v>0.53840094525403703</c:v>
              </c:pt>
              <c:pt idx="363">
                <c:v>0.47656557699881841</c:v>
              </c:pt>
              <c:pt idx="364">
                <c:v>0.45529736116581332</c:v>
              </c:pt>
              <c:pt idx="365">
                <c:v>0.42418274911382436</c:v>
              </c:pt>
              <c:pt idx="366">
                <c:v>0.45135880267821982</c:v>
              </c:pt>
              <c:pt idx="367">
                <c:v>0.44230011815675452</c:v>
              </c:pt>
              <c:pt idx="368">
                <c:v>0.36864907443875539</c:v>
              </c:pt>
              <c:pt idx="369">
                <c:v>0.30957069712485241</c:v>
              </c:pt>
              <c:pt idx="370">
                <c:v>0.25049231981094922</c:v>
              </c:pt>
              <c:pt idx="371">
                <c:v>0.24812918471839307</c:v>
              </c:pt>
              <c:pt idx="372">
                <c:v>0.29893658920834976</c:v>
              </c:pt>
              <c:pt idx="373">
                <c:v>0.38519102008664818</c:v>
              </c:pt>
              <c:pt idx="374">
                <c:v>0.32926348956281992</c:v>
              </c:pt>
              <c:pt idx="375">
                <c:v>0.26270185112248923</c:v>
              </c:pt>
              <c:pt idx="376">
                <c:v>0.25758172508861765</c:v>
              </c:pt>
              <c:pt idx="377">
                <c:v>0.251280031508468</c:v>
              </c:pt>
              <c:pt idx="378">
                <c:v>0.22371012209531305</c:v>
              </c:pt>
              <c:pt idx="379">
                <c:v>0.2804253643166601</c:v>
              </c:pt>
              <c:pt idx="380">
                <c:v>0.27963765261914131</c:v>
              </c:pt>
              <c:pt idx="381">
                <c:v>0.29105947223316275</c:v>
              </c:pt>
              <c:pt idx="382">
                <c:v>0.27018511224891695</c:v>
              </c:pt>
              <c:pt idx="383">
                <c:v>0.19574635683339903</c:v>
              </c:pt>
              <c:pt idx="384">
                <c:v>0.21307601417881061</c:v>
              </c:pt>
              <c:pt idx="385">
                <c:v>0.26624655376132345</c:v>
              </c:pt>
              <c:pt idx="386">
                <c:v>0.24497833792831814</c:v>
              </c:pt>
              <c:pt idx="387">
                <c:v>0.28712091374556903</c:v>
              </c:pt>
              <c:pt idx="388">
                <c:v>0.27254824734147309</c:v>
              </c:pt>
              <c:pt idx="389">
                <c:v>0.26073257187869237</c:v>
              </c:pt>
              <c:pt idx="390">
                <c:v>0.22055927530523833</c:v>
              </c:pt>
              <c:pt idx="391">
                <c:v>0.20322961795982675</c:v>
              </c:pt>
              <c:pt idx="392">
                <c:v>0.23276880661677835</c:v>
              </c:pt>
              <c:pt idx="393">
                <c:v>0.22213469870027569</c:v>
              </c:pt>
              <c:pt idx="394">
                <c:v>0.22843639228042534</c:v>
              </c:pt>
              <c:pt idx="395">
                <c:v>0.23119338322174077</c:v>
              </c:pt>
              <c:pt idx="396">
                <c:v>0.2599448601811738</c:v>
              </c:pt>
              <c:pt idx="397">
                <c:v>0.27727451752658516</c:v>
              </c:pt>
              <c:pt idx="398">
                <c:v>0.26979125640015744</c:v>
              </c:pt>
              <c:pt idx="399">
                <c:v>0.26152028357621115</c:v>
              </c:pt>
              <c:pt idx="400">
                <c:v>0.2382827884994092</c:v>
              </c:pt>
              <c:pt idx="401">
                <c:v>0.20244190626230796</c:v>
              </c:pt>
              <c:pt idx="402">
                <c:v>0.15242221346987006</c:v>
              </c:pt>
              <c:pt idx="403">
                <c:v>0.18668767231193373</c:v>
              </c:pt>
              <c:pt idx="404">
                <c:v>0.21386372587632918</c:v>
              </c:pt>
              <c:pt idx="405">
                <c:v>0.23316266246553763</c:v>
              </c:pt>
              <c:pt idx="406">
                <c:v>0.25246159905474586</c:v>
              </c:pt>
              <c:pt idx="407">
                <c:v>0.21268215833005111</c:v>
              </c:pt>
              <c:pt idx="408">
                <c:v>0.23631350925561234</c:v>
              </c:pt>
              <c:pt idx="409">
                <c:v>0.29184718393068132</c:v>
              </c:pt>
              <c:pt idx="410">
                <c:v>0.25758172508861765</c:v>
              </c:pt>
              <c:pt idx="411">
                <c:v>0.27451752658526973</c:v>
              </c:pt>
              <c:pt idx="412">
                <c:v>0.22174084285151641</c:v>
              </c:pt>
              <c:pt idx="413">
                <c:v>0.24931075226467114</c:v>
              </c:pt>
              <c:pt idx="414">
                <c:v>0.26033871602993308</c:v>
              </c:pt>
              <c:pt idx="415">
                <c:v>0.30208743599842447</c:v>
              </c:pt>
              <c:pt idx="416">
                <c:v>0.27688066167782588</c:v>
              </c:pt>
              <c:pt idx="417">
                <c:v>0.34423001181567536</c:v>
              </c:pt>
              <c:pt idx="418">
                <c:v>0.32532493107522642</c:v>
              </c:pt>
              <c:pt idx="419">
                <c:v>0.32768806616778257</c:v>
              </c:pt>
              <c:pt idx="420">
                <c:v>0.34501772351319415</c:v>
              </c:pt>
              <c:pt idx="421">
                <c:v>0.33123276880661678</c:v>
              </c:pt>
              <c:pt idx="422">
                <c:v>0.35447026388341873</c:v>
              </c:pt>
              <c:pt idx="423">
                <c:v>0.30838912957857434</c:v>
              </c:pt>
              <c:pt idx="424">
                <c:v>0.40803465931469085</c:v>
              </c:pt>
              <c:pt idx="425">
                <c:v>0.42378889326506508</c:v>
              </c:pt>
              <c:pt idx="426">
                <c:v>0.4348168570303268</c:v>
              </c:pt>
              <c:pt idx="427">
                <c:v>0.38716029933044505</c:v>
              </c:pt>
              <c:pt idx="428">
                <c:v>0.35171327294210308</c:v>
              </c:pt>
              <c:pt idx="429">
                <c:v>0.37298148877510839</c:v>
              </c:pt>
              <c:pt idx="430">
                <c:v>0.42300118156754629</c:v>
              </c:pt>
              <c:pt idx="431">
                <c:v>0.41197321780228435</c:v>
              </c:pt>
              <c:pt idx="432">
                <c:v>0.4517526585269791</c:v>
              </c:pt>
              <c:pt idx="433">
                <c:v>0.43678613627412366</c:v>
              </c:pt>
              <c:pt idx="434">
                <c:v>0.42260732571878701</c:v>
              </c:pt>
              <c:pt idx="435">
                <c:v>0.42103190232374943</c:v>
              </c:pt>
              <c:pt idx="436">
                <c:v>0.3847971642378889</c:v>
              </c:pt>
              <c:pt idx="437">
                <c:v>0.38676644348168576</c:v>
              </c:pt>
              <c:pt idx="438">
                <c:v>0.41945647892871207</c:v>
              </c:pt>
              <c:pt idx="439">
                <c:v>0.38991729027176047</c:v>
              </c:pt>
              <c:pt idx="440">
                <c:v>0.40567152422213471</c:v>
              </c:pt>
              <c:pt idx="441">
                <c:v>0.35447026388341873</c:v>
              </c:pt>
              <c:pt idx="442">
                <c:v>0.35643954312721537</c:v>
              </c:pt>
              <c:pt idx="443">
                <c:v>0.33832217408428522</c:v>
              </c:pt>
              <c:pt idx="444">
                <c:v>0.32532493107522642</c:v>
              </c:pt>
              <c:pt idx="445">
                <c:v>0.33792831823552572</c:v>
              </c:pt>
              <c:pt idx="446">
                <c:v>0.34029145332808186</c:v>
              </c:pt>
              <c:pt idx="447">
                <c:v>0.32138637258763292</c:v>
              </c:pt>
              <c:pt idx="448">
                <c:v>0.31508467900748327</c:v>
              </c:pt>
              <c:pt idx="449">
                <c:v>0.32414336352894835</c:v>
              </c:pt>
              <c:pt idx="450">
                <c:v>0.32099251673887363</c:v>
              </c:pt>
              <c:pt idx="451">
                <c:v>0.30641985033477748</c:v>
              </c:pt>
              <c:pt idx="452">
                <c:v>0.38991729027176047</c:v>
              </c:pt>
              <c:pt idx="453">
                <c:v>0.42181961402126822</c:v>
              </c:pt>
              <c:pt idx="454">
                <c:v>0.33280819220165414</c:v>
              </c:pt>
              <c:pt idx="455">
                <c:v>0.32414336352894835</c:v>
              </c:pt>
              <c:pt idx="456">
                <c:v>0.33556518314296957</c:v>
              </c:pt>
              <c:pt idx="457">
                <c:v>0.33241433635289486</c:v>
              </c:pt>
              <c:pt idx="458">
                <c:v>0.30405671524222133</c:v>
              </c:pt>
              <c:pt idx="459">
                <c:v>0.27057896809767623</c:v>
              </c:pt>
              <c:pt idx="460">
                <c:v>0.26585269791256394</c:v>
              </c:pt>
              <c:pt idx="461">
                <c:v>0.28948404883812517</c:v>
              </c:pt>
              <c:pt idx="462">
                <c:v>0.30484442693974012</c:v>
              </c:pt>
              <c:pt idx="463">
                <c:v>0.28790862544308782</c:v>
              </c:pt>
              <c:pt idx="464">
                <c:v>0.27097282394643551</c:v>
              </c:pt>
              <c:pt idx="465">
                <c:v>0.26545884206380466</c:v>
              </c:pt>
              <c:pt idx="466">
                <c:v>0.25915714848365501</c:v>
              </c:pt>
              <c:pt idx="467">
                <c:v>0.246947617172115</c:v>
              </c:pt>
              <c:pt idx="468">
                <c:v>0.25009846396218993</c:v>
              </c:pt>
              <c:pt idx="469">
                <c:v>0.22174084285151641</c:v>
              </c:pt>
              <c:pt idx="470">
                <c:v>0.19220165419456481</c:v>
              </c:pt>
              <c:pt idx="471">
                <c:v>0.19377707758960216</c:v>
              </c:pt>
              <c:pt idx="472">
                <c:v>0.21543914927136676</c:v>
              </c:pt>
              <c:pt idx="473">
                <c:v>0.19535250098463952</c:v>
              </c:pt>
              <c:pt idx="474">
                <c:v>0.16148089799133514</c:v>
              </c:pt>
              <c:pt idx="475">
                <c:v>0.12721543914927147</c:v>
              </c:pt>
              <c:pt idx="476">
                <c:v>0.11146120519889724</c:v>
              </c:pt>
              <c:pt idx="477">
                <c:v>0.14533280819220162</c:v>
              </c:pt>
              <c:pt idx="478">
                <c:v>0.14100039385584884</c:v>
              </c:pt>
              <c:pt idx="479">
                <c:v>0.12288302481291846</c:v>
              </c:pt>
              <c:pt idx="480">
                <c:v>0.15478534856242621</c:v>
              </c:pt>
              <c:pt idx="481">
                <c:v>0.14808979913351705</c:v>
              </c:pt>
              <c:pt idx="482">
                <c:v>0.14730208743599849</c:v>
              </c:pt>
              <c:pt idx="483">
                <c:v>0.1929893658920836</c:v>
              </c:pt>
              <c:pt idx="484">
                <c:v>0.18708152816069323</c:v>
              </c:pt>
              <c:pt idx="485">
                <c:v>0.17920441118550601</c:v>
              </c:pt>
              <c:pt idx="486">
                <c:v>0.18235525797558094</c:v>
              </c:pt>
              <c:pt idx="487">
                <c:v>0.20953131153997639</c:v>
              </c:pt>
              <c:pt idx="488">
                <c:v>0.2008664828672706</c:v>
              </c:pt>
              <c:pt idx="489">
                <c:v>0.22252855454903497</c:v>
              </c:pt>
              <c:pt idx="490">
                <c:v>0.22016541945647883</c:v>
              </c:pt>
              <c:pt idx="491">
                <c:v>0.23749507680189041</c:v>
              </c:pt>
              <c:pt idx="492">
                <c:v>0.21937770775896026</c:v>
              </c:pt>
              <c:pt idx="493">
                <c:v>0.24773532886963379</c:v>
              </c:pt>
              <c:pt idx="494">
                <c:v>0.22174084285151641</c:v>
              </c:pt>
              <c:pt idx="495">
                <c:v>0.17447814100039394</c:v>
              </c:pt>
              <c:pt idx="496">
                <c:v>0.17644742024419058</c:v>
              </c:pt>
              <c:pt idx="497">
                <c:v>0.171327294210319</c:v>
              </c:pt>
              <c:pt idx="498">
                <c:v>0.16817644742024429</c:v>
              </c:pt>
              <c:pt idx="499">
                <c:v>0.15163450177235127</c:v>
              </c:pt>
              <c:pt idx="500">
                <c:v>0.16581331232768814</c:v>
              </c:pt>
              <c:pt idx="501">
                <c:v>0.17014572666404093</c:v>
              </c:pt>
              <c:pt idx="502">
                <c:v>0.17172115005907829</c:v>
              </c:pt>
              <c:pt idx="503">
                <c:v>0.1843245372193778</c:v>
              </c:pt>
              <c:pt idx="504">
                <c:v>0.16975187081528165</c:v>
              </c:pt>
              <c:pt idx="505">
                <c:v>0.15714848365498235</c:v>
              </c:pt>
              <c:pt idx="506">
                <c:v>0.16817644742024429</c:v>
              </c:pt>
              <c:pt idx="507">
                <c:v>0.13430484442693968</c:v>
              </c:pt>
              <c:pt idx="508">
                <c:v>0.15714848365498235</c:v>
              </c:pt>
              <c:pt idx="509">
                <c:v>0.16778259157148478</c:v>
              </c:pt>
              <c:pt idx="510">
                <c:v>0.18550610476565588</c:v>
              </c:pt>
              <c:pt idx="511">
                <c:v>0.18156754627806215</c:v>
              </c:pt>
              <c:pt idx="512">
                <c:v>0.18550610476565588</c:v>
              </c:pt>
              <c:pt idx="513">
                <c:v>0.19929105947223325</c:v>
              </c:pt>
              <c:pt idx="514">
                <c:v>0.1969279243796771</c:v>
              </c:pt>
              <c:pt idx="515">
                <c:v>0.19889720362347374</c:v>
              </c:pt>
              <c:pt idx="516">
                <c:v>0.19220165419456481</c:v>
              </c:pt>
              <c:pt idx="517">
                <c:v>0.18196140212682166</c:v>
              </c:pt>
              <c:pt idx="518">
                <c:v>0.18117369042930287</c:v>
              </c:pt>
              <c:pt idx="519">
                <c:v>0.2048050413548641</c:v>
              </c:pt>
              <c:pt idx="520">
                <c:v>0.1929893658920836</c:v>
              </c:pt>
              <c:pt idx="521">
                <c:v>0.2382827884994092</c:v>
              </c:pt>
              <c:pt idx="522">
                <c:v>0.24773532886963379</c:v>
              </c:pt>
              <c:pt idx="523">
                <c:v>0.2382827884994092</c:v>
              </c:pt>
              <c:pt idx="524">
                <c:v>0.21189444663253254</c:v>
              </c:pt>
              <c:pt idx="525">
                <c:v>0.20519889720362339</c:v>
              </c:pt>
              <c:pt idx="526">
                <c:v>0.20598660890114218</c:v>
              </c:pt>
              <c:pt idx="527">
                <c:v>0.18235525797558094</c:v>
              </c:pt>
              <c:pt idx="528">
                <c:v>0.16029933044505706</c:v>
              </c:pt>
              <c:pt idx="529">
                <c:v>0.16305632138637249</c:v>
              </c:pt>
              <c:pt idx="530">
                <c:v>0.11579361953525003</c:v>
              </c:pt>
              <c:pt idx="531">
                <c:v>9.6494682946041799E-2</c:v>
              </c:pt>
              <c:pt idx="532">
                <c:v>8.9405277668373362E-2</c:v>
              </c:pt>
              <c:pt idx="533">
                <c:v>9.8070106341079155E-2</c:v>
              </c:pt>
              <c:pt idx="534">
                <c:v>0.10476565576998809</c:v>
              </c:pt>
              <c:pt idx="535">
                <c:v>9.6100827097282293E-2</c:v>
              </c:pt>
              <c:pt idx="536">
                <c:v>7.522646711303671E-2</c:v>
              </c:pt>
              <c:pt idx="537">
                <c:v>7.8771169751870707E-2</c:v>
              </c:pt>
              <c:pt idx="538">
                <c:v>6.2623079952737193E-2</c:v>
              </c:pt>
              <c:pt idx="539">
                <c:v>2.9539188656951598E-2</c:v>
              </c:pt>
              <c:pt idx="540">
                <c:v>5.0413548641197403E-2</c:v>
              </c:pt>
              <c:pt idx="541">
                <c:v>5.9078377313903196E-2</c:v>
              </c:pt>
              <c:pt idx="542">
                <c:v>8.1528160693186358E-2</c:v>
              </c:pt>
              <c:pt idx="543">
                <c:v>0.10712879086254423</c:v>
              </c:pt>
              <c:pt idx="544">
                <c:v>0.10122095313115409</c:v>
              </c:pt>
              <c:pt idx="545">
                <c:v>0.11933832217408424</c:v>
              </c:pt>
              <c:pt idx="546">
                <c:v>0.10397794407246952</c:v>
              </c:pt>
              <c:pt idx="547">
                <c:v>7.6408034659314783E-2</c:v>
              </c:pt>
              <c:pt idx="548">
                <c:v>4.5293422607325828E-2</c:v>
              </c:pt>
              <c:pt idx="549">
                <c:v>4.2930287514769683E-2</c:v>
              </c:pt>
              <c:pt idx="550">
                <c:v>8.4679007483261071E-2</c:v>
              </c:pt>
              <c:pt idx="551">
                <c:v>9.9645529736116512E-2</c:v>
              </c:pt>
              <c:pt idx="552">
                <c:v>0.10240252067743216</c:v>
              </c:pt>
              <c:pt idx="553">
                <c:v>0.11027963765261917</c:v>
              </c:pt>
              <c:pt idx="554">
                <c:v>9.0586845214651435E-2</c:v>
              </c:pt>
              <c:pt idx="555">
                <c:v>9.0586845214651435E-2</c:v>
              </c:pt>
              <c:pt idx="556">
                <c:v>9.2556124458448297E-2</c:v>
              </c:pt>
              <c:pt idx="557">
                <c:v>8.9405277668373362E-2</c:v>
              </c:pt>
              <c:pt idx="558">
                <c:v>7.4438755415517921E-2</c:v>
              </c:pt>
              <c:pt idx="559">
                <c:v>6.4198503347774771E-2</c:v>
              </c:pt>
              <c:pt idx="560">
                <c:v>6.8924773532887063E-2</c:v>
              </c:pt>
              <c:pt idx="561">
                <c:v>6.1835368255218626E-2</c:v>
              </c:pt>
              <c:pt idx="562">
                <c:v>7.0500196927924419E-2</c:v>
              </c:pt>
              <c:pt idx="563">
                <c:v>5.0807404489956687E-2</c:v>
              </c:pt>
              <c:pt idx="564">
                <c:v>7.522646711303671E-2</c:v>
              </c:pt>
              <c:pt idx="565">
                <c:v>9.7282394643560366E-2</c:v>
              </c:pt>
              <c:pt idx="566">
                <c:v>9.9645529736116512E-2</c:v>
              </c:pt>
              <c:pt idx="567">
                <c:v>7.4044899566758637E-2</c:v>
              </c:pt>
              <c:pt idx="568">
                <c:v>5.198897203623476E-2</c:v>
              </c:pt>
              <c:pt idx="569">
                <c:v>4.2536431666010177E-2</c:v>
              </c:pt>
              <c:pt idx="570">
                <c:v>1.3784954706577368E-2</c:v>
              </c:pt>
              <c:pt idx="571">
                <c:v>6.3016935801496476E-3</c:v>
              </c:pt>
              <c:pt idx="572">
                <c:v>-1.1815675462780617E-2</c:v>
              </c:pt>
              <c:pt idx="573">
                <c:v>-3.1508467900748349E-2</c:v>
              </c:pt>
              <c:pt idx="574">
                <c:v>-2.3631350925561234E-2</c:v>
              </c:pt>
              <c:pt idx="575">
                <c:v>-4.8838125246159936E-2</c:v>
              </c:pt>
              <c:pt idx="576">
                <c:v>-6.1835368255218626E-2</c:v>
              </c:pt>
              <c:pt idx="577">
                <c:v>-1.3391098857818085E-2</c:v>
              </c:pt>
              <c:pt idx="578">
                <c:v>-5.1201260338715748E-3</c:v>
              </c:pt>
              <c:pt idx="579">
                <c:v>1.9298936589208449E-2</c:v>
              </c:pt>
              <c:pt idx="580">
                <c:v>9.8463962189838661E-3</c:v>
              </c:pt>
              <c:pt idx="581">
                <c:v>-6.6955494289090423E-3</c:v>
              </c:pt>
              <c:pt idx="582">
                <c:v>-1.0240252067743261E-2</c:v>
              </c:pt>
              <c:pt idx="583">
                <c:v>-3.2296179598267027E-2</c:v>
              </c:pt>
              <c:pt idx="584">
                <c:v>-1.6148089799133514E-2</c:v>
              </c:pt>
              <c:pt idx="585">
                <c:v>4.0961008270972821E-2</c:v>
              </c:pt>
              <c:pt idx="586">
                <c:v>2.0086648286727016E-2</c:v>
              </c:pt>
              <c:pt idx="587">
                <c:v>-1.4572666404096046E-2</c:v>
              </c:pt>
              <c:pt idx="588">
                <c:v>-3.6234738085860529E-2</c:v>
              </c:pt>
              <c:pt idx="589">
                <c:v>-4.6868846002363185E-2</c:v>
              </c:pt>
              <c:pt idx="590">
                <c:v>-4.4899566758566323E-2</c:v>
              </c:pt>
              <c:pt idx="591">
                <c:v>-1.9692792437967732E-2</c:v>
              </c:pt>
              <c:pt idx="592">
                <c:v>-4.4899566758566323E-2</c:v>
              </c:pt>
              <c:pt idx="593">
                <c:v>-4.8050413548641147E-2</c:v>
              </c:pt>
              <c:pt idx="594">
                <c:v>-2.9539188656951598E-2</c:v>
              </c:pt>
              <c:pt idx="595">
                <c:v>-6.8924773532886952E-2</c:v>
              </c:pt>
              <c:pt idx="596">
                <c:v>-6.3804647499015377E-2</c:v>
              </c:pt>
              <c:pt idx="597">
                <c:v>-3.7810161480897997E-2</c:v>
              </c:pt>
              <c:pt idx="598">
                <c:v>-2.4812918471839307E-2</c:v>
              </c:pt>
              <c:pt idx="599">
                <c:v>-1.6935801496652192E-2</c:v>
              </c:pt>
              <c:pt idx="600">
                <c:v>-1.1027963765261939E-2</c:v>
              </c:pt>
              <c:pt idx="601">
                <c:v>-2.8357621110673525E-2</c:v>
              </c:pt>
              <c:pt idx="602">
                <c:v>-1.3391098857818085E-2</c:v>
              </c:pt>
              <c:pt idx="603">
                <c:v>-7.0894052776683258E-3</c:v>
              </c:pt>
              <c:pt idx="604">
                <c:v>-1.5754233950374674E-3</c:v>
              </c:pt>
              <c:pt idx="605">
                <c:v>2.3631350925561456E-3</c:v>
              </c:pt>
              <c:pt idx="606">
                <c:v>-7.0894052776683258E-3</c:v>
              </c:pt>
              <c:pt idx="607">
                <c:v>4.2142575817250894E-2</c:v>
              </c:pt>
              <c:pt idx="608">
                <c:v>8.3891295785742503E-2</c:v>
              </c:pt>
              <c:pt idx="609">
                <c:v>9.6100827097282293E-2</c:v>
              </c:pt>
              <c:pt idx="610">
                <c:v>0.15714848365498235</c:v>
              </c:pt>
              <c:pt idx="611">
                <c:v>0.16423788893265057</c:v>
              </c:pt>
              <c:pt idx="612">
                <c:v>0.15517920441118549</c:v>
              </c:pt>
              <c:pt idx="613">
                <c:v>0.14100039385584884</c:v>
              </c:pt>
              <c:pt idx="614">
                <c:v>7.9165025600630212E-2</c:v>
              </c:pt>
              <c:pt idx="615">
                <c:v>3.3083891295785817E-2</c:v>
              </c:pt>
              <c:pt idx="616">
                <c:v>2.8751476959432809E-2</c:v>
              </c:pt>
              <c:pt idx="617">
                <c:v>2.3631350925561456E-3</c:v>
              </c:pt>
              <c:pt idx="618">
                <c:v>-9.8463962189838661E-3</c:v>
              </c:pt>
              <c:pt idx="619">
                <c:v>4.2930287514769683E-2</c:v>
              </c:pt>
              <c:pt idx="620">
                <c:v>1.9298936589208449E-2</c:v>
              </c:pt>
              <c:pt idx="621">
                <c:v>7.4832611264277205E-3</c:v>
              </c:pt>
              <c:pt idx="622">
                <c:v>2.3631350925561456E-3</c:v>
              </c:pt>
              <c:pt idx="623">
                <c:v>2.3237495076801951E-2</c:v>
              </c:pt>
              <c:pt idx="624">
                <c:v>-2.1268215833005089E-2</c:v>
              </c:pt>
              <c:pt idx="625">
                <c:v>-1.1421819614021222E-2</c:v>
              </c:pt>
              <c:pt idx="626">
                <c:v>1.0634107916502655E-2</c:v>
              </c:pt>
              <c:pt idx="627">
                <c:v>2.9933044505710882E-2</c:v>
              </c:pt>
              <c:pt idx="628">
                <c:v>5.6715242221347051E-2</c:v>
              </c:pt>
              <c:pt idx="629">
                <c:v>0.1465143757384797</c:v>
              </c:pt>
              <c:pt idx="630">
                <c:v>0.14533280819220162</c:v>
              </c:pt>
              <c:pt idx="631">
                <c:v>9.8857818038597944E-2</c:v>
              </c:pt>
              <c:pt idx="632">
                <c:v>0.19338322174084288</c:v>
              </c:pt>
              <c:pt idx="633">
                <c:v>0.19771563607719567</c:v>
              </c:pt>
              <c:pt idx="634">
                <c:v>0.13430484442693968</c:v>
              </c:pt>
              <c:pt idx="635">
                <c:v>0.12288302481291846</c:v>
              </c:pt>
              <c:pt idx="636">
                <c:v>0.10949192595510038</c:v>
              </c:pt>
              <c:pt idx="637">
                <c:v>4.8838125246159825E-2</c:v>
              </c:pt>
              <c:pt idx="638">
                <c:v>2.7569909413154736E-2</c:v>
              </c:pt>
              <c:pt idx="639">
                <c:v>8.2709728239465097E-3</c:v>
              </c:pt>
              <c:pt idx="640">
                <c:v>-1.2209531311540012E-2</c:v>
              </c:pt>
              <c:pt idx="641">
                <c:v>-2.7569909413154292E-3</c:v>
              </c:pt>
              <c:pt idx="642">
                <c:v>3.5840882237101246E-2</c:v>
              </c:pt>
              <c:pt idx="643">
                <c:v>3.3871602993304384E-2</c:v>
              </c:pt>
              <c:pt idx="644">
                <c:v>3.9385584875928359E-4</c:v>
              </c:pt>
              <c:pt idx="645">
                <c:v>4.7262701851122912E-3</c:v>
              </c:pt>
              <c:pt idx="646">
                <c:v>-1.2603387160299295E-2</c:v>
              </c:pt>
              <c:pt idx="647">
                <c:v>-2.9539188656951598E-2</c:v>
              </c:pt>
              <c:pt idx="648">
                <c:v>-5.7109098070106334E-2</c:v>
              </c:pt>
              <c:pt idx="649">
                <c:v>-5.8290665616384407E-2</c:v>
              </c:pt>
              <c:pt idx="650">
                <c:v>-7.1287908625443097E-2</c:v>
              </c:pt>
              <c:pt idx="651">
                <c:v>-3.3871602993304495E-2</c:v>
              </c:pt>
              <c:pt idx="652">
                <c:v>-5.5927530523828262E-2</c:v>
              </c:pt>
              <c:pt idx="653">
                <c:v>-5.198897203623476E-2</c:v>
              </c:pt>
              <c:pt idx="654">
                <c:v>-3.5053170539582568E-2</c:v>
              </c:pt>
              <c:pt idx="655">
                <c:v>-4.8444269397400541E-2</c:v>
              </c:pt>
              <c:pt idx="656">
                <c:v>-6.5380070894052733E-2</c:v>
              </c:pt>
              <c:pt idx="657">
                <c:v>-7.3651043717999243E-2</c:v>
              </c:pt>
              <c:pt idx="658">
                <c:v>-0.10240252067743205</c:v>
              </c:pt>
              <c:pt idx="659">
                <c:v>-9.1374556912170113E-2</c:v>
              </c:pt>
              <c:pt idx="660">
                <c:v>-9.7282394643560477E-2</c:v>
              </c:pt>
              <c:pt idx="661">
                <c:v>-0.10594722331626627</c:v>
              </c:pt>
              <c:pt idx="662">
                <c:v>-9.8070106341079155E-2</c:v>
              </c:pt>
              <c:pt idx="663">
                <c:v>-8.4679007483261182E-2</c:v>
              </c:pt>
              <c:pt idx="664">
                <c:v>-9.9645529736116623E-2</c:v>
              </c:pt>
              <c:pt idx="665">
                <c:v>-0.10634107916502555</c:v>
              </c:pt>
              <c:pt idx="666">
                <c:v>-0.12406459235919653</c:v>
              </c:pt>
              <c:pt idx="667">
                <c:v>-0.11736904293028749</c:v>
              </c:pt>
              <c:pt idx="668">
                <c:v>-0.10358408822371012</c:v>
              </c:pt>
              <c:pt idx="669">
                <c:v>-0.10594722331626627</c:v>
              </c:pt>
              <c:pt idx="670">
                <c:v>-4.8050413548641147E-2</c:v>
              </c:pt>
              <c:pt idx="671">
                <c:v>-6.8530917684127557E-2</c:v>
              </c:pt>
              <c:pt idx="672">
                <c:v>-7.995273729814889E-2</c:v>
              </c:pt>
              <c:pt idx="673">
                <c:v>-7.246947617172117E-2</c:v>
              </c:pt>
              <c:pt idx="674">
                <c:v>-9.294998030720758E-2</c:v>
              </c:pt>
              <c:pt idx="675">
                <c:v>-8.7042142575817216E-2</c:v>
              </c:pt>
              <c:pt idx="676">
                <c:v>-7.2075620322961775E-2</c:v>
              </c:pt>
              <c:pt idx="677">
                <c:v>-7.2075620322961775E-2</c:v>
              </c:pt>
              <c:pt idx="678">
                <c:v>-8.7042142575817216E-2</c:v>
              </c:pt>
              <c:pt idx="679">
                <c:v>-8.8223710122095289E-2</c:v>
              </c:pt>
              <c:pt idx="680">
                <c:v>-0.14690823158723909</c:v>
              </c:pt>
              <c:pt idx="681">
                <c:v>-0.11027963765261917</c:v>
              </c:pt>
              <c:pt idx="682">
                <c:v>-0.1043717999212288</c:v>
              </c:pt>
              <c:pt idx="683">
                <c:v>-0.11776289877904689</c:v>
              </c:pt>
              <c:pt idx="684">
                <c:v>-8.9011421819613967E-2</c:v>
              </c:pt>
              <c:pt idx="685">
                <c:v>-0.1047656557699882</c:v>
              </c:pt>
              <c:pt idx="686">
                <c:v>-0.12012603387160303</c:v>
              </c:pt>
              <c:pt idx="687">
                <c:v>-0.12406459235919653</c:v>
              </c:pt>
              <c:pt idx="688">
                <c:v>-9.9645529736116623E-2</c:v>
              </c:pt>
              <c:pt idx="689">
                <c:v>-8.6648286727057933E-2</c:v>
              </c:pt>
              <c:pt idx="690">
                <c:v>-9.0586845214651435E-2</c:v>
              </c:pt>
              <c:pt idx="691">
                <c:v>-0.10122095313115398</c:v>
              </c:pt>
              <c:pt idx="692">
                <c:v>-8.5860575029539143E-2</c:v>
              </c:pt>
              <c:pt idx="693">
                <c:v>-6.419850334777466E-2</c:v>
              </c:pt>
              <c:pt idx="694">
                <c:v>-7.6801890508074067E-2</c:v>
              </c:pt>
              <c:pt idx="695">
                <c:v>-7.4832611264277316E-2</c:v>
              </c:pt>
              <c:pt idx="696">
                <c:v>-8.546671918077986E-2</c:v>
              </c:pt>
              <c:pt idx="697">
                <c:v>-0.1043717999212288</c:v>
              </c:pt>
              <c:pt idx="698">
                <c:v>-8.7042142575817216E-2</c:v>
              </c:pt>
              <c:pt idx="699">
                <c:v>-9.3343836155966864E-2</c:v>
              </c:pt>
              <c:pt idx="700">
                <c:v>-0.10831035840882242</c:v>
              </c:pt>
              <c:pt idx="701">
                <c:v>-0.12367073651043714</c:v>
              </c:pt>
              <c:pt idx="702">
                <c:v>-0.11500590783773135</c:v>
              </c:pt>
              <c:pt idx="703">
                <c:v>-0.10909807010634109</c:v>
              </c:pt>
              <c:pt idx="704">
                <c:v>-9.8070106341079155E-2</c:v>
              </c:pt>
              <c:pt idx="705">
                <c:v>-9.294998030720758E-2</c:v>
              </c:pt>
              <c:pt idx="706">
                <c:v>-0.10161480897991337</c:v>
              </c:pt>
              <c:pt idx="707">
                <c:v>-6.6955494289090201E-2</c:v>
              </c:pt>
              <c:pt idx="708">
                <c:v>-8.5072863332020465E-2</c:v>
              </c:pt>
              <c:pt idx="709">
                <c:v>-9.3737692004726259E-2</c:v>
              </c:pt>
              <c:pt idx="710">
                <c:v>-8.7829854273336005E-2</c:v>
              </c:pt>
              <c:pt idx="711">
                <c:v>-9.8857818038597833E-2</c:v>
              </c:pt>
              <c:pt idx="712">
                <c:v>-0.11697518708152821</c:v>
              </c:pt>
              <c:pt idx="713">
                <c:v>-0.12800315084679004</c:v>
              </c:pt>
              <c:pt idx="714">
                <c:v>-0.13233556518314293</c:v>
              </c:pt>
              <c:pt idx="715">
                <c:v>-0.14375738479716427</c:v>
              </c:pt>
              <c:pt idx="716">
                <c:v>-0.125640015754234</c:v>
              </c:pt>
              <c:pt idx="717">
                <c:v>-0.12445844820795593</c:v>
              </c:pt>
              <c:pt idx="718">
                <c:v>-0.13548641197321776</c:v>
              </c:pt>
              <c:pt idx="719">
                <c:v>-0.15833005120126031</c:v>
              </c:pt>
              <c:pt idx="720">
                <c:v>-0.14336352894840487</c:v>
              </c:pt>
              <c:pt idx="721">
                <c:v>-0.12406459235919653</c:v>
              </c:pt>
              <c:pt idx="722">
                <c:v>-0.10161480897991337</c:v>
              </c:pt>
              <c:pt idx="723">
                <c:v>-9.0980701063410829E-2</c:v>
              </c:pt>
              <c:pt idx="724">
                <c:v>-6.1441512406459231E-2</c:v>
              </c:pt>
              <c:pt idx="725">
                <c:v>-2.2055927530523878E-2</c:v>
              </c:pt>
              <c:pt idx="726">
                <c:v>-2.9933044505710882E-2</c:v>
              </c:pt>
              <c:pt idx="727">
                <c:v>-1.3784954706577368E-2</c:v>
              </c:pt>
              <c:pt idx="728">
                <c:v>-3.1114612051988955E-2</c:v>
              </c:pt>
              <c:pt idx="729">
                <c:v>-6.8530917684127557E-2</c:v>
              </c:pt>
              <c:pt idx="730">
                <c:v>-4.371799921228825E-2</c:v>
              </c:pt>
              <c:pt idx="731">
                <c:v>-7.7983458054352139E-2</c:v>
              </c:pt>
              <c:pt idx="732">
                <c:v>-6.419850334777466E-2</c:v>
              </c:pt>
              <c:pt idx="733">
                <c:v>-8.6648286727057933E-3</c:v>
              </c:pt>
              <c:pt idx="734">
                <c:v>-2.7963765261914131E-2</c:v>
              </c:pt>
              <c:pt idx="735">
                <c:v>-1.8905080740448943E-2</c:v>
              </c:pt>
              <c:pt idx="736">
                <c:v>-3.899172902717607E-2</c:v>
              </c:pt>
              <c:pt idx="737">
                <c:v>-3.5053170539582568E-2</c:v>
              </c:pt>
              <c:pt idx="738">
                <c:v>-2.9145332808192204E-2</c:v>
              </c:pt>
              <c:pt idx="739">
                <c:v>2.3631350925561456E-3</c:v>
              </c:pt>
              <c:pt idx="740">
                <c:v>-1.8511224891689659E-2</c:v>
              </c:pt>
              <c:pt idx="741">
                <c:v>-5.1201260338715748E-3</c:v>
              </c:pt>
              <c:pt idx="742">
                <c:v>-1.0634107916502544E-2</c:v>
              </c:pt>
              <c:pt idx="743">
                <c:v>-4.4111855061047645E-2</c:v>
              </c:pt>
              <c:pt idx="744">
                <c:v>-5.4352107128790905E-2</c:v>
              </c:pt>
              <c:pt idx="745">
                <c:v>-3.34777471445451E-2</c:v>
              </c:pt>
              <c:pt idx="746">
                <c:v>-2.9539188656951598E-2</c:v>
              </c:pt>
              <c:pt idx="747">
                <c:v>-6.0653800708940553E-2</c:v>
              </c:pt>
              <c:pt idx="748">
                <c:v>-3.899172902717607E-2</c:v>
              </c:pt>
              <c:pt idx="749">
                <c:v>-3.7810161480897997E-2</c:v>
              </c:pt>
              <c:pt idx="750">
                <c:v>-4.8838125246159936E-2</c:v>
              </c:pt>
              <c:pt idx="751">
                <c:v>-6.1047656557699836E-2</c:v>
              </c:pt>
              <c:pt idx="752">
                <c:v>-8.3103584088223714E-2</c:v>
              </c:pt>
              <c:pt idx="753">
                <c:v>-8.2315872390705036E-2</c:v>
              </c:pt>
              <c:pt idx="754">
                <c:v>-7.7589602205592745E-2</c:v>
              </c:pt>
              <c:pt idx="755">
                <c:v>-6.5380070894052733E-2</c:v>
              </c:pt>
              <c:pt idx="756">
                <c:v>-6.0259944860181158E-2</c:v>
              </c:pt>
              <c:pt idx="757">
                <c:v>-6.0259944860181158E-2</c:v>
              </c:pt>
              <c:pt idx="758">
                <c:v>-3.7810161480897997E-2</c:v>
              </c:pt>
              <c:pt idx="759">
                <c:v>-3.5447026388341851E-2</c:v>
              </c:pt>
              <c:pt idx="760">
                <c:v>-5.4352107128790905E-2</c:v>
              </c:pt>
              <c:pt idx="761">
                <c:v>-6.4986215045293449E-2</c:v>
              </c:pt>
              <c:pt idx="762">
                <c:v>-4.6081134304844396E-2</c:v>
              </c:pt>
              <c:pt idx="763">
                <c:v>-6.2229224103977909E-2</c:v>
              </c:pt>
              <c:pt idx="764">
                <c:v>-5.2382827884994043E-2</c:v>
              </c:pt>
              <c:pt idx="765">
                <c:v>-5.5139818826309583E-2</c:v>
              </c:pt>
              <c:pt idx="766">
                <c:v>-7.0106341079165024E-2</c:v>
              </c:pt>
              <c:pt idx="767">
                <c:v>-6.2623079952737304E-2</c:v>
              </c:pt>
              <c:pt idx="768">
                <c:v>-5.1595116187475365E-2</c:v>
              </c:pt>
              <c:pt idx="769">
                <c:v>-7.2863332020480454E-2</c:v>
              </c:pt>
              <c:pt idx="770">
                <c:v>-5.9866089011421875E-2</c:v>
              </c:pt>
              <c:pt idx="771">
                <c:v>-5.8684521465143802E-2</c:v>
              </c:pt>
              <c:pt idx="772">
                <c:v>-5.8684521465143802E-2</c:v>
              </c:pt>
              <c:pt idx="773">
                <c:v>-7.7589602205592745E-2</c:v>
              </c:pt>
              <c:pt idx="774">
                <c:v>-0.10673493501378495</c:v>
              </c:pt>
              <c:pt idx="775">
                <c:v>-0.11697518708152821</c:v>
              </c:pt>
              <c:pt idx="776">
                <c:v>-8.1922016541945641E-2</c:v>
              </c:pt>
              <c:pt idx="777">
                <c:v>-8.1134304844426963E-2</c:v>
              </c:pt>
              <c:pt idx="778">
                <c:v>-8.1134304844426963E-2</c:v>
              </c:pt>
              <c:pt idx="779">
                <c:v>-9.6494682946041799E-2</c:v>
              </c:pt>
              <c:pt idx="780">
                <c:v>-9.0586845214651435E-2</c:v>
              </c:pt>
              <c:pt idx="781">
                <c:v>-7.6801890508074067E-2</c:v>
              </c:pt>
              <c:pt idx="782">
                <c:v>-0.1004332414336353</c:v>
              </c:pt>
              <c:pt idx="783">
                <c:v>-9.019298936589204E-2</c:v>
              </c:pt>
              <c:pt idx="784">
                <c:v>-0.11776289877904689</c:v>
              </c:pt>
              <c:pt idx="785">
                <c:v>-0.11224891689641592</c:v>
              </c:pt>
              <c:pt idx="786">
                <c:v>-0.14021268215833005</c:v>
              </c:pt>
              <c:pt idx="787">
                <c:v>-0.17881055533674672</c:v>
              </c:pt>
              <c:pt idx="788">
                <c:v>-0.17959826703426551</c:v>
              </c:pt>
              <c:pt idx="789">
                <c:v>-0.17014572666404093</c:v>
              </c:pt>
              <c:pt idx="790">
                <c:v>-0.15320992516738874</c:v>
              </c:pt>
              <c:pt idx="791">
                <c:v>-0.15636077195746356</c:v>
              </c:pt>
              <c:pt idx="792">
                <c:v>-0.16148089799133514</c:v>
              </c:pt>
              <c:pt idx="793">
                <c:v>-0.18156754627806226</c:v>
              </c:pt>
              <c:pt idx="794">
                <c:v>-0.1673887357227255</c:v>
              </c:pt>
              <c:pt idx="795">
                <c:v>-0.14493895234344234</c:v>
              </c:pt>
              <c:pt idx="796">
                <c:v>-0.1295785742418275</c:v>
              </c:pt>
              <c:pt idx="797">
                <c:v>-0.14139424970460812</c:v>
              </c:pt>
              <c:pt idx="798">
                <c:v>-0.13863725876329258</c:v>
              </c:pt>
              <c:pt idx="799">
                <c:v>-0.12603387160299329</c:v>
              </c:pt>
              <c:pt idx="800">
                <c:v>-0.125640015754234</c:v>
              </c:pt>
              <c:pt idx="801">
                <c:v>-0.14375738479716427</c:v>
              </c:pt>
              <c:pt idx="802">
                <c:v>-0.13745569121701462</c:v>
              </c:pt>
              <c:pt idx="803">
                <c:v>-0.11736904293028749</c:v>
              </c:pt>
              <c:pt idx="804">
                <c:v>-0.12248916896415907</c:v>
              </c:pt>
              <c:pt idx="805">
                <c:v>-0.14100039385584873</c:v>
              </c:pt>
              <c:pt idx="806">
                <c:v>-0.12406459235919653</c:v>
              </c:pt>
              <c:pt idx="807">
                <c:v>-0.12367073651043714</c:v>
              </c:pt>
              <c:pt idx="808">
                <c:v>-0.10634107916502555</c:v>
              </c:pt>
              <c:pt idx="809">
                <c:v>-0.1087042142575817</c:v>
              </c:pt>
              <c:pt idx="810">
                <c:v>-0.12130760141788111</c:v>
              </c:pt>
              <c:pt idx="811">
                <c:v>-0.12012603387160303</c:v>
              </c:pt>
              <c:pt idx="812">
                <c:v>-0.13076014178810558</c:v>
              </c:pt>
              <c:pt idx="813">
                <c:v>-0.12406459235919653</c:v>
              </c:pt>
              <c:pt idx="814">
                <c:v>-0.13076014178810558</c:v>
              </c:pt>
              <c:pt idx="815">
                <c:v>-0.1339109885781804</c:v>
              </c:pt>
              <c:pt idx="816">
                <c:v>-0.15399763686490742</c:v>
              </c:pt>
              <c:pt idx="817">
                <c:v>-0.15439149271366681</c:v>
              </c:pt>
              <c:pt idx="818">
                <c:v>-0.13312327688066172</c:v>
              </c:pt>
              <c:pt idx="819">
                <c:v>-0.10161480897991337</c:v>
              </c:pt>
              <c:pt idx="820">
                <c:v>-7.8377313903111423E-2</c:v>
              </c:pt>
              <c:pt idx="821">
                <c:v>-6.3410791650255982E-2</c:v>
              </c:pt>
              <c:pt idx="822">
                <c:v>-5.1201260338716081E-2</c:v>
              </c:pt>
              <c:pt idx="823">
                <c:v>-4.9625836943678614E-2</c:v>
              </c:pt>
              <c:pt idx="824">
                <c:v>-7.0106341079165024E-2</c:v>
              </c:pt>
              <c:pt idx="825">
                <c:v>-7.8377313903111423E-2</c:v>
              </c:pt>
              <c:pt idx="826">
                <c:v>-8.3891295785742392E-2</c:v>
              </c:pt>
              <c:pt idx="827">
                <c:v>-7.6014178810555388E-2</c:v>
              </c:pt>
              <c:pt idx="828">
                <c:v>-4.5293422607325717E-2</c:v>
              </c:pt>
              <c:pt idx="829">
                <c:v>-3.938558487593502E-3</c:v>
              </c:pt>
              <c:pt idx="830">
                <c:v>-1.5754233950374119E-2</c:v>
              </c:pt>
              <c:pt idx="831">
                <c:v>-2.9539188656951598E-2</c:v>
              </c:pt>
              <c:pt idx="832">
                <c:v>-2.3631350925561234E-2</c:v>
              </c:pt>
              <c:pt idx="833">
                <c:v>1.7329657345411587E-2</c:v>
              </c:pt>
              <c:pt idx="834">
                <c:v>5.5927530523828262E-2</c:v>
              </c:pt>
              <c:pt idx="835">
                <c:v>3.5053170539582457E-2</c:v>
              </c:pt>
              <c:pt idx="836">
                <c:v>4.8838125246159825E-2</c:v>
              </c:pt>
              <c:pt idx="837">
                <c:v>4.4899566758566323E-2</c:v>
              </c:pt>
              <c:pt idx="838">
                <c:v>2.599448601811738E-2</c:v>
              </c:pt>
              <c:pt idx="839">
                <c:v>8.5072863332020576E-2</c:v>
              </c:pt>
              <c:pt idx="840">
                <c:v>9.8857818038597944E-2</c:v>
              </c:pt>
              <c:pt idx="841">
                <c:v>9.1768412760929507E-2</c:v>
              </c:pt>
              <c:pt idx="842">
                <c:v>9.9645529736116512E-2</c:v>
              </c:pt>
              <c:pt idx="843">
                <c:v>9.8463962189838439E-2</c:v>
              </c:pt>
              <c:pt idx="844">
                <c:v>0.10319023237495073</c:v>
              </c:pt>
              <c:pt idx="845">
                <c:v>9.1374556912170224E-2</c:v>
              </c:pt>
              <c:pt idx="846">
                <c:v>7.2863332020480565E-2</c:v>
              </c:pt>
              <c:pt idx="847">
                <c:v>6.8924773532887063E-2</c:v>
              </c:pt>
              <c:pt idx="848">
                <c:v>5.9866089011421764E-2</c:v>
              </c:pt>
              <c:pt idx="849">
                <c:v>3.7022449783379319E-2</c:v>
              </c:pt>
              <c:pt idx="850">
                <c:v>1.8905080740448943E-2</c:v>
              </c:pt>
              <c:pt idx="851">
                <c:v>7.4832611264277205E-3</c:v>
              </c:pt>
              <c:pt idx="852">
                <c:v>-1.1421819614021222E-2</c:v>
              </c:pt>
              <c:pt idx="853">
                <c:v>-4.2930287514769572E-2</c:v>
              </c:pt>
              <c:pt idx="854">
                <c:v>-1.299724300905869E-2</c:v>
              </c:pt>
              <c:pt idx="855">
                <c:v>-2.7963765261914131E-2</c:v>
              </c:pt>
              <c:pt idx="856">
                <c:v>-2.323749507680184E-2</c:v>
              </c:pt>
              <c:pt idx="857">
                <c:v>-3.4659314690823173E-2</c:v>
              </c:pt>
              <c:pt idx="858">
                <c:v>-6.8137061835368273E-2</c:v>
              </c:pt>
              <c:pt idx="859">
                <c:v>-8.3103584088223714E-2</c:v>
              </c:pt>
              <c:pt idx="860">
                <c:v>-9.7676250492319761E-2</c:v>
              </c:pt>
              <c:pt idx="861">
                <c:v>-0.11539976368649074</c:v>
              </c:pt>
              <c:pt idx="862">
                <c:v>-0.1295785742418275</c:v>
              </c:pt>
              <c:pt idx="863">
                <c:v>-0.1465143757384797</c:v>
              </c:pt>
              <c:pt idx="864">
                <c:v>-0.14730208743599837</c:v>
              </c:pt>
              <c:pt idx="865">
                <c:v>-0.11815675462780617</c:v>
              </c:pt>
              <c:pt idx="866">
                <c:v>-0.12800315084679004</c:v>
              </c:pt>
              <c:pt idx="867">
                <c:v>-0.10319023237495073</c:v>
              </c:pt>
              <c:pt idx="868">
                <c:v>-0.11539976368649074</c:v>
              </c:pt>
              <c:pt idx="869">
                <c:v>-0.12642772745175268</c:v>
              </c:pt>
              <c:pt idx="870">
                <c:v>-9.846396218983855E-2</c:v>
              </c:pt>
              <c:pt idx="871">
                <c:v>-0.12879086254430883</c:v>
              </c:pt>
              <c:pt idx="872">
                <c:v>-0.12682158330051196</c:v>
              </c:pt>
              <c:pt idx="873">
                <c:v>-0.14375738479716427</c:v>
              </c:pt>
              <c:pt idx="874">
                <c:v>-0.12682158330051196</c:v>
              </c:pt>
              <c:pt idx="875">
                <c:v>-0.15242221346987006</c:v>
              </c:pt>
              <c:pt idx="876">
                <c:v>-0.16108704214257585</c:v>
              </c:pt>
              <c:pt idx="877">
                <c:v>-0.16384403308389128</c:v>
              </c:pt>
              <c:pt idx="878">
                <c:v>-0.15045293422607331</c:v>
              </c:pt>
              <c:pt idx="879">
                <c:v>-0.15675462780622296</c:v>
              </c:pt>
              <c:pt idx="880">
                <c:v>-0.14493895234344234</c:v>
              </c:pt>
              <c:pt idx="881">
                <c:v>-0.13666797951949583</c:v>
              </c:pt>
              <c:pt idx="882">
                <c:v>-0.14493895234344234</c:v>
              </c:pt>
              <c:pt idx="883">
                <c:v>-0.1382434029145333</c:v>
              </c:pt>
              <c:pt idx="884">
                <c:v>-0.15281606931862934</c:v>
              </c:pt>
              <c:pt idx="885">
                <c:v>-0.17526585269791262</c:v>
              </c:pt>
              <c:pt idx="886">
                <c:v>-0.16345017723513189</c:v>
              </c:pt>
              <c:pt idx="887">
                <c:v>-0.17447814100039383</c:v>
              </c:pt>
              <c:pt idx="888">
                <c:v>-0.16935801496652225</c:v>
              </c:pt>
              <c:pt idx="889">
                <c:v>-0.16187475384009453</c:v>
              </c:pt>
              <c:pt idx="890">
                <c:v>-0.15084679007483259</c:v>
              </c:pt>
              <c:pt idx="891">
                <c:v>-0.15005907837731391</c:v>
              </c:pt>
              <c:pt idx="892">
                <c:v>-0.14415124064592355</c:v>
              </c:pt>
              <c:pt idx="893">
                <c:v>-0.15202835762111067</c:v>
              </c:pt>
              <c:pt idx="894">
                <c:v>-0.15320992516738874</c:v>
              </c:pt>
              <c:pt idx="895">
                <c:v>-0.14533280819220162</c:v>
              </c:pt>
              <c:pt idx="896">
                <c:v>-0.15439149271366681</c:v>
              </c:pt>
              <c:pt idx="897">
                <c:v>-0.16699487987396611</c:v>
              </c:pt>
              <c:pt idx="898">
                <c:v>-0.15754233950374164</c:v>
              </c:pt>
              <c:pt idx="899">
                <c:v>-0.16778259157148478</c:v>
              </c:pt>
              <c:pt idx="900">
                <c:v>-0.16502560063016936</c:v>
              </c:pt>
              <c:pt idx="901">
                <c:v>-0.16778259157148478</c:v>
              </c:pt>
              <c:pt idx="902">
                <c:v>-0.16029933044505706</c:v>
              </c:pt>
              <c:pt idx="903">
                <c:v>-0.18117369042930287</c:v>
              </c:pt>
              <c:pt idx="904">
                <c:v>-0.19495864513588024</c:v>
              </c:pt>
              <c:pt idx="905">
                <c:v>-0.20874359984245761</c:v>
              </c:pt>
              <c:pt idx="906">
                <c:v>-0.21543914927136665</c:v>
              </c:pt>
              <c:pt idx="907">
                <c:v>-0.19929105947223313</c:v>
              </c:pt>
              <c:pt idx="908">
                <c:v>-0.18983851910200866</c:v>
              </c:pt>
              <c:pt idx="909">
                <c:v>-0.17290271760535647</c:v>
              </c:pt>
              <c:pt idx="910">
                <c:v>-0.16069318629381646</c:v>
              </c:pt>
              <c:pt idx="911">
                <c:v>-0.13036628593934618</c:v>
              </c:pt>
              <c:pt idx="912">
                <c:v>-0.10949192595510049</c:v>
              </c:pt>
              <c:pt idx="913">
                <c:v>-0.11618747538400942</c:v>
              </c:pt>
              <c:pt idx="914">
                <c:v>-0.12839700669554943</c:v>
              </c:pt>
              <c:pt idx="915">
                <c:v>-0.12485230405671521</c:v>
              </c:pt>
              <c:pt idx="916">
                <c:v>-0.11973217802284364</c:v>
              </c:pt>
              <c:pt idx="917">
                <c:v>-0.11185506104765652</c:v>
              </c:pt>
              <c:pt idx="918">
                <c:v>-0.1130366285939346</c:v>
              </c:pt>
              <c:pt idx="919">
                <c:v>-0.10003938558487591</c:v>
              </c:pt>
              <c:pt idx="920">
                <c:v>-8.8617565970854684E-2</c:v>
              </c:pt>
              <c:pt idx="921">
                <c:v>-9.294998030720758E-2</c:v>
              </c:pt>
              <c:pt idx="922">
                <c:v>-9.294998030720758E-2</c:v>
              </c:pt>
              <c:pt idx="923">
                <c:v>-0.10909807010634109</c:v>
              </c:pt>
              <c:pt idx="924">
                <c:v>-0.1043717999212288</c:v>
              </c:pt>
              <c:pt idx="925">
                <c:v>-8.2315872390705036E-2</c:v>
              </c:pt>
              <c:pt idx="926">
                <c:v>-8.9405277668373362E-2</c:v>
              </c:pt>
              <c:pt idx="927">
                <c:v>-7.1681764474202492E-2</c:v>
              </c:pt>
              <c:pt idx="928">
                <c:v>-7.9558881449389496E-2</c:v>
              </c:pt>
              <c:pt idx="929">
                <c:v>-8.6254430878298538E-2</c:v>
              </c:pt>
              <c:pt idx="930">
                <c:v>-7.995273729814889E-2</c:v>
              </c:pt>
              <c:pt idx="931">
                <c:v>-5.6321386372587656E-2</c:v>
              </c:pt>
              <c:pt idx="932">
                <c:v>-3.0720756203229671E-2</c:v>
              </c:pt>
              <c:pt idx="933">
                <c:v>-4.9231981094919219E-2</c:v>
              </c:pt>
              <c:pt idx="934">
                <c:v>-7.0894052776683703E-2</c:v>
              </c:pt>
              <c:pt idx="935">
                <c:v>-6.6561638440330806E-2</c:v>
              </c:pt>
              <c:pt idx="936">
                <c:v>-6.3016935801496698E-2</c:v>
              </c:pt>
              <c:pt idx="937">
                <c:v>-5.6321386372587656E-2</c:v>
              </c:pt>
              <c:pt idx="938">
                <c:v>-4.8838125246159936E-2</c:v>
              </c:pt>
              <c:pt idx="939">
                <c:v>-5.6321386372587656E-2</c:v>
              </c:pt>
              <c:pt idx="940">
                <c:v>-8.7042142575817216E-2</c:v>
              </c:pt>
              <c:pt idx="941">
                <c:v>-7.8377313903111423E-2</c:v>
              </c:pt>
              <c:pt idx="942">
                <c:v>-7.1287908625443097E-2</c:v>
              </c:pt>
              <c:pt idx="943">
                <c:v>-9.7676250492319761E-2</c:v>
              </c:pt>
              <c:pt idx="944">
                <c:v>-9.846396218983855E-2</c:v>
              </c:pt>
              <c:pt idx="945">
                <c:v>-9.2556124458448186E-2</c:v>
              </c:pt>
              <c:pt idx="946">
                <c:v>-8.8617565970854684E-2</c:v>
              </c:pt>
              <c:pt idx="947">
                <c:v>-8.3891295785742392E-2</c:v>
              </c:pt>
              <c:pt idx="948">
                <c:v>-0.10358408822371012</c:v>
              </c:pt>
              <c:pt idx="949">
                <c:v>-0.11973217802284364</c:v>
              </c:pt>
              <c:pt idx="950">
                <c:v>-0.10122095313115398</c:v>
              </c:pt>
              <c:pt idx="951">
                <c:v>-9.6888538794801082E-2</c:v>
              </c:pt>
              <c:pt idx="952">
                <c:v>-0.10122095313115398</c:v>
              </c:pt>
              <c:pt idx="953">
                <c:v>-0.10515951161874759</c:v>
              </c:pt>
              <c:pt idx="954">
                <c:v>-0.10397794407246952</c:v>
              </c:pt>
              <c:pt idx="955">
                <c:v>-9.8070106341079155E-2</c:v>
              </c:pt>
              <c:pt idx="956">
                <c:v>-9.6888538794801082E-2</c:v>
              </c:pt>
              <c:pt idx="957">
                <c:v>-9.9645529736116623E-2</c:v>
              </c:pt>
              <c:pt idx="958">
                <c:v>-9.8070106341079155E-2</c:v>
              </c:pt>
              <c:pt idx="959">
                <c:v>-0.1299724300905869</c:v>
              </c:pt>
              <c:pt idx="960">
                <c:v>-0.14769594328475777</c:v>
              </c:pt>
              <c:pt idx="961">
                <c:v>-0.16463174478140996</c:v>
              </c:pt>
              <c:pt idx="962">
                <c:v>-0.15478534856242621</c:v>
              </c:pt>
              <c:pt idx="963">
                <c:v>-0.1378495470657739</c:v>
              </c:pt>
              <c:pt idx="964">
                <c:v>-0.1339109885781804</c:v>
              </c:pt>
              <c:pt idx="965">
                <c:v>-0.1295785742418275</c:v>
              </c:pt>
              <c:pt idx="966">
                <c:v>-0.13548641197321776</c:v>
              </c:pt>
              <c:pt idx="967">
                <c:v>-0.14257581725088619</c:v>
              </c:pt>
              <c:pt idx="968">
                <c:v>-0.15596691610870417</c:v>
              </c:pt>
              <c:pt idx="969">
                <c:v>-0.15005907837731391</c:v>
              </c:pt>
              <c:pt idx="970">
                <c:v>-0.15281606931862934</c:v>
              </c:pt>
              <c:pt idx="971">
                <c:v>-0.16148089799133514</c:v>
              </c:pt>
              <c:pt idx="972">
                <c:v>-0.15320992516738874</c:v>
              </c:pt>
              <c:pt idx="973">
                <c:v>-0.15439149271366681</c:v>
              </c:pt>
              <c:pt idx="974">
                <c:v>-0.15242221346987006</c:v>
              </c:pt>
              <c:pt idx="975">
                <c:v>-0.13863725876329258</c:v>
              </c:pt>
              <c:pt idx="976">
                <c:v>-0.14533280819220162</c:v>
              </c:pt>
              <c:pt idx="977">
                <c:v>-0.14730208743599837</c:v>
              </c:pt>
              <c:pt idx="978">
                <c:v>-0.14612051988972041</c:v>
              </c:pt>
              <c:pt idx="979">
                <c:v>-0.14375738479716427</c:v>
              </c:pt>
              <c:pt idx="980">
                <c:v>-0.15124064592359199</c:v>
              </c:pt>
              <c:pt idx="981">
                <c:v>-0.17053958251280033</c:v>
              </c:pt>
              <c:pt idx="982">
                <c:v>-0.13351713272942101</c:v>
              </c:pt>
              <c:pt idx="983">
                <c:v>-0.14139424970460812</c:v>
              </c:pt>
              <c:pt idx="984">
                <c:v>-0.14730208743599837</c:v>
              </c:pt>
              <c:pt idx="985">
                <c:v>-0.16029933044505706</c:v>
              </c:pt>
              <c:pt idx="986">
                <c:v>-0.16029933044505706</c:v>
              </c:pt>
              <c:pt idx="987">
                <c:v>-0.14848365498227645</c:v>
              </c:pt>
              <c:pt idx="988">
                <c:v>-0.15754233950374164</c:v>
              </c:pt>
              <c:pt idx="989">
                <c:v>-0.14769594328475777</c:v>
              </c:pt>
              <c:pt idx="990">
                <c:v>-0.13903111461205198</c:v>
              </c:pt>
              <c:pt idx="991">
                <c:v>-0.13627412367073655</c:v>
              </c:pt>
              <c:pt idx="992">
                <c:v>-0.13115399763686486</c:v>
              </c:pt>
              <c:pt idx="993">
                <c:v>-0.14021268215833005</c:v>
              </c:pt>
              <c:pt idx="994">
                <c:v>-0.16620716817644743</c:v>
              </c:pt>
              <c:pt idx="995">
                <c:v>-0.14848365498227645</c:v>
              </c:pt>
              <c:pt idx="996">
                <c:v>-0.14533280819220162</c:v>
              </c:pt>
              <c:pt idx="997">
                <c:v>-0.15517920441118549</c:v>
              </c:pt>
              <c:pt idx="998">
                <c:v>-0.15872390705001971</c:v>
              </c:pt>
              <c:pt idx="999">
                <c:v>-0.16384403308389128</c:v>
              </c:pt>
              <c:pt idx="1000">
                <c:v>-0.14139424970460812</c:v>
              </c:pt>
              <c:pt idx="1001">
                <c:v>-0.13942497046081137</c:v>
              </c:pt>
              <c:pt idx="1002">
                <c:v>-0.1382434029145333</c:v>
              </c:pt>
              <c:pt idx="1003">
                <c:v>-0.15320992516738874</c:v>
              </c:pt>
              <c:pt idx="1004">
                <c:v>-0.15124064592359199</c:v>
              </c:pt>
              <c:pt idx="1005">
                <c:v>-0.11973217802284364</c:v>
              </c:pt>
              <c:pt idx="1006">
                <c:v>-0.12721543914927136</c:v>
              </c:pt>
              <c:pt idx="1007">
                <c:v>-0.12721543914927136</c:v>
              </c:pt>
              <c:pt idx="1008">
                <c:v>-0.14296967309964548</c:v>
              </c:pt>
              <c:pt idx="1009">
                <c:v>-0.15636077195746356</c:v>
              </c:pt>
              <c:pt idx="1010">
                <c:v>-0.14100039385584873</c:v>
              </c:pt>
              <c:pt idx="1011">
                <c:v>-0.11382434029145327</c:v>
              </c:pt>
              <c:pt idx="1012">
                <c:v>-0.10752264671130363</c:v>
              </c:pt>
              <c:pt idx="1013">
                <c:v>-0.11855061047656557</c:v>
              </c:pt>
              <c:pt idx="1014">
                <c:v>-0.10712879086254434</c:v>
              </c:pt>
              <c:pt idx="1015">
                <c:v>-9.0980701063410829E-2</c:v>
              </c:pt>
              <c:pt idx="1016">
                <c:v>-9.846396218983855E-2</c:v>
              </c:pt>
              <c:pt idx="1017">
                <c:v>-7.4044899566758526E-2</c:v>
              </c:pt>
              <c:pt idx="1018">
                <c:v>-8.1922016541945641E-2</c:v>
              </c:pt>
              <c:pt idx="1019">
                <c:v>-8.7042142575817216E-2</c:v>
              </c:pt>
              <c:pt idx="1020">
                <c:v>-9.0980701063410829E-2</c:v>
              </c:pt>
              <c:pt idx="1021">
                <c:v>-9.5313115399763726E-2</c:v>
              </c:pt>
              <c:pt idx="1022">
                <c:v>-8.9799133517132756E-2</c:v>
              </c:pt>
              <c:pt idx="1023">
                <c:v>-5.4745962977550189E-2</c:v>
              </c:pt>
              <c:pt idx="1024">
                <c:v>-4.7262701851122468E-2</c:v>
              </c:pt>
              <c:pt idx="1025">
                <c:v>-6.7349350137849595E-2</c:v>
              </c:pt>
              <c:pt idx="1026">
                <c:v>-7.7589602205592745E-2</c:v>
              </c:pt>
              <c:pt idx="1027">
                <c:v>-7.0500196927924419E-2</c:v>
              </c:pt>
              <c:pt idx="1028">
                <c:v>-8.7829854273336005E-2</c:v>
              </c:pt>
              <c:pt idx="1029">
                <c:v>-9.7676250492319761E-2</c:v>
              </c:pt>
              <c:pt idx="1030">
                <c:v>-0.10831035840882242</c:v>
              </c:pt>
              <c:pt idx="1031">
                <c:v>-0.13863725876329258</c:v>
              </c:pt>
              <c:pt idx="1032">
                <c:v>-0.15399763686490742</c:v>
              </c:pt>
              <c:pt idx="1033">
                <c:v>-0.16187475384009453</c:v>
              </c:pt>
              <c:pt idx="1034">
                <c:v>-0.18314296967309962</c:v>
              </c:pt>
              <c:pt idx="1035">
                <c:v>-0.16384403308389128</c:v>
              </c:pt>
              <c:pt idx="1036">
                <c:v>-0.15399763686490742</c:v>
              </c:pt>
              <c:pt idx="1037">
                <c:v>-0.15911776289877899</c:v>
              </c:pt>
              <c:pt idx="1038">
                <c:v>-0.14100039385584873</c:v>
              </c:pt>
              <c:pt idx="1039">
                <c:v>-0.14769594328475777</c:v>
              </c:pt>
              <c:pt idx="1040">
                <c:v>-0.15124064592359199</c:v>
              </c:pt>
              <c:pt idx="1041">
                <c:v>-0.1378495470657739</c:v>
              </c:pt>
              <c:pt idx="1042">
                <c:v>-0.14021268215833005</c:v>
              </c:pt>
              <c:pt idx="1043">
                <c:v>-0.1043717999212288</c:v>
              </c:pt>
              <c:pt idx="1044">
                <c:v>-0.10988578180385977</c:v>
              </c:pt>
              <c:pt idx="1045">
                <c:v>-0.11224891689641592</c:v>
              </c:pt>
              <c:pt idx="1046">
                <c:v>-0.12209531311539978</c:v>
              </c:pt>
              <c:pt idx="1047">
                <c:v>-0.12051988972036232</c:v>
              </c:pt>
              <c:pt idx="1048">
                <c:v>-0.13627412367073655</c:v>
              </c:pt>
              <c:pt idx="1049">
                <c:v>-0.14415124064592355</c:v>
              </c:pt>
              <c:pt idx="1050">
                <c:v>-0.15675462780622296</c:v>
              </c:pt>
              <c:pt idx="1051">
                <c:v>-0.16187475384009453</c:v>
              </c:pt>
              <c:pt idx="1052">
                <c:v>-0.16778259157148478</c:v>
              </c:pt>
              <c:pt idx="1053">
                <c:v>-0.15399763686490742</c:v>
              </c:pt>
              <c:pt idx="1054">
                <c:v>-0.14848365498227645</c:v>
              </c:pt>
              <c:pt idx="1055">
                <c:v>-0.15045293422607331</c:v>
              </c:pt>
              <c:pt idx="1056">
                <c:v>-0.15557306025994488</c:v>
              </c:pt>
              <c:pt idx="1057">
                <c:v>-0.16660102402520682</c:v>
              </c:pt>
              <c:pt idx="1058">
                <c:v>-0.15478534856242621</c:v>
              </c:pt>
              <c:pt idx="1059">
                <c:v>-0.14927136667979524</c:v>
              </c:pt>
              <c:pt idx="1060">
                <c:v>-0.14572666404096102</c:v>
              </c:pt>
              <c:pt idx="1061">
                <c:v>-0.15242221346987006</c:v>
              </c:pt>
              <c:pt idx="1062">
                <c:v>-0.12445844820795593</c:v>
              </c:pt>
              <c:pt idx="1063">
                <c:v>-0.13745569121701462</c:v>
              </c:pt>
              <c:pt idx="1064">
                <c:v>-0.14612051988972041</c:v>
              </c:pt>
              <c:pt idx="1065">
                <c:v>-0.13706183536825522</c:v>
              </c:pt>
              <c:pt idx="1066">
                <c:v>-0.13548641197321776</c:v>
              </c:pt>
              <c:pt idx="1067">
                <c:v>-0.15163450177235127</c:v>
              </c:pt>
              <c:pt idx="1068">
                <c:v>-0.15636077195746356</c:v>
              </c:pt>
              <c:pt idx="1069">
                <c:v>-0.16778259157148478</c:v>
              </c:pt>
              <c:pt idx="1070">
                <c:v>-0.16620716817644743</c:v>
              </c:pt>
              <c:pt idx="1071">
                <c:v>-0.16502560063016936</c:v>
              </c:pt>
              <c:pt idx="1072">
                <c:v>-0.18786923985821191</c:v>
              </c:pt>
              <c:pt idx="1073">
                <c:v>-0.20322961795982675</c:v>
              </c:pt>
              <c:pt idx="1074">
                <c:v>-0.19180779834580541</c:v>
              </c:pt>
              <c:pt idx="1075">
                <c:v>-0.1882630957069712</c:v>
              </c:pt>
              <c:pt idx="1076">
                <c:v>-0.17053958251280033</c:v>
              </c:pt>
              <c:pt idx="1077">
                <c:v>-0.18983851910200866</c:v>
              </c:pt>
              <c:pt idx="1078">
                <c:v>-0.18235525797558094</c:v>
              </c:pt>
              <c:pt idx="1079">
                <c:v>-0.1839306813706183</c:v>
              </c:pt>
              <c:pt idx="1080">
                <c:v>-0.19180779834580541</c:v>
              </c:pt>
              <c:pt idx="1081">
                <c:v>-0.20362347380858603</c:v>
              </c:pt>
              <c:pt idx="1082">
                <c:v>-0.21386372587632929</c:v>
              </c:pt>
              <c:pt idx="1083">
                <c:v>-0.20992516738873568</c:v>
              </c:pt>
              <c:pt idx="1084">
                <c:v>-0.19850334777471446</c:v>
              </c:pt>
              <c:pt idx="1085">
                <c:v>-0.16069318629381646</c:v>
              </c:pt>
              <c:pt idx="1086">
                <c:v>-0.17290271760535647</c:v>
              </c:pt>
              <c:pt idx="1087">
                <c:v>-0.16660102402520682</c:v>
              </c:pt>
              <c:pt idx="1088">
                <c:v>-0.13981882630957065</c:v>
              </c:pt>
              <c:pt idx="1089">
                <c:v>-0.13469870027569908</c:v>
              </c:pt>
              <c:pt idx="1090">
                <c:v>-0.1421819614021268</c:v>
              </c:pt>
              <c:pt idx="1091">
                <c:v>-0.14533280819220162</c:v>
              </c:pt>
              <c:pt idx="1092">
                <c:v>-0.1673887357227255</c:v>
              </c:pt>
              <c:pt idx="1093">
                <c:v>-0.16463174478140996</c:v>
              </c:pt>
              <c:pt idx="1094">
                <c:v>-0.15872390705001971</c:v>
              </c:pt>
              <c:pt idx="1095">
                <c:v>-0.15872390705001971</c:v>
              </c:pt>
              <c:pt idx="1096">
                <c:v>-0.15084679007483259</c:v>
              </c:pt>
              <c:pt idx="1097">
                <c:v>-0.15557306025994488</c:v>
              </c:pt>
              <c:pt idx="1098">
                <c:v>-0.14415124064592355</c:v>
              </c:pt>
              <c:pt idx="1099">
                <c:v>-0.14060653800708944</c:v>
              </c:pt>
              <c:pt idx="1100">
                <c:v>-0.12603387160299329</c:v>
              </c:pt>
              <c:pt idx="1101">
                <c:v>-0.14612051988972041</c:v>
              </c:pt>
              <c:pt idx="1102">
                <c:v>-0.15793619535250103</c:v>
              </c:pt>
              <c:pt idx="1103">
                <c:v>-0.15833005120126031</c:v>
              </c:pt>
              <c:pt idx="1104">
                <c:v>-0.17053958251280033</c:v>
              </c:pt>
              <c:pt idx="1105">
                <c:v>-0.14336352894840487</c:v>
              </c:pt>
              <c:pt idx="1106">
                <c:v>-0.15478534856242621</c:v>
              </c:pt>
              <c:pt idx="1107">
                <c:v>-0.13509255612445847</c:v>
              </c:pt>
              <c:pt idx="1108">
                <c:v>-9.5313115399763726E-2</c:v>
              </c:pt>
              <c:pt idx="1109">
                <c:v>-0.10555336746750688</c:v>
              </c:pt>
              <c:pt idx="1110">
                <c:v>-0.12918471839306811</c:v>
              </c:pt>
              <c:pt idx="1111">
                <c:v>-0.15596691610870417</c:v>
              </c:pt>
              <c:pt idx="1112">
                <c:v>-0.16778259157148478</c:v>
              </c:pt>
              <c:pt idx="1113">
                <c:v>-0.17920441118550612</c:v>
              </c:pt>
              <c:pt idx="1114">
                <c:v>-0.17329657345411575</c:v>
              </c:pt>
              <c:pt idx="1115">
                <c:v>-0.16699487987396611</c:v>
              </c:pt>
              <c:pt idx="1116">
                <c:v>-0.15360378101614813</c:v>
              </c:pt>
              <c:pt idx="1117">
                <c:v>-0.12406459235919653</c:v>
              </c:pt>
              <c:pt idx="1118">
                <c:v>-0.13706183536825522</c:v>
              </c:pt>
              <c:pt idx="1119">
                <c:v>-0.14966522252855452</c:v>
              </c:pt>
              <c:pt idx="1120">
                <c:v>-0.14454509649468295</c:v>
              </c:pt>
              <c:pt idx="1121">
                <c:v>-0.14493895234344234</c:v>
              </c:pt>
              <c:pt idx="1122">
                <c:v>-0.13312327688066172</c:v>
              </c:pt>
              <c:pt idx="1123">
                <c:v>-0.14808979913351716</c:v>
              </c:pt>
              <c:pt idx="1124">
                <c:v>-0.15872390705001971</c:v>
              </c:pt>
              <c:pt idx="1125">
                <c:v>-0.15242221346987006</c:v>
              </c:pt>
              <c:pt idx="1126">
                <c:v>-0.14730208743599837</c:v>
              </c:pt>
              <c:pt idx="1127">
                <c:v>-0.15951161874753839</c:v>
              </c:pt>
              <c:pt idx="1128">
                <c:v>-0.13942497046081137</c:v>
              </c:pt>
              <c:pt idx="1129">
                <c:v>-0.14572666404096102</c:v>
              </c:pt>
              <c:pt idx="1130">
                <c:v>-0.13430484442693968</c:v>
              </c:pt>
              <c:pt idx="1131">
                <c:v>-0.14848365498227645</c:v>
              </c:pt>
              <c:pt idx="1132">
                <c:v>-0.14690823158723909</c:v>
              </c:pt>
              <c:pt idx="1133">
                <c:v>-0.15202835762111067</c:v>
              </c:pt>
              <c:pt idx="1134">
                <c:v>-0.15163450177235127</c:v>
              </c:pt>
              <c:pt idx="1135">
                <c:v>-0.16541945647892875</c:v>
              </c:pt>
              <c:pt idx="1136">
                <c:v>-0.17487199684915322</c:v>
              </c:pt>
              <c:pt idx="1137">
                <c:v>-0.1756597085466719</c:v>
              </c:pt>
              <c:pt idx="1138">
                <c:v>-0.18589996061441516</c:v>
              </c:pt>
              <c:pt idx="1139">
                <c:v>-0.18589996061441516</c:v>
              </c:pt>
              <c:pt idx="1140">
                <c:v>-0.19929105947223313</c:v>
              </c:pt>
              <c:pt idx="1141">
                <c:v>-0.19889720362347385</c:v>
              </c:pt>
              <c:pt idx="1142">
                <c:v>-0.18353682552185901</c:v>
              </c:pt>
              <c:pt idx="1143">
                <c:v>-0.18944466325324927</c:v>
              </c:pt>
              <c:pt idx="1144">
                <c:v>-0.18865695155573059</c:v>
              </c:pt>
              <c:pt idx="1145">
                <c:v>-0.20441118550610482</c:v>
              </c:pt>
              <c:pt idx="1146">
                <c:v>-0.2008664828672706</c:v>
              </c:pt>
              <c:pt idx="1147">
                <c:v>-0.20677432059866085</c:v>
              </c:pt>
              <c:pt idx="1148">
                <c:v>-0.20204805041354867</c:v>
              </c:pt>
              <c:pt idx="1149">
                <c:v>-0.20795588814493893</c:v>
              </c:pt>
              <c:pt idx="1150">
                <c:v>-0.21465143757384797</c:v>
              </c:pt>
              <c:pt idx="1151">
                <c:v>-0.20362347380858603</c:v>
              </c:pt>
              <c:pt idx="1152">
                <c:v>-0.20126033871602989</c:v>
              </c:pt>
              <c:pt idx="1153">
                <c:v>-0.2048050413548641</c:v>
              </c:pt>
              <c:pt idx="1154">
                <c:v>-0.20165419456478928</c:v>
              </c:pt>
              <c:pt idx="1155">
                <c:v>-0.19732178022843638</c:v>
              </c:pt>
              <c:pt idx="1156">
                <c:v>-0.20874359984245761</c:v>
              </c:pt>
              <c:pt idx="1157">
                <c:v>-0.19614021268215831</c:v>
              </c:pt>
              <c:pt idx="1158">
                <c:v>-0.1839306813706183</c:v>
              </c:pt>
              <c:pt idx="1159">
                <c:v>-0.19180779834580541</c:v>
              </c:pt>
              <c:pt idx="1160">
                <c:v>-0.20598660890114218</c:v>
              </c:pt>
              <c:pt idx="1161">
                <c:v>-0.20874359984245761</c:v>
              </c:pt>
              <c:pt idx="1162">
                <c:v>-0.21071287908625447</c:v>
              </c:pt>
              <c:pt idx="1163">
                <c:v>-0.20362347380858603</c:v>
              </c:pt>
              <c:pt idx="1164">
                <c:v>-0.21110673493501375</c:v>
              </c:pt>
              <c:pt idx="1165">
                <c:v>-0.22016541945647894</c:v>
              </c:pt>
              <c:pt idx="1166">
                <c:v>-0.20756203229617964</c:v>
              </c:pt>
              <c:pt idx="1167">
                <c:v>-0.20756203229617964</c:v>
              </c:pt>
              <c:pt idx="1168">
                <c:v>-0.17290271760535647</c:v>
              </c:pt>
              <c:pt idx="1169">
                <c:v>-0.15872390705001971</c:v>
              </c:pt>
              <c:pt idx="1170">
                <c:v>-0.16778259157148478</c:v>
              </c:pt>
              <c:pt idx="1171">
                <c:v>-0.17408428515163454</c:v>
              </c:pt>
              <c:pt idx="1172">
                <c:v>-0.17684127609294997</c:v>
              </c:pt>
              <c:pt idx="1173">
                <c:v>-0.19535250098463963</c:v>
              </c:pt>
              <c:pt idx="1174">
                <c:v>-0.1799921228830248</c:v>
              </c:pt>
              <c:pt idx="1175">
                <c:v>-0.18156754627806226</c:v>
              </c:pt>
              <c:pt idx="1176">
                <c:v>-0.16975187081528165</c:v>
              </c:pt>
              <c:pt idx="1177">
                <c:v>-0.18117369042930287</c:v>
              </c:pt>
              <c:pt idx="1178">
                <c:v>-0.18156754627806226</c:v>
              </c:pt>
              <c:pt idx="1179">
                <c:v>-0.19968491532099253</c:v>
              </c:pt>
              <c:pt idx="1180">
                <c:v>-0.19771563607719578</c:v>
              </c:pt>
              <c:pt idx="1181">
                <c:v>-0.18905080740448998</c:v>
              </c:pt>
              <c:pt idx="1182">
                <c:v>-0.1882630957069712</c:v>
              </c:pt>
              <c:pt idx="1183">
                <c:v>-0.19220165419456481</c:v>
              </c:pt>
              <c:pt idx="1184">
                <c:v>-0.20165419456478928</c:v>
              </c:pt>
              <c:pt idx="1185">
                <c:v>-0.2008664828672706</c:v>
              </c:pt>
              <c:pt idx="1186">
                <c:v>-0.20204805041354867</c:v>
              </c:pt>
              <c:pt idx="1187">
                <c:v>-0.21465143757384797</c:v>
              </c:pt>
              <c:pt idx="1188">
                <c:v>-0.21189444663253254</c:v>
              </c:pt>
              <c:pt idx="1189">
                <c:v>-0.21425758172508858</c:v>
              </c:pt>
              <c:pt idx="1190">
                <c:v>-0.20834974399369832</c:v>
              </c:pt>
              <c:pt idx="1191">
                <c:v>-0.20638046474990157</c:v>
              </c:pt>
              <c:pt idx="1192">
                <c:v>-0.2048050413548641</c:v>
              </c:pt>
              <c:pt idx="1193">
                <c:v>-0.21189444663253254</c:v>
              </c:pt>
              <c:pt idx="1194">
                <c:v>-0.20638046474990157</c:v>
              </c:pt>
              <c:pt idx="1195">
                <c:v>-0.19180779834580541</c:v>
              </c:pt>
              <c:pt idx="1196">
                <c:v>-0.19259551004332409</c:v>
              </c:pt>
              <c:pt idx="1197">
                <c:v>-0.171327294210319</c:v>
              </c:pt>
              <c:pt idx="1198">
                <c:v>-0.16660102402520682</c:v>
              </c:pt>
              <c:pt idx="1199">
                <c:v>-0.16148089799133514</c:v>
              </c:pt>
              <c:pt idx="1200">
                <c:v>-0.17408428515163454</c:v>
              </c:pt>
              <c:pt idx="1201">
                <c:v>-0.15872390705001971</c:v>
              </c:pt>
              <c:pt idx="1202">
                <c:v>-0.14375738479716427</c:v>
              </c:pt>
              <c:pt idx="1203">
                <c:v>-0.13312327688066172</c:v>
              </c:pt>
              <c:pt idx="1204">
                <c:v>-0.12603387160299329</c:v>
              </c:pt>
              <c:pt idx="1205">
                <c:v>-0.15636077195746356</c:v>
              </c:pt>
              <c:pt idx="1206">
                <c:v>-0.16857030326900357</c:v>
              </c:pt>
              <c:pt idx="1207">
                <c:v>-0.15596691610870417</c:v>
              </c:pt>
              <c:pt idx="1208">
                <c:v>-0.15557306025994488</c:v>
              </c:pt>
              <c:pt idx="1209">
                <c:v>-0.15596691610870417</c:v>
              </c:pt>
              <c:pt idx="1210">
                <c:v>-0.16935801496652225</c:v>
              </c:pt>
              <c:pt idx="1211">
                <c:v>-0.14257581725088619</c:v>
              </c:pt>
              <c:pt idx="1212">
                <c:v>-0.13903111461205198</c:v>
              </c:pt>
              <c:pt idx="1213">
                <c:v>-0.15439149271366681</c:v>
              </c:pt>
              <c:pt idx="1214">
                <c:v>-0.16975187081528165</c:v>
              </c:pt>
              <c:pt idx="1215">
                <c:v>-0.16975187081528165</c:v>
              </c:pt>
              <c:pt idx="1216">
                <c:v>-0.17723513194170937</c:v>
              </c:pt>
              <c:pt idx="1217">
                <c:v>-0.16935801496652225</c:v>
              </c:pt>
              <c:pt idx="1218">
                <c:v>-0.16660102402520682</c:v>
              </c:pt>
              <c:pt idx="1219">
                <c:v>-0.16345017723513189</c:v>
              </c:pt>
              <c:pt idx="1220">
                <c:v>-0.16463174478140996</c:v>
              </c:pt>
              <c:pt idx="1221">
                <c:v>-0.15281606931862934</c:v>
              </c:pt>
              <c:pt idx="1222">
                <c:v>-0.15281606931862934</c:v>
              </c:pt>
              <c:pt idx="1223">
                <c:v>-0.14769594328475777</c:v>
              </c:pt>
              <c:pt idx="1224">
                <c:v>-0.15320992516738874</c:v>
              </c:pt>
              <c:pt idx="1225">
                <c:v>-0.15557306025994488</c:v>
              </c:pt>
              <c:pt idx="1226">
                <c:v>-0.15517920441118549</c:v>
              </c:pt>
              <c:pt idx="1227">
                <c:v>-0.1630563213863726</c:v>
              </c:pt>
              <c:pt idx="1228">
                <c:v>-0.15793619535250103</c:v>
              </c:pt>
              <c:pt idx="1229">
                <c:v>-0.15793619535250103</c:v>
              </c:pt>
              <c:pt idx="1230">
                <c:v>-0.17959826703426551</c:v>
              </c:pt>
              <c:pt idx="1231">
                <c:v>-0.19732178022843638</c:v>
              </c:pt>
              <c:pt idx="1232">
                <c:v>-0.20244190626230796</c:v>
              </c:pt>
              <c:pt idx="1233">
                <c:v>-0.20007877116975192</c:v>
              </c:pt>
              <c:pt idx="1234">
                <c:v>-0.19692792437967699</c:v>
              </c:pt>
              <c:pt idx="1235">
                <c:v>-0.18786923985821191</c:v>
              </c:pt>
              <c:pt idx="1236">
                <c:v>-0.18550610476565577</c:v>
              </c:pt>
              <c:pt idx="1237">
                <c:v>-0.17802284363922805</c:v>
              </c:pt>
              <c:pt idx="1238">
                <c:v>-0.18235525797558094</c:v>
              </c:pt>
              <c:pt idx="1239">
                <c:v>-0.19180779834580541</c:v>
              </c:pt>
              <c:pt idx="1240">
                <c:v>-0.19535250098463963</c:v>
              </c:pt>
              <c:pt idx="1241">
                <c:v>-0.20126033871602989</c:v>
              </c:pt>
              <c:pt idx="1242">
                <c:v>-0.20204805041354867</c:v>
              </c:pt>
              <c:pt idx="1243">
                <c:v>-0.19259551004332409</c:v>
              </c:pt>
              <c:pt idx="1244">
                <c:v>-0.19574635683339903</c:v>
              </c:pt>
              <c:pt idx="1245">
                <c:v>-0.1839306813706183</c:v>
              </c:pt>
              <c:pt idx="1246">
                <c:v>-0.1839306813706183</c:v>
              </c:pt>
              <c:pt idx="1247">
                <c:v>-0.18511224891689637</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19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45664</c:v>
              </c:pt>
              <c:pt idx="1">
                <c:v>45665</c:v>
              </c:pt>
              <c:pt idx="2">
                <c:v>45666</c:v>
              </c:pt>
              <c:pt idx="3">
                <c:v>45667</c:v>
              </c:pt>
              <c:pt idx="4">
                <c:v>45670</c:v>
              </c:pt>
              <c:pt idx="5">
                <c:v>45671</c:v>
              </c:pt>
              <c:pt idx="6">
                <c:v>45672</c:v>
              </c:pt>
              <c:pt idx="7">
                <c:v>45673</c:v>
              </c:pt>
              <c:pt idx="8">
                <c:v>45674</c:v>
              </c:pt>
              <c:pt idx="9">
                <c:v>45678</c:v>
              </c:pt>
              <c:pt idx="10">
                <c:v>45679</c:v>
              </c:pt>
              <c:pt idx="11">
                <c:v>45680</c:v>
              </c:pt>
              <c:pt idx="12">
                <c:v>45681</c:v>
              </c:pt>
              <c:pt idx="13">
                <c:v>45684</c:v>
              </c:pt>
              <c:pt idx="14">
                <c:v>45685</c:v>
              </c:pt>
              <c:pt idx="15">
                <c:v>45686</c:v>
              </c:pt>
              <c:pt idx="16">
                <c:v>45687</c:v>
              </c:pt>
              <c:pt idx="17">
                <c:v>45688</c:v>
              </c:pt>
              <c:pt idx="18">
                <c:v>45691</c:v>
              </c:pt>
              <c:pt idx="19">
                <c:v>45692</c:v>
              </c:pt>
              <c:pt idx="20">
                <c:v>45693</c:v>
              </c:pt>
              <c:pt idx="21">
                <c:v>45694</c:v>
              </c:pt>
              <c:pt idx="22">
                <c:v>45695</c:v>
              </c:pt>
              <c:pt idx="23">
                <c:v>45698</c:v>
              </c:pt>
              <c:pt idx="24">
                <c:v>45699</c:v>
              </c:pt>
              <c:pt idx="25">
                <c:v>45700</c:v>
              </c:pt>
              <c:pt idx="26">
                <c:v>45701</c:v>
              </c:pt>
              <c:pt idx="27">
                <c:v>45702</c:v>
              </c:pt>
              <c:pt idx="28">
                <c:v>45706</c:v>
              </c:pt>
              <c:pt idx="29">
                <c:v>45707</c:v>
              </c:pt>
              <c:pt idx="30">
                <c:v>45708</c:v>
              </c:pt>
              <c:pt idx="31">
                <c:v>45709</c:v>
              </c:pt>
              <c:pt idx="32">
                <c:v>45712</c:v>
              </c:pt>
              <c:pt idx="33">
                <c:v>45713</c:v>
              </c:pt>
              <c:pt idx="34">
                <c:v>45714</c:v>
              </c:pt>
              <c:pt idx="35">
                <c:v>45715</c:v>
              </c:pt>
              <c:pt idx="36">
                <c:v>45716</c:v>
              </c:pt>
              <c:pt idx="37">
                <c:v>45719</c:v>
              </c:pt>
              <c:pt idx="38">
                <c:v>45720</c:v>
              </c:pt>
              <c:pt idx="39">
                <c:v>45721</c:v>
              </c:pt>
              <c:pt idx="40">
                <c:v>45722</c:v>
              </c:pt>
              <c:pt idx="41">
                <c:v>45723</c:v>
              </c:pt>
              <c:pt idx="42">
                <c:v>45726</c:v>
              </c:pt>
              <c:pt idx="43">
                <c:v>45727</c:v>
              </c:pt>
              <c:pt idx="44">
                <c:v>45728</c:v>
              </c:pt>
              <c:pt idx="45">
                <c:v>45729</c:v>
              </c:pt>
              <c:pt idx="46">
                <c:v>45730</c:v>
              </c:pt>
              <c:pt idx="47">
                <c:v>45733</c:v>
              </c:pt>
              <c:pt idx="48">
                <c:v>45734</c:v>
              </c:pt>
              <c:pt idx="49">
                <c:v>45735</c:v>
              </c:pt>
              <c:pt idx="50">
                <c:v>45736</c:v>
              </c:pt>
              <c:pt idx="51">
                <c:v>45737</c:v>
              </c:pt>
              <c:pt idx="52">
                <c:v>45740</c:v>
              </c:pt>
              <c:pt idx="53">
                <c:v>45741</c:v>
              </c:pt>
              <c:pt idx="54">
                <c:v>45742</c:v>
              </c:pt>
              <c:pt idx="55">
                <c:v>45743</c:v>
              </c:pt>
              <c:pt idx="56">
                <c:v>45744</c:v>
              </c:pt>
              <c:pt idx="57">
                <c:v>45747</c:v>
              </c:pt>
              <c:pt idx="58">
                <c:v>45748</c:v>
              </c:pt>
              <c:pt idx="59">
                <c:v>45749</c:v>
              </c:pt>
              <c:pt idx="60">
                <c:v>45750</c:v>
              </c:pt>
              <c:pt idx="61">
                <c:v>45751</c:v>
              </c:pt>
              <c:pt idx="62">
                <c:v>45754</c:v>
              </c:pt>
              <c:pt idx="63">
                <c:v>45755</c:v>
              </c:pt>
              <c:pt idx="64">
                <c:v>45756</c:v>
              </c:pt>
              <c:pt idx="65">
                <c:v>45757</c:v>
              </c:pt>
              <c:pt idx="66">
                <c:v>45758</c:v>
              </c:pt>
              <c:pt idx="67">
                <c:v>45761</c:v>
              </c:pt>
              <c:pt idx="68">
                <c:v>45762</c:v>
              </c:pt>
              <c:pt idx="69">
                <c:v>45763</c:v>
              </c:pt>
              <c:pt idx="70">
                <c:v>45764</c:v>
              </c:pt>
              <c:pt idx="71">
                <c:v>45768</c:v>
              </c:pt>
              <c:pt idx="72">
                <c:v>45769</c:v>
              </c:pt>
              <c:pt idx="73">
                <c:v>45770</c:v>
              </c:pt>
              <c:pt idx="74">
                <c:v>45771</c:v>
              </c:pt>
              <c:pt idx="75">
                <c:v>45772</c:v>
              </c:pt>
              <c:pt idx="76">
                <c:v>45775</c:v>
              </c:pt>
              <c:pt idx="77">
                <c:v>45776</c:v>
              </c:pt>
              <c:pt idx="78">
                <c:v>45777</c:v>
              </c:pt>
              <c:pt idx="79">
                <c:v>45778</c:v>
              </c:pt>
              <c:pt idx="80">
                <c:v>45779</c:v>
              </c:pt>
              <c:pt idx="81">
                <c:v>45782</c:v>
              </c:pt>
              <c:pt idx="82">
                <c:v>45783</c:v>
              </c:pt>
              <c:pt idx="83">
                <c:v>45784</c:v>
              </c:pt>
              <c:pt idx="84">
                <c:v>45785</c:v>
              </c:pt>
              <c:pt idx="85">
                <c:v>45786</c:v>
              </c:pt>
              <c:pt idx="86">
                <c:v>45789</c:v>
              </c:pt>
              <c:pt idx="87">
                <c:v>45790</c:v>
              </c:pt>
              <c:pt idx="88">
                <c:v>45791</c:v>
              </c:pt>
              <c:pt idx="89">
                <c:v>45792</c:v>
              </c:pt>
              <c:pt idx="90">
                <c:v>45793</c:v>
              </c:pt>
              <c:pt idx="91">
                <c:v>45796</c:v>
              </c:pt>
              <c:pt idx="92">
                <c:v>45797</c:v>
              </c:pt>
              <c:pt idx="93">
                <c:v>45798</c:v>
              </c:pt>
              <c:pt idx="94">
                <c:v>45799</c:v>
              </c:pt>
              <c:pt idx="95">
                <c:v>45800</c:v>
              </c:pt>
              <c:pt idx="96">
                <c:v>45804</c:v>
              </c:pt>
              <c:pt idx="97">
                <c:v>45805</c:v>
              </c:pt>
              <c:pt idx="98">
                <c:v>45806</c:v>
              </c:pt>
              <c:pt idx="99">
                <c:v>45807</c:v>
              </c:pt>
              <c:pt idx="100">
                <c:v>45810</c:v>
              </c:pt>
              <c:pt idx="101">
                <c:v>45811</c:v>
              </c:pt>
              <c:pt idx="102">
                <c:v>45812</c:v>
              </c:pt>
              <c:pt idx="103">
                <c:v>45813</c:v>
              </c:pt>
              <c:pt idx="104">
                <c:v>45814</c:v>
              </c:pt>
              <c:pt idx="105">
                <c:v>45817</c:v>
              </c:pt>
              <c:pt idx="106">
                <c:v>45818</c:v>
              </c:pt>
              <c:pt idx="107">
                <c:v>45819</c:v>
              </c:pt>
              <c:pt idx="108">
                <c:v>45820</c:v>
              </c:pt>
              <c:pt idx="109">
                <c:v>45821</c:v>
              </c:pt>
              <c:pt idx="110">
                <c:v>45824</c:v>
              </c:pt>
              <c:pt idx="111">
                <c:v>45825</c:v>
              </c:pt>
              <c:pt idx="112">
                <c:v>45826</c:v>
              </c:pt>
              <c:pt idx="113">
                <c:v>45828</c:v>
              </c:pt>
              <c:pt idx="114">
                <c:v>45831</c:v>
              </c:pt>
              <c:pt idx="115">
                <c:v>45832</c:v>
              </c:pt>
              <c:pt idx="116">
                <c:v>45833</c:v>
              </c:pt>
              <c:pt idx="117">
                <c:v>45834</c:v>
              </c:pt>
              <c:pt idx="118">
                <c:v>45835</c:v>
              </c:pt>
              <c:pt idx="119">
                <c:v>45838</c:v>
              </c:pt>
              <c:pt idx="120">
                <c:v>45839</c:v>
              </c:pt>
              <c:pt idx="121">
                <c:v>45840</c:v>
              </c:pt>
              <c:pt idx="122">
                <c:v>45841</c:v>
              </c:pt>
              <c:pt idx="123">
                <c:v>45845</c:v>
              </c:pt>
              <c:pt idx="124">
                <c:v>45846</c:v>
              </c:pt>
              <c:pt idx="125">
                <c:v>45847</c:v>
              </c:pt>
              <c:pt idx="126">
                <c:v>45848</c:v>
              </c:pt>
              <c:pt idx="127">
                <c:v>45849</c:v>
              </c:pt>
              <c:pt idx="128">
                <c:v>45852</c:v>
              </c:pt>
              <c:pt idx="129">
                <c:v>45853</c:v>
              </c:pt>
              <c:pt idx="130">
                <c:v>45854</c:v>
              </c:pt>
              <c:pt idx="131">
                <c:v>45855</c:v>
              </c:pt>
              <c:pt idx="132">
                <c:v>45856</c:v>
              </c:pt>
              <c:pt idx="133">
                <c:v>45859</c:v>
              </c:pt>
              <c:pt idx="134">
                <c:v>45860</c:v>
              </c:pt>
              <c:pt idx="135">
                <c:v>45861</c:v>
              </c:pt>
              <c:pt idx="136">
                <c:v>45862</c:v>
              </c:pt>
              <c:pt idx="137">
                <c:v>45863</c:v>
              </c:pt>
              <c:pt idx="138">
                <c:v>45866</c:v>
              </c:pt>
              <c:pt idx="139">
                <c:v>45867</c:v>
              </c:pt>
              <c:pt idx="140">
                <c:v>45868</c:v>
              </c:pt>
              <c:pt idx="141">
                <c:v>45869</c:v>
              </c:pt>
              <c:pt idx="142">
                <c:v>45870</c:v>
              </c:pt>
              <c:pt idx="143">
                <c:v>45873</c:v>
              </c:pt>
              <c:pt idx="144">
                <c:v>45874</c:v>
              </c:pt>
              <c:pt idx="145">
                <c:v>45875</c:v>
              </c:pt>
              <c:pt idx="146">
                <c:v>45876</c:v>
              </c:pt>
              <c:pt idx="147">
                <c:v>45877</c:v>
              </c:pt>
              <c:pt idx="148">
                <c:v>45880</c:v>
              </c:pt>
              <c:pt idx="149">
                <c:v>45881</c:v>
              </c:pt>
              <c:pt idx="150">
                <c:v>45882</c:v>
              </c:pt>
              <c:pt idx="151">
                <c:v>45883</c:v>
              </c:pt>
              <c:pt idx="152">
                <c:v>45884</c:v>
              </c:pt>
              <c:pt idx="153">
                <c:v>45887</c:v>
              </c:pt>
              <c:pt idx="154">
                <c:v>45888</c:v>
              </c:pt>
              <c:pt idx="155">
                <c:v>45889</c:v>
              </c:pt>
              <c:pt idx="156">
                <c:v>45890</c:v>
              </c:pt>
              <c:pt idx="157">
                <c:v>45891</c:v>
              </c:pt>
              <c:pt idx="158">
                <c:v>45894</c:v>
              </c:pt>
              <c:pt idx="159">
                <c:v>45895</c:v>
              </c:pt>
              <c:pt idx="160">
                <c:v>45896</c:v>
              </c:pt>
              <c:pt idx="161">
                <c:v>45897</c:v>
              </c:pt>
              <c:pt idx="162">
                <c:v>45898</c:v>
              </c:pt>
              <c:pt idx="163">
                <c:v>45902</c:v>
              </c:pt>
              <c:pt idx="164">
                <c:v>45903</c:v>
              </c:pt>
              <c:pt idx="165">
                <c:v>45904</c:v>
              </c:pt>
              <c:pt idx="166">
                <c:v>45905</c:v>
              </c:pt>
              <c:pt idx="167">
                <c:v>45908</c:v>
              </c:pt>
              <c:pt idx="168">
                <c:v>45909</c:v>
              </c:pt>
              <c:pt idx="169">
                <c:v>45910</c:v>
              </c:pt>
              <c:pt idx="170">
                <c:v>45911</c:v>
              </c:pt>
              <c:pt idx="171">
                <c:v>45912</c:v>
              </c:pt>
              <c:pt idx="172">
                <c:v>45915</c:v>
              </c:pt>
              <c:pt idx="173">
                <c:v>45916</c:v>
              </c:pt>
              <c:pt idx="174">
                <c:v>45917</c:v>
              </c:pt>
              <c:pt idx="175">
                <c:v>45918</c:v>
              </c:pt>
              <c:pt idx="176">
                <c:v>45919</c:v>
              </c:pt>
              <c:pt idx="177">
                <c:v>45922</c:v>
              </c:pt>
              <c:pt idx="178">
                <c:v>45923</c:v>
              </c:pt>
              <c:pt idx="179">
                <c:v>45924</c:v>
              </c:pt>
              <c:pt idx="180">
                <c:v>45925</c:v>
              </c:pt>
              <c:pt idx="181">
                <c:v>45926</c:v>
              </c:pt>
              <c:pt idx="182">
                <c:v>45929</c:v>
              </c:pt>
              <c:pt idx="183">
                <c:v>45930</c:v>
              </c:pt>
              <c:pt idx="184">
                <c:v>45931</c:v>
              </c:pt>
              <c:pt idx="185">
                <c:v>45932</c:v>
              </c:pt>
              <c:pt idx="186">
                <c:v>45933</c:v>
              </c:pt>
              <c:pt idx="187">
                <c:v>45936</c:v>
              </c:pt>
              <c:pt idx="188">
                <c:v>45937</c:v>
              </c:pt>
              <c:pt idx="189">
                <c:v>45938</c:v>
              </c:pt>
              <c:pt idx="190">
                <c:v>45939</c:v>
              </c:pt>
              <c:pt idx="191">
                <c:v>45940</c:v>
              </c:pt>
              <c:pt idx="192">
                <c:v>45944</c:v>
              </c:pt>
              <c:pt idx="193">
                <c:v>45945</c:v>
              </c:pt>
              <c:pt idx="194">
                <c:v>45946</c:v>
              </c:pt>
              <c:pt idx="195">
                <c:v>45947</c:v>
              </c:pt>
              <c:pt idx="196">
                <c:v>45950</c:v>
              </c:pt>
              <c:pt idx="197">
                <c:v>45951</c:v>
              </c:pt>
              <c:pt idx="198">
                <c:v>45952</c:v>
              </c:pt>
              <c:pt idx="199">
                <c:v>45953</c:v>
              </c:pt>
              <c:pt idx="200">
                <c:v>45954</c:v>
              </c:pt>
              <c:pt idx="201">
                <c:v>45957</c:v>
              </c:pt>
              <c:pt idx="202">
                <c:v>45958</c:v>
              </c:pt>
              <c:pt idx="203">
                <c:v>45959</c:v>
              </c:pt>
              <c:pt idx="204">
                <c:v>45960</c:v>
              </c:pt>
              <c:pt idx="205">
                <c:v>45961</c:v>
              </c:pt>
              <c:pt idx="206">
                <c:v>45964</c:v>
              </c:pt>
              <c:pt idx="207">
                <c:v>45965</c:v>
              </c:pt>
              <c:pt idx="208">
                <c:v>45966</c:v>
              </c:pt>
              <c:pt idx="209">
                <c:v>45967</c:v>
              </c:pt>
              <c:pt idx="210">
                <c:v>45968</c:v>
              </c:pt>
              <c:pt idx="211">
                <c:v>45971</c:v>
              </c:pt>
              <c:pt idx="212">
                <c:v>45973</c:v>
              </c:pt>
              <c:pt idx="213">
                <c:v>45974</c:v>
              </c:pt>
              <c:pt idx="214">
                <c:v>45975</c:v>
              </c:pt>
              <c:pt idx="215">
                <c:v>45978</c:v>
              </c:pt>
              <c:pt idx="216">
                <c:v>45979</c:v>
              </c:pt>
              <c:pt idx="217">
                <c:v>45980</c:v>
              </c:pt>
              <c:pt idx="218">
                <c:v>45981</c:v>
              </c:pt>
              <c:pt idx="219">
                <c:v>45982</c:v>
              </c:pt>
              <c:pt idx="220">
                <c:v>45985</c:v>
              </c:pt>
              <c:pt idx="221">
                <c:v>45986</c:v>
              </c:pt>
              <c:pt idx="222">
                <c:v>45987</c:v>
              </c:pt>
              <c:pt idx="223">
                <c:v>45989</c:v>
              </c:pt>
              <c:pt idx="224">
                <c:v>45992</c:v>
              </c:pt>
              <c:pt idx="225">
                <c:v>45993</c:v>
              </c:pt>
              <c:pt idx="226">
                <c:v>45994</c:v>
              </c:pt>
              <c:pt idx="227">
                <c:v>45995</c:v>
              </c:pt>
              <c:pt idx="228">
                <c:v>45996</c:v>
              </c:pt>
              <c:pt idx="229">
                <c:v>45999</c:v>
              </c:pt>
              <c:pt idx="230">
                <c:v>46000</c:v>
              </c:pt>
              <c:pt idx="231">
                <c:v>46001</c:v>
              </c:pt>
              <c:pt idx="232">
                <c:v>46002</c:v>
              </c:pt>
              <c:pt idx="233">
                <c:v>46003</c:v>
              </c:pt>
              <c:pt idx="234">
                <c:v>46006</c:v>
              </c:pt>
              <c:pt idx="235">
                <c:v>46007</c:v>
              </c:pt>
              <c:pt idx="236">
                <c:v>46008</c:v>
              </c:pt>
              <c:pt idx="237">
                <c:v>46009</c:v>
              </c:pt>
              <c:pt idx="238">
                <c:v>46010</c:v>
              </c:pt>
              <c:pt idx="239">
                <c:v>46013</c:v>
              </c:pt>
              <c:pt idx="240">
                <c:v>46014</c:v>
              </c:pt>
              <c:pt idx="241">
                <c:v>46015</c:v>
              </c:pt>
              <c:pt idx="242">
                <c:v>46017</c:v>
              </c:pt>
              <c:pt idx="243">
                <c:v>46020</c:v>
              </c:pt>
              <c:pt idx="244">
                <c:v>46021</c:v>
              </c:pt>
              <c:pt idx="245">
                <c:v>46022</c:v>
              </c:pt>
              <c:pt idx="246">
                <c:v>46024</c:v>
              </c:pt>
              <c:pt idx="247">
                <c:v>46027</c:v>
              </c:pt>
              <c:pt idx="248">
                <c:v>46028</c:v>
              </c:pt>
              <c:pt idx="249">
                <c:v>46029</c:v>
              </c:pt>
              <c:pt idx="250">
                <c:v>46030</c:v>
              </c:pt>
              <c:pt idx="251">
                <c:v>46031</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-0.11286409384789708</c:v>
              </c:pt>
              <c:pt idx="2">
                <c:v>-0.11109444777711119</c:v>
              </c:pt>
              <c:pt idx="3">
                <c:v>-0.10359261481037119</c:v>
              </c:pt>
              <c:pt idx="4">
                <c:v>-0.11245750849830038</c:v>
              </c:pt>
              <c:pt idx="5">
                <c:v>-0.10769179497433845</c:v>
              </c:pt>
              <c:pt idx="6">
                <c:v>-0.10140638538958868</c:v>
              </c:pt>
              <c:pt idx="7">
                <c:v>-9.5410917816436736E-2</c:v>
              </c:pt>
              <c:pt idx="8">
                <c:v>-9.9096847297207247E-2</c:v>
              </c:pt>
              <c:pt idx="9">
                <c:v>-8.524628407651802E-2</c:v>
              </c:pt>
              <c:pt idx="10">
                <c:v>-8.1357061920949159E-2</c:v>
              </c:pt>
              <c:pt idx="11">
                <c:v>-8.1893621275744843E-2</c:v>
              </c:pt>
              <c:pt idx="12">
                <c:v>-7.6658001732986758E-2</c:v>
              </c:pt>
              <c:pt idx="13">
                <c:v>-8.6579350796507359E-2</c:v>
              </c:pt>
              <c:pt idx="14">
                <c:v>-7.901419716056779E-2</c:v>
              </c:pt>
              <c:pt idx="15">
                <c:v>-8.0397253882556696E-2</c:v>
              </c:pt>
              <c:pt idx="16">
                <c:v>-6.8656268746250637E-2</c:v>
              </c:pt>
              <c:pt idx="17">
                <c:v>-6.7383190028661E-2</c:v>
              </c:pt>
              <c:pt idx="18">
                <c:v>-6.1784309804705728E-2</c:v>
              </c:pt>
              <c:pt idx="19">
                <c:v>-5.2619476104779017E-2</c:v>
              </c:pt>
              <c:pt idx="20">
                <c:v>-4.4444444444444509E-2</c:v>
              </c:pt>
              <c:pt idx="21">
                <c:v>-4.8097047257215086E-2</c:v>
              </c:pt>
              <c:pt idx="22">
                <c:v>-4.6500699860027916E-2</c:v>
              </c:pt>
              <c:pt idx="23">
                <c:v>-3.0773845230953722E-2</c:v>
              </c:pt>
              <c:pt idx="24">
                <c:v>-3.4223155368926284E-2</c:v>
              </c:pt>
              <c:pt idx="25">
                <c:v>-3.2180230620542538E-2</c:v>
              </c:pt>
              <c:pt idx="26">
                <c:v>-2.412517496500699E-2</c:v>
              </c:pt>
              <c:pt idx="27">
                <c:v>-3.93487969072851E-2</c:v>
              </c:pt>
              <c:pt idx="28">
                <c:v>-2.1522362194227762E-2</c:v>
              </c:pt>
              <c:pt idx="29">
                <c:v>-2.2398853562620835E-2</c:v>
              </c:pt>
              <c:pt idx="30">
                <c:v>-2.0535892821435642E-2</c:v>
              </c:pt>
              <c:pt idx="31">
                <c:v>-2.1512364193827849E-2</c:v>
              </c:pt>
              <c:pt idx="32">
                <c:v>-1.6286742651469677E-2</c:v>
              </c:pt>
              <c:pt idx="33">
                <c:v>-2.853429314137168E-2</c:v>
              </c:pt>
              <c:pt idx="34">
                <c:v>-2.8064387122575529E-2</c:v>
              </c:pt>
              <c:pt idx="35">
                <c:v>-4.1018462974071856E-2</c:v>
              </c:pt>
              <c:pt idx="36">
                <c:v>-4.7580483903219339E-2</c:v>
              </c:pt>
              <c:pt idx="37">
                <c:v>-3.5949476771312328E-2</c:v>
              </c:pt>
              <c:pt idx="38">
                <c:v>-2.7564487102579527E-2</c:v>
              </c:pt>
              <c:pt idx="39">
                <c:v>-2.7064587082583524E-2</c:v>
              </c:pt>
              <c:pt idx="40">
                <c:v>-2.9594081183763166E-2</c:v>
              </c:pt>
              <c:pt idx="41">
                <c:v>-3.0493901219756037E-2</c:v>
              </c:pt>
              <c:pt idx="42">
                <c:v>-3.728920882490161E-2</c:v>
              </c:pt>
              <c:pt idx="43">
                <c:v>-2.8227687795774115E-2</c:v>
              </c:pt>
              <c:pt idx="44">
                <c:v>-2.1938945544224486E-2</c:v>
              </c:pt>
              <c:pt idx="45">
                <c:v>-3.8059054855695829E-3</c:v>
              </c:pt>
              <c:pt idx="46">
                <c:v>-5.4789042191561999E-3</c:v>
              </c:pt>
              <c:pt idx="47">
                <c:v>0</c:v>
              </c:pt>
              <c:pt idx="48">
                <c:v>1.1374391788309124E-2</c:v>
              </c:pt>
              <c:pt idx="49">
                <c:v>1.5726854629074305E-2</c:v>
              </c:pt>
              <c:pt idx="50">
                <c:v>1.4763713923881872E-2</c:v>
              </c:pt>
              <c:pt idx="51">
                <c:v>7.181896953942557E-3</c:v>
              </c:pt>
              <c:pt idx="52">
                <c:v>3.4793041391720791E-3</c:v>
              </c:pt>
              <c:pt idx="53">
                <c:v>6.4953675931480603E-3</c:v>
              </c:pt>
              <c:pt idx="54">
                <c:v>6.2587482503499992E-3</c:v>
              </c:pt>
              <c:pt idx="55">
                <c:v>1.8892888089048876E-2</c:v>
              </c:pt>
              <c:pt idx="56">
                <c:v>2.8167699793374634E-2</c:v>
              </c:pt>
              <c:pt idx="57">
                <c:v>4.0981803639272174E-2</c:v>
              </c:pt>
              <c:pt idx="58">
                <c:v>3.7585816170099484E-2</c:v>
              </c:pt>
              <c:pt idx="59">
                <c:v>4.4514430447244013E-2</c:v>
              </c:pt>
              <c:pt idx="60">
                <c:v>3.823901886289427E-2</c:v>
              </c:pt>
              <c:pt idx="61">
                <c:v>1.2544157835099545E-2</c:v>
              </c:pt>
              <c:pt idx="62">
                <c:v>-5.7721788975537702E-3</c:v>
              </c:pt>
              <c:pt idx="63">
                <c:v>-5.7755115643537414E-3</c:v>
              </c:pt>
              <c:pt idx="64">
                <c:v>2.7361194427781177E-2</c:v>
              </c:pt>
              <c:pt idx="65">
                <c:v>5.8531627007931686E-2</c:v>
              </c:pt>
              <c:pt idx="66">
                <c:v>7.8987535826168243E-2</c:v>
              </c:pt>
              <c:pt idx="67">
                <c:v>7.0095980803839275E-2</c:v>
              </c:pt>
              <c:pt idx="68">
                <c:v>7.6691328400986469E-2</c:v>
              </c:pt>
              <c:pt idx="69">
                <c:v>0.11415050323268683</c:v>
              </c:pt>
              <c:pt idx="70">
                <c:v>0.10872825434913014</c:v>
              </c:pt>
              <c:pt idx="71">
                <c:v>0.14109844697727136</c:v>
              </c:pt>
              <c:pt idx="72">
                <c:v>0.12665133639938686</c:v>
              </c:pt>
              <c:pt idx="73">
                <c:v>9.5894154502432993E-2</c:v>
              </c:pt>
              <c:pt idx="74">
                <c:v>0.11625341598347005</c:v>
              </c:pt>
              <c:pt idx="75">
                <c:v>0.10635206292074906</c:v>
              </c:pt>
              <c:pt idx="76">
                <c:v>0.11443711257748457</c:v>
              </c:pt>
              <c:pt idx="77">
                <c:v>0.10558221688995539</c:v>
              </c:pt>
              <c:pt idx="78">
                <c:v>9.6017463174031814E-2</c:v>
              </c:pt>
              <c:pt idx="79">
                <c:v>7.9517429847363763E-2</c:v>
              </c:pt>
              <c:pt idx="80">
                <c:v>7.9947343864560372E-2</c:v>
              </c:pt>
              <c:pt idx="81">
                <c:v>0.11115110311271081</c:v>
              </c:pt>
              <c:pt idx="82">
                <c:v>0.14369459441445054</c:v>
              </c:pt>
              <c:pt idx="83">
                <c:v>0.12127574485102977</c:v>
              </c:pt>
              <c:pt idx="84">
                <c:v>0.10168632940078637</c:v>
              </c:pt>
              <c:pt idx="85">
                <c:v>0.1081050456575352</c:v>
              </c:pt>
              <c:pt idx="86">
                <c:v>7.8580950476571321E-2</c:v>
              </c:pt>
              <c:pt idx="87">
                <c:v>8.3220022662134241E-2</c:v>
              </c:pt>
              <c:pt idx="88">
                <c:v>5.8871559021528963E-2</c:v>
              </c:pt>
              <c:pt idx="89">
                <c:v>7.9817369859361387E-2</c:v>
              </c:pt>
              <c:pt idx="90">
                <c:v>6.7669799373458739E-2</c:v>
              </c:pt>
              <c:pt idx="91">
                <c:v>7.6304739052189596E-2</c:v>
              </c:pt>
              <c:pt idx="92">
                <c:v>9.6490701859628158E-2</c:v>
              </c:pt>
              <c:pt idx="93">
                <c:v>0.10476571352396191</c:v>
              </c:pt>
              <c:pt idx="94">
                <c:v>9.7953742584816483E-2</c:v>
              </c:pt>
              <c:pt idx="95">
                <c:v>0.1189462107578485</c:v>
              </c:pt>
              <c:pt idx="96">
                <c:v>0.10006998600279937</c:v>
              </c:pt>
              <c:pt idx="97">
                <c:v>9.5607545157635254E-2</c:v>
              </c:pt>
              <c:pt idx="98">
                <c:v>0.10575884823035397</c:v>
              </c:pt>
              <c:pt idx="99">
                <c:v>9.6197427181230477E-2</c:v>
              </c:pt>
              <c:pt idx="100">
                <c:v>0.12697127241218431</c:v>
              </c:pt>
              <c:pt idx="101">
                <c:v>0.11758648270345939</c:v>
              </c:pt>
              <c:pt idx="102">
                <c:v>0.12401519696060781</c:v>
              </c:pt>
              <c:pt idx="103">
                <c:v>0.11732653469306142</c:v>
              </c:pt>
              <c:pt idx="104">
                <c:v>0.10325268279677413</c:v>
              </c:pt>
              <c:pt idx="105">
                <c:v>0.10850829834033204</c:v>
              </c:pt>
              <c:pt idx="106">
                <c:v>0.10767513164033859</c:v>
              </c:pt>
              <c:pt idx="107">
                <c:v>0.11814970339265485</c:v>
              </c:pt>
              <c:pt idx="108">
                <c:v>0.12841431713657281</c:v>
              </c:pt>
              <c:pt idx="109">
                <c:v>0.143884556422049</c:v>
              </c:pt>
              <c:pt idx="110">
                <c:v>0.12818436312737447</c:v>
              </c:pt>
              <c:pt idx="111">
                <c:v>0.12914417116576682</c:v>
              </c:pt>
              <c:pt idx="112">
                <c:v>0.12290208624941679</c:v>
              </c:pt>
              <c:pt idx="113">
                <c:v>0.12257215223621931</c:v>
              </c:pt>
              <c:pt idx="114">
                <c:v>0.12260214623741916</c:v>
              </c:pt>
              <c:pt idx="115">
                <c:v>0.10766846630673865</c:v>
              </c:pt>
              <c:pt idx="116">
                <c:v>0.11055455575551565</c:v>
              </c:pt>
              <c:pt idx="117">
                <c:v>0.10908484969672738</c:v>
              </c:pt>
              <c:pt idx="118">
                <c:v>9.1225088315670222E-2</c:v>
              </c:pt>
              <c:pt idx="119">
                <c:v>0.10082650136639337</c:v>
              </c:pt>
              <c:pt idx="120">
                <c:v>0.1127241218422983</c:v>
              </c:pt>
              <c:pt idx="121">
                <c:v>0.11892621475704845</c:v>
              </c:pt>
              <c:pt idx="122">
                <c:v>0.10848496967273213</c:v>
              </c:pt>
              <c:pt idx="123">
                <c:v>0.11194427781110439</c:v>
              </c:pt>
              <c:pt idx="124">
                <c:v>0.10041991601679667</c:v>
              </c:pt>
              <c:pt idx="125">
                <c:v>0.10433246683996522</c:v>
              </c:pt>
              <c:pt idx="126">
                <c:v>0.10779510764513778</c:v>
              </c:pt>
              <c:pt idx="127">
                <c:v>0.1183063387322536</c:v>
              </c:pt>
              <c:pt idx="128">
                <c:v>0.11428047723788581</c:v>
              </c:pt>
              <c:pt idx="129">
                <c:v>0.10796174098513633</c:v>
              </c:pt>
              <c:pt idx="130">
                <c:v>0.11548690261947625</c:v>
              </c:pt>
              <c:pt idx="131">
                <c:v>0.11276744651069781</c:v>
              </c:pt>
              <c:pt idx="132">
                <c:v>0.11642338199026869</c:v>
              </c:pt>
              <c:pt idx="133">
                <c:v>0.13212357528494301</c:v>
              </c:pt>
              <c:pt idx="134">
                <c:v>0.14359794707725126</c:v>
              </c:pt>
              <c:pt idx="135">
                <c:v>0.12887089248816896</c:v>
              </c:pt>
              <c:pt idx="136">
                <c:v>0.12266879957341859</c:v>
              </c:pt>
              <c:pt idx="137">
                <c:v>0.1122108911551023</c:v>
              </c:pt>
              <c:pt idx="138">
                <c:v>0.10464907018596281</c:v>
              </c:pt>
              <c:pt idx="139">
                <c:v>0.10865160301273069</c:v>
              </c:pt>
              <c:pt idx="140">
                <c:v>9.1508364993667879E-2</c:v>
              </c:pt>
              <c:pt idx="141">
                <c:v>9.6424048523628514E-2</c:v>
              </c:pt>
              <c:pt idx="142">
                <c:v>0.12093581283743249</c:v>
              </c:pt>
              <c:pt idx="143">
                <c:v>0.12430513897220563</c:v>
              </c:pt>
              <c:pt idx="144">
                <c:v>0.12664133839898684</c:v>
              </c:pt>
              <c:pt idx="145">
                <c:v>0.12288542291541682</c:v>
              </c:pt>
              <c:pt idx="146">
                <c:v>0.13190028660934483</c:v>
              </c:pt>
              <c:pt idx="147">
                <c:v>0.13235686196094121</c:v>
              </c:pt>
              <c:pt idx="148">
                <c:v>0.11390055322268888</c:v>
              </c:pt>
              <c:pt idx="149">
                <c:v>0.1158634939678731</c:v>
              </c:pt>
              <c:pt idx="150">
                <c:v>0.11839632073585293</c:v>
              </c:pt>
              <c:pt idx="151">
                <c:v>0.11157435179630748</c:v>
              </c:pt>
              <c:pt idx="152">
                <c:v>0.11184096514030539</c:v>
              </c:pt>
              <c:pt idx="153">
                <c:v>0.11068452976071441</c:v>
              </c:pt>
              <c:pt idx="154">
                <c:v>0.10503899220155977</c:v>
              </c:pt>
              <c:pt idx="155">
                <c:v>0.11592014930347272</c:v>
              </c:pt>
              <c:pt idx="156">
                <c:v>0.11268079717389856</c:v>
              </c:pt>
              <c:pt idx="157">
                <c:v>0.12372858761581029</c:v>
              </c:pt>
              <c:pt idx="158">
                <c:v>0.12173898553622609</c:v>
              </c:pt>
              <c:pt idx="159">
                <c:v>0.13096380723855239</c:v>
              </c:pt>
              <c:pt idx="160">
                <c:v>0.13223022062254208</c:v>
              </c:pt>
              <c:pt idx="161">
                <c:v>0.13879890688528951</c:v>
              </c:pt>
              <c:pt idx="162">
                <c:v>0.14908684929680738</c:v>
              </c:pt>
              <c:pt idx="163">
                <c:v>0.17748450309938013</c:v>
              </c:pt>
              <c:pt idx="164">
                <c:v>0.18623608611611009</c:v>
              </c:pt>
              <c:pt idx="165">
                <c:v>0.18171365726854627</c:v>
              </c:pt>
              <c:pt idx="166">
                <c:v>0.19532426847963746</c:v>
              </c:pt>
              <c:pt idx="167">
                <c:v>0.21175098313670593</c:v>
              </c:pt>
              <c:pt idx="168">
                <c:v>0.20863493967873104</c:v>
              </c:pt>
              <c:pt idx="169">
                <c:v>0.21334066520029338</c:v>
              </c:pt>
              <c:pt idx="170">
                <c:v>0.21111444377791111</c:v>
              </c:pt>
              <c:pt idx="171">
                <c:v>0.21413717256548681</c:v>
              </c:pt>
              <c:pt idx="172">
                <c:v>0.22608478304339119</c:v>
              </c:pt>
              <c:pt idx="173">
                <c:v>0.22974738385656202</c:v>
              </c:pt>
              <c:pt idx="174">
                <c:v>0.2197227221222422</c:v>
              </c:pt>
              <c:pt idx="175">
                <c:v>0.21451709658068396</c:v>
              </c:pt>
              <c:pt idx="176">
                <c:v>0.22818769579417464</c:v>
              </c:pt>
              <c:pt idx="177">
                <c:v>0.24865026994601069</c:v>
              </c:pt>
              <c:pt idx="178">
                <c:v>0.25441911617676483</c:v>
              </c:pt>
              <c:pt idx="179">
                <c:v>0.2451376391388389</c:v>
              </c:pt>
              <c:pt idx="180">
                <c:v>0.24956342064920345</c:v>
              </c:pt>
              <c:pt idx="181">
                <c:v>0.25307605145637546</c:v>
              </c:pt>
              <c:pt idx="182">
                <c:v>0.27759448110377938</c:v>
              </c:pt>
              <c:pt idx="183">
                <c:v>0.28606278744251146</c:v>
              </c:pt>
              <c:pt idx="184">
                <c:v>0.28832233553289344</c:v>
              </c:pt>
              <c:pt idx="185">
                <c:v>0.28526961274411788</c:v>
              </c:pt>
              <c:pt idx="186">
                <c:v>0.29525428247683805</c:v>
              </c:pt>
              <c:pt idx="187">
                <c:v>0.32006265413583956</c:v>
              </c:pt>
              <c:pt idx="188">
                <c:v>0.32801772978737587</c:v>
              </c:pt>
              <c:pt idx="189">
                <c:v>0.34707391854962344</c:v>
              </c:pt>
              <c:pt idx="190">
                <c:v>0.32535492901419727</c:v>
              </c:pt>
              <c:pt idx="191">
                <c:v>0.33899553422648809</c:v>
              </c:pt>
              <c:pt idx="192">
                <c:v>0.3807038592281542</c:v>
              </c:pt>
              <c:pt idx="193">
                <c:v>0.4022128907551823</c:v>
              </c:pt>
              <c:pt idx="194">
                <c:v>0.44190495234286487</c:v>
              </c:pt>
              <c:pt idx="195">
                <c:v>0.41698993534626405</c:v>
              </c:pt>
              <c:pt idx="196">
                <c:v>0.45180963807238572</c:v>
              </c:pt>
              <c:pt idx="197">
                <c:v>0.3747983736586018</c:v>
              </c:pt>
              <c:pt idx="198">
                <c:v>0.36586682663467318</c:v>
              </c:pt>
              <c:pt idx="199">
                <c:v>0.37515163633939874</c:v>
              </c:pt>
              <c:pt idx="200">
                <c:v>0.37074251816303416</c:v>
              </c:pt>
              <c:pt idx="201">
                <c:v>0.32713790575218304</c:v>
              </c:pt>
              <c:pt idx="202">
                <c:v>0.31711657668466309</c:v>
              </c:pt>
              <c:pt idx="203">
                <c:v>0.30976138105712203</c:v>
              </c:pt>
              <c:pt idx="204">
                <c:v>0.34124508431647005</c:v>
              </c:pt>
              <c:pt idx="205">
                <c:v>0.3340398586949278</c:v>
              </c:pt>
              <c:pt idx="206">
                <c:v>0.33353995867493169</c:v>
              </c:pt>
              <c:pt idx="207">
                <c:v>0.31043457975071664</c:v>
              </c:pt>
              <c:pt idx="208">
                <c:v>0.32625808171699</c:v>
              </c:pt>
              <c:pt idx="209">
                <c:v>0.32547157235219637</c:v>
              </c:pt>
              <c:pt idx="210">
                <c:v>0.33348663600613215</c:v>
              </c:pt>
              <c:pt idx="211">
                <c:v>0.37164567086582689</c:v>
              </c:pt>
              <c:pt idx="212">
                <c:v>0.39818369659401465</c:v>
              </c:pt>
              <c:pt idx="213">
                <c:v>0.39022862094247834</c:v>
              </c:pt>
              <c:pt idx="214">
                <c:v>0.36108111710991131</c:v>
              </c:pt>
              <c:pt idx="215">
                <c:v>0.34805038992201576</c:v>
              </c:pt>
              <c:pt idx="216">
                <c:v>0.3554755715523561</c:v>
              </c:pt>
              <c:pt idx="217">
                <c:v>0.35905485569552753</c:v>
              </c:pt>
              <c:pt idx="218">
                <c:v>0.3587915750183297</c:v>
              </c:pt>
              <c:pt idx="219">
                <c:v>0.35477571152436171</c:v>
              </c:pt>
              <c:pt idx="220">
                <c:v>0.37849430113977212</c:v>
              </c:pt>
              <c:pt idx="221">
                <c:v>0.37662134239818701</c:v>
              </c:pt>
              <c:pt idx="222">
                <c:v>0.38710591215090306</c:v>
              </c:pt>
              <c:pt idx="223">
                <c:v>0.41286076118109727</c:v>
              </c:pt>
              <c:pt idx="224">
                <c:v>0.41045457575151634</c:v>
              </c:pt>
              <c:pt idx="225">
                <c:v>0.40166966606678689</c:v>
              </c:pt>
              <c:pt idx="226">
                <c:v>0.40074651736319411</c:v>
              </c:pt>
              <c:pt idx="227">
                <c:v>0.40225954809038189</c:v>
              </c:pt>
              <c:pt idx="228">
                <c:v>0.39898020395920808</c:v>
              </c:pt>
              <c:pt idx="229">
                <c:v>0.39660734519762708</c:v>
              </c:pt>
              <c:pt idx="230">
                <c:v>0.40246617343198032</c:v>
              </c:pt>
              <c:pt idx="231">
                <c:v>0.40933146703992551</c:v>
              </c:pt>
              <c:pt idx="232">
                <c:v>0.42644137839098861</c:v>
              </c:pt>
              <c:pt idx="233">
                <c:v>0.43292341531693679</c:v>
              </c:pt>
              <c:pt idx="234">
                <c:v>0.43471639005532237</c:v>
              </c:pt>
              <c:pt idx="235">
                <c:v>0.43381990268612936</c:v>
              </c:pt>
              <c:pt idx="236">
                <c:v>0.4458208358328335</c:v>
              </c:pt>
              <c:pt idx="237">
                <c:v>0.44391788309004876</c:v>
              </c:pt>
              <c:pt idx="238">
                <c:v>0.44600413250683202</c:v>
              </c:pt>
              <c:pt idx="239">
                <c:v>0.480903819236153</c:v>
              </c:pt>
              <c:pt idx="240">
                <c:v>0.49452442844764399</c:v>
              </c:pt>
              <c:pt idx="241">
                <c:v>0.49284143171365735</c:v>
              </c:pt>
              <c:pt idx="242">
                <c:v>0.51076784643071393</c:v>
              </c:pt>
              <c:pt idx="243">
                <c:v>0.44382790108644965</c:v>
              </c:pt>
              <c:pt idx="244">
                <c:v>0.44620742518163037</c:v>
              </c:pt>
              <c:pt idx="245">
                <c:v>0.43950209958008402</c:v>
              </c:pt>
              <c:pt idx="246">
                <c:v>0.4438079050856496</c:v>
              </c:pt>
              <c:pt idx="247">
                <c:v>0.48275344931013797</c:v>
              </c:pt>
              <c:pt idx="248">
                <c:v>0.4979770712524163</c:v>
              </c:pt>
              <c:pt idx="249">
                <c:v>0.48519296140771861</c:v>
              </c:pt>
              <c:pt idx="250">
                <c:v>0.49225154969006191</c:v>
              </c:pt>
              <c:pt idx="251">
                <c:v>0.50286609344797717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45664</c:v>
              </c:pt>
              <c:pt idx="1">
                <c:v>45665</c:v>
              </c:pt>
              <c:pt idx="2">
                <c:v>45666</c:v>
              </c:pt>
              <c:pt idx="3">
                <c:v>45667</c:v>
              </c:pt>
              <c:pt idx="4">
                <c:v>45670</c:v>
              </c:pt>
              <c:pt idx="5">
                <c:v>45671</c:v>
              </c:pt>
              <c:pt idx="6">
                <c:v>45672</c:v>
              </c:pt>
              <c:pt idx="7">
                <c:v>45673</c:v>
              </c:pt>
              <c:pt idx="8">
                <c:v>45674</c:v>
              </c:pt>
              <c:pt idx="9">
                <c:v>45678</c:v>
              </c:pt>
              <c:pt idx="10">
                <c:v>45679</c:v>
              </c:pt>
              <c:pt idx="11">
                <c:v>45680</c:v>
              </c:pt>
              <c:pt idx="12">
                <c:v>45681</c:v>
              </c:pt>
              <c:pt idx="13">
                <c:v>45684</c:v>
              </c:pt>
              <c:pt idx="14">
                <c:v>45685</c:v>
              </c:pt>
              <c:pt idx="15">
                <c:v>45686</c:v>
              </c:pt>
              <c:pt idx="16">
                <c:v>45687</c:v>
              </c:pt>
              <c:pt idx="17">
                <c:v>45688</c:v>
              </c:pt>
              <c:pt idx="18">
                <c:v>45691</c:v>
              </c:pt>
              <c:pt idx="19">
                <c:v>45692</c:v>
              </c:pt>
              <c:pt idx="20">
                <c:v>45693</c:v>
              </c:pt>
              <c:pt idx="21">
                <c:v>45694</c:v>
              </c:pt>
              <c:pt idx="22">
                <c:v>45695</c:v>
              </c:pt>
              <c:pt idx="23">
                <c:v>45698</c:v>
              </c:pt>
              <c:pt idx="24">
                <c:v>45699</c:v>
              </c:pt>
              <c:pt idx="25">
                <c:v>45700</c:v>
              </c:pt>
              <c:pt idx="26">
                <c:v>45701</c:v>
              </c:pt>
              <c:pt idx="27">
                <c:v>45702</c:v>
              </c:pt>
              <c:pt idx="28">
                <c:v>45706</c:v>
              </c:pt>
              <c:pt idx="29">
                <c:v>45707</c:v>
              </c:pt>
              <c:pt idx="30">
                <c:v>45708</c:v>
              </c:pt>
              <c:pt idx="31">
                <c:v>45709</c:v>
              </c:pt>
              <c:pt idx="32">
                <c:v>45712</c:v>
              </c:pt>
              <c:pt idx="33">
                <c:v>45713</c:v>
              </c:pt>
              <c:pt idx="34">
                <c:v>45714</c:v>
              </c:pt>
              <c:pt idx="35">
                <c:v>45715</c:v>
              </c:pt>
              <c:pt idx="36">
                <c:v>45716</c:v>
              </c:pt>
              <c:pt idx="37">
                <c:v>45719</c:v>
              </c:pt>
              <c:pt idx="38">
                <c:v>45720</c:v>
              </c:pt>
              <c:pt idx="39">
                <c:v>45721</c:v>
              </c:pt>
              <c:pt idx="40">
                <c:v>45722</c:v>
              </c:pt>
              <c:pt idx="41">
                <c:v>45723</c:v>
              </c:pt>
              <c:pt idx="42">
                <c:v>45726</c:v>
              </c:pt>
              <c:pt idx="43">
                <c:v>45727</c:v>
              </c:pt>
              <c:pt idx="44">
                <c:v>45728</c:v>
              </c:pt>
              <c:pt idx="45">
                <c:v>45729</c:v>
              </c:pt>
              <c:pt idx="46">
                <c:v>45730</c:v>
              </c:pt>
              <c:pt idx="47">
                <c:v>45733</c:v>
              </c:pt>
              <c:pt idx="48">
                <c:v>45734</c:v>
              </c:pt>
              <c:pt idx="49">
                <c:v>45735</c:v>
              </c:pt>
              <c:pt idx="50">
                <c:v>45736</c:v>
              </c:pt>
              <c:pt idx="51">
                <c:v>45737</c:v>
              </c:pt>
              <c:pt idx="52">
                <c:v>45740</c:v>
              </c:pt>
              <c:pt idx="53">
                <c:v>45741</c:v>
              </c:pt>
              <c:pt idx="54">
                <c:v>45742</c:v>
              </c:pt>
              <c:pt idx="55">
                <c:v>45743</c:v>
              </c:pt>
              <c:pt idx="56">
                <c:v>45744</c:v>
              </c:pt>
              <c:pt idx="57">
                <c:v>45747</c:v>
              </c:pt>
              <c:pt idx="58">
                <c:v>45748</c:v>
              </c:pt>
              <c:pt idx="59">
                <c:v>45749</c:v>
              </c:pt>
              <c:pt idx="60">
                <c:v>45750</c:v>
              </c:pt>
              <c:pt idx="61">
                <c:v>45751</c:v>
              </c:pt>
              <c:pt idx="62">
                <c:v>45754</c:v>
              </c:pt>
              <c:pt idx="63">
                <c:v>45755</c:v>
              </c:pt>
              <c:pt idx="64">
                <c:v>45756</c:v>
              </c:pt>
              <c:pt idx="65">
                <c:v>45757</c:v>
              </c:pt>
              <c:pt idx="66">
                <c:v>45758</c:v>
              </c:pt>
              <c:pt idx="67">
                <c:v>45761</c:v>
              </c:pt>
              <c:pt idx="68">
                <c:v>45762</c:v>
              </c:pt>
              <c:pt idx="69">
                <c:v>45763</c:v>
              </c:pt>
              <c:pt idx="70">
                <c:v>45764</c:v>
              </c:pt>
              <c:pt idx="71">
                <c:v>45768</c:v>
              </c:pt>
              <c:pt idx="72">
                <c:v>45769</c:v>
              </c:pt>
              <c:pt idx="73">
                <c:v>45770</c:v>
              </c:pt>
              <c:pt idx="74">
                <c:v>45771</c:v>
              </c:pt>
              <c:pt idx="75">
                <c:v>45772</c:v>
              </c:pt>
              <c:pt idx="76">
                <c:v>45775</c:v>
              </c:pt>
              <c:pt idx="77">
                <c:v>45776</c:v>
              </c:pt>
              <c:pt idx="78">
                <c:v>45777</c:v>
              </c:pt>
              <c:pt idx="79">
                <c:v>45778</c:v>
              </c:pt>
              <c:pt idx="80">
                <c:v>45779</c:v>
              </c:pt>
              <c:pt idx="81">
                <c:v>45782</c:v>
              </c:pt>
              <c:pt idx="82">
                <c:v>45783</c:v>
              </c:pt>
              <c:pt idx="83">
                <c:v>45784</c:v>
              </c:pt>
              <c:pt idx="84">
                <c:v>45785</c:v>
              </c:pt>
              <c:pt idx="85">
                <c:v>45786</c:v>
              </c:pt>
              <c:pt idx="86">
                <c:v>45789</c:v>
              </c:pt>
              <c:pt idx="87">
                <c:v>45790</c:v>
              </c:pt>
              <c:pt idx="88">
                <c:v>45791</c:v>
              </c:pt>
              <c:pt idx="89">
                <c:v>45792</c:v>
              </c:pt>
              <c:pt idx="90">
                <c:v>45793</c:v>
              </c:pt>
              <c:pt idx="91">
                <c:v>45796</c:v>
              </c:pt>
              <c:pt idx="92">
                <c:v>45797</c:v>
              </c:pt>
              <c:pt idx="93">
                <c:v>45798</c:v>
              </c:pt>
              <c:pt idx="94">
                <c:v>45799</c:v>
              </c:pt>
              <c:pt idx="95">
                <c:v>45800</c:v>
              </c:pt>
              <c:pt idx="96">
                <c:v>45804</c:v>
              </c:pt>
              <c:pt idx="97">
                <c:v>45805</c:v>
              </c:pt>
              <c:pt idx="98">
                <c:v>45806</c:v>
              </c:pt>
              <c:pt idx="99">
                <c:v>45807</c:v>
              </c:pt>
              <c:pt idx="100">
                <c:v>45810</c:v>
              </c:pt>
              <c:pt idx="101">
                <c:v>45811</c:v>
              </c:pt>
              <c:pt idx="102">
                <c:v>45812</c:v>
              </c:pt>
              <c:pt idx="103">
                <c:v>45813</c:v>
              </c:pt>
              <c:pt idx="104">
                <c:v>45814</c:v>
              </c:pt>
              <c:pt idx="105">
                <c:v>45817</c:v>
              </c:pt>
              <c:pt idx="106">
                <c:v>45818</c:v>
              </c:pt>
              <c:pt idx="107">
                <c:v>45819</c:v>
              </c:pt>
              <c:pt idx="108">
                <c:v>45820</c:v>
              </c:pt>
              <c:pt idx="109">
                <c:v>45821</c:v>
              </c:pt>
              <c:pt idx="110">
                <c:v>45824</c:v>
              </c:pt>
              <c:pt idx="111">
                <c:v>45825</c:v>
              </c:pt>
              <c:pt idx="112">
                <c:v>45826</c:v>
              </c:pt>
              <c:pt idx="113">
                <c:v>45828</c:v>
              </c:pt>
              <c:pt idx="114">
                <c:v>45831</c:v>
              </c:pt>
              <c:pt idx="115">
                <c:v>45832</c:v>
              </c:pt>
              <c:pt idx="116">
                <c:v>45833</c:v>
              </c:pt>
              <c:pt idx="117">
                <c:v>45834</c:v>
              </c:pt>
              <c:pt idx="118">
                <c:v>45835</c:v>
              </c:pt>
              <c:pt idx="119">
                <c:v>45838</c:v>
              </c:pt>
              <c:pt idx="120">
                <c:v>45839</c:v>
              </c:pt>
              <c:pt idx="121">
                <c:v>45840</c:v>
              </c:pt>
              <c:pt idx="122">
                <c:v>45841</c:v>
              </c:pt>
              <c:pt idx="123">
                <c:v>45845</c:v>
              </c:pt>
              <c:pt idx="124">
                <c:v>45846</c:v>
              </c:pt>
              <c:pt idx="125">
                <c:v>45847</c:v>
              </c:pt>
              <c:pt idx="126">
                <c:v>45848</c:v>
              </c:pt>
              <c:pt idx="127">
                <c:v>45849</c:v>
              </c:pt>
              <c:pt idx="128">
                <c:v>45852</c:v>
              </c:pt>
              <c:pt idx="129">
                <c:v>45853</c:v>
              </c:pt>
              <c:pt idx="130">
                <c:v>45854</c:v>
              </c:pt>
              <c:pt idx="131">
                <c:v>45855</c:v>
              </c:pt>
              <c:pt idx="132">
                <c:v>45856</c:v>
              </c:pt>
              <c:pt idx="133">
                <c:v>45859</c:v>
              </c:pt>
              <c:pt idx="134">
                <c:v>45860</c:v>
              </c:pt>
              <c:pt idx="135">
                <c:v>45861</c:v>
              </c:pt>
              <c:pt idx="136">
                <c:v>45862</c:v>
              </c:pt>
              <c:pt idx="137">
                <c:v>45863</c:v>
              </c:pt>
              <c:pt idx="138">
                <c:v>45866</c:v>
              </c:pt>
              <c:pt idx="139">
                <c:v>45867</c:v>
              </c:pt>
              <c:pt idx="140">
                <c:v>45868</c:v>
              </c:pt>
              <c:pt idx="141">
                <c:v>45869</c:v>
              </c:pt>
              <c:pt idx="142">
                <c:v>45870</c:v>
              </c:pt>
              <c:pt idx="143">
                <c:v>45873</c:v>
              </c:pt>
              <c:pt idx="144">
                <c:v>45874</c:v>
              </c:pt>
              <c:pt idx="145">
                <c:v>45875</c:v>
              </c:pt>
              <c:pt idx="146">
                <c:v>45876</c:v>
              </c:pt>
              <c:pt idx="147">
                <c:v>45877</c:v>
              </c:pt>
              <c:pt idx="148">
                <c:v>45880</c:v>
              </c:pt>
              <c:pt idx="149">
                <c:v>45881</c:v>
              </c:pt>
              <c:pt idx="150">
                <c:v>45882</c:v>
              </c:pt>
              <c:pt idx="151">
                <c:v>45883</c:v>
              </c:pt>
              <c:pt idx="152">
                <c:v>45884</c:v>
              </c:pt>
              <c:pt idx="153">
                <c:v>45887</c:v>
              </c:pt>
              <c:pt idx="154">
                <c:v>45888</c:v>
              </c:pt>
              <c:pt idx="155">
                <c:v>45889</c:v>
              </c:pt>
              <c:pt idx="156">
                <c:v>45890</c:v>
              </c:pt>
              <c:pt idx="157">
                <c:v>45891</c:v>
              </c:pt>
              <c:pt idx="158">
                <c:v>45894</c:v>
              </c:pt>
              <c:pt idx="159">
                <c:v>45895</c:v>
              </c:pt>
              <c:pt idx="160">
                <c:v>45896</c:v>
              </c:pt>
              <c:pt idx="161">
                <c:v>45897</c:v>
              </c:pt>
              <c:pt idx="162">
                <c:v>45898</c:v>
              </c:pt>
              <c:pt idx="163">
                <c:v>45902</c:v>
              </c:pt>
              <c:pt idx="164">
                <c:v>45903</c:v>
              </c:pt>
              <c:pt idx="165">
                <c:v>45904</c:v>
              </c:pt>
              <c:pt idx="166">
                <c:v>45905</c:v>
              </c:pt>
              <c:pt idx="167">
                <c:v>45908</c:v>
              </c:pt>
              <c:pt idx="168">
                <c:v>45909</c:v>
              </c:pt>
              <c:pt idx="169">
                <c:v>45910</c:v>
              </c:pt>
              <c:pt idx="170">
                <c:v>45911</c:v>
              </c:pt>
              <c:pt idx="171">
                <c:v>45912</c:v>
              </c:pt>
              <c:pt idx="172">
                <c:v>45915</c:v>
              </c:pt>
              <c:pt idx="173">
                <c:v>45916</c:v>
              </c:pt>
              <c:pt idx="174">
                <c:v>45917</c:v>
              </c:pt>
              <c:pt idx="175">
                <c:v>45918</c:v>
              </c:pt>
              <c:pt idx="176">
                <c:v>45919</c:v>
              </c:pt>
              <c:pt idx="177">
                <c:v>45922</c:v>
              </c:pt>
              <c:pt idx="178">
                <c:v>45923</c:v>
              </c:pt>
              <c:pt idx="179">
                <c:v>45924</c:v>
              </c:pt>
              <c:pt idx="180">
                <c:v>45925</c:v>
              </c:pt>
              <c:pt idx="181">
                <c:v>45926</c:v>
              </c:pt>
              <c:pt idx="182">
                <c:v>45929</c:v>
              </c:pt>
              <c:pt idx="183">
                <c:v>45930</c:v>
              </c:pt>
              <c:pt idx="184">
                <c:v>45931</c:v>
              </c:pt>
              <c:pt idx="185">
                <c:v>45932</c:v>
              </c:pt>
              <c:pt idx="186">
                <c:v>45933</c:v>
              </c:pt>
              <c:pt idx="187">
                <c:v>45936</c:v>
              </c:pt>
              <c:pt idx="188">
                <c:v>45937</c:v>
              </c:pt>
              <c:pt idx="189">
                <c:v>45938</c:v>
              </c:pt>
              <c:pt idx="190">
                <c:v>45939</c:v>
              </c:pt>
              <c:pt idx="191">
                <c:v>45940</c:v>
              </c:pt>
              <c:pt idx="192">
                <c:v>45944</c:v>
              </c:pt>
              <c:pt idx="193">
                <c:v>45945</c:v>
              </c:pt>
              <c:pt idx="194">
                <c:v>45946</c:v>
              </c:pt>
              <c:pt idx="195">
                <c:v>45947</c:v>
              </c:pt>
              <c:pt idx="196">
                <c:v>45950</c:v>
              </c:pt>
              <c:pt idx="197">
                <c:v>45951</c:v>
              </c:pt>
              <c:pt idx="198">
                <c:v>45952</c:v>
              </c:pt>
              <c:pt idx="199">
                <c:v>45953</c:v>
              </c:pt>
              <c:pt idx="200">
                <c:v>45954</c:v>
              </c:pt>
              <c:pt idx="201">
                <c:v>45957</c:v>
              </c:pt>
              <c:pt idx="202">
                <c:v>45958</c:v>
              </c:pt>
              <c:pt idx="203">
                <c:v>45959</c:v>
              </c:pt>
              <c:pt idx="204">
                <c:v>45960</c:v>
              </c:pt>
              <c:pt idx="205">
                <c:v>45961</c:v>
              </c:pt>
              <c:pt idx="206">
                <c:v>45964</c:v>
              </c:pt>
              <c:pt idx="207">
                <c:v>45965</c:v>
              </c:pt>
              <c:pt idx="208">
                <c:v>45966</c:v>
              </c:pt>
              <c:pt idx="209">
                <c:v>45967</c:v>
              </c:pt>
              <c:pt idx="210">
                <c:v>45968</c:v>
              </c:pt>
              <c:pt idx="211">
                <c:v>45971</c:v>
              </c:pt>
              <c:pt idx="212">
                <c:v>45973</c:v>
              </c:pt>
              <c:pt idx="213">
                <c:v>45974</c:v>
              </c:pt>
              <c:pt idx="214">
                <c:v>45975</c:v>
              </c:pt>
              <c:pt idx="215">
                <c:v>45978</c:v>
              </c:pt>
              <c:pt idx="216">
                <c:v>45979</c:v>
              </c:pt>
              <c:pt idx="217">
                <c:v>45980</c:v>
              </c:pt>
              <c:pt idx="218">
                <c:v>45981</c:v>
              </c:pt>
              <c:pt idx="219">
                <c:v>45982</c:v>
              </c:pt>
              <c:pt idx="220">
                <c:v>45985</c:v>
              </c:pt>
              <c:pt idx="221">
                <c:v>45986</c:v>
              </c:pt>
              <c:pt idx="222">
                <c:v>45987</c:v>
              </c:pt>
              <c:pt idx="223">
                <c:v>45989</c:v>
              </c:pt>
              <c:pt idx="224">
                <c:v>45992</c:v>
              </c:pt>
              <c:pt idx="225">
                <c:v>45993</c:v>
              </c:pt>
              <c:pt idx="226">
                <c:v>45994</c:v>
              </c:pt>
              <c:pt idx="227">
                <c:v>45995</c:v>
              </c:pt>
              <c:pt idx="228">
                <c:v>45996</c:v>
              </c:pt>
              <c:pt idx="229">
                <c:v>45999</c:v>
              </c:pt>
              <c:pt idx="230">
                <c:v>46000</c:v>
              </c:pt>
              <c:pt idx="231">
                <c:v>46001</c:v>
              </c:pt>
              <c:pt idx="232">
                <c:v>46002</c:v>
              </c:pt>
              <c:pt idx="233">
                <c:v>46003</c:v>
              </c:pt>
              <c:pt idx="234">
                <c:v>46006</c:v>
              </c:pt>
              <c:pt idx="235">
                <c:v>46007</c:v>
              </c:pt>
              <c:pt idx="236">
                <c:v>46008</c:v>
              </c:pt>
              <c:pt idx="237">
                <c:v>46009</c:v>
              </c:pt>
              <c:pt idx="238">
                <c:v>46010</c:v>
              </c:pt>
              <c:pt idx="239">
                <c:v>46013</c:v>
              </c:pt>
              <c:pt idx="240">
                <c:v>46014</c:v>
              </c:pt>
              <c:pt idx="241">
                <c:v>46015</c:v>
              </c:pt>
              <c:pt idx="242">
                <c:v>46017</c:v>
              </c:pt>
              <c:pt idx="243">
                <c:v>46020</c:v>
              </c:pt>
              <c:pt idx="244">
                <c:v>46021</c:v>
              </c:pt>
              <c:pt idx="245">
                <c:v>46022</c:v>
              </c:pt>
              <c:pt idx="246">
                <c:v>46024</c:v>
              </c:pt>
              <c:pt idx="247">
                <c:v>46027</c:v>
              </c:pt>
              <c:pt idx="248">
                <c:v>46028</c:v>
              </c:pt>
              <c:pt idx="249">
                <c:v>46029</c:v>
              </c:pt>
              <c:pt idx="250">
                <c:v>46030</c:v>
              </c:pt>
              <c:pt idx="251">
                <c:v>46031</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7.1619530040804902E-2</c:v>
              </c:pt>
              <c:pt idx="2">
                <c:v>8.2313212325876073E-2</c:v>
              </c:pt>
              <c:pt idx="3">
                <c:v>0.1222738145490363</c:v>
              </c:pt>
              <c:pt idx="4">
                <c:v>0.13986210778106112</c:v>
              </c:pt>
              <c:pt idx="5">
                <c:v>0.12452511608273542</c:v>
              </c:pt>
              <c:pt idx="6">
                <c:v>0.15421415505839331</c:v>
              </c:pt>
              <c:pt idx="7">
                <c:v>0.1438018854650347</c:v>
              </c:pt>
              <c:pt idx="8">
                <c:v>0.13676656817222477</c:v>
              </c:pt>
              <c:pt idx="9">
                <c:v>0.11566061629379498</c:v>
              </c:pt>
              <c:pt idx="10">
                <c:v>0.11158013226396513</c:v>
              </c:pt>
              <c:pt idx="11">
                <c:v>0.10158998170817513</c:v>
              </c:pt>
              <c:pt idx="12">
                <c:v>0.1045448149711552</c:v>
              </c:pt>
              <c:pt idx="13">
                <c:v>8.4564513859575197E-2</c:v>
              </c:pt>
              <c:pt idx="14">
                <c:v>9.0333474039679285E-2</c:v>
              </c:pt>
              <c:pt idx="15">
                <c:v>7.7529196566765268E-2</c:v>
              </c:pt>
              <c:pt idx="16">
                <c:v>8.1609680596595124E-2</c:v>
              </c:pt>
              <c:pt idx="17">
                <c:v>8.0061910792176949E-2</c:v>
              </c:pt>
              <c:pt idx="18">
                <c:v>6.8805403123680886E-2</c:v>
              </c:pt>
              <c:pt idx="19">
                <c:v>7.2182355424229794E-2</c:v>
              </c:pt>
              <c:pt idx="20">
                <c:v>4.9810046433094168E-2</c:v>
              </c:pt>
              <c:pt idx="21">
                <c:v>4.5307443365695921E-2</c:v>
              </c:pt>
              <c:pt idx="22">
                <c:v>5.0513578162375117E-2</c:v>
              </c:pt>
              <c:pt idx="23">
                <c:v>6.7539046010975268E-2</c:v>
              </c:pt>
              <c:pt idx="24">
                <c:v>8.3438863092725635E-2</c:v>
              </c:pt>
              <c:pt idx="25">
                <c:v>5.7830308146897602E-2</c:v>
              </c:pt>
              <c:pt idx="26">
                <c:v>5.5579006613198256E-2</c:v>
              </c:pt>
              <c:pt idx="27">
                <c:v>5.1639228929224679E-2</c:v>
              </c:pt>
              <c:pt idx="28">
                <c:v>6.7116926973406654E-2</c:v>
              </c:pt>
              <c:pt idx="29">
                <c:v>6.993105389053067E-2</c:v>
              </c:pt>
              <c:pt idx="30">
                <c:v>7.6122133108203371E-2</c:v>
              </c:pt>
              <c:pt idx="31">
                <c:v>4.727733220768271E-2</c:v>
              </c:pt>
              <c:pt idx="32">
                <c:v>5.2202054312649571E-2</c:v>
              </c:pt>
              <c:pt idx="33">
                <c:v>2.7437737441958765E-2</c:v>
              </c:pt>
              <c:pt idx="34">
                <c:v>2.0543126495005115E-2</c:v>
              </c:pt>
              <c:pt idx="35">
                <c:v>4.1789784719290957E-2</c:v>
              </c:pt>
              <c:pt idx="36">
                <c:v>2.9689038975657889E-2</c:v>
              </c:pt>
              <c:pt idx="37">
                <c:v>7.7388490220910988E-3</c:v>
              </c:pt>
              <c:pt idx="38">
                <c:v>-4.2211903756839142E-4</c:v>
              </c:pt>
              <c:pt idx="39">
                <c:v>-2.4905023216546973E-2</c:v>
              </c:pt>
              <c:pt idx="40">
                <c:v>-2.2653721682847849E-2</c:v>
              </c:pt>
              <c:pt idx="41">
                <c:v>-9.9901505557900006E-3</c:v>
              </c:pt>
              <c:pt idx="42">
                <c:v>-2.5186435908259308E-2</c:v>
              </c:pt>
              <c:pt idx="43">
                <c:v>-2.1246658224285841E-2</c:v>
              </c:pt>
              <c:pt idx="44">
                <c:v>-1.6884761502742318E-3</c:v>
              </c:pt>
              <c:pt idx="45">
                <c:v>-1.6744055156887594E-2</c:v>
              </c:pt>
              <c:pt idx="46">
                <c:v>-6.8946109469536498E-3</c:v>
              </c:pt>
              <c:pt idx="47">
                <c:v>0</c:v>
              </c:pt>
              <c:pt idx="48">
                <c:v>-7.1760236386659848E-3</c:v>
              </c:pt>
              <c:pt idx="49">
                <c:v>-4.0804840298296341E-3</c:v>
              </c:pt>
              <c:pt idx="50">
                <c:v>1.3085690164626573E-2</c:v>
              </c:pt>
              <c:pt idx="51">
                <c:v>1.5336991698325697E-2</c:v>
              </c:pt>
              <c:pt idx="52">
                <c:v>2.715632475024643E-2</c:v>
              </c:pt>
              <c:pt idx="53">
                <c:v>2.7437737441958765E-2</c:v>
              </c:pt>
              <c:pt idx="54">
                <c:v>3.8272126072885992E-2</c:v>
              </c:pt>
              <c:pt idx="55">
                <c:v>4.1649078373434678E-2</c:v>
              </c:pt>
              <c:pt idx="56">
                <c:v>3.6020824539186647E-2</c:v>
              </c:pt>
              <c:pt idx="57">
                <c:v>5.1639228929224679E-2</c:v>
              </c:pt>
              <c:pt idx="58">
                <c:v>4.8121570282819714E-2</c:v>
              </c:pt>
              <c:pt idx="59">
                <c:v>5.4594062192204973E-2</c:v>
              </c:pt>
              <c:pt idx="60">
                <c:v>-1.3085690164626351E-2</c:v>
              </c:pt>
              <c:pt idx="61">
                <c:v>-7.7247783875052711E-2</c:v>
              </c:pt>
              <c:pt idx="62">
                <c:v>-9.6524553257351875E-2</c:v>
              </c:pt>
              <c:pt idx="63">
                <c:v>-0.11608273533136337</c:v>
              </c:pt>
              <c:pt idx="64">
                <c:v>-7.8654847333614608E-2</c:v>
              </c:pt>
              <c:pt idx="65">
                <c:v>-0.10890671169269728</c:v>
              </c:pt>
              <c:pt idx="66">
                <c:v>-8.8785704235260887E-2</c:v>
              </c:pt>
              <c:pt idx="67">
                <c:v>-8.7097228084986655E-2</c:v>
              </c:pt>
              <c:pt idx="68">
                <c:v>-9.0052061347966728E-2</c:v>
              </c:pt>
              <c:pt idx="69">
                <c:v>-7.3448712536935412E-2</c:v>
              </c:pt>
              <c:pt idx="70">
                <c:v>-4.3759673561277634E-2</c:v>
              </c:pt>
              <c:pt idx="71">
                <c:v>-6.7679752356831102E-2</c:v>
              </c:pt>
              <c:pt idx="72">
                <c:v>-5.1076403545799898E-2</c:v>
              </c:pt>
              <c:pt idx="73">
                <c:v>-6.9649641198817891E-2</c:v>
              </c:pt>
              <c:pt idx="74">
                <c:v>-6.3599268327001468E-2</c:v>
              </c:pt>
              <c:pt idx="75">
                <c:v>-5.9096665259602998E-2</c:v>
              </c:pt>
              <c:pt idx="76">
                <c:v>-7.3308006191079134E-2</c:v>
              </c:pt>
              <c:pt idx="77">
                <c:v>-9.5961727873926983E-2</c:v>
              </c:pt>
              <c:pt idx="78">
                <c:v>-0.11186154495567746</c:v>
              </c:pt>
              <c:pt idx="79">
                <c:v>-0.12579147319544104</c:v>
              </c:pt>
              <c:pt idx="80">
                <c:v>-0.13761080624736166</c:v>
              </c:pt>
              <c:pt idx="81">
                <c:v>-0.15252567890811874</c:v>
              </c:pt>
              <c:pt idx="82">
                <c:v>-0.1255100605037287</c:v>
              </c:pt>
              <c:pt idx="83">
                <c:v>-0.14000281412691706</c:v>
              </c:pt>
              <c:pt idx="84">
                <c:v>-0.11580132263965093</c:v>
              </c:pt>
              <c:pt idx="85">
                <c:v>-0.10074574363303779</c:v>
              </c:pt>
              <c:pt idx="86">
                <c:v>-8.5971577318137093E-2</c:v>
              </c:pt>
              <c:pt idx="87">
                <c:v>-6.2473617560151906E-2</c:v>
              </c:pt>
              <c:pt idx="88">
                <c:v>-7.0071760236386504E-2</c:v>
              </c:pt>
              <c:pt idx="89">
                <c:v>-9.2021950189953516E-2</c:v>
              </c:pt>
              <c:pt idx="90">
                <c:v>-7.9639791754608114E-2</c:v>
              </c:pt>
              <c:pt idx="91">
                <c:v>-7.7810609258477381E-2</c:v>
              </c:pt>
              <c:pt idx="92">
                <c:v>-8.0061910792176727E-2</c:v>
              </c:pt>
              <c:pt idx="93">
                <c:v>-8.6675109047418042E-2</c:v>
              </c:pt>
              <c:pt idx="94">
                <c:v>-9.3288307302659246E-2</c:v>
              </c:pt>
              <c:pt idx="95">
                <c:v>-8.8504291543548552E-2</c:v>
              </c:pt>
              <c:pt idx="96">
                <c:v>-9.8213029407626107E-2</c:v>
              </c:pt>
              <c:pt idx="97">
                <c:v>-8.6815815393274098E-2</c:v>
              </c:pt>
              <c:pt idx="98">
                <c:v>-9.736879133248888E-2</c:v>
              </c:pt>
              <c:pt idx="99">
                <c:v>-0.10088644997889396</c:v>
              </c:pt>
              <c:pt idx="100">
                <c:v>-9.0614886731391509E-2</c:v>
              </c:pt>
              <c:pt idx="101">
                <c:v>-7.6544252145771763E-2</c:v>
              </c:pt>
              <c:pt idx="102">
                <c:v>-8.737864077669899E-2</c:v>
              </c:pt>
              <c:pt idx="103">
                <c:v>-8.0624736175601397E-2</c:v>
              </c:pt>
              <c:pt idx="104">
                <c:v>-6.472491909385103E-2</c:v>
              </c:pt>
              <c:pt idx="105">
                <c:v>-5.6704657380047707E-2</c:v>
              </c:pt>
              <c:pt idx="106">
                <c:v>-5.9096665259602998E-2</c:v>
              </c:pt>
              <c:pt idx="107">
                <c:v>-1.8291824961305769E-2</c:v>
              </c:pt>
              <c:pt idx="108">
                <c:v>-2.4060785141409746E-2</c:v>
              </c:pt>
              <c:pt idx="109">
                <c:v>4.4463205290558694E-2</c:v>
              </c:pt>
              <c:pt idx="110">
                <c:v>3.0392570704938837E-2</c:v>
              </c:pt>
              <c:pt idx="111">
                <c:v>7.5700014070634758E-2</c:v>
              </c:pt>
              <c:pt idx="112">
                <c:v>7.9217672717039722E-2</c:v>
              </c:pt>
              <c:pt idx="113">
                <c:v>8.3579569438581913E-2</c:v>
              </c:pt>
              <c:pt idx="114">
                <c:v>5.76896018010431E-3</c:v>
              </c:pt>
              <c:pt idx="115">
                <c:v>-5.529759392148581E-2</c:v>
              </c:pt>
              <c:pt idx="116">
                <c:v>-4.769945124525099E-2</c:v>
              </c:pt>
              <c:pt idx="117">
                <c:v>-4.6995919515970042E-2</c:v>
              </c:pt>
              <c:pt idx="118">
                <c:v>-4.6433094132545372E-2</c:v>
              </c:pt>
              <c:pt idx="119">
                <c:v>-4.8684395666244495E-2</c:v>
              </c:pt>
              <c:pt idx="120">
                <c:v>-5.5719712959054424E-2</c:v>
              </c:pt>
              <c:pt idx="121">
                <c:v>-2.757844378781471E-2</c:v>
              </c:pt>
              <c:pt idx="122">
                <c:v>-3.1940340509356901E-2</c:v>
              </c:pt>
              <c:pt idx="123">
                <c:v>-2.0965245532573396E-2</c:v>
              </c:pt>
              <c:pt idx="124">
                <c:v>-1.2944983818770073E-2</c:v>
              </c:pt>
              <c:pt idx="125">
                <c:v>-1.2382158435345403E-2</c:v>
              </c:pt>
              <c:pt idx="126">
                <c:v>-3.4191642043056025E-2</c:v>
              </c:pt>
              <c:pt idx="127">
                <c:v>-9.9901505557900006E-3</c:v>
              </c:pt>
              <c:pt idx="128">
                <c:v>-2.6171380329252814E-2</c:v>
              </c:pt>
              <c:pt idx="129">
                <c:v>-3.3206697622062742E-2</c:v>
              </c:pt>
              <c:pt idx="130">
                <c:v>-3.5880118193330479E-2</c:v>
              </c:pt>
              <c:pt idx="131">
                <c:v>-2.1809483607710622E-2</c:v>
              </c:pt>
              <c:pt idx="132">
                <c:v>-2.5186435908259308E-2</c:v>
              </c:pt>
              <c:pt idx="133">
                <c:v>-2.6171380329252814E-2</c:v>
              </c:pt>
              <c:pt idx="134">
                <c:v>-3.4895173772336974E-2</c:v>
              </c:pt>
              <c:pt idx="135">
                <c:v>-3.6020824539186536E-2</c:v>
              </c:pt>
              <c:pt idx="136">
                <c:v>-2.6593499366821205E-2</c:v>
              </c:pt>
              <c:pt idx="137">
                <c:v>-3.7005768960180041E-2</c:v>
              </c:pt>
              <c:pt idx="138">
                <c:v>-1.4492753623188248E-2</c:v>
              </c:pt>
              <c:pt idx="139">
                <c:v>2.026171380329278E-2</c:v>
              </c:pt>
              <c:pt idx="140">
                <c:v>3.0533277050795116E-2</c:v>
              </c:pt>
              <c:pt idx="141">
                <c:v>2.0543126495005115E-2</c:v>
              </c:pt>
              <c:pt idx="142">
                <c:v>-1.9698888419867666E-2</c:v>
              </c:pt>
              <c:pt idx="143">
                <c:v>-3.2503165892781571E-2</c:v>
              </c:pt>
              <c:pt idx="144">
                <c:v>-4.8262276628675882E-2</c:v>
              </c:pt>
              <c:pt idx="145">
                <c:v>-5.8815252567890663E-2</c:v>
              </c:pt>
              <c:pt idx="146">
                <c:v>-6.52877444772757E-2</c:v>
              </c:pt>
              <c:pt idx="147">
                <c:v>-6.3036442943576576E-2</c:v>
              </c:pt>
              <c:pt idx="148">
                <c:v>-6.2473617560151906E-2</c:v>
              </c:pt>
              <c:pt idx="149">
                <c:v>-6.9649641198817891E-2</c:v>
              </c:pt>
              <c:pt idx="150">
                <c:v>-7.6544252145771763E-2</c:v>
              </c:pt>
              <c:pt idx="151">
                <c:v>-5.9518784297171612E-2</c:v>
              </c:pt>
              <c:pt idx="152">
                <c:v>-7.3448712536935412E-2</c:v>
              </c:pt>
              <c:pt idx="153">
                <c:v>-6.289573659772052E-2</c:v>
              </c:pt>
              <c:pt idx="154">
                <c:v>-7.4292950612072417E-2</c:v>
              </c:pt>
              <c:pt idx="155">
                <c:v>-5.9518784297171612E-2</c:v>
              </c:pt>
              <c:pt idx="156">
                <c:v>-4.7840157591107269E-2</c:v>
              </c:pt>
              <c:pt idx="157">
                <c:v>-4.6995919515970042E-2</c:v>
              </c:pt>
              <c:pt idx="158">
                <c:v>-3.1940340509356901E-2</c:v>
              </c:pt>
              <c:pt idx="159">
                <c:v>-5.4171943154636248E-2</c:v>
              </c:pt>
              <c:pt idx="160">
                <c:v>-4.2493316448571794E-2</c:v>
              </c:pt>
              <c:pt idx="161">
                <c:v>-3.447305473476836E-2</c:v>
              </c:pt>
              <c:pt idx="162">
                <c:v>-4.1508372027578289E-2</c:v>
              </c:pt>
              <c:pt idx="163">
                <c:v>-2.7156324750246097E-2</c:v>
              </c:pt>
              <c:pt idx="164">
                <c:v>-4.8825102012100774E-2</c:v>
              </c:pt>
              <c:pt idx="165">
                <c:v>-5.7408189109328767E-2</c:v>
              </c:pt>
              <c:pt idx="166">
                <c:v>-7.8373434641902273E-2</c:v>
              </c:pt>
              <c:pt idx="167">
                <c:v>-7.105670465738001E-2</c:v>
              </c:pt>
              <c:pt idx="168">
                <c:v>-6.5850569860700592E-2</c:v>
              </c:pt>
              <c:pt idx="169">
                <c:v>-5.0372871816518949E-2</c:v>
              </c:pt>
              <c:pt idx="170">
                <c:v>-6.6131982552412927E-2</c:v>
              </c:pt>
              <c:pt idx="171">
                <c:v>-5.7408189109328767E-2</c:v>
              </c:pt>
              <c:pt idx="172">
                <c:v>-5.1076403545799898E-2</c:v>
              </c:pt>
              <c:pt idx="173">
                <c:v>-3.6583649922611428E-2</c:v>
              </c:pt>
              <c:pt idx="174">
                <c:v>-4.3900379907133691E-2</c:v>
              </c:pt>
              <c:pt idx="175">
                <c:v>-5.1076403545799898E-2</c:v>
              </c:pt>
              <c:pt idx="176">
                <c:v>-6.1770085830870736E-2</c:v>
              </c:pt>
              <c:pt idx="177">
                <c:v>-6.3317855635289133E-2</c:v>
              </c:pt>
              <c:pt idx="178">
                <c:v>-4.840298297453216E-2</c:v>
              </c:pt>
              <c:pt idx="179">
                <c:v>-2.4764316870690695E-2</c:v>
              </c:pt>
              <c:pt idx="180">
                <c:v>-2.3216547066272519E-2</c:v>
              </c:pt>
              <c:pt idx="181">
                <c:v>-1.322639651048263E-2</c:v>
              </c:pt>
              <c:pt idx="182">
                <c:v>-4.3618967215421356E-2</c:v>
              </c:pt>
              <c:pt idx="183">
                <c:v>-5.6986070071760153E-2</c:v>
              </c:pt>
              <c:pt idx="184">
                <c:v>-8.048402982974534E-2</c:v>
              </c:pt>
              <c:pt idx="185">
                <c:v>-9.7931616715913772E-2</c:v>
              </c:pt>
              <c:pt idx="186">
                <c:v>-9.2021950189953516E-2</c:v>
              </c:pt>
              <c:pt idx="187">
                <c:v>-7.8795553679470887E-2</c:v>
              </c:pt>
              <c:pt idx="188">
                <c:v>-7.9076966371183222E-2</c:v>
              </c:pt>
              <c:pt idx="189">
                <c:v>-6.7820458702687381E-2</c:v>
              </c:pt>
              <c:pt idx="190">
                <c:v>-8.2313212325875851E-2</c:v>
              </c:pt>
              <c:pt idx="191">
                <c:v>-0.11734909244406921</c:v>
              </c:pt>
              <c:pt idx="192">
                <c:v>-0.12213310820317991</c:v>
              </c:pt>
              <c:pt idx="193">
                <c:v>-0.12888701280427739</c:v>
              </c:pt>
              <c:pt idx="194">
                <c:v>-0.14084705220205418</c:v>
              </c:pt>
              <c:pt idx="195">
                <c:v>-0.13761080624736166</c:v>
              </c:pt>
              <c:pt idx="196">
                <c:v>-0.14155058393133524</c:v>
              </c:pt>
              <c:pt idx="197">
                <c:v>-0.13718868720979305</c:v>
              </c:pt>
              <c:pt idx="198">
                <c:v>-0.11931898128605589</c:v>
              </c:pt>
              <c:pt idx="199">
                <c:v>-7.1478823694948623E-2</c:v>
              </c:pt>
              <c:pt idx="200">
                <c:v>-7.2182355424229572E-2</c:v>
              </c:pt>
              <c:pt idx="201">
                <c:v>-7.6684958491627819E-2</c:v>
              </c:pt>
              <c:pt idx="202">
                <c:v>-9.3851132686084027E-2</c:v>
              </c:pt>
              <c:pt idx="203">
                <c:v>-8.6534402701561763E-2</c:v>
              </c:pt>
              <c:pt idx="204">
                <c:v>-8.5408751934712202E-2</c:v>
              </c:pt>
              <c:pt idx="205">
                <c:v>-8.4423807513718918E-2</c:v>
              </c:pt>
              <c:pt idx="206">
                <c:v>-8.6956521739130377E-2</c:v>
              </c:pt>
              <c:pt idx="207">
                <c:v>-9.3288307302659246E-2</c:v>
              </c:pt>
              <c:pt idx="208">
                <c:v>-0.10623329112142943</c:v>
              </c:pt>
              <c:pt idx="209">
                <c:v>-0.10820317996341622</c:v>
              </c:pt>
              <c:pt idx="210">
                <c:v>-0.10468552131701125</c:v>
              </c:pt>
              <c:pt idx="211">
                <c:v>-9.863514844519472E-2</c:v>
              </c:pt>
              <c:pt idx="212">
                <c:v>-0.11763050513578155</c:v>
              </c:pt>
              <c:pt idx="213">
                <c:v>-0.11340931476009564</c:v>
              </c:pt>
              <c:pt idx="214">
                <c:v>-9.3991839031940194E-2</c:v>
              </c:pt>
              <c:pt idx="215">
                <c:v>-9.6665259603207931E-2</c:v>
              </c:pt>
              <c:pt idx="216">
                <c:v>-8.6956521739130377E-2</c:v>
              </c:pt>
              <c:pt idx="217">
                <c:v>-0.10637399746728571</c:v>
              </c:pt>
              <c:pt idx="218">
                <c:v>-0.10820317996341622</c:v>
              </c:pt>
              <c:pt idx="219">
                <c:v>-0.11974110032362451</c:v>
              </c:pt>
              <c:pt idx="220">
                <c:v>-0.1083438863092725</c:v>
              </c:pt>
              <c:pt idx="221">
                <c:v>-0.12086675109047418</c:v>
              </c:pt>
              <c:pt idx="222">
                <c:v>-0.11172083860982118</c:v>
              </c:pt>
              <c:pt idx="223">
                <c:v>-0.11073589418882779</c:v>
              </c:pt>
              <c:pt idx="224">
                <c:v>-0.1111580132263964</c:v>
              </c:pt>
              <c:pt idx="225">
                <c:v>-0.12128887012804268</c:v>
              </c:pt>
              <c:pt idx="226">
                <c:v>-0.11819333051920633</c:v>
              </c:pt>
              <c:pt idx="227">
                <c:v>-0.10989165611369067</c:v>
              </c:pt>
              <c:pt idx="228">
                <c:v>-0.10299704516673691</c:v>
              </c:pt>
              <c:pt idx="229">
                <c:v>-0.1207260447446179</c:v>
              </c:pt>
              <c:pt idx="230">
                <c:v>-0.12846489376670878</c:v>
              </c:pt>
              <c:pt idx="231">
                <c:v>-0.12466582242859148</c:v>
              </c:pt>
              <c:pt idx="232">
                <c:v>-0.13775151259321783</c:v>
              </c:pt>
              <c:pt idx="233">
                <c:v>-0.14000281412691706</c:v>
              </c:pt>
              <c:pt idx="234">
                <c:v>-0.14788236949486411</c:v>
              </c:pt>
              <c:pt idx="235">
                <c:v>-0.17095821021528057</c:v>
              </c:pt>
              <c:pt idx="236">
                <c:v>-0.16026452793020962</c:v>
              </c:pt>
              <c:pt idx="237">
                <c:v>-0.15829463908822283</c:v>
              </c:pt>
              <c:pt idx="238">
                <c:v>-0.14914872660756995</c:v>
              </c:pt>
              <c:pt idx="239">
                <c:v>-0.12663571127057827</c:v>
              </c:pt>
              <c:pt idx="240">
                <c:v>-0.12227381454903608</c:v>
              </c:pt>
              <c:pt idx="241">
                <c:v>-0.12424370339102286</c:v>
              </c:pt>
              <c:pt idx="242">
                <c:v>-0.14675671872801455</c:v>
              </c:pt>
              <c:pt idx="243">
                <c:v>-0.12846489376670878</c:v>
              </c:pt>
              <c:pt idx="244">
                <c:v>-0.12874630645842122</c:v>
              </c:pt>
              <c:pt idx="245">
                <c:v>-0.14380188546503436</c:v>
              </c:pt>
              <c:pt idx="246">
                <c:v>-0.14520894892359637</c:v>
              </c:pt>
              <c:pt idx="247">
                <c:v>-0.13099760799212035</c:v>
              </c:pt>
              <c:pt idx="248">
                <c:v>-0.14591248065287732</c:v>
              </c:pt>
              <c:pt idx="249">
                <c:v>-0.15632475024623604</c:v>
              </c:pt>
              <c:pt idx="250">
                <c:v>-0.12776136203742783</c:v>
              </c:pt>
              <c:pt idx="251">
                <c:v>-0.108766005346841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45664</c:v>
              </c:pt>
              <c:pt idx="1">
                <c:v>45665</c:v>
              </c:pt>
              <c:pt idx="2">
                <c:v>45666</c:v>
              </c:pt>
              <c:pt idx="3">
                <c:v>45667</c:v>
              </c:pt>
              <c:pt idx="4">
                <c:v>45670</c:v>
              </c:pt>
              <c:pt idx="5">
                <c:v>45671</c:v>
              </c:pt>
              <c:pt idx="6">
                <c:v>45672</c:v>
              </c:pt>
              <c:pt idx="7">
                <c:v>45673</c:v>
              </c:pt>
              <c:pt idx="8">
                <c:v>45674</c:v>
              </c:pt>
              <c:pt idx="9">
                <c:v>45678</c:v>
              </c:pt>
              <c:pt idx="10">
                <c:v>45679</c:v>
              </c:pt>
              <c:pt idx="11">
                <c:v>45680</c:v>
              </c:pt>
              <c:pt idx="12">
                <c:v>45681</c:v>
              </c:pt>
              <c:pt idx="13">
                <c:v>45684</c:v>
              </c:pt>
              <c:pt idx="14">
                <c:v>45685</c:v>
              </c:pt>
              <c:pt idx="15">
                <c:v>45686</c:v>
              </c:pt>
              <c:pt idx="16">
                <c:v>45687</c:v>
              </c:pt>
              <c:pt idx="17">
                <c:v>45688</c:v>
              </c:pt>
              <c:pt idx="18">
                <c:v>45691</c:v>
              </c:pt>
              <c:pt idx="19">
                <c:v>45692</c:v>
              </c:pt>
              <c:pt idx="20">
                <c:v>45693</c:v>
              </c:pt>
              <c:pt idx="21">
                <c:v>45694</c:v>
              </c:pt>
              <c:pt idx="22">
                <c:v>45695</c:v>
              </c:pt>
              <c:pt idx="23">
                <c:v>45698</c:v>
              </c:pt>
              <c:pt idx="24">
                <c:v>45699</c:v>
              </c:pt>
              <c:pt idx="25">
                <c:v>45700</c:v>
              </c:pt>
              <c:pt idx="26">
                <c:v>45701</c:v>
              </c:pt>
              <c:pt idx="27">
                <c:v>45702</c:v>
              </c:pt>
              <c:pt idx="28">
                <c:v>45706</c:v>
              </c:pt>
              <c:pt idx="29">
                <c:v>45707</c:v>
              </c:pt>
              <c:pt idx="30">
                <c:v>45708</c:v>
              </c:pt>
              <c:pt idx="31">
                <c:v>45709</c:v>
              </c:pt>
              <c:pt idx="32">
                <c:v>45712</c:v>
              </c:pt>
              <c:pt idx="33">
                <c:v>45713</c:v>
              </c:pt>
              <c:pt idx="34">
                <c:v>45714</c:v>
              </c:pt>
              <c:pt idx="35">
                <c:v>45715</c:v>
              </c:pt>
              <c:pt idx="36">
                <c:v>45716</c:v>
              </c:pt>
              <c:pt idx="37">
                <c:v>45719</c:v>
              </c:pt>
              <c:pt idx="38">
                <c:v>45720</c:v>
              </c:pt>
              <c:pt idx="39">
                <c:v>45721</c:v>
              </c:pt>
              <c:pt idx="40">
                <c:v>45722</c:v>
              </c:pt>
              <c:pt idx="41">
                <c:v>45723</c:v>
              </c:pt>
              <c:pt idx="42">
                <c:v>45726</c:v>
              </c:pt>
              <c:pt idx="43">
                <c:v>45727</c:v>
              </c:pt>
              <c:pt idx="44">
                <c:v>45728</c:v>
              </c:pt>
              <c:pt idx="45">
                <c:v>45729</c:v>
              </c:pt>
              <c:pt idx="46">
                <c:v>45730</c:v>
              </c:pt>
              <c:pt idx="47">
                <c:v>45733</c:v>
              </c:pt>
              <c:pt idx="48">
                <c:v>45734</c:v>
              </c:pt>
              <c:pt idx="49">
                <c:v>45735</c:v>
              </c:pt>
              <c:pt idx="50">
                <c:v>45736</c:v>
              </c:pt>
              <c:pt idx="51">
                <c:v>45737</c:v>
              </c:pt>
              <c:pt idx="52">
                <c:v>45740</c:v>
              </c:pt>
              <c:pt idx="53">
                <c:v>45741</c:v>
              </c:pt>
              <c:pt idx="54">
                <c:v>45742</c:v>
              </c:pt>
              <c:pt idx="55">
                <c:v>45743</c:v>
              </c:pt>
              <c:pt idx="56">
                <c:v>45744</c:v>
              </c:pt>
              <c:pt idx="57">
                <c:v>45747</c:v>
              </c:pt>
              <c:pt idx="58">
                <c:v>45748</c:v>
              </c:pt>
              <c:pt idx="59">
                <c:v>45749</c:v>
              </c:pt>
              <c:pt idx="60">
                <c:v>45750</c:v>
              </c:pt>
              <c:pt idx="61">
                <c:v>45751</c:v>
              </c:pt>
              <c:pt idx="62">
                <c:v>45754</c:v>
              </c:pt>
              <c:pt idx="63">
                <c:v>45755</c:v>
              </c:pt>
              <c:pt idx="64">
                <c:v>45756</c:v>
              </c:pt>
              <c:pt idx="65">
                <c:v>45757</c:v>
              </c:pt>
              <c:pt idx="66">
                <c:v>45758</c:v>
              </c:pt>
              <c:pt idx="67">
                <c:v>45761</c:v>
              </c:pt>
              <c:pt idx="68">
                <c:v>45762</c:v>
              </c:pt>
              <c:pt idx="69">
                <c:v>45763</c:v>
              </c:pt>
              <c:pt idx="70">
                <c:v>45764</c:v>
              </c:pt>
              <c:pt idx="71">
                <c:v>45768</c:v>
              </c:pt>
              <c:pt idx="72">
                <c:v>45769</c:v>
              </c:pt>
              <c:pt idx="73">
                <c:v>45770</c:v>
              </c:pt>
              <c:pt idx="74">
                <c:v>45771</c:v>
              </c:pt>
              <c:pt idx="75">
                <c:v>45772</c:v>
              </c:pt>
              <c:pt idx="76">
                <c:v>45775</c:v>
              </c:pt>
              <c:pt idx="77">
                <c:v>45776</c:v>
              </c:pt>
              <c:pt idx="78">
                <c:v>45777</c:v>
              </c:pt>
              <c:pt idx="79">
                <c:v>45778</c:v>
              </c:pt>
              <c:pt idx="80">
                <c:v>45779</c:v>
              </c:pt>
              <c:pt idx="81">
                <c:v>45782</c:v>
              </c:pt>
              <c:pt idx="82">
                <c:v>45783</c:v>
              </c:pt>
              <c:pt idx="83">
                <c:v>45784</c:v>
              </c:pt>
              <c:pt idx="84">
                <c:v>45785</c:v>
              </c:pt>
              <c:pt idx="85">
                <c:v>45786</c:v>
              </c:pt>
              <c:pt idx="86">
                <c:v>45789</c:v>
              </c:pt>
              <c:pt idx="87">
                <c:v>45790</c:v>
              </c:pt>
              <c:pt idx="88">
                <c:v>45791</c:v>
              </c:pt>
              <c:pt idx="89">
                <c:v>45792</c:v>
              </c:pt>
              <c:pt idx="90">
                <c:v>45793</c:v>
              </c:pt>
              <c:pt idx="91">
                <c:v>45796</c:v>
              </c:pt>
              <c:pt idx="92">
                <c:v>45797</c:v>
              </c:pt>
              <c:pt idx="93">
                <c:v>45798</c:v>
              </c:pt>
              <c:pt idx="94">
                <c:v>45799</c:v>
              </c:pt>
              <c:pt idx="95">
                <c:v>45800</c:v>
              </c:pt>
              <c:pt idx="96">
                <c:v>45804</c:v>
              </c:pt>
              <c:pt idx="97">
                <c:v>45805</c:v>
              </c:pt>
              <c:pt idx="98">
                <c:v>45806</c:v>
              </c:pt>
              <c:pt idx="99">
                <c:v>45807</c:v>
              </c:pt>
              <c:pt idx="100">
                <c:v>45810</c:v>
              </c:pt>
              <c:pt idx="101">
                <c:v>45811</c:v>
              </c:pt>
              <c:pt idx="102">
                <c:v>45812</c:v>
              </c:pt>
              <c:pt idx="103">
                <c:v>45813</c:v>
              </c:pt>
              <c:pt idx="104">
                <c:v>45814</c:v>
              </c:pt>
              <c:pt idx="105">
                <c:v>45817</c:v>
              </c:pt>
              <c:pt idx="106">
                <c:v>45818</c:v>
              </c:pt>
              <c:pt idx="107">
                <c:v>45819</c:v>
              </c:pt>
              <c:pt idx="108">
                <c:v>45820</c:v>
              </c:pt>
              <c:pt idx="109">
                <c:v>45821</c:v>
              </c:pt>
              <c:pt idx="110">
                <c:v>45824</c:v>
              </c:pt>
              <c:pt idx="111">
                <c:v>45825</c:v>
              </c:pt>
              <c:pt idx="112">
                <c:v>45826</c:v>
              </c:pt>
              <c:pt idx="113">
                <c:v>45828</c:v>
              </c:pt>
              <c:pt idx="114">
                <c:v>45831</c:v>
              </c:pt>
              <c:pt idx="115">
                <c:v>45832</c:v>
              </c:pt>
              <c:pt idx="116">
                <c:v>45833</c:v>
              </c:pt>
              <c:pt idx="117">
                <c:v>45834</c:v>
              </c:pt>
              <c:pt idx="118">
                <c:v>45835</c:v>
              </c:pt>
              <c:pt idx="119">
                <c:v>45838</c:v>
              </c:pt>
              <c:pt idx="120">
                <c:v>45839</c:v>
              </c:pt>
              <c:pt idx="121">
                <c:v>45840</c:v>
              </c:pt>
              <c:pt idx="122">
                <c:v>45841</c:v>
              </c:pt>
              <c:pt idx="123">
                <c:v>45845</c:v>
              </c:pt>
              <c:pt idx="124">
                <c:v>45846</c:v>
              </c:pt>
              <c:pt idx="125">
                <c:v>45847</c:v>
              </c:pt>
              <c:pt idx="126">
                <c:v>45848</c:v>
              </c:pt>
              <c:pt idx="127">
                <c:v>45849</c:v>
              </c:pt>
              <c:pt idx="128">
                <c:v>45852</c:v>
              </c:pt>
              <c:pt idx="129">
                <c:v>45853</c:v>
              </c:pt>
              <c:pt idx="130">
                <c:v>45854</c:v>
              </c:pt>
              <c:pt idx="131">
                <c:v>45855</c:v>
              </c:pt>
              <c:pt idx="132">
                <c:v>45856</c:v>
              </c:pt>
              <c:pt idx="133">
                <c:v>45859</c:v>
              </c:pt>
              <c:pt idx="134">
                <c:v>45860</c:v>
              </c:pt>
              <c:pt idx="135">
                <c:v>45861</c:v>
              </c:pt>
              <c:pt idx="136">
                <c:v>45862</c:v>
              </c:pt>
              <c:pt idx="137">
                <c:v>45863</c:v>
              </c:pt>
              <c:pt idx="138">
                <c:v>45866</c:v>
              </c:pt>
              <c:pt idx="139">
                <c:v>45867</c:v>
              </c:pt>
              <c:pt idx="140">
                <c:v>45868</c:v>
              </c:pt>
              <c:pt idx="141">
                <c:v>45869</c:v>
              </c:pt>
              <c:pt idx="142">
                <c:v>45870</c:v>
              </c:pt>
              <c:pt idx="143">
                <c:v>45873</c:v>
              </c:pt>
              <c:pt idx="144">
                <c:v>45874</c:v>
              </c:pt>
              <c:pt idx="145">
                <c:v>45875</c:v>
              </c:pt>
              <c:pt idx="146">
                <c:v>45876</c:v>
              </c:pt>
              <c:pt idx="147">
                <c:v>45877</c:v>
              </c:pt>
              <c:pt idx="148">
                <c:v>45880</c:v>
              </c:pt>
              <c:pt idx="149">
                <c:v>45881</c:v>
              </c:pt>
              <c:pt idx="150">
                <c:v>45882</c:v>
              </c:pt>
              <c:pt idx="151">
                <c:v>45883</c:v>
              </c:pt>
              <c:pt idx="152">
                <c:v>45884</c:v>
              </c:pt>
              <c:pt idx="153">
                <c:v>45887</c:v>
              </c:pt>
              <c:pt idx="154">
                <c:v>45888</c:v>
              </c:pt>
              <c:pt idx="155">
                <c:v>45889</c:v>
              </c:pt>
              <c:pt idx="156">
                <c:v>45890</c:v>
              </c:pt>
              <c:pt idx="157">
                <c:v>45891</c:v>
              </c:pt>
              <c:pt idx="158">
                <c:v>45894</c:v>
              </c:pt>
              <c:pt idx="159">
                <c:v>45895</c:v>
              </c:pt>
              <c:pt idx="160">
                <c:v>45896</c:v>
              </c:pt>
              <c:pt idx="161">
                <c:v>45897</c:v>
              </c:pt>
              <c:pt idx="162">
                <c:v>45898</c:v>
              </c:pt>
              <c:pt idx="163">
                <c:v>45902</c:v>
              </c:pt>
              <c:pt idx="164">
                <c:v>45903</c:v>
              </c:pt>
              <c:pt idx="165">
                <c:v>45904</c:v>
              </c:pt>
              <c:pt idx="166">
                <c:v>45905</c:v>
              </c:pt>
              <c:pt idx="167">
                <c:v>45908</c:v>
              </c:pt>
              <c:pt idx="168">
                <c:v>45909</c:v>
              </c:pt>
              <c:pt idx="169">
                <c:v>45910</c:v>
              </c:pt>
              <c:pt idx="170">
                <c:v>45911</c:v>
              </c:pt>
              <c:pt idx="171">
                <c:v>45912</c:v>
              </c:pt>
              <c:pt idx="172">
                <c:v>45915</c:v>
              </c:pt>
              <c:pt idx="173">
                <c:v>45916</c:v>
              </c:pt>
              <c:pt idx="174">
                <c:v>45917</c:v>
              </c:pt>
              <c:pt idx="175">
                <c:v>45918</c:v>
              </c:pt>
              <c:pt idx="176">
                <c:v>45919</c:v>
              </c:pt>
              <c:pt idx="177">
                <c:v>45922</c:v>
              </c:pt>
              <c:pt idx="178">
                <c:v>45923</c:v>
              </c:pt>
              <c:pt idx="179">
                <c:v>45924</c:v>
              </c:pt>
              <c:pt idx="180">
                <c:v>45925</c:v>
              </c:pt>
              <c:pt idx="181">
                <c:v>45926</c:v>
              </c:pt>
              <c:pt idx="182">
                <c:v>45929</c:v>
              </c:pt>
              <c:pt idx="183">
                <c:v>45930</c:v>
              </c:pt>
              <c:pt idx="184">
                <c:v>45931</c:v>
              </c:pt>
              <c:pt idx="185">
                <c:v>45932</c:v>
              </c:pt>
              <c:pt idx="186">
                <c:v>45933</c:v>
              </c:pt>
              <c:pt idx="187">
                <c:v>45936</c:v>
              </c:pt>
              <c:pt idx="188">
                <c:v>45937</c:v>
              </c:pt>
              <c:pt idx="189">
                <c:v>45938</c:v>
              </c:pt>
              <c:pt idx="190">
                <c:v>45939</c:v>
              </c:pt>
              <c:pt idx="191">
                <c:v>45940</c:v>
              </c:pt>
              <c:pt idx="192">
                <c:v>45944</c:v>
              </c:pt>
              <c:pt idx="193">
                <c:v>45945</c:v>
              </c:pt>
              <c:pt idx="194">
                <c:v>45946</c:v>
              </c:pt>
              <c:pt idx="195">
                <c:v>45947</c:v>
              </c:pt>
              <c:pt idx="196">
                <c:v>45950</c:v>
              </c:pt>
              <c:pt idx="197">
                <c:v>45951</c:v>
              </c:pt>
              <c:pt idx="198">
                <c:v>45952</c:v>
              </c:pt>
              <c:pt idx="199">
                <c:v>45953</c:v>
              </c:pt>
              <c:pt idx="200">
                <c:v>45954</c:v>
              </c:pt>
              <c:pt idx="201">
                <c:v>45957</c:v>
              </c:pt>
              <c:pt idx="202">
                <c:v>45958</c:v>
              </c:pt>
              <c:pt idx="203">
                <c:v>45959</c:v>
              </c:pt>
              <c:pt idx="204">
                <c:v>45960</c:v>
              </c:pt>
              <c:pt idx="205">
                <c:v>45961</c:v>
              </c:pt>
              <c:pt idx="206">
                <c:v>45964</c:v>
              </c:pt>
              <c:pt idx="207">
                <c:v>45965</c:v>
              </c:pt>
              <c:pt idx="208">
                <c:v>45966</c:v>
              </c:pt>
              <c:pt idx="209">
                <c:v>45967</c:v>
              </c:pt>
              <c:pt idx="210">
                <c:v>45968</c:v>
              </c:pt>
              <c:pt idx="211">
                <c:v>45971</c:v>
              </c:pt>
              <c:pt idx="212">
                <c:v>45973</c:v>
              </c:pt>
              <c:pt idx="213">
                <c:v>45974</c:v>
              </c:pt>
              <c:pt idx="214">
                <c:v>45975</c:v>
              </c:pt>
              <c:pt idx="215">
                <c:v>45978</c:v>
              </c:pt>
              <c:pt idx="216">
                <c:v>45979</c:v>
              </c:pt>
              <c:pt idx="217">
                <c:v>45980</c:v>
              </c:pt>
              <c:pt idx="218">
                <c:v>45981</c:v>
              </c:pt>
              <c:pt idx="219">
                <c:v>45982</c:v>
              </c:pt>
              <c:pt idx="220">
                <c:v>45985</c:v>
              </c:pt>
              <c:pt idx="221">
                <c:v>45986</c:v>
              </c:pt>
              <c:pt idx="222">
                <c:v>45987</c:v>
              </c:pt>
              <c:pt idx="223">
                <c:v>45989</c:v>
              </c:pt>
              <c:pt idx="224">
                <c:v>45992</c:v>
              </c:pt>
              <c:pt idx="225">
                <c:v>45993</c:v>
              </c:pt>
              <c:pt idx="226">
                <c:v>45994</c:v>
              </c:pt>
              <c:pt idx="227">
                <c:v>45995</c:v>
              </c:pt>
              <c:pt idx="228">
                <c:v>45996</c:v>
              </c:pt>
              <c:pt idx="229">
                <c:v>45999</c:v>
              </c:pt>
              <c:pt idx="230">
                <c:v>46000</c:v>
              </c:pt>
              <c:pt idx="231">
                <c:v>46001</c:v>
              </c:pt>
              <c:pt idx="232">
                <c:v>46002</c:v>
              </c:pt>
              <c:pt idx="233">
                <c:v>46003</c:v>
              </c:pt>
              <c:pt idx="234">
                <c:v>46006</c:v>
              </c:pt>
              <c:pt idx="235">
                <c:v>46007</c:v>
              </c:pt>
              <c:pt idx="236">
                <c:v>46008</c:v>
              </c:pt>
              <c:pt idx="237">
                <c:v>46009</c:v>
              </c:pt>
              <c:pt idx="238">
                <c:v>46010</c:v>
              </c:pt>
              <c:pt idx="239">
                <c:v>46013</c:v>
              </c:pt>
              <c:pt idx="240">
                <c:v>46014</c:v>
              </c:pt>
              <c:pt idx="241">
                <c:v>46015</c:v>
              </c:pt>
              <c:pt idx="242">
                <c:v>46017</c:v>
              </c:pt>
              <c:pt idx="243">
                <c:v>46020</c:v>
              </c:pt>
              <c:pt idx="244">
                <c:v>46021</c:v>
              </c:pt>
              <c:pt idx="245">
                <c:v>46022</c:v>
              </c:pt>
              <c:pt idx="246">
                <c:v>46024</c:v>
              </c:pt>
              <c:pt idx="247">
                <c:v>46027</c:v>
              </c:pt>
              <c:pt idx="248">
                <c:v>46028</c:v>
              </c:pt>
              <c:pt idx="249">
                <c:v>46029</c:v>
              </c:pt>
              <c:pt idx="250">
                <c:v>46030</c:v>
              </c:pt>
              <c:pt idx="251">
                <c:v>46031</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8.4936371707605707E-2</c:v>
              </c:pt>
              <c:pt idx="2">
                <c:v>9.381473808819174E-2</c:v>
              </c:pt>
              <c:pt idx="3">
                <c:v>0.1330275229357798</c:v>
              </c:pt>
              <c:pt idx="4">
                <c:v>0.16632139686297709</c:v>
              </c:pt>
              <c:pt idx="5">
                <c:v>0.14678899082568808</c:v>
              </c:pt>
              <c:pt idx="6">
                <c:v>0.18437407517016879</c:v>
              </c:pt>
              <c:pt idx="7">
                <c:v>0.16424977804084051</c:v>
              </c:pt>
              <c:pt idx="8">
                <c:v>0.15241195620005921</c:v>
              </c:pt>
              <c:pt idx="9">
                <c:v>0.12296537437111565</c:v>
              </c:pt>
              <c:pt idx="10">
                <c:v>0.11630659958567624</c:v>
              </c:pt>
              <c:pt idx="11">
                <c:v>0.10417283219887552</c:v>
              </c:pt>
              <c:pt idx="12">
                <c:v>0.10476472329091435</c:v>
              </c:pt>
              <c:pt idx="13">
                <c:v>8.2716780112459309E-2</c:v>
              </c:pt>
              <c:pt idx="14">
                <c:v>9.1595146493045343E-2</c:v>
              </c:pt>
              <c:pt idx="15">
                <c:v>7.4578277596922371E-2</c:v>
              </c:pt>
              <c:pt idx="16">
                <c:v>7.6205978100029714E-2</c:v>
              </c:pt>
              <c:pt idx="17">
                <c:v>7.3246522639834222E-2</c:v>
              </c:pt>
              <c:pt idx="18">
                <c:v>8.256880733944949E-2</c:v>
              </c:pt>
              <c:pt idx="19">
                <c:v>7.5762059781000257E-2</c:v>
              </c:pt>
              <c:pt idx="20">
                <c:v>5.105060668836936E-2</c:v>
              </c:pt>
              <c:pt idx="21">
                <c:v>4.4835750221959181E-2</c:v>
              </c:pt>
              <c:pt idx="22">
                <c:v>5.0606688369340125E-2</c:v>
              </c:pt>
              <c:pt idx="23">
                <c:v>7.0139094406629132E-2</c:v>
              </c:pt>
              <c:pt idx="24">
                <c:v>8.4936371707605707E-2</c:v>
              </c:pt>
              <c:pt idx="25">
                <c:v>5.6081680970701431E-2</c:v>
              </c:pt>
              <c:pt idx="26">
                <c:v>5.4897898786623323E-2</c:v>
              </c:pt>
              <c:pt idx="27">
                <c:v>4.6759396271086162E-2</c:v>
              </c:pt>
              <c:pt idx="28">
                <c:v>6.318437407517008E-2</c:v>
              </c:pt>
              <c:pt idx="29">
                <c:v>6.9103284995560843E-2</c:v>
              </c:pt>
              <c:pt idx="30">
                <c:v>7.3838413731873276E-2</c:v>
              </c:pt>
              <c:pt idx="31">
                <c:v>4.1728321988754091E-2</c:v>
              </c:pt>
              <c:pt idx="32">
                <c:v>4.6167505179047108E-2</c:v>
              </c:pt>
              <c:pt idx="33">
                <c:v>1.9976324356318464E-2</c:v>
              </c:pt>
              <c:pt idx="34">
                <c:v>1.5389168393015851E-2</c:v>
              </c:pt>
              <c:pt idx="35">
                <c:v>4.0988458123705218E-2</c:v>
              </c:pt>
              <c:pt idx="36">
                <c:v>3.2258064516129226E-2</c:v>
              </c:pt>
              <c:pt idx="37">
                <c:v>1.1689849067771707E-2</c:v>
              </c:pt>
              <c:pt idx="38">
                <c:v>1.0062148564664142E-2</c:v>
              </c:pt>
              <c:pt idx="39">
                <c:v>-1.8792542172240245E-2</c:v>
              </c:pt>
              <c:pt idx="40">
                <c:v>-1.8052678307191483E-2</c:v>
              </c:pt>
              <c:pt idx="41">
                <c:v>-7.9905297425272304E-3</c:v>
              </c:pt>
              <c:pt idx="42">
                <c:v>-2.2935779816513735E-2</c:v>
              </c:pt>
              <c:pt idx="43">
                <c:v>-1.9680378810298826E-2</c:v>
              </c:pt>
              <c:pt idx="44">
                <c:v>1.4797277300977463E-3</c:v>
              </c:pt>
              <c:pt idx="45">
                <c:v>-1.5241195620005921E-2</c:v>
              </c:pt>
              <c:pt idx="46">
                <c:v>-5.918910920390541E-3</c:v>
              </c:pt>
              <c:pt idx="47">
                <c:v>0</c:v>
              </c:pt>
              <c:pt idx="48">
                <c:v>-1.0062148564664031E-2</c:v>
              </c:pt>
              <c:pt idx="49">
                <c:v>-6.2148564664101791E-3</c:v>
              </c:pt>
              <c:pt idx="50">
                <c:v>1.0062148564664142E-2</c:v>
              </c:pt>
              <c:pt idx="51">
                <c:v>1.035809411068378E-2</c:v>
              </c:pt>
              <c:pt idx="52">
                <c:v>2.2639834270494319E-2</c:v>
              </c:pt>
              <c:pt idx="53">
                <c:v>2.1012133767386754E-2</c:v>
              </c:pt>
              <c:pt idx="54">
                <c:v>3.063036401302166E-2</c:v>
              </c:pt>
              <c:pt idx="55">
                <c:v>3.4625628884285442E-2</c:v>
              </c:pt>
              <c:pt idx="56">
                <c:v>2.6339153595738463E-2</c:v>
              </c:pt>
              <c:pt idx="57">
                <c:v>5.7709381473808996E-2</c:v>
              </c:pt>
              <c:pt idx="58">
                <c:v>5.3566143829535395E-2</c:v>
              </c:pt>
              <c:pt idx="59">
                <c:v>6.111275525303328E-2</c:v>
              </c:pt>
              <c:pt idx="60">
                <c:v>-9.3222846996151576E-3</c:v>
              </c:pt>
              <c:pt idx="61">
                <c:v>-8.2716780112459309E-2</c:v>
              </c:pt>
              <c:pt idx="62">
                <c:v>-0.10180526783071908</c:v>
              </c:pt>
              <c:pt idx="63">
                <c:v>-0.11837821840781293</c:v>
              </c:pt>
              <c:pt idx="64">
                <c:v>-7.7389760284107711E-2</c:v>
              </c:pt>
              <c:pt idx="65">
                <c:v>-0.11112755253033435</c:v>
              </c:pt>
              <c:pt idx="66">
                <c:v>-8.9967445989937778E-2</c:v>
              </c:pt>
              <c:pt idx="67">
                <c:v>-8.9523527670908543E-2</c:v>
              </c:pt>
              <c:pt idx="68">
                <c:v>-9.2482983131103924E-2</c:v>
              </c:pt>
              <c:pt idx="69">
                <c:v>-7.5614087007990549E-2</c:v>
              </c:pt>
              <c:pt idx="70">
                <c:v>-4.2912104172832088E-2</c:v>
              </c:pt>
              <c:pt idx="71">
                <c:v>-6.6587747854394808E-2</c:v>
              </c:pt>
              <c:pt idx="72">
                <c:v>-4.8387096774193505E-2</c:v>
              </c:pt>
              <c:pt idx="73">
                <c:v>-7.857354246818582E-2</c:v>
              </c:pt>
              <c:pt idx="74">
                <c:v>-7.0878958271678005E-2</c:v>
              </c:pt>
              <c:pt idx="75">
                <c:v>-6.7475584492453278E-2</c:v>
              </c:pt>
              <c:pt idx="76">
                <c:v>-8.1828943474400728E-2</c:v>
              </c:pt>
              <c:pt idx="77">
                <c:v>-0.10594850547499257</c:v>
              </c:pt>
              <c:pt idx="78">
                <c:v>-0.13865048831015092</c:v>
              </c:pt>
              <c:pt idx="79">
                <c:v>-0.123409292690145</c:v>
              </c:pt>
              <c:pt idx="80">
                <c:v>-0.13746670612607281</c:v>
              </c:pt>
              <c:pt idx="81">
                <c:v>-0.1546315477952056</c:v>
              </c:pt>
              <c:pt idx="82">
                <c:v>-0.1256288842852914</c:v>
              </c:pt>
              <c:pt idx="83">
                <c:v>-0.14072210713228761</c:v>
              </c:pt>
              <c:pt idx="84">
                <c:v>-0.11349511689849068</c:v>
              </c:pt>
              <c:pt idx="85">
                <c:v>-9.7070139094406538E-2</c:v>
              </c:pt>
              <c:pt idx="86">
                <c:v>-8.3308671204498252E-2</c:v>
              </c:pt>
              <c:pt idx="87">
                <c:v>-5.7857354246818482E-2</c:v>
              </c:pt>
              <c:pt idx="88">
                <c:v>-6.5551938443326407E-2</c:v>
              </c:pt>
              <c:pt idx="89">
                <c:v>-8.8191772713820726E-2</c:v>
              </c:pt>
              <c:pt idx="90">
                <c:v>-7.5318141461970911E-2</c:v>
              </c:pt>
              <c:pt idx="91">
                <c:v>-7.2358686001775641E-2</c:v>
              </c:pt>
              <c:pt idx="92">
                <c:v>-7.4282332050902622E-2</c:v>
              </c:pt>
              <c:pt idx="93">
                <c:v>-8.8931636578869488E-2</c:v>
              </c:pt>
              <c:pt idx="94">
                <c:v>-9.4406629180230794E-2</c:v>
              </c:pt>
              <c:pt idx="95">
                <c:v>-8.9523527670908543E-2</c:v>
              </c:pt>
              <c:pt idx="96">
                <c:v>-9.8993785143533519E-2</c:v>
              </c:pt>
              <c:pt idx="97">
                <c:v>-8.4936371707605707E-2</c:v>
              </c:pt>
              <c:pt idx="98">
                <c:v>-9.8253921278484757E-2</c:v>
              </c:pt>
              <c:pt idx="99">
                <c:v>-0.10047351287363127</c:v>
              </c:pt>
              <c:pt idx="100">
                <c:v>-7.4874223142941676E-2</c:v>
              </c:pt>
              <c:pt idx="101">
                <c:v>-6.1704646345072556E-2</c:v>
              </c:pt>
              <c:pt idx="102">
                <c:v>-6.9991121633619424E-2</c:v>
              </c:pt>
              <c:pt idx="103">
                <c:v>-6.229653743711161E-2</c:v>
              </c:pt>
              <c:pt idx="104">
                <c:v>-4.4391831902929835E-2</c:v>
              </c:pt>
              <c:pt idx="105">
                <c:v>-3.3885765019236347E-2</c:v>
              </c:pt>
              <c:pt idx="106">
                <c:v>-3.8472920982539183E-2</c:v>
              </c:pt>
              <c:pt idx="107">
                <c:v>8.4344480615567985E-3</c:v>
              </c:pt>
              <c:pt idx="108">
                <c:v>6.8067475584494552E-3</c:v>
              </c:pt>
              <c:pt idx="109">
                <c:v>7.9905297425273858E-2</c:v>
              </c:pt>
              <c:pt idx="110">
                <c:v>6.2000591891091972E-2</c:v>
              </c:pt>
              <c:pt idx="111">
                <c:v>0.10742823320509043</c:v>
              </c:pt>
              <c:pt idx="112">
                <c:v>0.11186741639538322</c:v>
              </c:pt>
              <c:pt idx="113">
                <c:v>0.10875998816217836</c:v>
              </c:pt>
              <c:pt idx="114">
                <c:v>1.3761467889908285E-2</c:v>
              </c:pt>
              <c:pt idx="115">
                <c:v>-4.7499260136134813E-2</c:v>
              </c:pt>
              <c:pt idx="116">
                <c:v>-3.9360757620597764E-2</c:v>
              </c:pt>
              <c:pt idx="117">
                <c:v>-3.4625628884285331E-2</c:v>
              </c:pt>
              <c:pt idx="118">
                <c:v>-3.0482391240011841E-2</c:v>
              </c:pt>
              <c:pt idx="119">
                <c:v>-3.6549274933412201E-2</c:v>
              </c:pt>
              <c:pt idx="120">
                <c:v>-3.151820065108013E-2</c:v>
              </c:pt>
              <c:pt idx="121">
                <c:v>-1.9236460491268703E-3</c:v>
              </c:pt>
              <c:pt idx="122">
                <c:v>-8.5824208345663955E-3</c:v>
              </c:pt>
              <c:pt idx="123">
                <c:v>5.1790470553418899E-3</c:v>
              </c:pt>
              <c:pt idx="124">
                <c:v>1.1097957975732431E-2</c:v>
              </c:pt>
              <c:pt idx="125">
                <c:v>1.1837821840781304E-2</c:v>
              </c:pt>
              <c:pt idx="126">
                <c:v>-1.4945250073986505E-2</c:v>
              </c:pt>
              <c:pt idx="127">
                <c:v>1.2873631251849815E-2</c:v>
              </c:pt>
              <c:pt idx="128">
                <c:v>-8.8783663805859225E-3</c:v>
              </c:pt>
              <c:pt idx="129">
                <c:v>-1.5685113939035267E-2</c:v>
              </c:pt>
              <c:pt idx="130">
                <c:v>-1.7756732761171956E-2</c:v>
              </c:pt>
              <c:pt idx="131">
                <c:v>-5.9189109203894308E-4</c:v>
              </c:pt>
              <c:pt idx="132">
                <c:v>-3.5513465522343246E-3</c:v>
              </c:pt>
              <c:pt idx="133">
                <c:v>-5.622965374371014E-3</c:v>
              </c:pt>
              <c:pt idx="134">
                <c:v>-2.0272269902337992E-2</c:v>
              </c:pt>
              <c:pt idx="135">
                <c:v>-3.4477656111275512E-2</c:v>
              </c:pt>
              <c:pt idx="136">
                <c:v>-2.2935779816513735E-2</c:v>
              </c:pt>
              <c:pt idx="137">
                <c:v>-3.5809411068363439E-2</c:v>
              </c:pt>
              <c:pt idx="138">
                <c:v>-1.2873631251849704E-2</c:v>
              </c:pt>
              <c:pt idx="139">
                <c:v>2.4119562000591843E-2</c:v>
              </c:pt>
              <c:pt idx="140">
                <c:v>3.580941106836355E-2</c:v>
              </c:pt>
              <c:pt idx="141">
                <c:v>2.4859425865640716E-2</c:v>
              </c:pt>
              <c:pt idx="142">
                <c:v>-3.6993193252441436E-3</c:v>
              </c:pt>
              <c:pt idx="143">
                <c:v>-1.9088487718259772E-2</c:v>
              </c:pt>
              <c:pt idx="144">
                <c:v>-3.5809411068363439E-2</c:v>
              </c:pt>
              <c:pt idx="145">
                <c:v>-4.7795205682154562E-2</c:v>
              </c:pt>
              <c:pt idx="146">
                <c:v>-5.4749926013613393E-2</c:v>
              </c:pt>
              <c:pt idx="147">
                <c:v>-5.4749926013613393E-2</c:v>
              </c:pt>
              <c:pt idx="148">
                <c:v>-5.3566143829535284E-2</c:v>
              </c:pt>
              <c:pt idx="149">
                <c:v>-6.525599289730688E-2</c:v>
              </c:pt>
              <c:pt idx="150">
                <c:v>-7.2950577093814695E-2</c:v>
              </c:pt>
              <c:pt idx="151">
                <c:v>-5.3566143829535284E-2</c:v>
              </c:pt>
              <c:pt idx="152">
                <c:v>-7.0730985498668297E-2</c:v>
              </c:pt>
              <c:pt idx="153">
                <c:v>-6.1556673572062737E-2</c:v>
              </c:pt>
              <c:pt idx="154">
                <c:v>-7.7389760284107711E-2</c:v>
              </c:pt>
              <c:pt idx="155">
                <c:v>-6.4664101805267826E-2</c:v>
              </c:pt>
              <c:pt idx="156">
                <c:v>-6.007694584196499E-2</c:v>
              </c:pt>
              <c:pt idx="157">
                <c:v>-5.8005327019828412E-2</c:v>
              </c:pt>
              <c:pt idx="158">
                <c:v>-4.1136430896715037E-2</c:v>
              </c:pt>
              <c:pt idx="159">
                <c:v>-6.4072210713228772E-2</c:v>
              </c:pt>
              <c:pt idx="160">
                <c:v>-5.0754661142349722E-2</c:v>
              </c:pt>
              <c:pt idx="161">
                <c:v>-4.4095886356910419E-2</c:v>
              </c:pt>
              <c:pt idx="162">
                <c:v>-5.2826279964486411E-2</c:v>
              </c:pt>
              <c:pt idx="163">
                <c:v>-2.9446581828943441E-2</c:v>
              </c:pt>
              <c:pt idx="164">
                <c:v>-5.3418171056525576E-2</c:v>
              </c:pt>
              <c:pt idx="165">
                <c:v>-6.0668836934004156E-2</c:v>
              </c:pt>
              <c:pt idx="166">
                <c:v>-8.4492453388576472E-2</c:v>
              </c:pt>
              <c:pt idx="167">
                <c:v>-7.8721515241195639E-2</c:v>
              </c:pt>
              <c:pt idx="168">
                <c:v>-7.3246522639834222E-2</c:v>
              </c:pt>
              <c:pt idx="169">
                <c:v>-5.7857354246818482E-2</c:v>
              </c:pt>
              <c:pt idx="170">
                <c:v>-7.7093814738088184E-2</c:v>
              </c:pt>
              <c:pt idx="171">
                <c:v>-7.2358686001775641E-2</c:v>
              </c:pt>
              <c:pt idx="172">
                <c:v>-6.3332346848179899E-2</c:v>
              </c:pt>
              <c:pt idx="173">
                <c:v>-4.5279668540988527E-2</c:v>
              </c:pt>
              <c:pt idx="174">
                <c:v>-5.2234388872447468E-2</c:v>
              </c:pt>
              <c:pt idx="175">
                <c:v>-5.9337081976916228E-2</c:v>
              </c:pt>
              <c:pt idx="176">
                <c:v>-7.250665877478546E-2</c:v>
              </c:pt>
              <c:pt idx="177">
                <c:v>-7.3098549866824514E-2</c:v>
              </c:pt>
              <c:pt idx="178">
                <c:v>-6.1704646345072556E-2</c:v>
              </c:pt>
              <c:pt idx="179">
                <c:v>-3.8324948209529475E-2</c:v>
              </c:pt>
              <c:pt idx="180">
                <c:v>-3.8472920982539183E-2</c:v>
              </c:pt>
              <c:pt idx="181">
                <c:v>-2.752293577981646E-2</c:v>
              </c:pt>
              <c:pt idx="182">
                <c:v>-6.1112755253033391E-2</c:v>
              </c:pt>
              <c:pt idx="183">
                <c:v>-7.7093814738088184E-2</c:v>
              </c:pt>
              <c:pt idx="184">
                <c:v>-8.5824208345664399E-2</c:v>
              </c:pt>
              <c:pt idx="185">
                <c:v>-0.10506066883693399</c:v>
              </c:pt>
              <c:pt idx="186">
                <c:v>-9.9141757916543338E-2</c:v>
              </c:pt>
              <c:pt idx="187">
                <c:v>-8.7155963302752326E-2</c:v>
              </c:pt>
              <c:pt idx="188">
                <c:v>-8.6564072210713272E-2</c:v>
              </c:pt>
              <c:pt idx="189">
                <c:v>-7.4430304823912441E-2</c:v>
              </c:pt>
              <c:pt idx="190">
                <c:v>-8.981947321692807E-2</c:v>
              </c:pt>
              <c:pt idx="191">
                <c:v>-0.12844036697247707</c:v>
              </c:pt>
              <c:pt idx="192">
                <c:v>-0.13139982243267234</c:v>
              </c:pt>
              <c:pt idx="193">
                <c:v>-0.13776265167209223</c:v>
              </c:pt>
              <c:pt idx="194">
                <c:v>-0.14974844628588335</c:v>
              </c:pt>
              <c:pt idx="195">
                <c:v>-0.14856466410180524</c:v>
              </c:pt>
              <c:pt idx="196">
                <c:v>-0.14886060964782477</c:v>
              </c:pt>
              <c:pt idx="197">
                <c:v>-0.14442142645753175</c:v>
              </c:pt>
              <c:pt idx="198">
                <c:v>-0.13435927789286772</c:v>
              </c:pt>
              <c:pt idx="199">
                <c:v>-8.567623557265458E-2</c:v>
              </c:pt>
              <c:pt idx="200">
                <c:v>-8.9967445989937778E-2</c:v>
              </c:pt>
              <c:pt idx="201">
                <c:v>-9.277892867712334E-2</c:v>
              </c:pt>
              <c:pt idx="202">
                <c:v>-0.10994377034625624</c:v>
              </c:pt>
              <c:pt idx="203">
                <c:v>-0.10506066883693399</c:v>
              </c:pt>
              <c:pt idx="204">
                <c:v>-0.10372891387984606</c:v>
              </c:pt>
              <c:pt idx="205">
                <c:v>-9.7662030186445703E-2</c:v>
              </c:pt>
              <c:pt idx="206">
                <c:v>-9.6626220775377303E-2</c:v>
              </c:pt>
              <c:pt idx="207">
                <c:v>-0.10387688665285577</c:v>
              </c:pt>
              <c:pt idx="208">
                <c:v>-0.1180822728617934</c:v>
              </c:pt>
              <c:pt idx="209">
                <c:v>-0.12059781000295944</c:v>
              </c:pt>
              <c:pt idx="210">
                <c:v>-0.11586268126664689</c:v>
              </c:pt>
              <c:pt idx="211">
                <c:v>-0.11023971589227577</c:v>
              </c:pt>
              <c:pt idx="212">
                <c:v>-0.13450725066587743</c:v>
              </c:pt>
              <c:pt idx="213">
                <c:v>-0.13154779520568216</c:v>
              </c:pt>
              <c:pt idx="214">
                <c:v>-0.11083160698431482</c:v>
              </c:pt>
              <c:pt idx="215">
                <c:v>-0.11349511689849068</c:v>
              </c:pt>
              <c:pt idx="216">
                <c:v>-0.10121337673868003</c:v>
              </c:pt>
              <c:pt idx="217">
                <c:v>-0.12044983722994973</c:v>
              </c:pt>
              <c:pt idx="218">
                <c:v>-0.12488902042024264</c:v>
              </c:pt>
              <c:pt idx="219">
                <c:v>-0.14087007990529732</c:v>
              </c:pt>
              <c:pt idx="220">
                <c:v>-0.12932820361053554</c:v>
              </c:pt>
              <c:pt idx="221">
                <c:v>-0.14249778040840477</c:v>
              </c:pt>
              <c:pt idx="222">
                <c:v>-0.13213968629772121</c:v>
              </c:pt>
              <c:pt idx="223">
                <c:v>-0.13361941402781885</c:v>
              </c:pt>
              <c:pt idx="224">
                <c:v>-0.12222551050606689</c:v>
              </c:pt>
              <c:pt idx="225">
                <c:v>-0.13228765907073092</c:v>
              </c:pt>
              <c:pt idx="226">
                <c:v>-0.1277005031074282</c:v>
              </c:pt>
              <c:pt idx="227">
                <c:v>-0.117046463450725</c:v>
              </c:pt>
              <c:pt idx="228">
                <c:v>-0.11097957975732464</c:v>
              </c:pt>
              <c:pt idx="229">
                <c:v>-0.12873631251849649</c:v>
              </c:pt>
              <c:pt idx="230">
                <c:v>-0.13805859721811187</c:v>
              </c:pt>
              <c:pt idx="231">
                <c:v>-0.13495116898490678</c:v>
              </c:pt>
              <c:pt idx="232">
                <c:v>-0.14767682746374666</c:v>
              </c:pt>
              <c:pt idx="233">
                <c:v>-0.15004439183190299</c:v>
              </c:pt>
              <c:pt idx="234">
                <c:v>-0.15921870375850844</c:v>
              </c:pt>
              <c:pt idx="235">
                <c:v>-0.18215448357502217</c:v>
              </c:pt>
              <c:pt idx="236">
                <c:v>-0.17224030778336785</c:v>
              </c:pt>
              <c:pt idx="237">
                <c:v>-0.16913287955016276</c:v>
              </c:pt>
              <c:pt idx="238">
                <c:v>-0.16158626812666477</c:v>
              </c:pt>
              <c:pt idx="239">
                <c:v>-0.1416099437703463</c:v>
              </c:pt>
              <c:pt idx="240">
                <c:v>-0.13613495116898489</c:v>
              </c:pt>
              <c:pt idx="241">
                <c:v>-0.13657886948801412</c:v>
              </c:pt>
              <c:pt idx="242">
                <c:v>-0.16040248594258655</c:v>
              </c:pt>
              <c:pt idx="243">
                <c:v>-0.1405741343592779</c:v>
              </c:pt>
              <c:pt idx="244">
                <c:v>-0.14249778040840477</c:v>
              </c:pt>
              <c:pt idx="245">
                <c:v>-0.15034033737792241</c:v>
              </c:pt>
              <c:pt idx="246">
                <c:v>-0.15182006510802015</c:v>
              </c:pt>
              <c:pt idx="247">
                <c:v>-0.13702278780704347</c:v>
              </c:pt>
              <c:pt idx="248">
                <c:v>-0.1546315477952056</c:v>
              </c:pt>
              <c:pt idx="249">
                <c:v>-0.17150044391831898</c:v>
              </c:pt>
              <c:pt idx="250">
                <c:v>-0.14530926309559045</c:v>
              </c:pt>
              <c:pt idx="251">
                <c:v>-0.12518496596626227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45664</c:v>
              </c:pt>
              <c:pt idx="1">
                <c:v>45665</c:v>
              </c:pt>
              <c:pt idx="2">
                <c:v>45666</c:v>
              </c:pt>
              <c:pt idx="3">
                <c:v>45667</c:v>
              </c:pt>
              <c:pt idx="4">
                <c:v>45670</c:v>
              </c:pt>
              <c:pt idx="5">
                <c:v>45671</c:v>
              </c:pt>
              <c:pt idx="6">
                <c:v>45672</c:v>
              </c:pt>
              <c:pt idx="7">
                <c:v>45673</c:v>
              </c:pt>
              <c:pt idx="8">
                <c:v>45674</c:v>
              </c:pt>
              <c:pt idx="9">
                <c:v>45678</c:v>
              </c:pt>
              <c:pt idx="10">
                <c:v>45679</c:v>
              </c:pt>
              <c:pt idx="11">
                <c:v>45680</c:v>
              </c:pt>
              <c:pt idx="12">
                <c:v>45681</c:v>
              </c:pt>
              <c:pt idx="13">
                <c:v>45684</c:v>
              </c:pt>
              <c:pt idx="14">
                <c:v>45685</c:v>
              </c:pt>
              <c:pt idx="15">
                <c:v>45686</c:v>
              </c:pt>
              <c:pt idx="16">
                <c:v>45687</c:v>
              </c:pt>
              <c:pt idx="17">
                <c:v>45688</c:v>
              </c:pt>
              <c:pt idx="18">
                <c:v>45691</c:v>
              </c:pt>
              <c:pt idx="19">
                <c:v>45692</c:v>
              </c:pt>
              <c:pt idx="20">
                <c:v>45693</c:v>
              </c:pt>
              <c:pt idx="21">
                <c:v>45694</c:v>
              </c:pt>
              <c:pt idx="22">
                <c:v>45695</c:v>
              </c:pt>
              <c:pt idx="23">
                <c:v>45698</c:v>
              </c:pt>
              <c:pt idx="24">
                <c:v>45699</c:v>
              </c:pt>
              <c:pt idx="25">
                <c:v>45700</c:v>
              </c:pt>
              <c:pt idx="26">
                <c:v>45701</c:v>
              </c:pt>
              <c:pt idx="27">
                <c:v>45702</c:v>
              </c:pt>
              <c:pt idx="28">
                <c:v>45706</c:v>
              </c:pt>
              <c:pt idx="29">
                <c:v>45707</c:v>
              </c:pt>
              <c:pt idx="30">
                <c:v>45708</c:v>
              </c:pt>
              <c:pt idx="31">
                <c:v>45709</c:v>
              </c:pt>
              <c:pt idx="32">
                <c:v>45712</c:v>
              </c:pt>
              <c:pt idx="33">
                <c:v>45713</c:v>
              </c:pt>
              <c:pt idx="34">
                <c:v>45714</c:v>
              </c:pt>
              <c:pt idx="35">
                <c:v>45715</c:v>
              </c:pt>
              <c:pt idx="36">
                <c:v>45716</c:v>
              </c:pt>
              <c:pt idx="37">
                <c:v>45719</c:v>
              </c:pt>
              <c:pt idx="38">
                <c:v>45720</c:v>
              </c:pt>
              <c:pt idx="39">
                <c:v>45721</c:v>
              </c:pt>
              <c:pt idx="40">
                <c:v>45722</c:v>
              </c:pt>
              <c:pt idx="41">
                <c:v>45723</c:v>
              </c:pt>
              <c:pt idx="42">
                <c:v>45726</c:v>
              </c:pt>
              <c:pt idx="43">
                <c:v>45727</c:v>
              </c:pt>
              <c:pt idx="44">
                <c:v>45728</c:v>
              </c:pt>
              <c:pt idx="45">
                <c:v>45729</c:v>
              </c:pt>
              <c:pt idx="46">
                <c:v>45730</c:v>
              </c:pt>
              <c:pt idx="47">
                <c:v>45733</c:v>
              </c:pt>
              <c:pt idx="48">
                <c:v>45734</c:v>
              </c:pt>
              <c:pt idx="49">
                <c:v>45735</c:v>
              </c:pt>
              <c:pt idx="50">
                <c:v>45736</c:v>
              </c:pt>
              <c:pt idx="51">
                <c:v>45737</c:v>
              </c:pt>
              <c:pt idx="52">
                <c:v>45740</c:v>
              </c:pt>
              <c:pt idx="53">
                <c:v>45741</c:v>
              </c:pt>
              <c:pt idx="54">
                <c:v>45742</c:v>
              </c:pt>
              <c:pt idx="55">
                <c:v>45743</c:v>
              </c:pt>
              <c:pt idx="56">
                <c:v>45744</c:v>
              </c:pt>
              <c:pt idx="57">
                <c:v>45747</c:v>
              </c:pt>
              <c:pt idx="58">
                <c:v>45748</c:v>
              </c:pt>
              <c:pt idx="59">
                <c:v>45749</c:v>
              </c:pt>
              <c:pt idx="60">
                <c:v>45750</c:v>
              </c:pt>
              <c:pt idx="61">
                <c:v>45751</c:v>
              </c:pt>
              <c:pt idx="62">
                <c:v>45754</c:v>
              </c:pt>
              <c:pt idx="63">
                <c:v>45755</c:v>
              </c:pt>
              <c:pt idx="64">
                <c:v>45756</c:v>
              </c:pt>
              <c:pt idx="65">
                <c:v>45757</c:v>
              </c:pt>
              <c:pt idx="66">
                <c:v>45758</c:v>
              </c:pt>
              <c:pt idx="67">
                <c:v>45761</c:v>
              </c:pt>
              <c:pt idx="68">
                <c:v>45762</c:v>
              </c:pt>
              <c:pt idx="69">
                <c:v>45763</c:v>
              </c:pt>
              <c:pt idx="70">
                <c:v>45764</c:v>
              </c:pt>
              <c:pt idx="71">
                <c:v>45768</c:v>
              </c:pt>
              <c:pt idx="72">
                <c:v>45769</c:v>
              </c:pt>
              <c:pt idx="73">
                <c:v>45770</c:v>
              </c:pt>
              <c:pt idx="74">
                <c:v>45771</c:v>
              </c:pt>
              <c:pt idx="75">
                <c:v>45772</c:v>
              </c:pt>
              <c:pt idx="76">
                <c:v>45775</c:v>
              </c:pt>
              <c:pt idx="77">
                <c:v>45776</c:v>
              </c:pt>
              <c:pt idx="78">
                <c:v>45777</c:v>
              </c:pt>
              <c:pt idx="79">
                <c:v>45778</c:v>
              </c:pt>
              <c:pt idx="80">
                <c:v>45779</c:v>
              </c:pt>
              <c:pt idx="81">
                <c:v>45782</c:v>
              </c:pt>
              <c:pt idx="82">
                <c:v>45783</c:v>
              </c:pt>
              <c:pt idx="83">
                <c:v>45784</c:v>
              </c:pt>
              <c:pt idx="84">
                <c:v>45785</c:v>
              </c:pt>
              <c:pt idx="85">
                <c:v>45786</c:v>
              </c:pt>
              <c:pt idx="86">
                <c:v>45789</c:v>
              </c:pt>
              <c:pt idx="87">
                <c:v>45790</c:v>
              </c:pt>
              <c:pt idx="88">
                <c:v>45791</c:v>
              </c:pt>
              <c:pt idx="89">
                <c:v>45792</c:v>
              </c:pt>
              <c:pt idx="90">
                <c:v>45793</c:v>
              </c:pt>
              <c:pt idx="91">
                <c:v>45796</c:v>
              </c:pt>
              <c:pt idx="92">
                <c:v>45797</c:v>
              </c:pt>
              <c:pt idx="93">
                <c:v>45798</c:v>
              </c:pt>
              <c:pt idx="94">
                <c:v>45799</c:v>
              </c:pt>
              <c:pt idx="95">
                <c:v>45800</c:v>
              </c:pt>
              <c:pt idx="96">
                <c:v>45804</c:v>
              </c:pt>
              <c:pt idx="97">
                <c:v>45805</c:v>
              </c:pt>
              <c:pt idx="98">
                <c:v>45806</c:v>
              </c:pt>
              <c:pt idx="99">
                <c:v>45807</c:v>
              </c:pt>
              <c:pt idx="100">
                <c:v>45810</c:v>
              </c:pt>
              <c:pt idx="101">
                <c:v>45811</c:v>
              </c:pt>
              <c:pt idx="102">
                <c:v>45812</c:v>
              </c:pt>
              <c:pt idx="103">
                <c:v>45813</c:v>
              </c:pt>
              <c:pt idx="104">
                <c:v>45814</c:v>
              </c:pt>
              <c:pt idx="105">
                <c:v>45817</c:v>
              </c:pt>
              <c:pt idx="106">
                <c:v>45818</c:v>
              </c:pt>
              <c:pt idx="107">
                <c:v>45819</c:v>
              </c:pt>
              <c:pt idx="108">
                <c:v>45820</c:v>
              </c:pt>
              <c:pt idx="109">
                <c:v>45821</c:v>
              </c:pt>
              <c:pt idx="110">
                <c:v>45824</c:v>
              </c:pt>
              <c:pt idx="111">
                <c:v>45825</c:v>
              </c:pt>
              <c:pt idx="112">
                <c:v>45826</c:v>
              </c:pt>
              <c:pt idx="113">
                <c:v>45828</c:v>
              </c:pt>
              <c:pt idx="114">
                <c:v>45831</c:v>
              </c:pt>
              <c:pt idx="115">
                <c:v>45832</c:v>
              </c:pt>
              <c:pt idx="116">
                <c:v>45833</c:v>
              </c:pt>
              <c:pt idx="117">
                <c:v>45834</c:v>
              </c:pt>
              <c:pt idx="118">
                <c:v>45835</c:v>
              </c:pt>
              <c:pt idx="119">
                <c:v>45838</c:v>
              </c:pt>
              <c:pt idx="120">
                <c:v>45839</c:v>
              </c:pt>
              <c:pt idx="121">
                <c:v>45840</c:v>
              </c:pt>
              <c:pt idx="122">
                <c:v>45841</c:v>
              </c:pt>
              <c:pt idx="123">
                <c:v>45845</c:v>
              </c:pt>
              <c:pt idx="124">
                <c:v>45846</c:v>
              </c:pt>
              <c:pt idx="125">
                <c:v>45847</c:v>
              </c:pt>
              <c:pt idx="126">
                <c:v>45848</c:v>
              </c:pt>
              <c:pt idx="127">
                <c:v>45849</c:v>
              </c:pt>
              <c:pt idx="128">
                <c:v>45852</c:v>
              </c:pt>
              <c:pt idx="129">
                <c:v>45853</c:v>
              </c:pt>
              <c:pt idx="130">
                <c:v>45854</c:v>
              </c:pt>
              <c:pt idx="131">
                <c:v>45855</c:v>
              </c:pt>
              <c:pt idx="132">
                <c:v>45856</c:v>
              </c:pt>
              <c:pt idx="133">
                <c:v>45859</c:v>
              </c:pt>
              <c:pt idx="134">
                <c:v>45860</c:v>
              </c:pt>
              <c:pt idx="135">
                <c:v>45861</c:v>
              </c:pt>
              <c:pt idx="136">
                <c:v>45862</c:v>
              </c:pt>
              <c:pt idx="137">
                <c:v>45863</c:v>
              </c:pt>
              <c:pt idx="138">
                <c:v>45866</c:v>
              </c:pt>
              <c:pt idx="139">
                <c:v>45867</c:v>
              </c:pt>
              <c:pt idx="140">
                <c:v>45868</c:v>
              </c:pt>
              <c:pt idx="141">
                <c:v>45869</c:v>
              </c:pt>
              <c:pt idx="142">
                <c:v>45870</c:v>
              </c:pt>
              <c:pt idx="143">
                <c:v>45873</c:v>
              </c:pt>
              <c:pt idx="144">
                <c:v>45874</c:v>
              </c:pt>
              <c:pt idx="145">
                <c:v>45875</c:v>
              </c:pt>
              <c:pt idx="146">
                <c:v>45876</c:v>
              </c:pt>
              <c:pt idx="147">
                <c:v>45877</c:v>
              </c:pt>
              <c:pt idx="148">
                <c:v>45880</c:v>
              </c:pt>
              <c:pt idx="149">
                <c:v>45881</c:v>
              </c:pt>
              <c:pt idx="150">
                <c:v>45882</c:v>
              </c:pt>
              <c:pt idx="151">
                <c:v>45883</c:v>
              </c:pt>
              <c:pt idx="152">
                <c:v>45884</c:v>
              </c:pt>
              <c:pt idx="153">
                <c:v>45887</c:v>
              </c:pt>
              <c:pt idx="154">
                <c:v>45888</c:v>
              </c:pt>
              <c:pt idx="155">
                <c:v>45889</c:v>
              </c:pt>
              <c:pt idx="156">
                <c:v>45890</c:v>
              </c:pt>
              <c:pt idx="157">
                <c:v>45891</c:v>
              </c:pt>
              <c:pt idx="158">
                <c:v>45894</c:v>
              </c:pt>
              <c:pt idx="159">
                <c:v>45895</c:v>
              </c:pt>
              <c:pt idx="160">
                <c:v>45896</c:v>
              </c:pt>
              <c:pt idx="161">
                <c:v>45897</c:v>
              </c:pt>
              <c:pt idx="162">
                <c:v>45898</c:v>
              </c:pt>
              <c:pt idx="163">
                <c:v>45902</c:v>
              </c:pt>
              <c:pt idx="164">
                <c:v>45903</c:v>
              </c:pt>
              <c:pt idx="165">
                <c:v>45904</c:v>
              </c:pt>
              <c:pt idx="166">
                <c:v>45905</c:v>
              </c:pt>
              <c:pt idx="167">
                <c:v>45908</c:v>
              </c:pt>
              <c:pt idx="168">
                <c:v>45909</c:v>
              </c:pt>
              <c:pt idx="169">
                <c:v>45910</c:v>
              </c:pt>
              <c:pt idx="170">
                <c:v>45911</c:v>
              </c:pt>
              <c:pt idx="171">
                <c:v>45912</c:v>
              </c:pt>
              <c:pt idx="172">
                <c:v>45915</c:v>
              </c:pt>
              <c:pt idx="173">
                <c:v>45916</c:v>
              </c:pt>
              <c:pt idx="174">
                <c:v>45917</c:v>
              </c:pt>
              <c:pt idx="175">
                <c:v>45918</c:v>
              </c:pt>
              <c:pt idx="176">
                <c:v>45919</c:v>
              </c:pt>
              <c:pt idx="177">
                <c:v>45922</c:v>
              </c:pt>
              <c:pt idx="178">
                <c:v>45923</c:v>
              </c:pt>
              <c:pt idx="179">
                <c:v>45924</c:v>
              </c:pt>
              <c:pt idx="180">
                <c:v>45925</c:v>
              </c:pt>
              <c:pt idx="181">
                <c:v>45926</c:v>
              </c:pt>
              <c:pt idx="182">
                <c:v>45929</c:v>
              </c:pt>
              <c:pt idx="183">
                <c:v>45930</c:v>
              </c:pt>
              <c:pt idx="184">
                <c:v>45931</c:v>
              </c:pt>
              <c:pt idx="185">
                <c:v>45932</c:v>
              </c:pt>
              <c:pt idx="186">
                <c:v>45933</c:v>
              </c:pt>
              <c:pt idx="187">
                <c:v>45936</c:v>
              </c:pt>
              <c:pt idx="188">
                <c:v>45937</c:v>
              </c:pt>
              <c:pt idx="189">
                <c:v>45938</c:v>
              </c:pt>
              <c:pt idx="190">
                <c:v>45939</c:v>
              </c:pt>
              <c:pt idx="191">
                <c:v>45940</c:v>
              </c:pt>
              <c:pt idx="192">
                <c:v>45944</c:v>
              </c:pt>
              <c:pt idx="193">
                <c:v>45945</c:v>
              </c:pt>
              <c:pt idx="194">
                <c:v>45946</c:v>
              </c:pt>
              <c:pt idx="195">
                <c:v>45947</c:v>
              </c:pt>
              <c:pt idx="196">
                <c:v>45950</c:v>
              </c:pt>
              <c:pt idx="197">
                <c:v>45951</c:v>
              </c:pt>
              <c:pt idx="198">
                <c:v>45952</c:v>
              </c:pt>
              <c:pt idx="199">
                <c:v>45953</c:v>
              </c:pt>
              <c:pt idx="200">
                <c:v>45954</c:v>
              </c:pt>
              <c:pt idx="201">
                <c:v>45957</c:v>
              </c:pt>
              <c:pt idx="202">
                <c:v>45958</c:v>
              </c:pt>
              <c:pt idx="203">
                <c:v>45959</c:v>
              </c:pt>
              <c:pt idx="204">
                <c:v>45960</c:v>
              </c:pt>
              <c:pt idx="205">
                <c:v>45961</c:v>
              </c:pt>
              <c:pt idx="206">
                <c:v>45964</c:v>
              </c:pt>
              <c:pt idx="207">
                <c:v>45965</c:v>
              </c:pt>
              <c:pt idx="208">
                <c:v>45966</c:v>
              </c:pt>
              <c:pt idx="209">
                <c:v>45967</c:v>
              </c:pt>
              <c:pt idx="210">
                <c:v>45968</c:v>
              </c:pt>
              <c:pt idx="211">
                <c:v>45971</c:v>
              </c:pt>
              <c:pt idx="212">
                <c:v>45973</c:v>
              </c:pt>
              <c:pt idx="213">
                <c:v>45974</c:v>
              </c:pt>
              <c:pt idx="214">
                <c:v>45975</c:v>
              </c:pt>
              <c:pt idx="215">
                <c:v>45978</c:v>
              </c:pt>
              <c:pt idx="216">
                <c:v>45979</c:v>
              </c:pt>
              <c:pt idx="217">
                <c:v>45980</c:v>
              </c:pt>
              <c:pt idx="218">
                <c:v>45981</c:v>
              </c:pt>
              <c:pt idx="219">
                <c:v>45982</c:v>
              </c:pt>
              <c:pt idx="220">
                <c:v>45985</c:v>
              </c:pt>
              <c:pt idx="221">
                <c:v>45986</c:v>
              </c:pt>
              <c:pt idx="222">
                <c:v>45987</c:v>
              </c:pt>
              <c:pt idx="223">
                <c:v>45989</c:v>
              </c:pt>
              <c:pt idx="224">
                <c:v>45992</c:v>
              </c:pt>
              <c:pt idx="225">
                <c:v>45993</c:v>
              </c:pt>
              <c:pt idx="226">
                <c:v>45994</c:v>
              </c:pt>
              <c:pt idx="227">
                <c:v>45995</c:v>
              </c:pt>
              <c:pt idx="228">
                <c:v>45996</c:v>
              </c:pt>
              <c:pt idx="229">
                <c:v>45999</c:v>
              </c:pt>
              <c:pt idx="230">
                <c:v>46000</c:v>
              </c:pt>
              <c:pt idx="231">
                <c:v>46001</c:v>
              </c:pt>
              <c:pt idx="232">
                <c:v>46002</c:v>
              </c:pt>
              <c:pt idx="233">
                <c:v>46003</c:v>
              </c:pt>
              <c:pt idx="234">
                <c:v>46006</c:v>
              </c:pt>
              <c:pt idx="235">
                <c:v>46007</c:v>
              </c:pt>
              <c:pt idx="236">
                <c:v>46008</c:v>
              </c:pt>
              <c:pt idx="237">
                <c:v>46009</c:v>
              </c:pt>
              <c:pt idx="238">
                <c:v>46010</c:v>
              </c:pt>
              <c:pt idx="239">
                <c:v>46013</c:v>
              </c:pt>
              <c:pt idx="240">
                <c:v>46014</c:v>
              </c:pt>
              <c:pt idx="241">
                <c:v>46015</c:v>
              </c:pt>
              <c:pt idx="242">
                <c:v>46017</c:v>
              </c:pt>
              <c:pt idx="243">
                <c:v>46020</c:v>
              </c:pt>
              <c:pt idx="244">
                <c:v>46021</c:v>
              </c:pt>
              <c:pt idx="245">
                <c:v>46022</c:v>
              </c:pt>
              <c:pt idx="246">
                <c:v>46024</c:v>
              </c:pt>
              <c:pt idx="247">
                <c:v>46027</c:v>
              </c:pt>
              <c:pt idx="248">
                <c:v>46028</c:v>
              </c:pt>
              <c:pt idx="249">
                <c:v>46029</c:v>
              </c:pt>
              <c:pt idx="250">
                <c:v>46030</c:v>
              </c:pt>
              <c:pt idx="251">
                <c:v>46031</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-9.1338974614235902E-2</c:v>
              </c:pt>
              <c:pt idx="2">
                <c:v>-7.8894972623195558E-2</c:v>
              </c:pt>
              <c:pt idx="3">
                <c:v>-7.2175211548033413E-3</c:v>
              </c:pt>
              <c:pt idx="4">
                <c:v>-2.0905923344947674E-2</c:v>
              </c:pt>
              <c:pt idx="5">
                <c:v>-1.2444001991040232E-2</c:v>
              </c:pt>
              <c:pt idx="6">
                <c:v>1.6177202588352424E-2</c:v>
              </c:pt>
              <c:pt idx="7">
                <c:v>5.9731209556993514E-2</c:v>
              </c:pt>
              <c:pt idx="8">
                <c:v>-1.7421602787456414E-2</c:v>
              </c:pt>
              <c:pt idx="9">
                <c:v>-6.5206570433051225E-2</c:v>
              </c:pt>
              <c:pt idx="10">
                <c:v>-1.4435042309606683E-2</c:v>
              </c:pt>
              <c:pt idx="11">
                <c:v>-1.8168242906918874E-2</c:v>
              </c:pt>
              <c:pt idx="12">
                <c:v>2.2399203583873817E-3</c:v>
              </c:pt>
              <c:pt idx="13">
                <c:v>-7.9890492782478728E-2</c:v>
              </c:pt>
              <c:pt idx="14">
                <c:v>-0.13613738178198098</c:v>
              </c:pt>
              <c:pt idx="15">
                <c:v>-0.12020905923344938</c:v>
              </c:pt>
              <c:pt idx="16">
                <c:v>-0.24166251866600286</c:v>
              </c:pt>
              <c:pt idx="17">
                <c:v>-0.24240915878546532</c:v>
              </c:pt>
              <c:pt idx="18">
                <c:v>-0.16575410652065703</c:v>
              </c:pt>
              <c:pt idx="19">
                <c:v>-0.19039323046291678</c:v>
              </c:pt>
              <c:pt idx="20">
                <c:v>-0.16376306620209058</c:v>
              </c:pt>
              <c:pt idx="21">
                <c:v>-0.15181682429069188</c:v>
              </c:pt>
              <c:pt idx="22">
                <c:v>-0.17645594823295163</c:v>
              </c:pt>
              <c:pt idx="23">
                <c:v>-0.14285714285714279</c:v>
              </c:pt>
              <c:pt idx="24">
                <c:v>-0.12419113987058228</c:v>
              </c:pt>
              <c:pt idx="25">
                <c:v>-0.11274265803882522</c:v>
              </c:pt>
              <c:pt idx="26">
                <c:v>-9.7063215530114433E-2</c:v>
              </c:pt>
              <c:pt idx="27">
                <c:v>-7.2921851667496207E-2</c:v>
              </c:pt>
              <c:pt idx="28">
                <c:v>-2.737680438028911E-3</c:v>
              </c:pt>
              <c:pt idx="29">
                <c:v>6.5206570433051336E-2</c:v>
              </c:pt>
              <c:pt idx="30">
                <c:v>3.3349925335988129E-2</c:v>
              </c:pt>
              <c:pt idx="31">
                <c:v>5.3758088601294274E-2</c:v>
              </c:pt>
              <c:pt idx="32">
                <c:v>-5.9731209556992404E-3</c:v>
              </c:pt>
              <c:pt idx="33">
                <c:v>3.8825286212045951E-2</c:v>
              </c:pt>
              <c:pt idx="34">
                <c:v>-2.7874564459930196E-2</c:v>
              </c:pt>
              <c:pt idx="35">
                <c:v>-2.0905923344947674E-2</c:v>
              </c:pt>
              <c:pt idx="36">
                <c:v>-4.579392732702825E-2</c:v>
              </c:pt>
              <c:pt idx="37">
                <c:v>2.5883524141363967E-2</c:v>
              </c:pt>
              <c:pt idx="38">
                <c:v>8.2628173220507639E-2</c:v>
              </c:pt>
              <c:pt idx="39">
                <c:v>0.10751617720258855</c:v>
              </c:pt>
              <c:pt idx="40">
                <c:v>7.0681931309108936E-2</c:v>
              </c:pt>
              <c:pt idx="41">
                <c:v>9.4823295171727384E-2</c:v>
              </c:pt>
              <c:pt idx="42">
                <c:v>0.11772025883524129</c:v>
              </c:pt>
              <c:pt idx="43">
                <c:v>0.10826281732205101</c:v>
              </c:pt>
              <c:pt idx="44">
                <c:v>1.6426082628173244E-2</c:v>
              </c:pt>
              <c:pt idx="45">
                <c:v>2.3145843703334945E-2</c:v>
              </c:pt>
              <c:pt idx="46">
                <c:v>2.1403683424589426E-2</c:v>
              </c:pt>
              <c:pt idx="47">
                <c:v>0</c:v>
              </c:pt>
              <c:pt idx="48">
                <c:v>8.4619213539074423E-3</c:v>
              </c:pt>
              <c:pt idx="49">
                <c:v>5.6993529118964714E-2</c:v>
              </c:pt>
              <c:pt idx="50">
                <c:v>-1.0701841712294602E-2</c:v>
              </c:pt>
              <c:pt idx="51">
                <c:v>-9.457441513190612E-3</c:v>
              </c:pt>
              <c:pt idx="52">
                <c:v>-2.5883524141363745E-2</c:v>
              </c:pt>
              <c:pt idx="53">
                <c:v>-4.4300647088103551E-2</c:v>
              </c:pt>
              <c:pt idx="54">
                <c:v>-3.9074166251866549E-2</c:v>
              </c:pt>
              <c:pt idx="55">
                <c:v>-1.6923842707814774E-2</c:v>
              </c:pt>
              <c:pt idx="56">
                <c:v>1.1697361871578105E-2</c:v>
              </c:pt>
              <c:pt idx="57">
                <c:v>2.5136884021901507E-2</c:v>
              </c:pt>
              <c:pt idx="58">
                <c:v>-1.6674962667993953E-2</c:v>
              </c:pt>
              <c:pt idx="59">
                <c:v>9.2085614733699028E-3</c:v>
              </c:pt>
              <c:pt idx="60">
                <c:v>2.9865604778496868E-2</c:v>
              </c:pt>
              <c:pt idx="61">
                <c:v>-4.50472872075659E-2</c:v>
              </c:pt>
              <c:pt idx="62">
                <c:v>-9.0343454454952732E-2</c:v>
              </c:pt>
              <c:pt idx="63">
                <c:v>-0.1376306620209059</c:v>
              </c:pt>
              <c:pt idx="64">
                <c:v>-5.0273768043802902E-2</c:v>
              </c:pt>
              <c:pt idx="65">
                <c:v>-0.11473369835739167</c:v>
              </c:pt>
              <c:pt idx="66">
                <c:v>-0.12220009955201583</c:v>
              </c:pt>
              <c:pt idx="67">
                <c:v>-0.17247386759581873</c:v>
              </c:pt>
              <c:pt idx="68">
                <c:v>-0.17147834743653545</c:v>
              </c:pt>
              <c:pt idx="69">
                <c:v>-0.19188651070184171</c:v>
              </c:pt>
              <c:pt idx="70">
                <c:v>-0.19238427078148324</c:v>
              </c:pt>
              <c:pt idx="71">
                <c:v>-0.24937779990044795</c:v>
              </c:pt>
              <c:pt idx="72">
                <c:v>-0.25161772025883522</c:v>
              </c:pt>
              <c:pt idx="73">
                <c:v>-0.24788451966152314</c:v>
              </c:pt>
              <c:pt idx="74">
                <c:v>-0.27078148332503726</c:v>
              </c:pt>
              <c:pt idx="75">
                <c:v>-0.26903932304629175</c:v>
              </c:pt>
              <c:pt idx="76">
                <c:v>-0.21105027376804375</c:v>
              </c:pt>
              <c:pt idx="77">
                <c:v>-0.15729218516674959</c:v>
              </c:pt>
              <c:pt idx="78">
                <c:v>-0.17222498755599791</c:v>
              </c:pt>
              <c:pt idx="79">
                <c:v>-0.13414634146341453</c:v>
              </c:pt>
              <c:pt idx="80">
                <c:v>-9.6565455450472903E-2</c:v>
              </c:pt>
              <c:pt idx="81">
                <c:v>-0.11647585863613741</c:v>
              </c:pt>
              <c:pt idx="82">
                <c:v>-0.13812842210054743</c:v>
              </c:pt>
              <c:pt idx="83">
                <c:v>-9.8805375808860063E-2</c:v>
              </c:pt>
              <c:pt idx="84">
                <c:v>-0.1060228969636634</c:v>
              </c:pt>
              <c:pt idx="85">
                <c:v>-5.5500248880039793E-2</c:v>
              </c:pt>
              <c:pt idx="86">
                <c:v>-9.2583374813339891E-2</c:v>
              </c:pt>
              <c:pt idx="87">
                <c:v>-9.2334494773519182E-2</c:v>
              </c:pt>
              <c:pt idx="88">
                <c:v>-0.13091090094574409</c:v>
              </c:pt>
              <c:pt idx="89">
                <c:v>-0.16326530612244894</c:v>
              </c:pt>
              <c:pt idx="90">
                <c:v>-0.17023394723743146</c:v>
              </c:pt>
              <c:pt idx="91">
                <c:v>-0.22523643603782972</c:v>
              </c:pt>
              <c:pt idx="92">
                <c:v>-0.14708810353409651</c:v>
              </c:pt>
              <c:pt idx="93">
                <c:v>-0.16177202588352413</c:v>
              </c:pt>
              <c:pt idx="94">
                <c:v>-0.19039323046291678</c:v>
              </c:pt>
              <c:pt idx="95">
                <c:v>-0.17023394723743146</c:v>
              </c:pt>
              <c:pt idx="96">
                <c:v>-0.15430562468889986</c:v>
              </c:pt>
              <c:pt idx="97">
                <c:v>-0.20258835241413631</c:v>
              </c:pt>
              <c:pt idx="98">
                <c:v>-0.12344449975111993</c:v>
              </c:pt>
              <c:pt idx="99">
                <c:v>-0.14211050273768033</c:v>
              </c:pt>
              <c:pt idx="100">
                <c:v>-8.0637132901941189E-2</c:v>
              </c:pt>
              <c:pt idx="101">
                <c:v>-7.3668491786958668E-2</c:v>
              </c:pt>
              <c:pt idx="102">
                <c:v>-7.5161772025883478E-2</c:v>
              </c:pt>
              <c:pt idx="103">
                <c:v>-8.486809357889491E-2</c:v>
              </c:pt>
              <c:pt idx="104">
                <c:v>-5.8237929318068704E-2</c:v>
              </c:pt>
              <c:pt idx="105">
                <c:v>-9.5321055251368803E-2</c:v>
              </c:pt>
              <c:pt idx="106">
                <c:v>-0.12070681931309102</c:v>
              </c:pt>
              <c:pt idx="107">
                <c:v>-0.12717770034843201</c:v>
              </c:pt>
              <c:pt idx="108">
                <c:v>-0.13091090094574409</c:v>
              </c:pt>
              <c:pt idx="109">
                <c:v>-0.10876057740169232</c:v>
              </c:pt>
              <c:pt idx="110">
                <c:v>-6.7197610751617565E-2</c:v>
              </c:pt>
              <c:pt idx="111">
                <c:v>-4.156296665007464E-2</c:v>
              </c:pt>
              <c:pt idx="112">
                <c:v>-7.2175211548033413E-3</c:v>
              </c:pt>
              <c:pt idx="113">
                <c:v>-4.2558486809357809E-2</c:v>
              </c:pt>
              <c:pt idx="114">
                <c:v>-7.9641612742658019E-2</c:v>
              </c:pt>
              <c:pt idx="115">
                <c:v>-0.11971129915380785</c:v>
              </c:pt>
              <c:pt idx="116">
                <c:v>-0.15231458437033341</c:v>
              </c:pt>
              <c:pt idx="117">
                <c:v>-0.18840219014435033</c:v>
              </c:pt>
              <c:pt idx="118">
                <c:v>-6.9437531110004946E-2</c:v>
              </c:pt>
              <c:pt idx="119">
                <c:v>-0.13987058237929317</c:v>
              </c:pt>
              <c:pt idx="120">
                <c:v>-0.15007466401194614</c:v>
              </c:pt>
              <c:pt idx="121">
                <c:v>-0.13190642110502737</c:v>
              </c:pt>
              <c:pt idx="122">
                <c:v>-0.15156794425087106</c:v>
              </c:pt>
              <c:pt idx="123">
                <c:v>-0.1508213041314086</c:v>
              </c:pt>
              <c:pt idx="124">
                <c:v>-0.16874066699850676</c:v>
              </c:pt>
              <c:pt idx="125">
                <c:v>-0.20009955201592833</c:v>
              </c:pt>
              <c:pt idx="126">
                <c:v>-0.169487307117969</c:v>
              </c:pt>
              <c:pt idx="127">
                <c:v>-0.17521154803384764</c:v>
              </c:pt>
              <c:pt idx="128">
                <c:v>-0.13738178198108497</c:v>
              </c:pt>
              <c:pt idx="129">
                <c:v>-0.12319561971129911</c:v>
              </c:pt>
              <c:pt idx="130">
                <c:v>-0.11622697859631648</c:v>
              </c:pt>
              <c:pt idx="131">
                <c:v>-0.11846689895470386</c:v>
              </c:pt>
              <c:pt idx="132">
                <c:v>-0.11274265803882522</c:v>
              </c:pt>
              <c:pt idx="133">
                <c:v>-0.17247386759581873</c:v>
              </c:pt>
              <c:pt idx="134">
                <c:v>-0.19064211050273772</c:v>
              </c:pt>
              <c:pt idx="135">
                <c:v>-0.23419611747137881</c:v>
              </c:pt>
              <c:pt idx="136">
                <c:v>-0.22996515679442509</c:v>
              </c:pt>
              <c:pt idx="137">
                <c:v>-0.22598307615729218</c:v>
              </c:pt>
              <c:pt idx="138">
                <c:v>-0.25634644101543058</c:v>
              </c:pt>
              <c:pt idx="139">
                <c:v>-0.23320059731209553</c:v>
              </c:pt>
              <c:pt idx="140">
                <c:v>-0.24216027874564461</c:v>
              </c:pt>
              <c:pt idx="141">
                <c:v>-0.22697859631657535</c:v>
              </c:pt>
              <c:pt idx="142">
                <c:v>-0.23270283723245389</c:v>
              </c:pt>
              <c:pt idx="143">
                <c:v>-0.27028372324539574</c:v>
              </c:pt>
              <c:pt idx="144">
                <c:v>-0.25087108013937287</c:v>
              </c:pt>
              <c:pt idx="145">
                <c:v>-0.23419611747137881</c:v>
              </c:pt>
              <c:pt idx="146">
                <c:v>-0.23668491786958679</c:v>
              </c:pt>
              <c:pt idx="147">
                <c:v>-0.25584868093578883</c:v>
              </c:pt>
              <c:pt idx="148">
                <c:v>-0.26480836236933791</c:v>
              </c:pt>
              <c:pt idx="149">
                <c:v>-0.30114484818317566</c:v>
              </c:pt>
              <c:pt idx="150">
                <c:v>-0.29616724738675959</c:v>
              </c:pt>
              <c:pt idx="151">
                <c:v>-0.29293180686908904</c:v>
              </c:pt>
              <c:pt idx="152">
                <c:v>-0.27426580388252864</c:v>
              </c:pt>
              <c:pt idx="153">
                <c:v>-0.28073668491786952</c:v>
              </c:pt>
              <c:pt idx="154">
                <c:v>-0.31159780985564955</c:v>
              </c:pt>
              <c:pt idx="155">
                <c:v>-0.31508213041314093</c:v>
              </c:pt>
              <c:pt idx="156">
                <c:v>-0.29666500746640112</c:v>
              </c:pt>
              <c:pt idx="157">
                <c:v>-0.32852165256346444</c:v>
              </c:pt>
              <c:pt idx="158">
                <c:v>-0.32901941264310597</c:v>
              </c:pt>
              <c:pt idx="159">
                <c:v>-0.32379293180686908</c:v>
              </c:pt>
              <c:pt idx="160">
                <c:v>-0.28646092583374805</c:v>
              </c:pt>
              <c:pt idx="161">
                <c:v>-0.267297162767546</c:v>
              </c:pt>
              <c:pt idx="162">
                <c:v>-0.25410652065704331</c:v>
              </c:pt>
              <c:pt idx="163">
                <c:v>-0.25111996017919358</c:v>
              </c:pt>
              <c:pt idx="164">
                <c:v>-0.23743155798904925</c:v>
              </c:pt>
              <c:pt idx="165">
                <c:v>-0.23494275759084127</c:v>
              </c:pt>
              <c:pt idx="166">
                <c:v>-0.24141363862618215</c:v>
              </c:pt>
              <c:pt idx="167">
                <c:v>-0.23096067695370825</c:v>
              </c:pt>
              <c:pt idx="168">
                <c:v>-0.22424091587854655</c:v>
              </c:pt>
              <c:pt idx="169">
                <c:v>-0.24614235938277751</c:v>
              </c:pt>
              <c:pt idx="170">
                <c:v>-0.26978596316575398</c:v>
              </c:pt>
              <c:pt idx="171">
                <c:v>-0.26804380288700846</c:v>
              </c:pt>
              <c:pt idx="172">
                <c:v>-0.24265803882528614</c:v>
              </c:pt>
              <c:pt idx="173">
                <c:v>-0.2277252364360377</c:v>
              </c:pt>
              <c:pt idx="174">
                <c:v>-0.22847187655550016</c:v>
              </c:pt>
              <c:pt idx="175">
                <c:v>-0.26854156296664999</c:v>
              </c:pt>
              <c:pt idx="176">
                <c:v>-0.28123444499751116</c:v>
              </c:pt>
              <c:pt idx="177">
                <c:v>-0.3016426082628173</c:v>
              </c:pt>
              <c:pt idx="178">
                <c:v>-0.28994524639123931</c:v>
              </c:pt>
              <c:pt idx="179">
                <c:v>-0.28870084619213532</c:v>
              </c:pt>
              <c:pt idx="180">
                <c:v>-0.27725236436037826</c:v>
              </c:pt>
              <c:pt idx="181">
                <c:v>-0.29442508710801396</c:v>
              </c:pt>
              <c:pt idx="182">
                <c:v>-0.18690890990542552</c:v>
              </c:pt>
              <c:pt idx="183">
                <c:v>-0.17794922847187655</c:v>
              </c:pt>
              <c:pt idx="184">
                <c:v>-0.13489298158287699</c:v>
              </c:pt>
              <c:pt idx="185">
                <c:v>-0.14335490293678443</c:v>
              </c:pt>
              <c:pt idx="186">
                <c:v>-0.17272274763563966</c:v>
              </c:pt>
              <c:pt idx="187">
                <c:v>-0.16450970632155293</c:v>
              </c:pt>
              <c:pt idx="188">
                <c:v>-0.12941762070681917</c:v>
              </c:pt>
              <c:pt idx="189">
                <c:v>-0.17048282727725228</c:v>
              </c:pt>
              <c:pt idx="190">
                <c:v>-0.18641114982578388</c:v>
              </c:pt>
              <c:pt idx="191">
                <c:v>-0.22697859631657535</c:v>
              </c:pt>
              <c:pt idx="192">
                <c:v>-0.24639123942259822</c:v>
              </c:pt>
              <c:pt idx="193">
                <c:v>-0.24937779990044795</c:v>
              </c:pt>
              <c:pt idx="194">
                <c:v>-0.26879044300647081</c:v>
              </c:pt>
              <c:pt idx="195">
                <c:v>-0.2513688402190144</c:v>
              </c:pt>
              <c:pt idx="196">
                <c:v>-0.15455450472872079</c:v>
              </c:pt>
              <c:pt idx="197">
                <c:v>-0.13539074166251852</c:v>
              </c:pt>
              <c:pt idx="198">
                <c:v>-0.14136386261821798</c:v>
              </c:pt>
              <c:pt idx="199">
                <c:v>-0.16774514683922348</c:v>
              </c:pt>
              <c:pt idx="200">
                <c:v>-0.17770034843205573</c:v>
              </c:pt>
              <c:pt idx="201">
                <c:v>-0.14335490293678443</c:v>
              </c:pt>
              <c:pt idx="202">
                <c:v>-0.16749626679940255</c:v>
              </c:pt>
              <c:pt idx="203">
                <c:v>-0.15978098556495768</c:v>
              </c:pt>
              <c:pt idx="204">
                <c:v>-1.5430562468889963E-2</c:v>
              </c:pt>
              <c:pt idx="205">
                <c:v>2.6381284221005386E-2</c:v>
              </c:pt>
              <c:pt idx="206">
                <c:v>6.1722249875560076E-2</c:v>
              </c:pt>
              <c:pt idx="207">
                <c:v>8.088601294176212E-2</c:v>
              </c:pt>
              <c:pt idx="208">
                <c:v>5.3260328521652633E-2</c:v>
              </c:pt>
              <c:pt idx="209">
                <c:v>8.437033349925338E-2</c:v>
              </c:pt>
              <c:pt idx="210">
                <c:v>7.3917371826779599E-2</c:v>
              </c:pt>
              <c:pt idx="211">
                <c:v>7.9641612742658019E-2</c:v>
              </c:pt>
              <c:pt idx="212">
                <c:v>0.12817322050771551</c:v>
              </c:pt>
              <c:pt idx="213">
                <c:v>0.15629666500746642</c:v>
              </c:pt>
              <c:pt idx="214">
                <c:v>0.13638626182180191</c:v>
              </c:pt>
              <c:pt idx="215">
                <c:v>8.5365853658536661E-2</c:v>
              </c:pt>
              <c:pt idx="216">
                <c:v>8.7854654056744863E-2</c:v>
              </c:pt>
              <c:pt idx="217">
                <c:v>0.13240418118466901</c:v>
              </c:pt>
              <c:pt idx="218">
                <c:v>0.11348929815828779</c:v>
              </c:pt>
              <c:pt idx="219">
                <c:v>0.13987058237929317</c:v>
              </c:pt>
              <c:pt idx="220">
                <c:v>0.13215530114484841</c:v>
              </c:pt>
              <c:pt idx="221">
                <c:v>0.10104529616724744</c:v>
              </c:pt>
              <c:pt idx="222">
                <c:v>0.13439522150323535</c:v>
              </c:pt>
              <c:pt idx="223">
                <c:v>0.20706819313091085</c:v>
              </c:pt>
              <c:pt idx="224">
                <c:v>0.22473867595818819</c:v>
              </c:pt>
              <c:pt idx="225">
                <c:v>0.20457939273270287</c:v>
              </c:pt>
              <c:pt idx="226">
                <c:v>0.243155798904928</c:v>
              </c:pt>
              <c:pt idx="227">
                <c:v>0.26007964161274266</c:v>
              </c:pt>
              <c:pt idx="228">
                <c:v>0.31632653061224492</c:v>
              </c:pt>
              <c:pt idx="229">
                <c:v>0.22249875559980103</c:v>
              </c:pt>
              <c:pt idx="230">
                <c:v>0.13837730214036825</c:v>
              </c:pt>
              <c:pt idx="231">
                <c:v>0.14360378297660525</c:v>
              </c:pt>
              <c:pt idx="232">
                <c:v>5.3011448481831813E-2</c:v>
              </c:pt>
              <c:pt idx="233">
                <c:v>2.3643603782976808E-2</c:v>
              </c:pt>
              <c:pt idx="234">
                <c:v>-1.4932802389249211E-3</c:v>
              </c:pt>
              <c:pt idx="235">
                <c:v>-3.2852165256346377E-2</c:v>
              </c:pt>
              <c:pt idx="236">
                <c:v>1.4932802389249211E-3</c:v>
              </c:pt>
              <c:pt idx="237">
                <c:v>-2.7376804380288666E-2</c:v>
              </c:pt>
              <c:pt idx="238">
                <c:v>-8.4619213539073312E-3</c:v>
              </c:pt>
              <c:pt idx="239">
                <c:v>-1.3190642110502693E-2</c:v>
              </c:pt>
              <c:pt idx="240">
                <c:v>9.7063215530114544E-2</c:v>
              </c:pt>
              <c:pt idx="241">
                <c:v>5.5749128919860613E-2</c:v>
              </c:pt>
              <c:pt idx="242">
                <c:v>8.661025385764054E-2</c:v>
              </c:pt>
              <c:pt idx="243">
                <c:v>0.1665007466401196</c:v>
              </c:pt>
              <c:pt idx="244">
                <c:v>-1.1448481831757062E-2</c:v>
              </c:pt>
              <c:pt idx="245">
                <c:v>-8.2628173220507639E-2</c:v>
              </c:pt>
              <c:pt idx="246">
                <c:v>-9.9552015928322524E-2</c:v>
              </c:pt>
              <c:pt idx="247">
                <c:v>-0.12319561971129911</c:v>
              </c:pt>
              <c:pt idx="248">
                <c:v>-0.16625186660029856</c:v>
              </c:pt>
              <c:pt idx="249">
                <c:v>-0.12269785963165747</c:v>
              </c:pt>
              <c:pt idx="250">
                <c:v>-0.1520657043305127</c:v>
              </c:pt>
              <c:pt idx="251">
                <c:v>-0.21129915380786457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65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45664</c:v>
              </c:pt>
              <c:pt idx="1">
                <c:v>45665</c:v>
              </c:pt>
              <c:pt idx="2">
                <c:v>45666</c:v>
              </c:pt>
              <c:pt idx="3">
                <c:v>45667</c:v>
              </c:pt>
              <c:pt idx="4">
                <c:v>45670</c:v>
              </c:pt>
              <c:pt idx="5">
                <c:v>45671</c:v>
              </c:pt>
              <c:pt idx="6">
                <c:v>45672</c:v>
              </c:pt>
              <c:pt idx="7">
                <c:v>45673</c:v>
              </c:pt>
              <c:pt idx="8">
                <c:v>45674</c:v>
              </c:pt>
              <c:pt idx="9">
                <c:v>45678</c:v>
              </c:pt>
              <c:pt idx="10">
                <c:v>45679</c:v>
              </c:pt>
              <c:pt idx="11">
                <c:v>45680</c:v>
              </c:pt>
              <c:pt idx="12">
                <c:v>45681</c:v>
              </c:pt>
              <c:pt idx="13">
                <c:v>45684</c:v>
              </c:pt>
              <c:pt idx="14">
                <c:v>45685</c:v>
              </c:pt>
              <c:pt idx="15">
                <c:v>45686</c:v>
              </c:pt>
              <c:pt idx="16">
                <c:v>45687</c:v>
              </c:pt>
              <c:pt idx="17">
                <c:v>45688</c:v>
              </c:pt>
              <c:pt idx="18">
                <c:v>45691</c:v>
              </c:pt>
              <c:pt idx="19">
                <c:v>45692</c:v>
              </c:pt>
              <c:pt idx="20">
                <c:v>45693</c:v>
              </c:pt>
              <c:pt idx="21">
                <c:v>45694</c:v>
              </c:pt>
              <c:pt idx="22">
                <c:v>45695</c:v>
              </c:pt>
              <c:pt idx="23">
                <c:v>45698</c:v>
              </c:pt>
              <c:pt idx="24">
                <c:v>45699</c:v>
              </c:pt>
              <c:pt idx="25">
                <c:v>45700</c:v>
              </c:pt>
              <c:pt idx="26">
                <c:v>45701</c:v>
              </c:pt>
              <c:pt idx="27">
                <c:v>45702</c:v>
              </c:pt>
              <c:pt idx="28">
                <c:v>45706</c:v>
              </c:pt>
              <c:pt idx="29">
                <c:v>45707</c:v>
              </c:pt>
              <c:pt idx="30">
                <c:v>45708</c:v>
              </c:pt>
              <c:pt idx="31">
                <c:v>45709</c:v>
              </c:pt>
              <c:pt idx="32">
                <c:v>45712</c:v>
              </c:pt>
              <c:pt idx="33">
                <c:v>45713</c:v>
              </c:pt>
              <c:pt idx="34">
                <c:v>45714</c:v>
              </c:pt>
              <c:pt idx="35">
                <c:v>45715</c:v>
              </c:pt>
              <c:pt idx="36">
                <c:v>45716</c:v>
              </c:pt>
              <c:pt idx="37">
                <c:v>45719</c:v>
              </c:pt>
              <c:pt idx="38">
                <c:v>45720</c:v>
              </c:pt>
              <c:pt idx="39">
                <c:v>45721</c:v>
              </c:pt>
              <c:pt idx="40">
                <c:v>45722</c:v>
              </c:pt>
              <c:pt idx="41">
                <c:v>45723</c:v>
              </c:pt>
              <c:pt idx="42">
                <c:v>45726</c:v>
              </c:pt>
              <c:pt idx="43">
                <c:v>45727</c:v>
              </c:pt>
              <c:pt idx="44">
                <c:v>45728</c:v>
              </c:pt>
              <c:pt idx="45">
                <c:v>45729</c:v>
              </c:pt>
              <c:pt idx="46">
                <c:v>45730</c:v>
              </c:pt>
              <c:pt idx="47">
                <c:v>45733</c:v>
              </c:pt>
              <c:pt idx="48">
                <c:v>45734</c:v>
              </c:pt>
              <c:pt idx="49">
                <c:v>45735</c:v>
              </c:pt>
              <c:pt idx="50">
                <c:v>45736</c:v>
              </c:pt>
              <c:pt idx="51">
                <c:v>45737</c:v>
              </c:pt>
              <c:pt idx="52">
                <c:v>45740</c:v>
              </c:pt>
              <c:pt idx="53">
                <c:v>45741</c:v>
              </c:pt>
              <c:pt idx="54">
                <c:v>45742</c:v>
              </c:pt>
              <c:pt idx="55">
                <c:v>45743</c:v>
              </c:pt>
              <c:pt idx="56">
                <c:v>45744</c:v>
              </c:pt>
              <c:pt idx="57">
                <c:v>45747</c:v>
              </c:pt>
              <c:pt idx="58">
                <c:v>45748</c:v>
              </c:pt>
              <c:pt idx="59">
                <c:v>45749</c:v>
              </c:pt>
              <c:pt idx="60">
                <c:v>45750</c:v>
              </c:pt>
              <c:pt idx="61">
                <c:v>45751</c:v>
              </c:pt>
              <c:pt idx="62">
                <c:v>45754</c:v>
              </c:pt>
              <c:pt idx="63">
                <c:v>45755</c:v>
              </c:pt>
              <c:pt idx="64">
                <c:v>45756</c:v>
              </c:pt>
              <c:pt idx="65">
                <c:v>45757</c:v>
              </c:pt>
              <c:pt idx="66">
                <c:v>45758</c:v>
              </c:pt>
              <c:pt idx="67">
                <c:v>45761</c:v>
              </c:pt>
              <c:pt idx="68">
                <c:v>45762</c:v>
              </c:pt>
              <c:pt idx="69">
                <c:v>45763</c:v>
              </c:pt>
              <c:pt idx="70">
                <c:v>45764</c:v>
              </c:pt>
              <c:pt idx="71">
                <c:v>45768</c:v>
              </c:pt>
              <c:pt idx="72">
                <c:v>45769</c:v>
              </c:pt>
              <c:pt idx="73">
                <c:v>45770</c:v>
              </c:pt>
              <c:pt idx="74">
                <c:v>45771</c:v>
              </c:pt>
              <c:pt idx="75">
                <c:v>45772</c:v>
              </c:pt>
              <c:pt idx="76">
                <c:v>45775</c:v>
              </c:pt>
              <c:pt idx="77">
                <c:v>45776</c:v>
              </c:pt>
              <c:pt idx="78">
                <c:v>45777</c:v>
              </c:pt>
              <c:pt idx="79">
                <c:v>45778</c:v>
              </c:pt>
              <c:pt idx="80">
                <c:v>45779</c:v>
              </c:pt>
              <c:pt idx="81">
                <c:v>45782</c:v>
              </c:pt>
              <c:pt idx="82">
                <c:v>45783</c:v>
              </c:pt>
              <c:pt idx="83">
                <c:v>45784</c:v>
              </c:pt>
              <c:pt idx="84">
                <c:v>45785</c:v>
              </c:pt>
              <c:pt idx="85">
                <c:v>45786</c:v>
              </c:pt>
              <c:pt idx="86">
                <c:v>45789</c:v>
              </c:pt>
              <c:pt idx="87">
                <c:v>45790</c:v>
              </c:pt>
              <c:pt idx="88">
                <c:v>45791</c:v>
              </c:pt>
              <c:pt idx="89">
                <c:v>45792</c:v>
              </c:pt>
              <c:pt idx="90">
                <c:v>45793</c:v>
              </c:pt>
              <c:pt idx="91">
                <c:v>45796</c:v>
              </c:pt>
              <c:pt idx="92">
                <c:v>45797</c:v>
              </c:pt>
              <c:pt idx="93">
                <c:v>45798</c:v>
              </c:pt>
              <c:pt idx="94">
                <c:v>45799</c:v>
              </c:pt>
              <c:pt idx="95">
                <c:v>45800</c:v>
              </c:pt>
              <c:pt idx="96">
                <c:v>45804</c:v>
              </c:pt>
              <c:pt idx="97">
                <c:v>45805</c:v>
              </c:pt>
              <c:pt idx="98">
                <c:v>45806</c:v>
              </c:pt>
              <c:pt idx="99">
                <c:v>45807</c:v>
              </c:pt>
              <c:pt idx="100">
                <c:v>45810</c:v>
              </c:pt>
              <c:pt idx="101">
                <c:v>45811</c:v>
              </c:pt>
              <c:pt idx="102">
                <c:v>45812</c:v>
              </c:pt>
              <c:pt idx="103">
                <c:v>45813</c:v>
              </c:pt>
              <c:pt idx="104">
                <c:v>45814</c:v>
              </c:pt>
              <c:pt idx="105">
                <c:v>45817</c:v>
              </c:pt>
              <c:pt idx="106">
                <c:v>45818</c:v>
              </c:pt>
              <c:pt idx="107">
                <c:v>45819</c:v>
              </c:pt>
              <c:pt idx="108">
                <c:v>45820</c:v>
              </c:pt>
              <c:pt idx="109">
                <c:v>45821</c:v>
              </c:pt>
              <c:pt idx="110">
                <c:v>45824</c:v>
              </c:pt>
              <c:pt idx="111">
                <c:v>45825</c:v>
              </c:pt>
              <c:pt idx="112">
                <c:v>45826</c:v>
              </c:pt>
              <c:pt idx="113">
                <c:v>45828</c:v>
              </c:pt>
              <c:pt idx="114">
                <c:v>45831</c:v>
              </c:pt>
              <c:pt idx="115">
                <c:v>45832</c:v>
              </c:pt>
              <c:pt idx="116">
                <c:v>45833</c:v>
              </c:pt>
              <c:pt idx="117">
                <c:v>45834</c:v>
              </c:pt>
              <c:pt idx="118">
                <c:v>45835</c:v>
              </c:pt>
              <c:pt idx="119">
                <c:v>45838</c:v>
              </c:pt>
              <c:pt idx="120">
                <c:v>45839</c:v>
              </c:pt>
              <c:pt idx="121">
                <c:v>45840</c:v>
              </c:pt>
              <c:pt idx="122">
                <c:v>45841</c:v>
              </c:pt>
              <c:pt idx="123">
                <c:v>45845</c:v>
              </c:pt>
              <c:pt idx="124">
                <c:v>45846</c:v>
              </c:pt>
              <c:pt idx="125">
                <c:v>45847</c:v>
              </c:pt>
              <c:pt idx="126">
                <c:v>45848</c:v>
              </c:pt>
              <c:pt idx="127">
                <c:v>45849</c:v>
              </c:pt>
              <c:pt idx="128">
                <c:v>45852</c:v>
              </c:pt>
              <c:pt idx="129">
                <c:v>45853</c:v>
              </c:pt>
              <c:pt idx="130">
                <c:v>45854</c:v>
              </c:pt>
              <c:pt idx="131">
                <c:v>45855</c:v>
              </c:pt>
              <c:pt idx="132">
                <c:v>45856</c:v>
              </c:pt>
              <c:pt idx="133">
                <c:v>45859</c:v>
              </c:pt>
              <c:pt idx="134">
                <c:v>45860</c:v>
              </c:pt>
              <c:pt idx="135">
                <c:v>45861</c:v>
              </c:pt>
              <c:pt idx="136">
                <c:v>45862</c:v>
              </c:pt>
              <c:pt idx="137">
                <c:v>45863</c:v>
              </c:pt>
              <c:pt idx="138">
                <c:v>45866</c:v>
              </c:pt>
              <c:pt idx="139">
                <c:v>45867</c:v>
              </c:pt>
              <c:pt idx="140">
                <c:v>45868</c:v>
              </c:pt>
              <c:pt idx="141">
                <c:v>45869</c:v>
              </c:pt>
              <c:pt idx="142">
                <c:v>45870</c:v>
              </c:pt>
              <c:pt idx="143">
                <c:v>45873</c:v>
              </c:pt>
              <c:pt idx="144">
                <c:v>45874</c:v>
              </c:pt>
              <c:pt idx="145">
                <c:v>45875</c:v>
              </c:pt>
              <c:pt idx="146">
                <c:v>45876</c:v>
              </c:pt>
              <c:pt idx="147">
                <c:v>45877</c:v>
              </c:pt>
              <c:pt idx="148">
                <c:v>45880</c:v>
              </c:pt>
              <c:pt idx="149">
                <c:v>45881</c:v>
              </c:pt>
              <c:pt idx="150">
                <c:v>45882</c:v>
              </c:pt>
              <c:pt idx="151">
                <c:v>45883</c:v>
              </c:pt>
              <c:pt idx="152">
                <c:v>45884</c:v>
              </c:pt>
              <c:pt idx="153">
                <c:v>45887</c:v>
              </c:pt>
              <c:pt idx="154">
                <c:v>45888</c:v>
              </c:pt>
              <c:pt idx="155">
                <c:v>45889</c:v>
              </c:pt>
              <c:pt idx="156">
                <c:v>45890</c:v>
              </c:pt>
              <c:pt idx="157">
                <c:v>45891</c:v>
              </c:pt>
              <c:pt idx="158">
                <c:v>45894</c:v>
              </c:pt>
              <c:pt idx="159">
                <c:v>45895</c:v>
              </c:pt>
              <c:pt idx="160">
                <c:v>45896</c:v>
              </c:pt>
              <c:pt idx="161">
                <c:v>45897</c:v>
              </c:pt>
              <c:pt idx="162">
                <c:v>45898</c:v>
              </c:pt>
              <c:pt idx="163">
                <c:v>45902</c:v>
              </c:pt>
              <c:pt idx="164">
                <c:v>45903</c:v>
              </c:pt>
              <c:pt idx="165">
                <c:v>45904</c:v>
              </c:pt>
              <c:pt idx="166">
                <c:v>45905</c:v>
              </c:pt>
              <c:pt idx="167">
                <c:v>45908</c:v>
              </c:pt>
              <c:pt idx="168">
                <c:v>45909</c:v>
              </c:pt>
              <c:pt idx="169">
                <c:v>45910</c:v>
              </c:pt>
              <c:pt idx="170">
                <c:v>45911</c:v>
              </c:pt>
              <c:pt idx="171">
                <c:v>45912</c:v>
              </c:pt>
              <c:pt idx="172">
                <c:v>45915</c:v>
              </c:pt>
              <c:pt idx="173">
                <c:v>45916</c:v>
              </c:pt>
              <c:pt idx="174">
                <c:v>45917</c:v>
              </c:pt>
              <c:pt idx="175">
                <c:v>45918</c:v>
              </c:pt>
              <c:pt idx="176">
                <c:v>45919</c:v>
              </c:pt>
              <c:pt idx="177">
                <c:v>45922</c:v>
              </c:pt>
              <c:pt idx="178">
                <c:v>45923</c:v>
              </c:pt>
              <c:pt idx="179">
                <c:v>45924</c:v>
              </c:pt>
              <c:pt idx="180">
                <c:v>45925</c:v>
              </c:pt>
              <c:pt idx="181">
                <c:v>45926</c:v>
              </c:pt>
              <c:pt idx="182">
                <c:v>45929</c:v>
              </c:pt>
              <c:pt idx="183">
                <c:v>45930</c:v>
              </c:pt>
              <c:pt idx="184">
                <c:v>45931</c:v>
              </c:pt>
              <c:pt idx="185">
                <c:v>45932</c:v>
              </c:pt>
              <c:pt idx="186">
                <c:v>45933</c:v>
              </c:pt>
              <c:pt idx="187">
                <c:v>45936</c:v>
              </c:pt>
              <c:pt idx="188">
                <c:v>45937</c:v>
              </c:pt>
              <c:pt idx="189">
                <c:v>45938</c:v>
              </c:pt>
              <c:pt idx="190">
                <c:v>45939</c:v>
              </c:pt>
              <c:pt idx="191">
                <c:v>45940</c:v>
              </c:pt>
              <c:pt idx="192">
                <c:v>45944</c:v>
              </c:pt>
              <c:pt idx="193">
                <c:v>45945</c:v>
              </c:pt>
              <c:pt idx="194">
                <c:v>45946</c:v>
              </c:pt>
              <c:pt idx="195">
                <c:v>45947</c:v>
              </c:pt>
              <c:pt idx="196">
                <c:v>45950</c:v>
              </c:pt>
              <c:pt idx="197">
                <c:v>45951</c:v>
              </c:pt>
              <c:pt idx="198">
                <c:v>45952</c:v>
              </c:pt>
              <c:pt idx="199">
                <c:v>45953</c:v>
              </c:pt>
              <c:pt idx="200">
                <c:v>45954</c:v>
              </c:pt>
              <c:pt idx="201">
                <c:v>45957</c:v>
              </c:pt>
              <c:pt idx="202">
                <c:v>45958</c:v>
              </c:pt>
              <c:pt idx="203">
                <c:v>45959</c:v>
              </c:pt>
              <c:pt idx="204">
                <c:v>45960</c:v>
              </c:pt>
              <c:pt idx="205">
                <c:v>45961</c:v>
              </c:pt>
              <c:pt idx="206">
                <c:v>45964</c:v>
              </c:pt>
              <c:pt idx="207">
                <c:v>45965</c:v>
              </c:pt>
              <c:pt idx="208">
                <c:v>45966</c:v>
              </c:pt>
              <c:pt idx="209">
                <c:v>45967</c:v>
              </c:pt>
              <c:pt idx="210">
                <c:v>45968</c:v>
              </c:pt>
              <c:pt idx="211">
                <c:v>45971</c:v>
              </c:pt>
              <c:pt idx="212">
                <c:v>45973</c:v>
              </c:pt>
              <c:pt idx="213">
                <c:v>45974</c:v>
              </c:pt>
              <c:pt idx="214">
                <c:v>45975</c:v>
              </c:pt>
              <c:pt idx="215">
                <c:v>45978</c:v>
              </c:pt>
              <c:pt idx="216">
                <c:v>45979</c:v>
              </c:pt>
              <c:pt idx="217">
                <c:v>45980</c:v>
              </c:pt>
              <c:pt idx="218">
                <c:v>45981</c:v>
              </c:pt>
              <c:pt idx="219">
                <c:v>45982</c:v>
              </c:pt>
              <c:pt idx="220">
                <c:v>45985</c:v>
              </c:pt>
              <c:pt idx="221">
                <c:v>45986</c:v>
              </c:pt>
              <c:pt idx="222">
                <c:v>45987</c:v>
              </c:pt>
              <c:pt idx="223">
                <c:v>45989</c:v>
              </c:pt>
              <c:pt idx="224">
                <c:v>45992</c:v>
              </c:pt>
              <c:pt idx="225">
                <c:v>45993</c:v>
              </c:pt>
              <c:pt idx="226">
                <c:v>45994</c:v>
              </c:pt>
              <c:pt idx="227">
                <c:v>45995</c:v>
              </c:pt>
              <c:pt idx="228">
                <c:v>45996</c:v>
              </c:pt>
              <c:pt idx="229">
                <c:v>45999</c:v>
              </c:pt>
              <c:pt idx="230">
                <c:v>46000</c:v>
              </c:pt>
              <c:pt idx="231">
                <c:v>46001</c:v>
              </c:pt>
              <c:pt idx="232">
                <c:v>46002</c:v>
              </c:pt>
              <c:pt idx="233">
                <c:v>46003</c:v>
              </c:pt>
              <c:pt idx="234">
                <c:v>46006</c:v>
              </c:pt>
              <c:pt idx="235">
                <c:v>46007</c:v>
              </c:pt>
              <c:pt idx="236">
                <c:v>46008</c:v>
              </c:pt>
              <c:pt idx="237">
                <c:v>46009</c:v>
              </c:pt>
              <c:pt idx="238">
                <c:v>46010</c:v>
              </c:pt>
              <c:pt idx="239">
                <c:v>46013</c:v>
              </c:pt>
              <c:pt idx="240">
                <c:v>46014</c:v>
              </c:pt>
              <c:pt idx="241">
                <c:v>46015</c:v>
              </c:pt>
              <c:pt idx="242">
                <c:v>46017</c:v>
              </c:pt>
              <c:pt idx="243">
                <c:v>46020</c:v>
              </c:pt>
              <c:pt idx="244">
                <c:v>46021</c:v>
              </c:pt>
              <c:pt idx="245">
                <c:v>46022</c:v>
              </c:pt>
              <c:pt idx="246">
                <c:v>46024</c:v>
              </c:pt>
              <c:pt idx="247">
                <c:v>46027</c:v>
              </c:pt>
              <c:pt idx="248">
                <c:v>46028</c:v>
              </c:pt>
              <c:pt idx="249">
                <c:v>46029</c:v>
              </c:pt>
              <c:pt idx="250">
                <c:v>46030</c:v>
              </c:pt>
              <c:pt idx="251">
                <c:v>46031</c:v>
              </c:pt>
              <c:pt idx="252">
                <c:v>0</c:v>
              </c:pt>
            </c:numLit>
          </c:cat>
          <c:val>
            <c:numLit>
              <c:formatCode>0%</c:formatCode>
              <c:ptCount val="294"/>
              <c:pt idx="0">
                <c:v>0</c:v>
              </c:pt>
              <c:pt idx="1">
                <c:v>-0.13681970203709337</c:v>
              </c:pt>
              <c:pt idx="2">
                <c:v>-0.12648221343873522</c:v>
              </c:pt>
              <c:pt idx="3">
                <c:v>-0.12759704064051902</c:v>
              </c:pt>
              <c:pt idx="4">
                <c:v>-0.12323907976081894</c:v>
              </c:pt>
              <c:pt idx="5">
                <c:v>-0.11979325022803289</c:v>
              </c:pt>
              <c:pt idx="6">
                <c:v>-0.11036789297658867</c:v>
              </c:pt>
              <c:pt idx="7">
                <c:v>-9.9827708523360648E-2</c:v>
              </c:pt>
              <c:pt idx="8">
                <c:v>-0.11452315800141888</c:v>
              </c:pt>
              <c:pt idx="9">
                <c:v>-0.12009729401033753</c:v>
              </c:pt>
              <c:pt idx="10">
                <c:v>-0.12820512820512819</c:v>
              </c:pt>
              <c:pt idx="11">
                <c:v>-0.12263099219620954</c:v>
              </c:pt>
              <c:pt idx="12">
                <c:v>-0.12415121110773286</c:v>
              </c:pt>
              <c:pt idx="13">
                <c:v>-0.14229249011857714</c:v>
              </c:pt>
              <c:pt idx="14">
                <c:v>-0.13925205229553062</c:v>
              </c:pt>
              <c:pt idx="15">
                <c:v>-0.131853653592784</c:v>
              </c:pt>
              <c:pt idx="16">
                <c:v>-0.12688760514847475</c:v>
              </c:pt>
              <c:pt idx="17">
                <c:v>-0.13266443701226316</c:v>
              </c:pt>
              <c:pt idx="18">
                <c:v>-0.12729299685821427</c:v>
              </c:pt>
              <c:pt idx="19">
                <c:v>-0.11756359582446541</c:v>
              </c:pt>
              <c:pt idx="20">
                <c:v>-9.9219620958751475E-2</c:v>
              </c:pt>
              <c:pt idx="21">
                <c:v>-9.5773791425965316E-2</c:v>
              </c:pt>
              <c:pt idx="22">
                <c:v>-6.9828722002635124E-2</c:v>
              </c:pt>
              <c:pt idx="23">
                <c:v>-4.5910611128002543E-2</c:v>
              </c:pt>
              <c:pt idx="24">
                <c:v>-6.739637174419788E-2</c:v>
              </c:pt>
              <c:pt idx="25">
                <c:v>-4.6417350765176946E-2</c:v>
              </c:pt>
              <c:pt idx="26">
                <c:v>-3.1519205432248953E-2</c:v>
              </c:pt>
              <c:pt idx="27">
                <c:v>-5.452518495996761E-2</c:v>
              </c:pt>
              <c:pt idx="28">
                <c:v>-6.9423330292895491E-2</c:v>
              </c:pt>
              <c:pt idx="29">
                <c:v>-7.5200162156683903E-2</c:v>
              </c:pt>
              <c:pt idx="30">
                <c:v>-6.5166717340630398E-2</c:v>
              </c:pt>
              <c:pt idx="31">
                <c:v>-7.5706901793858306E-2</c:v>
              </c:pt>
              <c:pt idx="32">
                <c:v>-8.4828215262997886E-2</c:v>
              </c:pt>
              <c:pt idx="33">
                <c:v>-9.1618526401135214E-2</c:v>
              </c:pt>
              <c:pt idx="34">
                <c:v>-7.9760818891253749E-2</c:v>
              </c:pt>
              <c:pt idx="35">
                <c:v>-7.1652984696462974E-2</c:v>
              </c:pt>
              <c:pt idx="36">
                <c:v>-8.4929563190432766E-2</c:v>
              </c:pt>
              <c:pt idx="37">
                <c:v>-7.2362420188507248E-2</c:v>
              </c:pt>
              <c:pt idx="38">
                <c:v>-8.2294517077125762E-2</c:v>
              </c:pt>
              <c:pt idx="39">
                <c:v>-3.3850207763251317E-2</c:v>
              </c:pt>
              <c:pt idx="40">
                <c:v>-3.1316509577379192E-2</c:v>
              </c:pt>
              <c:pt idx="41">
                <c:v>-5.0775311644876919E-2</c:v>
              </c:pt>
              <c:pt idx="42">
                <c:v>-5.9592581331711858E-2</c:v>
              </c:pt>
              <c:pt idx="43">
                <c:v>-3.9221647917300095E-2</c:v>
              </c:pt>
              <c:pt idx="44">
                <c:v>-2.2803283672848895E-2</c:v>
              </c:pt>
              <c:pt idx="45">
                <c:v>-7.0943549204418588E-3</c:v>
              </c:pt>
              <c:pt idx="46">
                <c:v>-1.2972534711665262E-2</c:v>
              </c:pt>
              <c:pt idx="47">
                <c:v>0</c:v>
              </c:pt>
              <c:pt idx="48">
                <c:v>1.2060403364751116E-2</c:v>
              </c:pt>
              <c:pt idx="49">
                <c:v>2.8884159318941949E-2</c:v>
              </c:pt>
              <c:pt idx="50">
                <c:v>3.0708422012769798E-2</c:v>
              </c:pt>
              <c:pt idx="51">
                <c:v>3.1215161649944312E-2</c:v>
              </c:pt>
              <c:pt idx="52">
                <c:v>2.6451809060504594E-2</c:v>
              </c:pt>
              <c:pt idx="53">
                <c:v>5.0572615790007047E-2</c:v>
              </c:pt>
              <c:pt idx="54">
                <c:v>5.7261579000709384E-2</c:v>
              </c:pt>
              <c:pt idx="55">
                <c:v>3.3242120198641922E-2</c:v>
              </c:pt>
              <c:pt idx="56">
                <c:v>3.9829735481909267E-2</c:v>
              </c:pt>
              <c:pt idx="57">
                <c:v>2.0370933414411541E-2</c:v>
              </c:pt>
              <c:pt idx="58">
                <c:v>2.0573629269281302E-2</c:v>
              </c:pt>
              <c:pt idx="59">
                <c:v>2.1688456471065098E-2</c:v>
              </c:pt>
              <c:pt idx="60">
                <c:v>-2.1283064761325576E-2</c:v>
              </c:pt>
              <c:pt idx="61">
                <c:v>-0.10773284686328166</c:v>
              </c:pt>
              <c:pt idx="62">
                <c:v>-0.15151515151515149</c:v>
              </c:pt>
              <c:pt idx="63">
                <c:v>-0.1600283774196819</c:v>
              </c:pt>
              <c:pt idx="64">
                <c:v>-0.15019762845849804</c:v>
              </c:pt>
              <c:pt idx="65">
                <c:v>-0.12100942535725157</c:v>
              </c:pt>
              <c:pt idx="66">
                <c:v>-8.3206648424039797E-2</c:v>
              </c:pt>
              <c:pt idx="67">
                <c:v>-6.2430323299888513E-2</c:v>
              </c:pt>
              <c:pt idx="68">
                <c:v>-6.2328975372453632E-2</c:v>
              </c:pt>
              <c:pt idx="69">
                <c:v>-5.0268572007702517E-2</c:v>
              </c:pt>
              <c:pt idx="70">
                <c:v>-3.9424343772169967E-2</c:v>
              </c:pt>
              <c:pt idx="71">
                <c:v>-4.1552650248302458E-2</c:v>
              </c:pt>
              <c:pt idx="72">
                <c:v>-1.1249619945272182E-2</c:v>
              </c:pt>
              <c:pt idx="73">
                <c:v>-1.8242626938279161E-2</c:v>
              </c:pt>
              <c:pt idx="74">
                <c:v>-1.5708928752407036E-2</c:v>
              </c:pt>
              <c:pt idx="75">
                <c:v>-1.8952062430323324E-2</c:v>
              </c:pt>
              <c:pt idx="76">
                <c:v>-1.8850714502888444E-2</c:v>
              </c:pt>
              <c:pt idx="77">
                <c:v>-2.2397891963109373E-2</c:v>
              </c:pt>
              <c:pt idx="78">
                <c:v>-7.5706901793858306E-2</c:v>
              </c:pt>
              <c:pt idx="79">
                <c:v>-7.1450288841593212E-2</c:v>
              </c:pt>
              <c:pt idx="80">
                <c:v>-6.2024931590148991E-2</c:v>
              </c:pt>
              <c:pt idx="81">
                <c:v>-5.6450795581230451E-2</c:v>
              </c:pt>
              <c:pt idx="82">
                <c:v>-4.0235127191649012E-2</c:v>
              </c:pt>
              <c:pt idx="83">
                <c:v>-6.4254585993716473E-2</c:v>
              </c:pt>
              <c:pt idx="84">
                <c:v>-7.5504205938988544E-2</c:v>
              </c:pt>
              <c:pt idx="85">
                <c:v>-6.5369413195500159E-2</c:v>
              </c:pt>
              <c:pt idx="86">
                <c:v>-7.1957028478767615E-2</c:v>
              </c:pt>
              <c:pt idx="87">
                <c:v>-5.1079355427181561E-2</c:v>
              </c:pt>
              <c:pt idx="88">
                <c:v>-6.5369413195500159E-2</c:v>
              </c:pt>
              <c:pt idx="89">
                <c:v>-5.8579102057362942E-2</c:v>
              </c:pt>
              <c:pt idx="90">
                <c:v>-7.6619033140772341E-2</c:v>
              </c:pt>
              <c:pt idx="91">
                <c:v>-6.0808756460930424E-2</c:v>
              </c:pt>
              <c:pt idx="92">
                <c:v>-6.364649842910719E-2</c:v>
              </c:pt>
              <c:pt idx="93">
                <c:v>-5.9896625114016389E-2</c:v>
              </c:pt>
              <c:pt idx="94">
                <c:v>-5.7768318637883898E-2</c:v>
              </c:pt>
              <c:pt idx="95">
                <c:v>-2.5742373568460652E-2</c:v>
              </c:pt>
              <c:pt idx="96">
                <c:v>-4.5302523563393149E-2</c:v>
              </c:pt>
              <c:pt idx="97">
                <c:v>-5.8680449984797933E-2</c:v>
              </c:pt>
              <c:pt idx="98">
                <c:v>-5.2295530556400127E-2</c:v>
              </c:pt>
              <c:pt idx="99">
                <c:v>-5.1890138846660605E-2</c:v>
              </c:pt>
              <c:pt idx="100">
                <c:v>-1.5202189115232634E-2</c:v>
              </c:pt>
              <c:pt idx="101">
                <c:v>-2.0168237559542002E-2</c:v>
              </c:pt>
              <c:pt idx="102">
                <c:v>-9.5267051788792134E-3</c:v>
              </c:pt>
              <c:pt idx="103">
                <c:v>-1.0134792743488052E-4</c:v>
              </c:pt>
              <c:pt idx="104">
                <c:v>-1.7330495591365125E-2</c:v>
              </c:pt>
              <c:pt idx="105">
                <c:v>-1.7229147663930799E-3</c:v>
              </c:pt>
              <c:pt idx="106">
                <c:v>-6.7903111381372172E-3</c:v>
              </c:pt>
              <c:pt idx="107">
                <c:v>-2.4120806729502453E-2</c:v>
              </c:pt>
              <c:pt idx="108">
                <c:v>-1.9864193777237249E-2</c:v>
              </c:pt>
              <c:pt idx="109">
                <c:v>-2.4120806729502453E-2</c:v>
              </c:pt>
              <c:pt idx="110">
                <c:v>-1.9762845849802368E-2</c:v>
              </c:pt>
              <c:pt idx="111">
                <c:v>-2.523563393128625E-2</c:v>
              </c:pt>
              <c:pt idx="112">
                <c:v>-1.631701631701632E-2</c:v>
              </c:pt>
              <c:pt idx="113">
                <c:v>-2.0269585486976771E-2</c:v>
              </c:pt>
              <c:pt idx="114">
                <c:v>-1.7026451809060594E-2</c:v>
              </c:pt>
              <c:pt idx="115">
                <c:v>-1.2364447147055868E-2</c:v>
              </c:pt>
              <c:pt idx="116">
                <c:v>-3.2431336779162878E-3</c:v>
              </c:pt>
              <c:pt idx="117">
                <c:v>2.6857200770244338E-2</c:v>
              </c:pt>
              <c:pt idx="118">
                <c:v>2.736394040741863E-2</c:v>
              </c:pt>
              <c:pt idx="119">
                <c:v>1.9560149994932496E-2</c:v>
              </c:pt>
              <c:pt idx="120">
                <c:v>2.3208675382588417E-2</c:v>
              </c:pt>
              <c:pt idx="121">
                <c:v>4.3680956724434949E-2</c:v>
              </c:pt>
              <c:pt idx="122">
                <c:v>3.3140772271206931E-2</c:v>
              </c:pt>
              <c:pt idx="123">
                <c:v>1.0337488598358036E-2</c:v>
              </c:pt>
              <c:pt idx="124">
                <c:v>0.14421810073983976</c:v>
              </c:pt>
              <c:pt idx="125">
                <c:v>0.10337488598358169</c:v>
              </c:pt>
              <c:pt idx="126">
                <c:v>0.12455660281747227</c:v>
              </c:pt>
              <c:pt idx="127">
                <c:v>0.12739434478564915</c:v>
              </c:pt>
              <c:pt idx="128">
                <c:v>0.11786763960676994</c:v>
              </c:pt>
              <c:pt idx="129">
                <c:v>0.12415121110773275</c:v>
              </c:pt>
              <c:pt idx="130">
                <c:v>0.11411776629167925</c:v>
              </c:pt>
              <c:pt idx="131">
                <c:v>0.11198945981554687</c:v>
              </c:pt>
              <c:pt idx="132">
                <c:v>0.13063747846356533</c:v>
              </c:pt>
              <c:pt idx="133">
                <c:v>0.13722509374683267</c:v>
              </c:pt>
              <c:pt idx="134">
                <c:v>0.15475828519306778</c:v>
              </c:pt>
              <c:pt idx="135">
                <c:v>0.17462247897030503</c:v>
              </c:pt>
              <c:pt idx="136">
                <c:v>0.17097395358264933</c:v>
              </c:pt>
              <c:pt idx="137">
                <c:v>0.16823755954190744</c:v>
              </c:pt>
              <c:pt idx="138">
                <c:v>0.13408330799635149</c:v>
              </c:pt>
              <c:pt idx="139">
                <c:v>0.13580622276274457</c:v>
              </c:pt>
              <c:pt idx="140">
                <c:v>0.13225904530252364</c:v>
              </c:pt>
              <c:pt idx="141">
                <c:v>-0.11736089996959564</c:v>
              </c:pt>
              <c:pt idx="142">
                <c:v>-0.10094253572514444</c:v>
              </c:pt>
              <c:pt idx="143">
                <c:v>-0.10053714401540492</c:v>
              </c:pt>
              <c:pt idx="144">
                <c:v>-0.11097598054119795</c:v>
              </c:pt>
              <c:pt idx="145">
                <c:v>-0.10550319245971418</c:v>
              </c:pt>
              <c:pt idx="146">
                <c:v>-0.10844228235532583</c:v>
              </c:pt>
              <c:pt idx="147">
                <c:v>-9.3645484949832825E-2</c:v>
              </c:pt>
              <c:pt idx="148">
                <c:v>-0.10003040437823052</c:v>
              </c:pt>
              <c:pt idx="149">
                <c:v>-8.2699908786865284E-2</c:v>
              </c:pt>
              <c:pt idx="150">
                <c:v>-8.8375392723218815E-2</c:v>
              </c:pt>
              <c:pt idx="151">
                <c:v>-9.2023918110874736E-2</c:v>
              </c:pt>
              <c:pt idx="152">
                <c:v>-8.9388871997567731E-2</c:v>
              </c:pt>
              <c:pt idx="153">
                <c:v>-9.3746832877267705E-2</c:v>
              </c:pt>
              <c:pt idx="154">
                <c:v>-0.10357758183845145</c:v>
              </c:pt>
              <c:pt idx="155">
                <c:v>-0.10003040437823052</c:v>
              </c:pt>
              <c:pt idx="156">
                <c:v>-9.9320968886186245E-2</c:v>
              </c:pt>
              <c:pt idx="157">
                <c:v>-9.6179183135704949E-2</c:v>
              </c:pt>
              <c:pt idx="158">
                <c:v>-9.2429309820614258E-2</c:v>
              </c:pt>
              <c:pt idx="159">
                <c:v>-9.6077835208270068E-2</c:v>
              </c:pt>
              <c:pt idx="160">
                <c:v>-0.10408432147562585</c:v>
              </c:pt>
              <c:pt idx="161">
                <c:v>-9.5267051788790913E-2</c:v>
              </c:pt>
              <c:pt idx="162">
                <c:v>-8.4118779770953722E-2</c:v>
              </c:pt>
              <c:pt idx="163">
                <c:v>-7.3781291172595576E-2</c:v>
              </c:pt>
              <c:pt idx="164">
                <c:v>-7.6010945576162947E-2</c:v>
              </c:pt>
              <c:pt idx="165">
                <c:v>-9.0301003344481656E-2</c:v>
              </c:pt>
              <c:pt idx="166">
                <c:v>-9.1415830546265342E-2</c:v>
              </c:pt>
              <c:pt idx="167">
                <c:v>-8.9794263707307254E-2</c:v>
              </c:pt>
              <c:pt idx="168">
                <c:v>-8.7665957231174652E-2</c:v>
              </c:pt>
              <c:pt idx="169">
                <c:v>-7.7733860342556027E-2</c:v>
              </c:pt>
              <c:pt idx="170">
                <c:v>-6.9524678220330371E-2</c:v>
              </c:pt>
              <c:pt idx="171">
                <c:v>-6.9930069930069894E-2</c:v>
              </c:pt>
              <c:pt idx="172">
                <c:v>-5.6349447653795459E-2</c:v>
              </c:pt>
              <c:pt idx="173">
                <c:v>-6.0910104388365305E-2</c:v>
              </c:pt>
              <c:pt idx="174">
                <c:v>-7.3477247390290823E-2</c:v>
              </c:pt>
              <c:pt idx="175">
                <c:v>-7.9558123036383877E-2</c:v>
              </c:pt>
              <c:pt idx="176">
                <c:v>-7.3882639100030456E-2</c:v>
              </c:pt>
              <c:pt idx="177">
                <c:v>-7.3071855680551301E-2</c:v>
              </c:pt>
              <c:pt idx="178">
                <c:v>-7.0740853349549049E-2</c:v>
              </c:pt>
              <c:pt idx="179">
                <c:v>-3.6687949731428082E-2</c:v>
              </c:pt>
              <c:pt idx="180">
                <c:v>-4.732948211209087E-2</c:v>
              </c:pt>
              <c:pt idx="181">
                <c:v>-4.4187696361609463E-2</c:v>
              </c:pt>
              <c:pt idx="182">
                <c:v>-8.4118779770954166E-3</c:v>
              </c:pt>
              <c:pt idx="183">
                <c:v>-1.5607580824972267E-2</c:v>
              </c:pt>
              <c:pt idx="184">
                <c:v>-1.0337488598358258E-2</c:v>
              </c:pt>
              <c:pt idx="185">
                <c:v>3.2431336779161768E-3</c:v>
              </c:pt>
              <c:pt idx="186">
                <c:v>3.5573122529644285E-2</c:v>
              </c:pt>
              <c:pt idx="187">
                <c:v>2.1181716833890807E-2</c:v>
              </c:pt>
              <c:pt idx="188">
                <c:v>3.3242120198641922E-2</c:v>
              </c:pt>
              <c:pt idx="189">
                <c:v>3.2634032634032639E-2</c:v>
              </c:pt>
              <c:pt idx="190">
                <c:v>3.841086449782094E-2</c:v>
              </c:pt>
              <c:pt idx="191">
                <c:v>-8.0064862673558945E-3</c:v>
              </c:pt>
              <c:pt idx="192">
                <c:v>1.8141279010844169E-2</c:v>
              </c:pt>
              <c:pt idx="193">
                <c:v>1.6418364244451089E-2</c:v>
              </c:pt>
              <c:pt idx="194">
                <c:v>1.3276578493969682E-2</c:v>
              </c:pt>
              <c:pt idx="195">
                <c:v>7.2970507753116198E-3</c:v>
              </c:pt>
              <c:pt idx="196">
                <c:v>2.0776325124151285E-2</c:v>
              </c:pt>
              <c:pt idx="197">
                <c:v>6.5876152832675672E-3</c:v>
              </c:pt>
              <c:pt idx="198">
                <c:v>1.2567143001925629E-2</c:v>
              </c:pt>
              <c:pt idx="199">
                <c:v>3.5877166311948816E-2</c:v>
              </c:pt>
              <c:pt idx="200">
                <c:v>3.8309516570386171E-2</c:v>
              </c:pt>
              <c:pt idx="201">
                <c:v>4.8241613459004684E-2</c:v>
              </c:pt>
              <c:pt idx="202">
                <c:v>4.8140265531569915E-2</c:v>
              </c:pt>
              <c:pt idx="203">
                <c:v>6.6889632107023367E-2</c:v>
              </c:pt>
              <c:pt idx="204">
                <c:v>3.4559643255295258E-2</c:v>
              </c:pt>
              <c:pt idx="205">
                <c:v>3.1519205432248842E-2</c:v>
              </c:pt>
              <c:pt idx="206">
                <c:v>2.7465288334853399E-2</c:v>
              </c:pt>
              <c:pt idx="207">
                <c:v>3.0404378230464157E-3</c:v>
              </c:pt>
              <c:pt idx="208">
                <c:v>1.0641532380662788E-2</c:v>
              </c:pt>
              <c:pt idx="209">
                <c:v>6.8916590655720977E-3</c:v>
              </c:pt>
              <c:pt idx="210">
                <c:v>4.7633525894394957E-3</c:v>
              </c:pt>
              <c:pt idx="211">
                <c:v>3.4965034965035002E-2</c:v>
              </c:pt>
              <c:pt idx="212">
                <c:v>3.4863687037600011E-2</c:v>
              </c:pt>
              <c:pt idx="213">
                <c:v>3.4154251545555736E-2</c:v>
              </c:pt>
              <c:pt idx="214">
                <c:v>2.6249113205634833E-2</c:v>
              </c:pt>
              <c:pt idx="215">
                <c:v>1.5911624607276798E-2</c:v>
              </c:pt>
              <c:pt idx="216">
                <c:v>8.2091821222254335E-3</c:v>
              </c:pt>
              <c:pt idx="217">
                <c:v>1.7229147663930355E-2</c:v>
              </c:pt>
              <c:pt idx="218">
                <c:v>7.0943549204418588E-3</c:v>
              </c:pt>
              <c:pt idx="219">
                <c:v>1.6519712171886081E-2</c:v>
              </c:pt>
              <c:pt idx="220">
                <c:v>6.8916590655720977E-3</c:v>
              </c:pt>
              <c:pt idx="221">
                <c:v>1.4087361913448948E-2</c:v>
              </c:pt>
              <c:pt idx="222">
                <c:v>3.466099118273025E-2</c:v>
              </c:pt>
              <c:pt idx="223">
                <c:v>5.1079355427181339E-2</c:v>
              </c:pt>
              <c:pt idx="224">
                <c:v>5.7869666565318667E-2</c:v>
              </c:pt>
              <c:pt idx="225">
                <c:v>4.6113306982872304E-2</c:v>
              </c:pt>
              <c:pt idx="226">
                <c:v>7.5909597648727845E-2</c:v>
              </c:pt>
              <c:pt idx="227">
                <c:v>7.2565116043376898E-2</c:v>
              </c:pt>
              <c:pt idx="228">
                <c:v>9.090909090909105E-2</c:v>
              </c:pt>
              <c:pt idx="229">
                <c:v>8.7361913448870121E-2</c:v>
              </c:pt>
              <c:pt idx="230">
                <c:v>6.2227627445018641E-2</c:v>
              </c:pt>
              <c:pt idx="231">
                <c:v>6.9321982365460499E-2</c:v>
              </c:pt>
              <c:pt idx="232">
                <c:v>0.10003040437823052</c:v>
              </c:pt>
              <c:pt idx="233">
                <c:v>7.094354920441881E-2</c:v>
              </c:pt>
              <c:pt idx="234">
                <c:v>8.2091821222256112E-2</c:v>
              </c:pt>
              <c:pt idx="235">
                <c:v>7.1652984696463085E-2</c:v>
              </c:pt>
              <c:pt idx="236">
                <c:v>8.7159217594000138E-2</c:v>
              </c:pt>
              <c:pt idx="237">
                <c:v>8.7767305158609421E-2</c:v>
              </c:pt>
              <c:pt idx="238">
                <c:v>0.10256410256410264</c:v>
              </c:pt>
              <c:pt idx="239">
                <c:v>0.1021587108543629</c:v>
              </c:pt>
              <c:pt idx="240">
                <c:v>0.10996250126684903</c:v>
              </c:pt>
              <c:pt idx="241">
                <c:v>0.11452315800141877</c:v>
              </c:pt>
              <c:pt idx="242">
                <c:v>0.16884564710651651</c:v>
              </c:pt>
              <c:pt idx="243">
                <c:v>0.11290159116246068</c:v>
              </c:pt>
              <c:pt idx="244">
                <c:v>0.17188608492956314</c:v>
              </c:pt>
              <c:pt idx="245">
                <c:v>0.15171784737002136</c:v>
              </c:pt>
              <c:pt idx="246">
                <c:v>0.15364345799128398</c:v>
              </c:pt>
              <c:pt idx="247">
                <c:v>0.21120908077429812</c:v>
              </c:pt>
              <c:pt idx="248">
                <c:v>0.228843620147968</c:v>
              </c:pt>
              <c:pt idx="249">
                <c:v>0.18789905746427471</c:v>
              </c:pt>
              <c:pt idx="250">
                <c:v>0.17492652275260956</c:v>
              </c:pt>
              <c:pt idx="251">
                <c:v>0.19641228336880512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45664</c:v>
              </c:pt>
              <c:pt idx="1">
                <c:v>45665</c:v>
              </c:pt>
              <c:pt idx="2">
                <c:v>45666</c:v>
              </c:pt>
              <c:pt idx="3">
                <c:v>45667</c:v>
              </c:pt>
              <c:pt idx="4">
                <c:v>45670</c:v>
              </c:pt>
              <c:pt idx="5">
                <c:v>45671</c:v>
              </c:pt>
              <c:pt idx="6">
                <c:v>45672</c:v>
              </c:pt>
              <c:pt idx="7">
                <c:v>45673</c:v>
              </c:pt>
              <c:pt idx="8">
                <c:v>45674</c:v>
              </c:pt>
              <c:pt idx="9">
                <c:v>45678</c:v>
              </c:pt>
              <c:pt idx="10">
                <c:v>45679</c:v>
              </c:pt>
              <c:pt idx="11">
                <c:v>45680</c:v>
              </c:pt>
              <c:pt idx="12">
                <c:v>45681</c:v>
              </c:pt>
              <c:pt idx="13">
                <c:v>45684</c:v>
              </c:pt>
              <c:pt idx="14">
                <c:v>45685</c:v>
              </c:pt>
              <c:pt idx="15">
                <c:v>45686</c:v>
              </c:pt>
              <c:pt idx="16">
                <c:v>45687</c:v>
              </c:pt>
              <c:pt idx="17">
                <c:v>45688</c:v>
              </c:pt>
              <c:pt idx="18">
                <c:v>45691</c:v>
              </c:pt>
              <c:pt idx="19">
                <c:v>45692</c:v>
              </c:pt>
              <c:pt idx="20">
                <c:v>45693</c:v>
              </c:pt>
              <c:pt idx="21">
                <c:v>45694</c:v>
              </c:pt>
              <c:pt idx="22">
                <c:v>45695</c:v>
              </c:pt>
              <c:pt idx="23">
                <c:v>45698</c:v>
              </c:pt>
              <c:pt idx="24">
                <c:v>45699</c:v>
              </c:pt>
              <c:pt idx="25">
                <c:v>45700</c:v>
              </c:pt>
              <c:pt idx="26">
                <c:v>45701</c:v>
              </c:pt>
              <c:pt idx="27">
                <c:v>45702</c:v>
              </c:pt>
              <c:pt idx="28">
                <c:v>45706</c:v>
              </c:pt>
              <c:pt idx="29">
                <c:v>45707</c:v>
              </c:pt>
              <c:pt idx="30">
                <c:v>45708</c:v>
              </c:pt>
              <c:pt idx="31">
                <c:v>45709</c:v>
              </c:pt>
              <c:pt idx="32">
                <c:v>45712</c:v>
              </c:pt>
              <c:pt idx="33">
                <c:v>45713</c:v>
              </c:pt>
              <c:pt idx="34">
                <c:v>45714</c:v>
              </c:pt>
              <c:pt idx="35">
                <c:v>45715</c:v>
              </c:pt>
              <c:pt idx="36">
                <c:v>45716</c:v>
              </c:pt>
              <c:pt idx="37">
                <c:v>45719</c:v>
              </c:pt>
              <c:pt idx="38">
                <c:v>45720</c:v>
              </c:pt>
              <c:pt idx="39">
                <c:v>45721</c:v>
              </c:pt>
              <c:pt idx="40">
                <c:v>45722</c:v>
              </c:pt>
              <c:pt idx="41">
                <c:v>45723</c:v>
              </c:pt>
              <c:pt idx="42">
                <c:v>45726</c:v>
              </c:pt>
              <c:pt idx="43">
                <c:v>45727</c:v>
              </c:pt>
              <c:pt idx="44">
                <c:v>45728</c:v>
              </c:pt>
              <c:pt idx="45">
                <c:v>45729</c:v>
              </c:pt>
              <c:pt idx="46">
                <c:v>45730</c:v>
              </c:pt>
              <c:pt idx="47">
                <c:v>45733</c:v>
              </c:pt>
              <c:pt idx="48">
                <c:v>45734</c:v>
              </c:pt>
              <c:pt idx="49">
                <c:v>45735</c:v>
              </c:pt>
              <c:pt idx="50">
                <c:v>45736</c:v>
              </c:pt>
              <c:pt idx="51">
                <c:v>45737</c:v>
              </c:pt>
              <c:pt idx="52">
                <c:v>45740</c:v>
              </c:pt>
              <c:pt idx="53">
                <c:v>45741</c:v>
              </c:pt>
              <c:pt idx="54">
                <c:v>45742</c:v>
              </c:pt>
              <c:pt idx="55">
                <c:v>45743</c:v>
              </c:pt>
              <c:pt idx="56">
                <c:v>45744</c:v>
              </c:pt>
              <c:pt idx="57">
                <c:v>45747</c:v>
              </c:pt>
              <c:pt idx="58">
                <c:v>45748</c:v>
              </c:pt>
              <c:pt idx="59">
                <c:v>45749</c:v>
              </c:pt>
              <c:pt idx="60">
                <c:v>45750</c:v>
              </c:pt>
              <c:pt idx="61">
                <c:v>45751</c:v>
              </c:pt>
              <c:pt idx="62">
                <c:v>45754</c:v>
              </c:pt>
              <c:pt idx="63">
                <c:v>45755</c:v>
              </c:pt>
              <c:pt idx="64">
                <c:v>45756</c:v>
              </c:pt>
              <c:pt idx="65">
                <c:v>45757</c:v>
              </c:pt>
              <c:pt idx="66">
                <c:v>45758</c:v>
              </c:pt>
              <c:pt idx="67">
                <c:v>45761</c:v>
              </c:pt>
              <c:pt idx="68">
                <c:v>45762</c:v>
              </c:pt>
              <c:pt idx="69">
                <c:v>45763</c:v>
              </c:pt>
              <c:pt idx="70">
                <c:v>45764</c:v>
              </c:pt>
              <c:pt idx="71">
                <c:v>45768</c:v>
              </c:pt>
              <c:pt idx="72">
                <c:v>45769</c:v>
              </c:pt>
              <c:pt idx="73">
                <c:v>45770</c:v>
              </c:pt>
              <c:pt idx="74">
                <c:v>45771</c:v>
              </c:pt>
              <c:pt idx="75">
                <c:v>45772</c:v>
              </c:pt>
              <c:pt idx="76">
                <c:v>45775</c:v>
              </c:pt>
              <c:pt idx="77">
                <c:v>45776</c:v>
              </c:pt>
              <c:pt idx="78">
                <c:v>45777</c:v>
              </c:pt>
              <c:pt idx="79">
                <c:v>45778</c:v>
              </c:pt>
              <c:pt idx="80">
                <c:v>45779</c:v>
              </c:pt>
              <c:pt idx="81">
                <c:v>45782</c:v>
              </c:pt>
              <c:pt idx="82">
                <c:v>45783</c:v>
              </c:pt>
              <c:pt idx="83">
                <c:v>45784</c:v>
              </c:pt>
              <c:pt idx="84">
                <c:v>45785</c:v>
              </c:pt>
              <c:pt idx="85">
                <c:v>45786</c:v>
              </c:pt>
              <c:pt idx="86">
                <c:v>45789</c:v>
              </c:pt>
              <c:pt idx="87">
                <c:v>45790</c:v>
              </c:pt>
              <c:pt idx="88">
                <c:v>45791</c:v>
              </c:pt>
              <c:pt idx="89">
                <c:v>45792</c:v>
              </c:pt>
              <c:pt idx="90">
                <c:v>45793</c:v>
              </c:pt>
              <c:pt idx="91">
                <c:v>45796</c:v>
              </c:pt>
              <c:pt idx="92">
                <c:v>45797</c:v>
              </c:pt>
              <c:pt idx="93">
                <c:v>45798</c:v>
              </c:pt>
              <c:pt idx="94">
                <c:v>45799</c:v>
              </c:pt>
              <c:pt idx="95">
                <c:v>45800</c:v>
              </c:pt>
              <c:pt idx="96">
                <c:v>45804</c:v>
              </c:pt>
              <c:pt idx="97">
                <c:v>45805</c:v>
              </c:pt>
              <c:pt idx="98">
                <c:v>45806</c:v>
              </c:pt>
              <c:pt idx="99">
                <c:v>45807</c:v>
              </c:pt>
              <c:pt idx="100">
                <c:v>45810</c:v>
              </c:pt>
              <c:pt idx="101">
                <c:v>45811</c:v>
              </c:pt>
              <c:pt idx="102">
                <c:v>45812</c:v>
              </c:pt>
              <c:pt idx="103">
                <c:v>45813</c:v>
              </c:pt>
              <c:pt idx="104">
                <c:v>45814</c:v>
              </c:pt>
              <c:pt idx="105">
                <c:v>45817</c:v>
              </c:pt>
              <c:pt idx="106">
                <c:v>45818</c:v>
              </c:pt>
              <c:pt idx="107">
                <c:v>45819</c:v>
              </c:pt>
              <c:pt idx="108">
                <c:v>45820</c:v>
              </c:pt>
              <c:pt idx="109">
                <c:v>45821</c:v>
              </c:pt>
              <c:pt idx="110">
                <c:v>45824</c:v>
              </c:pt>
              <c:pt idx="111">
                <c:v>45825</c:v>
              </c:pt>
              <c:pt idx="112">
                <c:v>45826</c:v>
              </c:pt>
              <c:pt idx="113">
                <c:v>45828</c:v>
              </c:pt>
              <c:pt idx="114">
                <c:v>45831</c:v>
              </c:pt>
              <c:pt idx="115">
                <c:v>45832</c:v>
              </c:pt>
              <c:pt idx="116">
                <c:v>45833</c:v>
              </c:pt>
              <c:pt idx="117">
                <c:v>45834</c:v>
              </c:pt>
              <c:pt idx="118">
                <c:v>45835</c:v>
              </c:pt>
              <c:pt idx="119">
                <c:v>45838</c:v>
              </c:pt>
              <c:pt idx="120">
                <c:v>45839</c:v>
              </c:pt>
              <c:pt idx="121">
                <c:v>45840</c:v>
              </c:pt>
              <c:pt idx="122">
                <c:v>45841</c:v>
              </c:pt>
              <c:pt idx="123">
                <c:v>45845</c:v>
              </c:pt>
              <c:pt idx="124">
                <c:v>45846</c:v>
              </c:pt>
              <c:pt idx="125">
                <c:v>45847</c:v>
              </c:pt>
              <c:pt idx="126">
                <c:v>45848</c:v>
              </c:pt>
              <c:pt idx="127">
                <c:v>45849</c:v>
              </c:pt>
              <c:pt idx="128">
                <c:v>45852</c:v>
              </c:pt>
              <c:pt idx="129">
                <c:v>45853</c:v>
              </c:pt>
              <c:pt idx="130">
                <c:v>45854</c:v>
              </c:pt>
              <c:pt idx="131">
                <c:v>45855</c:v>
              </c:pt>
              <c:pt idx="132">
                <c:v>45856</c:v>
              </c:pt>
              <c:pt idx="133">
                <c:v>45859</c:v>
              </c:pt>
              <c:pt idx="134">
                <c:v>45860</c:v>
              </c:pt>
              <c:pt idx="135">
                <c:v>45861</c:v>
              </c:pt>
              <c:pt idx="136">
                <c:v>45862</c:v>
              </c:pt>
              <c:pt idx="137">
                <c:v>45863</c:v>
              </c:pt>
              <c:pt idx="138">
                <c:v>45866</c:v>
              </c:pt>
              <c:pt idx="139">
                <c:v>45867</c:v>
              </c:pt>
              <c:pt idx="140">
                <c:v>45868</c:v>
              </c:pt>
              <c:pt idx="141">
                <c:v>45869</c:v>
              </c:pt>
              <c:pt idx="142">
                <c:v>45870</c:v>
              </c:pt>
              <c:pt idx="143">
                <c:v>45873</c:v>
              </c:pt>
              <c:pt idx="144">
                <c:v>45874</c:v>
              </c:pt>
              <c:pt idx="145">
                <c:v>45875</c:v>
              </c:pt>
              <c:pt idx="146">
                <c:v>45876</c:v>
              </c:pt>
              <c:pt idx="147">
                <c:v>45877</c:v>
              </c:pt>
              <c:pt idx="148">
                <c:v>45880</c:v>
              </c:pt>
              <c:pt idx="149">
                <c:v>45881</c:v>
              </c:pt>
              <c:pt idx="150">
                <c:v>45882</c:v>
              </c:pt>
              <c:pt idx="151">
                <c:v>45883</c:v>
              </c:pt>
              <c:pt idx="152">
                <c:v>45884</c:v>
              </c:pt>
              <c:pt idx="153">
                <c:v>45887</c:v>
              </c:pt>
              <c:pt idx="154">
                <c:v>45888</c:v>
              </c:pt>
              <c:pt idx="155">
                <c:v>45889</c:v>
              </c:pt>
              <c:pt idx="156">
                <c:v>45890</c:v>
              </c:pt>
              <c:pt idx="157">
                <c:v>45891</c:v>
              </c:pt>
              <c:pt idx="158">
                <c:v>45894</c:v>
              </c:pt>
              <c:pt idx="159">
                <c:v>45895</c:v>
              </c:pt>
              <c:pt idx="160">
                <c:v>45896</c:v>
              </c:pt>
              <c:pt idx="161">
                <c:v>45897</c:v>
              </c:pt>
              <c:pt idx="162">
                <c:v>45898</c:v>
              </c:pt>
              <c:pt idx="163">
                <c:v>45902</c:v>
              </c:pt>
              <c:pt idx="164">
                <c:v>45903</c:v>
              </c:pt>
              <c:pt idx="165">
                <c:v>45904</c:v>
              </c:pt>
              <c:pt idx="166">
                <c:v>45905</c:v>
              </c:pt>
              <c:pt idx="167">
                <c:v>45908</c:v>
              </c:pt>
              <c:pt idx="168">
                <c:v>45909</c:v>
              </c:pt>
              <c:pt idx="169">
                <c:v>45910</c:v>
              </c:pt>
              <c:pt idx="170">
                <c:v>45911</c:v>
              </c:pt>
              <c:pt idx="171">
                <c:v>45912</c:v>
              </c:pt>
              <c:pt idx="172">
                <c:v>45915</c:v>
              </c:pt>
              <c:pt idx="173">
                <c:v>45916</c:v>
              </c:pt>
              <c:pt idx="174">
                <c:v>45917</c:v>
              </c:pt>
              <c:pt idx="175">
                <c:v>45918</c:v>
              </c:pt>
              <c:pt idx="176">
                <c:v>45919</c:v>
              </c:pt>
              <c:pt idx="177">
                <c:v>45922</c:v>
              </c:pt>
              <c:pt idx="178">
                <c:v>45923</c:v>
              </c:pt>
              <c:pt idx="179">
                <c:v>45924</c:v>
              </c:pt>
              <c:pt idx="180">
                <c:v>45925</c:v>
              </c:pt>
              <c:pt idx="181">
                <c:v>45926</c:v>
              </c:pt>
              <c:pt idx="182">
                <c:v>45929</c:v>
              </c:pt>
              <c:pt idx="183">
                <c:v>45930</c:v>
              </c:pt>
              <c:pt idx="184">
                <c:v>45931</c:v>
              </c:pt>
              <c:pt idx="185">
                <c:v>45932</c:v>
              </c:pt>
              <c:pt idx="186">
                <c:v>45933</c:v>
              </c:pt>
              <c:pt idx="187">
                <c:v>45936</c:v>
              </c:pt>
              <c:pt idx="188">
                <c:v>45937</c:v>
              </c:pt>
              <c:pt idx="189">
                <c:v>45938</c:v>
              </c:pt>
              <c:pt idx="190">
                <c:v>45939</c:v>
              </c:pt>
              <c:pt idx="191">
                <c:v>45940</c:v>
              </c:pt>
              <c:pt idx="192">
                <c:v>45944</c:v>
              </c:pt>
              <c:pt idx="193">
                <c:v>45945</c:v>
              </c:pt>
              <c:pt idx="194">
                <c:v>45946</c:v>
              </c:pt>
              <c:pt idx="195">
                <c:v>45947</c:v>
              </c:pt>
              <c:pt idx="196">
                <c:v>45950</c:v>
              </c:pt>
              <c:pt idx="197">
                <c:v>45951</c:v>
              </c:pt>
              <c:pt idx="198">
                <c:v>45952</c:v>
              </c:pt>
              <c:pt idx="199">
                <c:v>45953</c:v>
              </c:pt>
              <c:pt idx="200">
                <c:v>45954</c:v>
              </c:pt>
              <c:pt idx="201">
                <c:v>45957</c:v>
              </c:pt>
              <c:pt idx="202">
                <c:v>45958</c:v>
              </c:pt>
              <c:pt idx="203">
                <c:v>45959</c:v>
              </c:pt>
              <c:pt idx="204">
                <c:v>45960</c:v>
              </c:pt>
              <c:pt idx="205">
                <c:v>45961</c:v>
              </c:pt>
              <c:pt idx="206">
                <c:v>45964</c:v>
              </c:pt>
              <c:pt idx="207">
                <c:v>45965</c:v>
              </c:pt>
              <c:pt idx="208">
                <c:v>45966</c:v>
              </c:pt>
              <c:pt idx="209">
                <c:v>45967</c:v>
              </c:pt>
              <c:pt idx="210">
                <c:v>45968</c:v>
              </c:pt>
              <c:pt idx="211">
                <c:v>45971</c:v>
              </c:pt>
              <c:pt idx="212">
                <c:v>45973</c:v>
              </c:pt>
              <c:pt idx="213">
                <c:v>45974</c:v>
              </c:pt>
              <c:pt idx="214">
                <c:v>45975</c:v>
              </c:pt>
              <c:pt idx="215">
                <c:v>45978</c:v>
              </c:pt>
              <c:pt idx="216">
                <c:v>45979</c:v>
              </c:pt>
              <c:pt idx="217">
                <c:v>45980</c:v>
              </c:pt>
              <c:pt idx="218">
                <c:v>45981</c:v>
              </c:pt>
              <c:pt idx="219">
                <c:v>45982</c:v>
              </c:pt>
              <c:pt idx="220">
                <c:v>45985</c:v>
              </c:pt>
              <c:pt idx="221">
                <c:v>45986</c:v>
              </c:pt>
              <c:pt idx="222">
                <c:v>45987</c:v>
              </c:pt>
              <c:pt idx="223">
                <c:v>45989</c:v>
              </c:pt>
              <c:pt idx="224">
                <c:v>45992</c:v>
              </c:pt>
              <c:pt idx="225">
                <c:v>45993</c:v>
              </c:pt>
              <c:pt idx="226">
                <c:v>45994</c:v>
              </c:pt>
              <c:pt idx="227">
                <c:v>45995</c:v>
              </c:pt>
              <c:pt idx="228">
                <c:v>45996</c:v>
              </c:pt>
              <c:pt idx="229">
                <c:v>45999</c:v>
              </c:pt>
              <c:pt idx="230">
                <c:v>46000</c:v>
              </c:pt>
              <c:pt idx="231">
                <c:v>46001</c:v>
              </c:pt>
              <c:pt idx="232">
                <c:v>46002</c:v>
              </c:pt>
              <c:pt idx="233">
                <c:v>46003</c:v>
              </c:pt>
              <c:pt idx="234">
                <c:v>46006</c:v>
              </c:pt>
              <c:pt idx="235">
                <c:v>46007</c:v>
              </c:pt>
              <c:pt idx="236">
                <c:v>46008</c:v>
              </c:pt>
              <c:pt idx="237">
                <c:v>46009</c:v>
              </c:pt>
              <c:pt idx="238">
                <c:v>46010</c:v>
              </c:pt>
              <c:pt idx="239">
                <c:v>46013</c:v>
              </c:pt>
              <c:pt idx="240">
                <c:v>46014</c:v>
              </c:pt>
              <c:pt idx="241">
                <c:v>46015</c:v>
              </c:pt>
              <c:pt idx="242">
                <c:v>46017</c:v>
              </c:pt>
              <c:pt idx="243">
                <c:v>46020</c:v>
              </c:pt>
              <c:pt idx="244">
                <c:v>46021</c:v>
              </c:pt>
              <c:pt idx="245">
                <c:v>46022</c:v>
              </c:pt>
              <c:pt idx="246">
                <c:v>46024</c:v>
              </c:pt>
              <c:pt idx="247">
                <c:v>46027</c:v>
              </c:pt>
              <c:pt idx="248">
                <c:v>46028</c:v>
              </c:pt>
              <c:pt idx="249">
                <c:v>46029</c:v>
              </c:pt>
              <c:pt idx="250">
                <c:v>46030</c:v>
              </c:pt>
              <c:pt idx="251">
                <c:v>46031</c:v>
              </c:pt>
              <c:pt idx="252">
                <c:v>0</c:v>
              </c:pt>
            </c:numLit>
          </c:cat>
          <c:val>
            <c:numLit>
              <c:formatCode>0%</c:formatCode>
              <c:ptCount val="294"/>
              <c:pt idx="0">
                <c:v>0</c:v>
              </c:pt>
              <c:pt idx="1">
                <c:v>-0.1109860968378279</c:v>
              </c:pt>
              <c:pt idx="2">
                <c:v>-0.11012969984762033</c:v>
              </c:pt>
              <c:pt idx="3">
                <c:v>-0.10203231865055462</c:v>
              </c:pt>
              <c:pt idx="4">
                <c:v>-0.12549464308917158</c:v>
              </c:pt>
              <c:pt idx="5">
                <c:v>-0.11691886081481739</c:v>
              </c:pt>
              <c:pt idx="6">
                <c:v>-9.4788381350626727E-2</c:v>
              </c:pt>
              <c:pt idx="7">
                <c:v>-9.001913604309153E-2</c:v>
              </c:pt>
              <c:pt idx="8">
                <c:v>-0.10323422752991485</c:v>
              </c:pt>
              <c:pt idx="9">
                <c:v>-9.1014328407574063E-2</c:v>
              </c:pt>
              <c:pt idx="10">
                <c:v>-8.9611609199475528E-2</c:v>
              </c:pt>
              <c:pt idx="11">
                <c:v>-0.10066503655929215</c:v>
              </c:pt>
              <c:pt idx="12">
                <c:v>-9.6796484638009828E-2</c:v>
              </c:pt>
              <c:pt idx="13">
                <c:v>-0.10763433620373974</c:v>
              </c:pt>
              <c:pt idx="14">
                <c:v>-0.10164841655149603</c:v>
              </c:pt>
              <c:pt idx="15">
                <c:v>-8.9009178213260598E-2</c:v>
              </c:pt>
              <c:pt idx="16">
                <c:v>-6.694071370353305E-2</c:v>
              </c:pt>
              <c:pt idx="17">
                <c:v>-7.5543073815514394E-2</c:v>
              </c:pt>
              <c:pt idx="18">
                <c:v>-6.6852120911442658E-2</c:v>
              </c:pt>
              <c:pt idx="19">
                <c:v>-5.0049021344956701E-2</c:v>
              </c:pt>
              <c:pt idx="20">
                <c:v>-4.5832004441451968E-2</c:v>
              </c:pt>
              <c:pt idx="21">
                <c:v>-4.9818680085521483E-2</c:v>
              </c:pt>
              <c:pt idx="22">
                <c:v>-6.0458674415582836E-2</c:v>
              </c:pt>
              <c:pt idx="23">
                <c:v>-5.3468703119647576E-2</c:v>
              </c:pt>
              <c:pt idx="24">
                <c:v>-6.0458674415582836E-2</c:v>
              </c:pt>
              <c:pt idx="25">
                <c:v>-4.7958231451622479E-2</c:v>
              </c:pt>
              <c:pt idx="26">
                <c:v>-4.4845671356178451E-2</c:v>
              </c:pt>
              <c:pt idx="27">
                <c:v>-5.196853184024941E-2</c:v>
              </c:pt>
              <c:pt idx="28">
                <c:v>-2.8999373944269213E-2</c:v>
              </c:pt>
              <c:pt idx="29">
                <c:v>-3.4397628075646391E-2</c:v>
              </c:pt>
              <c:pt idx="30">
                <c:v>-2.6607368557827527E-2</c:v>
              </c:pt>
              <c:pt idx="31">
                <c:v>-4.1514582373578079E-2</c:v>
              </c:pt>
              <c:pt idx="32">
                <c:v>-4.4709829074973229E-2</c:v>
              </c:pt>
              <c:pt idx="33">
                <c:v>-6.2726649893097952E-2</c:v>
              </c:pt>
              <c:pt idx="34">
                <c:v>-5.9262671722361993E-2</c:v>
              </c:pt>
              <c:pt idx="35">
                <c:v>-7.636993987502505E-2</c:v>
              </c:pt>
              <c:pt idx="36">
                <c:v>-8.0108555701241535E-2</c:v>
              </c:pt>
              <c:pt idx="37">
                <c:v>-6.4377428919049851E-2</c:v>
              </c:pt>
              <c:pt idx="38">
                <c:v>-5.5615601781305646E-2</c:v>
              </c:pt>
              <c:pt idx="39">
                <c:v>-3.5546381279752293E-2</c:v>
              </c:pt>
              <c:pt idx="40">
                <c:v>-3.5933236471880625E-2</c:v>
              </c:pt>
              <c:pt idx="41">
                <c:v>-3.913734245248468E-2</c:v>
              </c:pt>
              <c:pt idx="42">
                <c:v>-5.1823830279835059E-2</c:v>
              </c:pt>
              <c:pt idx="43">
                <c:v>-2.7174362427206278E-2</c:v>
              </c:pt>
              <c:pt idx="44">
                <c:v>-1.823534970528129E-2</c:v>
              </c:pt>
              <c:pt idx="45">
                <c:v>1.5060774655362152E-4</c:v>
              </c:pt>
              <c:pt idx="46">
                <c:v>-1.8722610061778777E-3</c:v>
              </c:pt>
              <c:pt idx="47">
                <c:v>0</c:v>
              </c:pt>
              <c:pt idx="48">
                <c:v>4.4532643490791113E-3</c:v>
              </c:pt>
              <c:pt idx="49">
                <c:v>-1.9785723566864144E-3</c:v>
              </c:pt>
              <c:pt idx="50">
                <c:v>-8.0206007772540833E-3</c:v>
              </c:pt>
              <c:pt idx="51">
                <c:v>-2.4510672478353812E-2</c:v>
              </c:pt>
              <c:pt idx="52">
                <c:v>-2.4989073555642283E-2</c:v>
              </c:pt>
              <c:pt idx="53">
                <c:v>-3.9187545034669036E-3</c:v>
              </c:pt>
              <c:pt idx="54">
                <c:v>-6.771442408779027E-3</c:v>
              </c:pt>
              <c:pt idx="55">
                <c:v>1.6242011883246477E-2</c:v>
              </c:pt>
              <c:pt idx="56">
                <c:v>7.7577754940525434E-3</c:v>
              </c:pt>
              <c:pt idx="57">
                <c:v>6.5883506384587509E-3</c:v>
              </c:pt>
              <c:pt idx="58">
                <c:v>-4.9611963570643791E-3</c:v>
              </c:pt>
              <c:pt idx="59">
                <c:v>5.0793200798526783E-4</c:v>
              </c:pt>
              <c:pt idx="60">
                <c:v>-5.9286296466919408E-2</c:v>
              </c:pt>
              <c:pt idx="61">
                <c:v>-0.12631264986947333</c:v>
              </c:pt>
              <c:pt idx="62">
                <c:v>-0.11163873040622752</c:v>
              </c:pt>
              <c:pt idx="63">
                <c:v>-0.11983061058152311</c:v>
              </c:pt>
              <c:pt idx="64">
                <c:v>-8.3427832311563144E-2</c:v>
              </c:pt>
              <c:pt idx="65">
                <c:v>-7.79291730158167E-2</c:v>
              </c:pt>
              <c:pt idx="66">
                <c:v>-4.5958987443448285E-2</c:v>
              </c:pt>
              <c:pt idx="67">
                <c:v>-4.4751172377948678E-2</c:v>
              </c:pt>
              <c:pt idx="68">
                <c:v>-4.5563272972111046E-2</c:v>
              </c:pt>
              <c:pt idx="69">
                <c:v>-3.2404290253611578E-2</c:v>
              </c:pt>
              <c:pt idx="70">
                <c:v>-3.861759807222076E-2</c:v>
              </c:pt>
              <c:pt idx="71">
                <c:v>-3.4456689937040097E-2</c:v>
              </c:pt>
              <c:pt idx="72">
                <c:v>-3.9958302325856065E-2</c:v>
              </c:pt>
              <c:pt idx="73">
                <c:v>-8.3956435971036525E-3</c:v>
              </c:pt>
              <c:pt idx="74">
                <c:v>-8.3483941079887103E-3</c:v>
              </c:pt>
              <c:pt idx="75">
                <c:v>-2.2224978442420662E-2</c:v>
              </c:pt>
              <c:pt idx="76">
                <c:v>-2.0662792208559266E-2</c:v>
              </c:pt>
              <c:pt idx="77">
                <c:v>-2.7384032035153716E-2</c:v>
              </c:pt>
              <c:pt idx="78">
                <c:v>-3.6807352020506334E-2</c:v>
              </c:pt>
              <c:pt idx="79">
                <c:v>-4.2819849510377206E-2</c:v>
              </c:pt>
              <c:pt idx="80">
                <c:v>-5.4714908395052997E-2</c:v>
              </c:pt>
              <c:pt idx="81">
                <c:v>-4.0684763220997566E-2</c:v>
              </c:pt>
              <c:pt idx="82">
                <c:v>-1.8899795645959561E-2</c:v>
              </c:pt>
              <c:pt idx="83">
                <c:v>-4.1538207118135495E-2</c:v>
              </c:pt>
              <c:pt idx="84">
                <c:v>-4.1334443696327661E-2</c:v>
              </c:pt>
              <c:pt idx="85">
                <c:v>-3.3623917691389837E-2</c:v>
              </c:pt>
              <c:pt idx="86">
                <c:v>-3.7223738143331353E-2</c:v>
              </c:pt>
              <c:pt idx="87">
                <c:v>-2.7605514015379806E-2</c:v>
              </c:pt>
              <c:pt idx="88">
                <c:v>-4.8312602619984268E-2</c:v>
              </c:pt>
              <c:pt idx="89">
                <c:v>-3.609565659071301E-2</c:v>
              </c:pt>
              <c:pt idx="90">
                <c:v>-4.6304499332600946E-2</c:v>
              </c:pt>
              <c:pt idx="91">
                <c:v>-4.4349551720472058E-2</c:v>
              </c:pt>
              <c:pt idx="92">
                <c:v>-2.3054797595001064E-2</c:v>
              </c:pt>
              <c:pt idx="93">
                <c:v>-1.3982895684940488E-2</c:v>
              </c:pt>
              <c:pt idx="94">
                <c:v>-2.3822601793118126E-2</c:v>
              </c:pt>
              <c:pt idx="95">
                <c:v>-1.1393033062830127E-2</c:v>
              </c:pt>
              <c:pt idx="96">
                <c:v>-1.7668355835902538E-2</c:v>
              </c:pt>
              <c:pt idx="97">
                <c:v>-2.5951781896358161E-2</c:v>
              </c:pt>
              <c:pt idx="98">
                <c:v>-1.6053013926786819E-2</c:v>
              </c:pt>
              <c:pt idx="99">
                <c:v>-2.5975406640915799E-2</c:v>
              </c:pt>
              <c:pt idx="100">
                <c:v>2.6539447417224693E-2</c:v>
              </c:pt>
              <c:pt idx="101">
                <c:v>1.9336853420272471E-2</c:v>
              </c:pt>
              <c:pt idx="102">
                <c:v>1.8949998228144249E-2</c:v>
              </c:pt>
              <c:pt idx="103">
                <c:v>5.280721027203894E-2</c:v>
              </c:pt>
              <c:pt idx="104">
                <c:v>6.2454965330687395E-2</c:v>
              </c:pt>
              <c:pt idx="105">
                <c:v>8.5509762925688459E-2</c:v>
              </c:pt>
              <c:pt idx="106">
                <c:v>7.8912553008020581E-2</c:v>
              </c:pt>
              <c:pt idx="107">
                <c:v>7.0635033133704228E-2</c:v>
              </c:pt>
              <c:pt idx="108">
                <c:v>7.3218989569675319E-2</c:v>
              </c:pt>
              <c:pt idx="109">
                <c:v>7.2058423993290655E-2</c:v>
              </c:pt>
              <c:pt idx="110">
                <c:v>7.2362592579467755E-2</c:v>
              </c:pt>
              <c:pt idx="111">
                <c:v>9.5830823204224203E-2</c:v>
              </c:pt>
              <c:pt idx="112">
                <c:v>8.4809879868173788E-2</c:v>
              </c:pt>
              <c:pt idx="113">
                <c:v>6.3423579857542878E-2</c:v>
              </c:pt>
              <c:pt idx="114">
                <c:v>6.6057738875698435E-2</c:v>
              </c:pt>
              <c:pt idx="115">
                <c:v>6.0703781140366342E-2</c:v>
              </c:pt>
              <c:pt idx="116">
                <c:v>7.0865374393139557E-2</c:v>
              </c:pt>
              <c:pt idx="117">
                <c:v>8.2485795622334823E-2</c:v>
              </c:pt>
              <c:pt idx="118">
                <c:v>6.2850679802024745E-2</c:v>
              </c:pt>
              <c:pt idx="119">
                <c:v>6.6344188903457502E-2</c:v>
              </c:pt>
              <c:pt idx="120">
                <c:v>6.4176618590311429E-2</c:v>
              </c:pt>
              <c:pt idx="121">
                <c:v>7.9399813364517957E-2</c:v>
              </c:pt>
              <c:pt idx="122">
                <c:v>8.7975595638872139E-2</c:v>
              </c:pt>
              <c:pt idx="123">
                <c:v>8.5822790791074466E-2</c:v>
              </c:pt>
              <c:pt idx="124">
                <c:v>8.5624933555406013E-2</c:v>
              </c:pt>
              <c:pt idx="125">
                <c:v>7.4598084033216328E-2</c:v>
              </c:pt>
              <c:pt idx="126">
                <c:v>9.2727122387989303E-2</c:v>
              </c:pt>
              <c:pt idx="127">
                <c:v>0.13444251509030547</c:v>
              </c:pt>
              <c:pt idx="128">
                <c:v>0.12623291635659184</c:v>
              </c:pt>
              <c:pt idx="129">
                <c:v>0.11350803831933565</c:v>
              </c:pt>
              <c:pt idx="130">
                <c:v>0.11952053580920663</c:v>
              </c:pt>
              <c:pt idx="131">
                <c:v>0.12637761791700619</c:v>
              </c:pt>
              <c:pt idx="132">
                <c:v>0.12734327935079204</c:v>
              </c:pt>
              <c:pt idx="133">
                <c:v>0.14964503821302433</c:v>
              </c:pt>
              <c:pt idx="134">
                <c:v>0.16034409440447916</c:v>
              </c:pt>
              <c:pt idx="135">
                <c:v>0.15954971236873505</c:v>
              </c:pt>
              <c:pt idx="136">
                <c:v>0.15371440046304485</c:v>
              </c:pt>
              <c:pt idx="137">
                <c:v>0.12690031539033964</c:v>
              </c:pt>
              <c:pt idx="138">
                <c:v>0.12715723448740213</c:v>
              </c:pt>
              <c:pt idx="139">
                <c:v>0.12831780006378679</c:v>
              </c:pt>
              <c:pt idx="140">
                <c:v>9.6548424820156464E-2</c:v>
              </c:pt>
              <c:pt idx="141">
                <c:v>8.4180871044331917E-2</c:v>
              </c:pt>
              <c:pt idx="142">
                <c:v>9.3751845683168522E-2</c:v>
              </c:pt>
              <c:pt idx="143">
                <c:v>0.10476983592614908</c:v>
              </c:pt>
              <c:pt idx="144">
                <c:v>0.1167564406959849</c:v>
              </c:pt>
              <c:pt idx="145">
                <c:v>0.11715806135346174</c:v>
              </c:pt>
              <c:pt idx="146">
                <c:v>0.13008965590559551</c:v>
              </c:pt>
              <c:pt idx="147">
                <c:v>0.13234581901083198</c:v>
              </c:pt>
              <c:pt idx="148">
                <c:v>0.11077347413681093</c:v>
              </c:pt>
              <c:pt idx="149">
                <c:v>0.11964456571813309</c:v>
              </c:pt>
              <c:pt idx="150">
                <c:v>0.13707372101539161</c:v>
              </c:pt>
              <c:pt idx="151">
                <c:v>0.12260356497395364</c:v>
              </c:pt>
              <c:pt idx="152">
                <c:v>0.12220489740954665</c:v>
              </c:pt>
              <c:pt idx="153">
                <c:v>0.12280437530269195</c:v>
              </c:pt>
              <c:pt idx="154">
                <c:v>0.10424123226667614</c:v>
              </c:pt>
              <c:pt idx="155">
                <c:v>0.11922817959530807</c:v>
              </c:pt>
              <c:pt idx="156">
                <c:v>0.12649278854672374</c:v>
              </c:pt>
              <c:pt idx="157">
                <c:v>0.14842245768217643</c:v>
              </c:pt>
              <c:pt idx="158">
                <c:v>0.13914088616416831</c:v>
              </c:pt>
              <c:pt idx="159">
                <c:v>0.14020990585539295</c:v>
              </c:pt>
              <c:pt idx="160">
                <c:v>0.13986439396624006</c:v>
              </c:pt>
              <c:pt idx="161">
                <c:v>0.15330392052635933</c:v>
              </c:pt>
              <c:pt idx="162">
                <c:v>0.17293608325359977</c:v>
              </c:pt>
              <c:pt idx="163">
                <c:v>0.20729827421241009</c:v>
              </c:pt>
              <c:pt idx="164">
                <c:v>0.21697851329482498</c:v>
              </c:pt>
              <c:pt idx="165">
                <c:v>0.20116174681361265</c:v>
              </c:pt>
              <c:pt idx="166">
                <c:v>0.21089218847821201</c:v>
              </c:pt>
              <c:pt idx="167">
                <c:v>0.22122210803595688</c:v>
              </c:pt>
              <c:pt idx="168">
                <c:v>0.20704726130148732</c:v>
              </c:pt>
              <c:pt idx="169">
                <c:v>0.21584747864913711</c:v>
              </c:pt>
              <c:pt idx="170">
                <c:v>0.22724051171196713</c:v>
              </c:pt>
              <c:pt idx="171">
                <c:v>0.24580956093412243</c:v>
              </c:pt>
              <c:pt idx="172">
                <c:v>0.26039784069834737</c:v>
              </c:pt>
              <c:pt idx="173">
                <c:v>0.25695158108602945</c:v>
              </c:pt>
              <c:pt idx="174">
                <c:v>0.23069858369656382</c:v>
              </c:pt>
              <c:pt idx="175">
                <c:v>0.23518728516247922</c:v>
              </c:pt>
              <c:pt idx="176">
                <c:v>0.27231357123451105</c:v>
              </c:pt>
              <c:pt idx="177">
                <c:v>0.30118300908371443</c:v>
              </c:pt>
              <c:pt idx="178">
                <c:v>0.3001080832063503</c:v>
              </c:pt>
              <c:pt idx="179">
                <c:v>0.2969364612495129</c:v>
              </c:pt>
              <c:pt idx="180">
                <c:v>0.33430785404632801</c:v>
              </c:pt>
              <c:pt idx="181">
                <c:v>0.3607941457882986</c:v>
              </c:pt>
              <c:pt idx="182">
                <c:v>0.38588657760137957</c:v>
              </c:pt>
              <c:pt idx="183">
                <c:v>0.37749684019041529</c:v>
              </c:pt>
              <c:pt idx="184">
                <c:v>0.39734457871174267</c:v>
              </c:pt>
              <c:pt idx="185">
                <c:v>0.38774407314220904</c:v>
              </c:pt>
              <c:pt idx="186">
                <c:v>0.41749353272617751</c:v>
              </c:pt>
              <c:pt idx="187">
                <c:v>0.4325897444983875</c:v>
              </c:pt>
              <c:pt idx="188">
                <c:v>0.41244964976316201</c:v>
              </c:pt>
              <c:pt idx="189">
                <c:v>0.44369042134731917</c:v>
              </c:pt>
              <c:pt idx="190">
                <c:v>0.45543191939237149</c:v>
              </c:pt>
              <c:pt idx="191">
                <c:v>0.48091415949065053</c:v>
              </c:pt>
              <c:pt idx="192">
                <c:v>0.5188879832736808</c:v>
              </c:pt>
              <c:pt idx="193">
                <c:v>0.56604887959648931</c:v>
              </c:pt>
              <c:pt idx="194">
                <c:v>0.60176949336735297</c:v>
              </c:pt>
              <c:pt idx="195">
                <c:v>0.53326364033688889</c:v>
              </c:pt>
              <c:pt idx="196">
                <c:v>0.54884711246559648</c:v>
              </c:pt>
              <c:pt idx="197">
                <c:v>0.43849593063775005</c:v>
              </c:pt>
              <c:pt idx="198">
                <c:v>0.43203160990821798</c:v>
              </c:pt>
              <c:pt idx="199">
                <c:v>0.44465312968803539</c:v>
              </c:pt>
              <c:pt idx="200">
                <c:v>0.43605962885526295</c:v>
              </c:pt>
              <c:pt idx="201">
                <c:v>0.38364517996149172</c:v>
              </c:pt>
              <c:pt idx="202">
                <c:v>0.38978170736028916</c:v>
              </c:pt>
              <c:pt idx="203">
                <c:v>0.40431092526312051</c:v>
              </c:pt>
              <c:pt idx="204">
                <c:v>0.44490118950588853</c:v>
              </c:pt>
              <c:pt idx="205">
                <c:v>0.43784329706935043</c:v>
              </c:pt>
              <c:pt idx="206">
                <c:v>0.41977922676211055</c:v>
              </c:pt>
              <c:pt idx="207">
                <c:v>0.39265802001015859</c:v>
              </c:pt>
              <c:pt idx="208">
                <c:v>0.41793944977969932</c:v>
              </c:pt>
              <c:pt idx="209">
                <c:v>0.41850349055600833</c:v>
              </c:pt>
              <c:pt idx="210">
                <c:v>0.42702021096896892</c:v>
              </c:pt>
              <c:pt idx="211">
                <c:v>0.49161912186824464</c:v>
              </c:pt>
              <c:pt idx="212">
                <c:v>0.57247776320918531</c:v>
              </c:pt>
              <c:pt idx="213">
                <c:v>0.5443820357442386</c:v>
              </c:pt>
              <c:pt idx="214">
                <c:v>0.4938073638328786</c:v>
              </c:pt>
              <c:pt idx="215">
                <c:v>0.48304038650082104</c:v>
              </c:pt>
              <c:pt idx="216">
                <c:v>0.49730087293431158</c:v>
              </c:pt>
              <c:pt idx="217">
                <c:v>0.51669383512290756</c:v>
              </c:pt>
              <c:pt idx="218">
                <c:v>0.49616097900941458</c:v>
              </c:pt>
              <c:pt idx="219">
                <c:v>0.4771489658268071</c:v>
              </c:pt>
              <c:pt idx="220">
                <c:v>0.51678538100806781</c:v>
              </c:pt>
              <c:pt idx="221">
                <c:v>0.51995995605797529</c:v>
              </c:pt>
              <c:pt idx="222">
                <c:v>0.57577046198187976</c:v>
              </c:pt>
              <c:pt idx="223">
                <c:v>0.66850644364907819</c:v>
              </c:pt>
              <c:pt idx="224">
                <c:v>0.71246914017742169</c:v>
              </c:pt>
              <c:pt idx="225">
                <c:v>0.72665875237723987</c:v>
              </c:pt>
              <c:pt idx="226">
                <c:v>0.72758011741498052</c:v>
              </c:pt>
              <c:pt idx="227">
                <c:v>0.6872703970138323</c:v>
              </c:pt>
              <c:pt idx="228">
                <c:v>0.72287584015497841</c:v>
              </c:pt>
              <c:pt idx="229">
                <c:v>0.71738899323151073</c:v>
              </c:pt>
              <c:pt idx="230">
                <c:v>0.7916504246547833</c:v>
              </c:pt>
              <c:pt idx="231">
                <c:v>0.82523004595012828</c:v>
              </c:pt>
              <c:pt idx="232">
                <c:v>0.87694461178638505</c:v>
              </c:pt>
              <c:pt idx="233">
                <c:v>0.82976009071901902</c:v>
              </c:pt>
              <c:pt idx="234">
                <c:v>0.89256647412499834</c:v>
              </c:pt>
              <c:pt idx="235">
                <c:v>0.88276515822672663</c:v>
              </c:pt>
              <c:pt idx="236">
                <c:v>0.95688188808958508</c:v>
              </c:pt>
              <c:pt idx="237">
                <c:v>0.93349634407077997</c:v>
              </c:pt>
              <c:pt idx="238">
                <c:v>0.98324414992262876</c:v>
              </c:pt>
              <c:pt idx="239">
                <c:v>1.038765252725705</c:v>
              </c:pt>
              <c:pt idx="240">
                <c:v>1.1093943796732701</c:v>
              </c:pt>
              <c:pt idx="241">
                <c:v>1.1223879891798672</c:v>
              </c:pt>
              <c:pt idx="242">
                <c:v>1.3409405010808317</c:v>
              </c:pt>
              <c:pt idx="243">
                <c:v>1.1302727476759156</c:v>
              </c:pt>
              <c:pt idx="244">
                <c:v>1.2530475920479112</c:v>
              </c:pt>
              <c:pt idx="245">
                <c:v>1.1162839458048364</c:v>
              </c:pt>
              <c:pt idx="246">
                <c:v>1.1503862645735143</c:v>
              </c:pt>
              <c:pt idx="247">
                <c:v>1.2617149202074249</c:v>
              </c:pt>
              <c:pt idx="248">
                <c:v>1.3999816908229681</c:v>
              </c:pt>
              <c:pt idx="249">
                <c:v>1.3089201129262786</c:v>
              </c:pt>
              <c:pt idx="250">
                <c:v>1.2738639450960934</c:v>
              </c:pt>
              <c:pt idx="251">
                <c:v>1.3582279079107455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45664</c:v>
              </c:pt>
              <c:pt idx="1">
                <c:v>45665</c:v>
              </c:pt>
              <c:pt idx="2">
                <c:v>45666</c:v>
              </c:pt>
              <c:pt idx="3">
                <c:v>45667</c:v>
              </c:pt>
              <c:pt idx="4">
                <c:v>45670</c:v>
              </c:pt>
              <c:pt idx="5">
                <c:v>45671</c:v>
              </c:pt>
              <c:pt idx="6">
                <c:v>45672</c:v>
              </c:pt>
              <c:pt idx="7">
                <c:v>45673</c:v>
              </c:pt>
              <c:pt idx="8">
                <c:v>45674</c:v>
              </c:pt>
              <c:pt idx="9">
                <c:v>45678</c:v>
              </c:pt>
              <c:pt idx="10">
                <c:v>45679</c:v>
              </c:pt>
              <c:pt idx="11">
                <c:v>45680</c:v>
              </c:pt>
              <c:pt idx="12">
                <c:v>45681</c:v>
              </c:pt>
              <c:pt idx="13">
                <c:v>45684</c:v>
              </c:pt>
              <c:pt idx="14">
                <c:v>45685</c:v>
              </c:pt>
              <c:pt idx="15">
                <c:v>45686</c:v>
              </c:pt>
              <c:pt idx="16">
                <c:v>45687</c:v>
              </c:pt>
              <c:pt idx="17">
                <c:v>45688</c:v>
              </c:pt>
              <c:pt idx="18">
                <c:v>45691</c:v>
              </c:pt>
              <c:pt idx="19">
                <c:v>45692</c:v>
              </c:pt>
              <c:pt idx="20">
                <c:v>45693</c:v>
              </c:pt>
              <c:pt idx="21">
                <c:v>45694</c:v>
              </c:pt>
              <c:pt idx="22">
                <c:v>45695</c:v>
              </c:pt>
              <c:pt idx="23">
                <c:v>45698</c:v>
              </c:pt>
              <c:pt idx="24">
                <c:v>45699</c:v>
              </c:pt>
              <c:pt idx="25">
                <c:v>45700</c:v>
              </c:pt>
              <c:pt idx="26">
                <c:v>45701</c:v>
              </c:pt>
              <c:pt idx="27">
                <c:v>45702</c:v>
              </c:pt>
              <c:pt idx="28">
                <c:v>45706</c:v>
              </c:pt>
              <c:pt idx="29">
                <c:v>45707</c:v>
              </c:pt>
              <c:pt idx="30">
                <c:v>45708</c:v>
              </c:pt>
              <c:pt idx="31">
                <c:v>45709</c:v>
              </c:pt>
              <c:pt idx="32">
                <c:v>45712</c:v>
              </c:pt>
              <c:pt idx="33">
                <c:v>45713</c:v>
              </c:pt>
              <c:pt idx="34">
                <c:v>45714</c:v>
              </c:pt>
              <c:pt idx="35">
                <c:v>45715</c:v>
              </c:pt>
              <c:pt idx="36">
                <c:v>45716</c:v>
              </c:pt>
              <c:pt idx="37">
                <c:v>45719</c:v>
              </c:pt>
              <c:pt idx="38">
                <c:v>45720</c:v>
              </c:pt>
              <c:pt idx="39">
                <c:v>45721</c:v>
              </c:pt>
              <c:pt idx="40">
                <c:v>45722</c:v>
              </c:pt>
              <c:pt idx="41">
                <c:v>45723</c:v>
              </c:pt>
              <c:pt idx="42">
                <c:v>45726</c:v>
              </c:pt>
              <c:pt idx="43">
                <c:v>45727</c:v>
              </c:pt>
              <c:pt idx="44">
                <c:v>45728</c:v>
              </c:pt>
              <c:pt idx="45">
                <c:v>45729</c:v>
              </c:pt>
              <c:pt idx="46">
                <c:v>45730</c:v>
              </c:pt>
              <c:pt idx="47">
                <c:v>45733</c:v>
              </c:pt>
              <c:pt idx="48">
                <c:v>45734</c:v>
              </c:pt>
              <c:pt idx="49">
                <c:v>45735</c:v>
              </c:pt>
              <c:pt idx="50">
                <c:v>45736</c:v>
              </c:pt>
              <c:pt idx="51">
                <c:v>45737</c:v>
              </c:pt>
              <c:pt idx="52">
                <c:v>45740</c:v>
              </c:pt>
              <c:pt idx="53">
                <c:v>45741</c:v>
              </c:pt>
              <c:pt idx="54">
                <c:v>45742</c:v>
              </c:pt>
              <c:pt idx="55">
                <c:v>45743</c:v>
              </c:pt>
              <c:pt idx="56">
                <c:v>45744</c:v>
              </c:pt>
              <c:pt idx="57">
                <c:v>45747</c:v>
              </c:pt>
              <c:pt idx="58">
                <c:v>45748</c:v>
              </c:pt>
              <c:pt idx="59">
                <c:v>45749</c:v>
              </c:pt>
              <c:pt idx="60">
                <c:v>45750</c:v>
              </c:pt>
              <c:pt idx="61">
                <c:v>45751</c:v>
              </c:pt>
              <c:pt idx="62">
                <c:v>45754</c:v>
              </c:pt>
              <c:pt idx="63">
                <c:v>45755</c:v>
              </c:pt>
              <c:pt idx="64">
                <c:v>45756</c:v>
              </c:pt>
              <c:pt idx="65">
                <c:v>45757</c:v>
              </c:pt>
              <c:pt idx="66">
                <c:v>45758</c:v>
              </c:pt>
              <c:pt idx="67">
                <c:v>45761</c:v>
              </c:pt>
              <c:pt idx="68">
                <c:v>45762</c:v>
              </c:pt>
              <c:pt idx="69">
                <c:v>45763</c:v>
              </c:pt>
              <c:pt idx="70">
                <c:v>45764</c:v>
              </c:pt>
              <c:pt idx="71">
                <c:v>45768</c:v>
              </c:pt>
              <c:pt idx="72">
                <c:v>45769</c:v>
              </c:pt>
              <c:pt idx="73">
                <c:v>45770</c:v>
              </c:pt>
              <c:pt idx="74">
                <c:v>45771</c:v>
              </c:pt>
              <c:pt idx="75">
                <c:v>45772</c:v>
              </c:pt>
              <c:pt idx="76">
                <c:v>45775</c:v>
              </c:pt>
              <c:pt idx="77">
                <c:v>45776</c:v>
              </c:pt>
              <c:pt idx="78">
                <c:v>45777</c:v>
              </c:pt>
              <c:pt idx="79">
                <c:v>45778</c:v>
              </c:pt>
              <c:pt idx="80">
                <c:v>45779</c:v>
              </c:pt>
              <c:pt idx="81">
                <c:v>45782</c:v>
              </c:pt>
              <c:pt idx="82">
                <c:v>45783</c:v>
              </c:pt>
              <c:pt idx="83">
                <c:v>45784</c:v>
              </c:pt>
              <c:pt idx="84">
                <c:v>45785</c:v>
              </c:pt>
              <c:pt idx="85">
                <c:v>45786</c:v>
              </c:pt>
              <c:pt idx="86">
                <c:v>45789</c:v>
              </c:pt>
              <c:pt idx="87">
                <c:v>45790</c:v>
              </c:pt>
              <c:pt idx="88">
                <c:v>45791</c:v>
              </c:pt>
              <c:pt idx="89">
                <c:v>45792</c:v>
              </c:pt>
              <c:pt idx="90">
                <c:v>45793</c:v>
              </c:pt>
              <c:pt idx="91">
                <c:v>45796</c:v>
              </c:pt>
              <c:pt idx="92">
                <c:v>45797</c:v>
              </c:pt>
              <c:pt idx="93">
                <c:v>45798</c:v>
              </c:pt>
              <c:pt idx="94">
                <c:v>45799</c:v>
              </c:pt>
              <c:pt idx="95">
                <c:v>45800</c:v>
              </c:pt>
              <c:pt idx="96">
                <c:v>45804</c:v>
              </c:pt>
              <c:pt idx="97">
                <c:v>45805</c:v>
              </c:pt>
              <c:pt idx="98">
                <c:v>45806</c:v>
              </c:pt>
              <c:pt idx="99">
                <c:v>45807</c:v>
              </c:pt>
              <c:pt idx="100">
                <c:v>45810</c:v>
              </c:pt>
              <c:pt idx="101">
                <c:v>45811</c:v>
              </c:pt>
              <c:pt idx="102">
                <c:v>45812</c:v>
              </c:pt>
              <c:pt idx="103">
                <c:v>45813</c:v>
              </c:pt>
              <c:pt idx="104">
                <c:v>45814</c:v>
              </c:pt>
              <c:pt idx="105">
                <c:v>45817</c:v>
              </c:pt>
              <c:pt idx="106">
                <c:v>45818</c:v>
              </c:pt>
              <c:pt idx="107">
                <c:v>45819</c:v>
              </c:pt>
              <c:pt idx="108">
                <c:v>45820</c:v>
              </c:pt>
              <c:pt idx="109">
                <c:v>45821</c:v>
              </c:pt>
              <c:pt idx="110">
                <c:v>45824</c:v>
              </c:pt>
              <c:pt idx="111">
                <c:v>45825</c:v>
              </c:pt>
              <c:pt idx="112">
                <c:v>45826</c:v>
              </c:pt>
              <c:pt idx="113">
                <c:v>45828</c:v>
              </c:pt>
              <c:pt idx="114">
                <c:v>45831</c:v>
              </c:pt>
              <c:pt idx="115">
                <c:v>45832</c:v>
              </c:pt>
              <c:pt idx="116">
                <c:v>45833</c:v>
              </c:pt>
              <c:pt idx="117">
                <c:v>45834</c:v>
              </c:pt>
              <c:pt idx="118">
                <c:v>45835</c:v>
              </c:pt>
              <c:pt idx="119">
                <c:v>45838</c:v>
              </c:pt>
              <c:pt idx="120">
                <c:v>45839</c:v>
              </c:pt>
              <c:pt idx="121">
                <c:v>45840</c:v>
              </c:pt>
              <c:pt idx="122">
                <c:v>45841</c:v>
              </c:pt>
              <c:pt idx="123">
                <c:v>45845</c:v>
              </c:pt>
              <c:pt idx="124">
                <c:v>45846</c:v>
              </c:pt>
              <c:pt idx="125">
                <c:v>45847</c:v>
              </c:pt>
              <c:pt idx="126">
                <c:v>45848</c:v>
              </c:pt>
              <c:pt idx="127">
                <c:v>45849</c:v>
              </c:pt>
              <c:pt idx="128">
                <c:v>45852</c:v>
              </c:pt>
              <c:pt idx="129">
                <c:v>45853</c:v>
              </c:pt>
              <c:pt idx="130">
                <c:v>45854</c:v>
              </c:pt>
              <c:pt idx="131">
                <c:v>45855</c:v>
              </c:pt>
              <c:pt idx="132">
                <c:v>45856</c:v>
              </c:pt>
              <c:pt idx="133">
                <c:v>45859</c:v>
              </c:pt>
              <c:pt idx="134">
                <c:v>45860</c:v>
              </c:pt>
              <c:pt idx="135">
                <c:v>45861</c:v>
              </c:pt>
              <c:pt idx="136">
                <c:v>45862</c:v>
              </c:pt>
              <c:pt idx="137">
                <c:v>45863</c:v>
              </c:pt>
              <c:pt idx="138">
                <c:v>45866</c:v>
              </c:pt>
              <c:pt idx="139">
                <c:v>45867</c:v>
              </c:pt>
              <c:pt idx="140">
                <c:v>45868</c:v>
              </c:pt>
              <c:pt idx="141">
                <c:v>45869</c:v>
              </c:pt>
              <c:pt idx="142">
                <c:v>45870</c:v>
              </c:pt>
              <c:pt idx="143">
                <c:v>45873</c:v>
              </c:pt>
              <c:pt idx="144">
                <c:v>45874</c:v>
              </c:pt>
              <c:pt idx="145">
                <c:v>45875</c:v>
              </c:pt>
              <c:pt idx="146">
                <c:v>45876</c:v>
              </c:pt>
              <c:pt idx="147">
                <c:v>45877</c:v>
              </c:pt>
              <c:pt idx="148">
                <c:v>45880</c:v>
              </c:pt>
              <c:pt idx="149">
                <c:v>45881</c:v>
              </c:pt>
              <c:pt idx="150">
                <c:v>45882</c:v>
              </c:pt>
              <c:pt idx="151">
                <c:v>45883</c:v>
              </c:pt>
              <c:pt idx="152">
                <c:v>45884</c:v>
              </c:pt>
              <c:pt idx="153">
                <c:v>45887</c:v>
              </c:pt>
              <c:pt idx="154">
                <c:v>45888</c:v>
              </c:pt>
              <c:pt idx="155">
                <c:v>45889</c:v>
              </c:pt>
              <c:pt idx="156">
                <c:v>45890</c:v>
              </c:pt>
              <c:pt idx="157">
                <c:v>45891</c:v>
              </c:pt>
              <c:pt idx="158">
                <c:v>45894</c:v>
              </c:pt>
              <c:pt idx="159">
                <c:v>45895</c:v>
              </c:pt>
              <c:pt idx="160">
                <c:v>45896</c:v>
              </c:pt>
              <c:pt idx="161">
                <c:v>45897</c:v>
              </c:pt>
              <c:pt idx="162">
                <c:v>45898</c:v>
              </c:pt>
              <c:pt idx="163">
                <c:v>45902</c:v>
              </c:pt>
              <c:pt idx="164">
                <c:v>45903</c:v>
              </c:pt>
              <c:pt idx="165">
                <c:v>45904</c:v>
              </c:pt>
              <c:pt idx="166">
                <c:v>45905</c:v>
              </c:pt>
              <c:pt idx="167">
                <c:v>45908</c:v>
              </c:pt>
              <c:pt idx="168">
                <c:v>45909</c:v>
              </c:pt>
              <c:pt idx="169">
                <c:v>45910</c:v>
              </c:pt>
              <c:pt idx="170">
                <c:v>45911</c:v>
              </c:pt>
              <c:pt idx="171">
                <c:v>45912</c:v>
              </c:pt>
              <c:pt idx="172">
                <c:v>45915</c:v>
              </c:pt>
              <c:pt idx="173">
                <c:v>45916</c:v>
              </c:pt>
              <c:pt idx="174">
                <c:v>45917</c:v>
              </c:pt>
              <c:pt idx="175">
                <c:v>45918</c:v>
              </c:pt>
              <c:pt idx="176">
                <c:v>45919</c:v>
              </c:pt>
              <c:pt idx="177">
                <c:v>45922</c:v>
              </c:pt>
              <c:pt idx="178">
                <c:v>45923</c:v>
              </c:pt>
              <c:pt idx="179">
                <c:v>45924</c:v>
              </c:pt>
              <c:pt idx="180">
                <c:v>45925</c:v>
              </c:pt>
              <c:pt idx="181">
                <c:v>45926</c:v>
              </c:pt>
              <c:pt idx="182">
                <c:v>45929</c:v>
              </c:pt>
              <c:pt idx="183">
                <c:v>45930</c:v>
              </c:pt>
              <c:pt idx="184">
                <c:v>45931</c:v>
              </c:pt>
              <c:pt idx="185">
                <c:v>45932</c:v>
              </c:pt>
              <c:pt idx="186">
                <c:v>45933</c:v>
              </c:pt>
              <c:pt idx="187">
                <c:v>45936</c:v>
              </c:pt>
              <c:pt idx="188">
                <c:v>45937</c:v>
              </c:pt>
              <c:pt idx="189">
                <c:v>45938</c:v>
              </c:pt>
              <c:pt idx="190">
                <c:v>45939</c:v>
              </c:pt>
              <c:pt idx="191">
                <c:v>45940</c:v>
              </c:pt>
              <c:pt idx="192">
                <c:v>45944</c:v>
              </c:pt>
              <c:pt idx="193">
                <c:v>45945</c:v>
              </c:pt>
              <c:pt idx="194">
                <c:v>45946</c:v>
              </c:pt>
              <c:pt idx="195">
                <c:v>45947</c:v>
              </c:pt>
              <c:pt idx="196">
                <c:v>45950</c:v>
              </c:pt>
              <c:pt idx="197">
                <c:v>45951</c:v>
              </c:pt>
              <c:pt idx="198">
                <c:v>45952</c:v>
              </c:pt>
              <c:pt idx="199">
                <c:v>45953</c:v>
              </c:pt>
              <c:pt idx="200">
                <c:v>45954</c:v>
              </c:pt>
              <c:pt idx="201">
                <c:v>45957</c:v>
              </c:pt>
              <c:pt idx="202">
                <c:v>45958</c:v>
              </c:pt>
              <c:pt idx="203">
                <c:v>45959</c:v>
              </c:pt>
              <c:pt idx="204">
                <c:v>45960</c:v>
              </c:pt>
              <c:pt idx="205">
                <c:v>45961</c:v>
              </c:pt>
              <c:pt idx="206">
                <c:v>45964</c:v>
              </c:pt>
              <c:pt idx="207">
                <c:v>45965</c:v>
              </c:pt>
              <c:pt idx="208">
                <c:v>45966</c:v>
              </c:pt>
              <c:pt idx="209">
                <c:v>45967</c:v>
              </c:pt>
              <c:pt idx="210">
                <c:v>45968</c:v>
              </c:pt>
              <c:pt idx="211">
                <c:v>45971</c:v>
              </c:pt>
              <c:pt idx="212">
                <c:v>45973</c:v>
              </c:pt>
              <c:pt idx="213">
                <c:v>45974</c:v>
              </c:pt>
              <c:pt idx="214">
                <c:v>45975</c:v>
              </c:pt>
              <c:pt idx="215">
                <c:v>45978</c:v>
              </c:pt>
              <c:pt idx="216">
                <c:v>45979</c:v>
              </c:pt>
              <c:pt idx="217">
                <c:v>45980</c:v>
              </c:pt>
              <c:pt idx="218">
                <c:v>45981</c:v>
              </c:pt>
              <c:pt idx="219">
                <c:v>45982</c:v>
              </c:pt>
              <c:pt idx="220">
                <c:v>45985</c:v>
              </c:pt>
              <c:pt idx="221">
                <c:v>45986</c:v>
              </c:pt>
              <c:pt idx="222">
                <c:v>45987</c:v>
              </c:pt>
              <c:pt idx="223">
                <c:v>45989</c:v>
              </c:pt>
              <c:pt idx="224">
                <c:v>45992</c:v>
              </c:pt>
              <c:pt idx="225">
                <c:v>45993</c:v>
              </c:pt>
              <c:pt idx="226">
                <c:v>45994</c:v>
              </c:pt>
              <c:pt idx="227">
                <c:v>45995</c:v>
              </c:pt>
              <c:pt idx="228">
                <c:v>45996</c:v>
              </c:pt>
              <c:pt idx="229">
                <c:v>45999</c:v>
              </c:pt>
              <c:pt idx="230">
                <c:v>46000</c:v>
              </c:pt>
              <c:pt idx="231">
                <c:v>46001</c:v>
              </c:pt>
              <c:pt idx="232">
                <c:v>46002</c:v>
              </c:pt>
              <c:pt idx="233">
                <c:v>46003</c:v>
              </c:pt>
              <c:pt idx="234">
                <c:v>46006</c:v>
              </c:pt>
              <c:pt idx="235">
                <c:v>46007</c:v>
              </c:pt>
              <c:pt idx="236">
                <c:v>46008</c:v>
              </c:pt>
              <c:pt idx="237">
                <c:v>46009</c:v>
              </c:pt>
              <c:pt idx="238">
                <c:v>46010</c:v>
              </c:pt>
              <c:pt idx="239">
                <c:v>46013</c:v>
              </c:pt>
              <c:pt idx="240">
                <c:v>46014</c:v>
              </c:pt>
              <c:pt idx="241">
                <c:v>46015</c:v>
              </c:pt>
              <c:pt idx="242">
                <c:v>46017</c:v>
              </c:pt>
              <c:pt idx="243">
                <c:v>46020</c:v>
              </c:pt>
              <c:pt idx="244">
                <c:v>46021</c:v>
              </c:pt>
              <c:pt idx="245">
                <c:v>46022</c:v>
              </c:pt>
              <c:pt idx="246">
                <c:v>46024</c:v>
              </c:pt>
              <c:pt idx="247">
                <c:v>46027</c:v>
              </c:pt>
              <c:pt idx="248">
                <c:v>46028</c:v>
              </c:pt>
              <c:pt idx="249">
                <c:v>46029</c:v>
              </c:pt>
              <c:pt idx="250">
                <c:v>46030</c:v>
              </c:pt>
              <c:pt idx="251">
                <c:v>46031</c:v>
              </c:pt>
              <c:pt idx="252">
                <c:v>0</c:v>
              </c:pt>
            </c:numLit>
          </c:cat>
          <c:val>
            <c:numLit>
              <c:formatCode>0%</c:formatCode>
              <c:ptCount val="294"/>
              <c:pt idx="0">
                <c:v>0</c:v>
              </c:pt>
              <c:pt idx="1">
                <c:v>-5.9160928515652689E-2</c:v>
              </c:pt>
              <c:pt idx="2">
                <c:v>-5.6914021870302811E-2</c:v>
              </c:pt>
              <c:pt idx="3">
                <c:v>-4.6125783562396383E-2</c:v>
              </c:pt>
              <c:pt idx="4">
                <c:v>-3.2361628513492113E-2</c:v>
              </c:pt>
              <c:pt idx="5">
                <c:v>-2.3578939571174184E-2</c:v>
              </c:pt>
              <c:pt idx="6">
                <c:v>-3.030854843040609E-2</c:v>
              </c:pt>
              <c:pt idx="7">
                <c:v>-2.3194990138919236E-2</c:v>
              </c:pt>
              <c:pt idx="8">
                <c:v>-1.4873410884534199E-2</c:v>
              </c:pt>
              <c:pt idx="9">
                <c:v>-1.6840071481260876E-2</c:v>
              </c:pt>
              <c:pt idx="10">
                <c:v>-3.8879509631143061E-2</c:v>
              </c:pt>
              <c:pt idx="11">
                <c:v>-4.183937703895968E-2</c:v>
              </c:pt>
              <c:pt idx="12">
                <c:v>-4.1993080268270755E-2</c:v>
              </c:pt>
              <c:pt idx="13">
                <c:v>-4.9470834966558686E-2</c:v>
              </c:pt>
              <c:pt idx="14">
                <c:v>-5.7015256125752645E-2</c:v>
              </c:pt>
              <c:pt idx="15">
                <c:v>-5.3369588365468013E-2</c:v>
              </c:pt>
              <c:pt idx="16">
                <c:v>-6.0124505788562321E-2</c:v>
              </c:pt>
              <c:pt idx="17">
                <c:v>-7.1353483476902735E-2</c:v>
              </c:pt>
              <c:pt idx="18">
                <c:v>-7.1881259625741878E-2</c:v>
              </c:pt>
              <c:pt idx="19">
                <c:v>-6.8760898886114474E-2</c:v>
              </c:pt>
              <c:pt idx="20">
                <c:v>-5.2700454628226479E-2</c:v>
              </c:pt>
              <c:pt idx="21">
                <c:v>-3.559001361106906E-2</c:v>
              </c:pt>
              <c:pt idx="22">
                <c:v>-3.9398026549300802E-2</c:v>
              </c:pt>
              <c:pt idx="23">
                <c:v>-5.4401683945419888E-2</c:v>
              </c:pt>
              <c:pt idx="24">
                <c:v>-5.3633167798864734E-2</c:v>
              </c:pt>
              <c:pt idx="25">
                <c:v>-6.1025120292838575E-2</c:v>
              </c:pt>
              <c:pt idx="26">
                <c:v>-6.3872025086342266E-2</c:v>
              </c:pt>
              <c:pt idx="27">
                <c:v>-5.7889944784121017E-2</c:v>
              </c:pt>
              <c:pt idx="28">
                <c:v>-6.1728204542578546E-2</c:v>
              </c:pt>
              <c:pt idx="29">
                <c:v>-5.8392412369097535E-2</c:v>
              </c:pt>
              <c:pt idx="30">
                <c:v>-4.2303573137119965E-2</c:v>
              </c:pt>
              <c:pt idx="31">
                <c:v>-5.1482557152601305E-2</c:v>
              </c:pt>
              <c:pt idx="32">
                <c:v>-5.6089333057613988E-2</c:v>
              </c:pt>
              <c:pt idx="33">
                <c:v>-6.3158447041830157E-2</c:v>
              </c:pt>
              <c:pt idx="34">
                <c:v>-4.7359730371202557E-2</c:v>
              </c:pt>
              <c:pt idx="35">
                <c:v>-3.1236940626726439E-2</c:v>
              </c:pt>
              <c:pt idx="36">
                <c:v>-5.5751062496720682E-2</c:v>
              </c:pt>
              <c:pt idx="37">
                <c:v>-2.7760408146888405E-2</c:v>
              </c:pt>
              <c:pt idx="38">
                <c:v>-2.3723383569803747E-2</c:v>
              </c:pt>
              <c:pt idx="39">
                <c:v>-2.9770895768840178E-2</c:v>
              </c:pt>
              <c:pt idx="40">
                <c:v>-5.4771435890629272E-3</c:v>
              </c:pt>
              <c:pt idx="41">
                <c:v>7.1438051117127532E-3</c:v>
              </c:pt>
              <c:pt idx="42">
                <c:v>9.5604643195545957E-3</c:v>
              </c:pt>
              <c:pt idx="43">
                <c:v>5.6357850747374982E-3</c:v>
              </c:pt>
              <c:pt idx="44">
                <c:v>1.4325264428196149E-2</c:v>
              </c:pt>
              <c:pt idx="45">
                <c:v>5.7604760479135209E-3</c:v>
              </c:pt>
              <c:pt idx="46">
                <c:v>3.295668840528343E-3</c:v>
              </c:pt>
              <c:pt idx="47">
                <c:v>0</c:v>
              </c:pt>
              <c:pt idx="48">
                <c:v>-6.7141768080961617E-3</c:v>
              </c:pt>
              <c:pt idx="49">
                <c:v>2.6320906416956724E-3</c:v>
              </c:pt>
              <c:pt idx="50">
                <c:v>-4.4456652911564198E-3</c:v>
              </c:pt>
              <c:pt idx="51">
                <c:v>-1.862586843867764E-2</c:v>
              </c:pt>
              <c:pt idx="52">
                <c:v>-2.2044376406245569E-2</c:v>
              </c:pt>
              <c:pt idx="53">
                <c:v>-1.3054280696664478E-2</c:v>
              </c:pt>
              <c:pt idx="54">
                <c:v>-8.1931845889364752E-3</c:v>
              </c:pt>
              <c:pt idx="55">
                <c:v>-8.0524442825793408E-3</c:v>
              </c:pt>
              <c:pt idx="56">
                <c:v>1.7530810090082838E-4</c:v>
              </c:pt>
              <c:pt idx="57">
                <c:v>-2.8715343471162003E-2</c:v>
              </c:pt>
              <c:pt idx="58">
                <c:v>-1.7136366863065189E-2</c:v>
              </c:pt>
              <c:pt idx="59">
                <c:v>-2.581967339606972E-2</c:v>
              </c:pt>
              <c:pt idx="60">
                <c:v>-4.0399875309026778E-2</c:v>
              </c:pt>
              <c:pt idx="61">
                <c:v>-0.10141018083277509</c:v>
              </c:pt>
              <c:pt idx="62">
                <c:v>-0.12574776003777766</c:v>
              </c:pt>
              <c:pt idx="63">
                <c:v>-0.13703723136656976</c:v>
              </c:pt>
              <c:pt idx="64">
                <c:v>-0.14286375659334383</c:v>
              </c:pt>
              <c:pt idx="65">
                <c:v>-9.883302829312246E-2</c:v>
              </c:pt>
              <c:pt idx="66">
                <c:v>-8.2115795938901393E-2</c:v>
              </c:pt>
              <c:pt idx="67">
                <c:v>-6.8132505763871087E-2</c:v>
              </c:pt>
              <c:pt idx="68">
                <c:v>-4.7418989447563398E-2</c:v>
              </c:pt>
              <c:pt idx="69">
                <c:v>-3.9977037107910118E-2</c:v>
              </c:pt>
              <c:pt idx="70">
                <c:v>-4.3568384048197406E-2</c:v>
              </c:pt>
              <c:pt idx="71">
                <c:v>-4.3568384048197406E-2</c:v>
              </c:pt>
              <c:pt idx="72">
                <c:v>-4.0402961719253838E-2</c:v>
              </c:pt>
              <c:pt idx="73">
                <c:v>-4.1720241604192521E-2</c:v>
              </c:pt>
              <c:pt idx="74">
                <c:v>-3.18313832364715E-2</c:v>
              </c:pt>
              <c:pt idx="75">
                <c:v>-4.8909725587266695E-2</c:v>
              </c:pt>
              <c:pt idx="76">
                <c:v>-4.4720232344961808E-2</c:v>
              </c:pt>
              <c:pt idx="77">
                <c:v>-4.8915281125675447E-2</c:v>
              </c:pt>
              <c:pt idx="78">
                <c:v>-5.7411551198916055E-2</c:v>
              </c:pt>
              <c:pt idx="79">
                <c:v>-6.8110900892281223E-2</c:v>
              </c:pt>
              <c:pt idx="80">
                <c:v>-5.4201067280656545E-2</c:v>
              </c:pt>
              <c:pt idx="81">
                <c:v>-5.4201067280656545E-2</c:v>
              </c:pt>
              <c:pt idx="82">
                <c:v>-4.1554192733972983E-2</c:v>
              </c:pt>
              <c:pt idx="83">
                <c:v>-5.0786263005361043E-2</c:v>
              </c:pt>
              <c:pt idx="84">
                <c:v>-5.0256017728340319E-2</c:v>
              </c:pt>
              <c:pt idx="85">
                <c:v>-3.4201746290906443E-2</c:v>
              </c:pt>
              <c:pt idx="86">
                <c:v>-4.5893068231270817E-2</c:v>
              </c:pt>
              <c:pt idx="87">
                <c:v>-3.9581976598837665E-2</c:v>
              </c:pt>
              <c:pt idx="88">
                <c:v>-3.1490026265351023E-2</c:v>
              </c:pt>
              <c:pt idx="89">
                <c:v>-3.635297421921535E-2</c:v>
              </c:pt>
              <c:pt idx="90">
                <c:v>-4.5904179308088544E-2</c:v>
              </c:pt>
              <c:pt idx="91">
                <c:v>-5.1852926379856723E-2</c:v>
              </c:pt>
              <c:pt idx="92">
                <c:v>-5.0557251366508016E-2</c:v>
              </c:pt>
              <c:pt idx="93">
                <c:v>-4.5289983672889833E-2</c:v>
              </c:pt>
              <c:pt idx="94">
                <c:v>-5.2008481455304123E-2</c:v>
              </c:pt>
              <c:pt idx="95">
                <c:v>-4.5649859105373114E-2</c:v>
              </c:pt>
              <c:pt idx="96">
                <c:v>-5.7833154835941869E-2</c:v>
              </c:pt>
              <c:pt idx="97">
                <c:v>-8.2629991882741005E-2</c:v>
              </c:pt>
              <c:pt idx="98">
                <c:v>-6.0597961117403898E-2</c:v>
              </c:pt>
              <c:pt idx="99">
                <c:v>-6.9176946984731535E-2</c:v>
              </c:pt>
              <c:pt idx="100">
                <c:v>-5.1363421717834257E-2</c:v>
              </c:pt>
              <c:pt idx="101">
                <c:v>-5.7563402582090695E-2</c:v>
              </c:pt>
              <c:pt idx="102">
                <c:v>-5.9850432560393352E-2</c:v>
              </c:pt>
              <c:pt idx="103">
                <c:v>-5.1891815148718656E-2</c:v>
              </c:pt>
              <c:pt idx="104">
                <c:v>-5.4136869947932209E-2</c:v>
              </c:pt>
              <c:pt idx="105">
                <c:v>-5.88035222113511E-2</c:v>
              </c:pt>
              <c:pt idx="106">
                <c:v>-6.5522637275810869E-2</c:v>
              </c:pt>
              <c:pt idx="107">
                <c:v>-7.4450387498803949E-2</c:v>
              </c:pt>
              <c:pt idx="108">
                <c:v>-7.690099721914434E-2</c:v>
              </c:pt>
              <c:pt idx="109">
                <c:v>-7.7878154697053392E-2</c:v>
              </c:pt>
              <c:pt idx="110">
                <c:v>-8.2394807423433858E-2</c:v>
              </c:pt>
              <c:pt idx="111">
                <c:v>-8.7317631735704504E-2</c:v>
              </c:pt>
              <c:pt idx="112">
                <c:v>-7.928247135039701E-2</c:v>
              </c:pt>
              <c:pt idx="113">
                <c:v>-8.1933697735500854E-2</c:v>
              </c:pt>
              <c:pt idx="114">
                <c:v>-9.5275014583288242E-2</c:v>
              </c:pt>
              <c:pt idx="115">
                <c:v>-8.8186147573618534E-2</c:v>
              </c:pt>
              <c:pt idx="116">
                <c:v>-7.8749139663149226E-2</c:v>
              </c:pt>
              <c:pt idx="117">
                <c:v>-7.0246079487409019E-2</c:v>
              </c:pt>
              <c:pt idx="118">
                <c:v>-6.8076333097737418E-2</c:v>
              </c:pt>
              <c:pt idx="119">
                <c:v>-7.0385585229675196E-2</c:v>
              </c:pt>
              <c:pt idx="120">
                <c:v>-7.1118916299640955E-2</c:v>
              </c:pt>
              <c:pt idx="121">
                <c:v>-6.5362761226045563E-2</c:v>
              </c:pt>
              <c:pt idx="122">
                <c:v>-5.6207233928290301E-2</c:v>
              </c:pt>
              <c:pt idx="123">
                <c:v>-7.4557177292662646E-2</c:v>
              </c:pt>
              <c:pt idx="124">
                <c:v>-8.318986669794215E-2</c:v>
              </c:pt>
              <c:pt idx="125">
                <c:v>-8.7373804401838173E-2</c:v>
              </c:pt>
              <c:pt idx="126">
                <c:v>-6.8042999867284348E-2</c:v>
              </c:pt>
              <c:pt idx="127">
                <c:v>-7.416952416813527E-2</c:v>
              </c:pt>
              <c:pt idx="128">
                <c:v>-8.3386779670433064E-2</c:v>
              </c:pt>
              <c:pt idx="129">
                <c:v>-7.2804713565698842E-2</c:v>
              </c:pt>
              <c:pt idx="130">
                <c:v>-8.015777729081075E-2</c:v>
              </c:pt>
              <c:pt idx="131">
                <c:v>-7.5743593383970964E-2</c:v>
              </c:pt>
              <c:pt idx="132">
                <c:v>-6.8128802071598438E-2</c:v>
              </c:pt>
              <c:pt idx="133">
                <c:v>-4.9993672859034333E-2</c:v>
              </c:pt>
              <c:pt idx="134">
                <c:v>-4.9868364603812942E-2</c:v>
              </c:pt>
              <c:pt idx="135">
                <c:v>-4.7325779858704009E-2</c:v>
              </c:pt>
              <c:pt idx="136">
                <c:v>-5.4070820769071659E-2</c:v>
              </c:pt>
              <c:pt idx="137">
                <c:v>-6.3255977605007341E-2</c:v>
              </c:pt>
              <c:pt idx="138">
                <c:v>-6.6918311980518563E-2</c:v>
              </c:pt>
              <c:pt idx="139">
                <c:v>-6.411523421224008E-2</c:v>
              </c:pt>
              <c:pt idx="140">
                <c:v>-8.2763324804552951E-2</c:v>
              </c:pt>
              <c:pt idx="141">
                <c:v>-8.8100345369304445E-2</c:v>
              </c:pt>
              <c:pt idx="142">
                <c:v>-8.4750972990824014E-2</c:v>
              </c:pt>
              <c:pt idx="143">
                <c:v>-8.0429998672843617E-2</c:v>
              </c:pt>
              <c:pt idx="144">
                <c:v>-8.3397890747250791E-2</c:v>
              </c:pt>
              <c:pt idx="145">
                <c:v>-7.6631244965293277E-2</c:v>
              </c:pt>
              <c:pt idx="146">
                <c:v>-7.7963956901367482E-2</c:v>
              </c:pt>
              <c:pt idx="147">
                <c:v>-7.5502236104209475E-2</c:v>
              </c:pt>
              <c:pt idx="148">
                <c:v>-6.4063382520424317E-2</c:v>
              </c:pt>
              <c:pt idx="149">
                <c:v>-6.5281279996049379E-2</c:v>
              </c:pt>
              <c:pt idx="150">
                <c:v>-6.9933734772423484E-2</c:v>
              </c:pt>
              <c:pt idx="151">
                <c:v>-8.4838009759229061E-2</c:v>
              </c:pt>
              <c:pt idx="152">
                <c:v>-7.6794207425285754E-2</c:v>
              </c:pt>
              <c:pt idx="153">
                <c:v>-7.6771367989604933E-2</c:v>
              </c:pt>
              <c:pt idx="154">
                <c:v>-8.21133268107197E-2</c:v>
              </c:pt>
              <c:pt idx="155">
                <c:v>-8.1423822765979148E-2</c:v>
              </c:pt>
              <c:pt idx="156">
                <c:v>-8.6481831846197954E-2</c:v>
              </c:pt>
              <c:pt idx="157">
                <c:v>-7.5455322668757097E-2</c:v>
              </c:pt>
              <c:pt idx="158">
                <c:v>-7.5455322668757097E-2</c:v>
              </c:pt>
              <c:pt idx="159">
                <c:v>-6.4578195746309408E-2</c:v>
              </c:pt>
              <c:pt idx="160">
                <c:v>-7.4402239499260836E-2</c:v>
              </c:pt>
              <c:pt idx="161">
                <c:v>-6.6200412961688326E-2</c:v>
              </c:pt>
              <c:pt idx="162">
                <c:v>-5.6386863003509258E-2</c:v>
              </c:pt>
              <c:pt idx="163">
                <c:v>-6.88880589874723E-2</c:v>
              </c:pt>
              <c:pt idx="164">
                <c:v>-6.4631282002216017E-2</c:v>
              </c:pt>
              <c:pt idx="165">
                <c:v>-6.8978799448149775E-2</c:v>
              </c:pt>
              <c:pt idx="166">
                <c:v>-6.9319539137224884E-2</c:v>
              </c:pt>
              <c:pt idx="167">
                <c:v>-7.0210277128774257E-2</c:v>
              </c:pt>
              <c:pt idx="168">
                <c:v>-7.793494464523254E-2</c:v>
              </c:pt>
              <c:pt idx="169">
                <c:v>-7.5430631386940172E-2</c:v>
              </c:pt>
              <c:pt idx="170">
                <c:v>-7.51701383637704E-2</c:v>
              </c:pt>
              <c:pt idx="171">
                <c:v>-6.0293023786963662E-2</c:v>
              </c:pt>
              <c:pt idx="172">
                <c:v>-5.8625127700223101E-2</c:v>
              </c:pt>
              <c:pt idx="173">
                <c:v>-5.4843040607899352E-2</c:v>
              </c:pt>
              <c:pt idx="174">
                <c:v>-5.6454764028506021E-2</c:v>
              </c:pt>
              <c:pt idx="175">
                <c:v>-6.4493628106086054E-2</c:v>
              </c:pt>
              <c:pt idx="176">
                <c:v>-6.4612763540853213E-2</c:v>
              </c:pt>
              <c:pt idx="177">
                <c:v>-6.8271394224091897E-2</c:v>
              </c:pt>
              <c:pt idx="178">
                <c:v>-5.9638704818812283E-2</c:v>
              </c:pt>
              <c:pt idx="179">
                <c:v>-5.618439449260948E-2</c:v>
              </c:pt>
              <c:pt idx="180">
                <c:v>-6.479547902629923E-2</c:v>
              </c:pt>
              <c:pt idx="181">
                <c:v>-7.2142987213002385E-2</c:v>
              </c:pt>
              <c:pt idx="182">
                <c:v>-6.3596717294082339E-2</c:v>
              </c:pt>
              <c:pt idx="183">
                <c:v>-6.8801639501112621E-2</c:v>
              </c:pt>
              <c:pt idx="184">
                <c:v>-7.2632491875025074E-2</c:v>
              </c:pt>
              <c:pt idx="185">
                <c:v>-6.4080049135650685E-2</c:v>
              </c:pt>
              <c:pt idx="186">
                <c:v>-5.687451581939551E-2</c:v>
              </c:pt>
              <c:pt idx="187">
                <c:v>-5.427205471588048E-2</c:v>
              </c:pt>
              <c:pt idx="188">
                <c:v>-5.4056623282026872E-2</c:v>
              </c:pt>
              <c:pt idx="189">
                <c:v>-6.2976348838429508E-2</c:v>
              </c:pt>
              <c:pt idx="190">
                <c:v>-5.4080697281798429E-2</c:v>
              </c:pt>
              <c:pt idx="191">
                <c:v>-6.8580035246804782E-2</c:v>
              </c:pt>
              <c:pt idx="192">
                <c:v>-7.3483106533621667E-2</c:v>
              </c:pt>
              <c:pt idx="193">
                <c:v>-7.0016450566510513E-2</c:v>
              </c:pt>
              <c:pt idx="194">
                <c:v>-6.5625723377396916E-2</c:v>
              </c:pt>
              <c:pt idx="195">
                <c:v>-7.4313350884719465E-2</c:v>
              </c:pt>
              <c:pt idx="196">
                <c:v>-6.8884355295199651E-2</c:v>
              </c:pt>
              <c:pt idx="197">
                <c:v>-7.1872617677105954E-2</c:v>
              </c:pt>
              <c:pt idx="198">
                <c:v>-7.2660886849114537E-2</c:v>
              </c:pt>
              <c:pt idx="199">
                <c:v>-6.0122036660380629E-2</c:v>
              </c:pt>
              <c:pt idx="200">
                <c:v>-6.0386233375822829E-2</c:v>
              </c:pt>
              <c:pt idx="201">
                <c:v>-6.6402881472587993E-2</c:v>
              </c:pt>
              <c:pt idx="202">
                <c:v>-6.5390538918089769E-2</c:v>
              </c:pt>
              <c:pt idx="203">
                <c:v>-6.0955367421705486E-2</c:v>
              </c:pt>
              <c:pt idx="204">
                <c:v>-6.9804722824929555E-2</c:v>
              </c:pt>
              <c:pt idx="205">
                <c:v>-7.0239906666954677E-2</c:v>
              </c:pt>
              <c:pt idx="206">
                <c:v>-7.6089271329409458E-2</c:v>
              </c:pt>
              <c:pt idx="207">
                <c:v>-8.0430615954888984E-2</c:v>
              </c:pt>
              <c:pt idx="208">
                <c:v>-8.2941102033635694E-2</c:v>
              </c:pt>
              <c:pt idx="209">
                <c:v>-8.2544189678426916E-2</c:v>
              </c:pt>
              <c:pt idx="210">
                <c:v>-8.110900892281192E-2</c:v>
              </c:pt>
              <c:pt idx="211">
                <c:v>-7.8459634383844401E-2</c:v>
              </c:pt>
              <c:pt idx="212">
                <c:v>-8.2620115370014235E-2</c:v>
              </c:pt>
              <c:pt idx="213">
                <c:v>-8.7246027018435091E-2</c:v>
              </c:pt>
              <c:pt idx="214">
                <c:v>-9.2720701479316436E-2</c:v>
              </c:pt>
              <c:pt idx="215">
                <c:v>-0.10824781404995654</c:v>
              </c:pt>
              <c:pt idx="216">
                <c:v>-0.10483979987716086</c:v>
              </c:pt>
              <c:pt idx="217">
                <c:v>-0.10412375270446694</c:v>
              </c:pt>
              <c:pt idx="218">
                <c:v>-0.11335273656562783</c:v>
              </c:pt>
              <c:pt idx="219">
                <c:v>-0.11594840756664326</c:v>
              </c:pt>
              <c:pt idx="220">
                <c:v>-0.10151326693436125</c:v>
              </c:pt>
              <c:pt idx="221">
                <c:v>-9.1083669494847253E-2</c:v>
              </c:pt>
              <c:pt idx="222">
                <c:v>-9.4540448949231637E-2</c:v>
              </c:pt>
              <c:pt idx="223">
                <c:v>-9.4413288847873922E-2</c:v>
              </c:pt>
              <c:pt idx="224">
                <c:v>-8.8826269054725127E-2</c:v>
              </c:pt>
              <c:pt idx="225">
                <c:v>-9.6472541751414287E-2</c:v>
              </c:pt>
              <c:pt idx="226">
                <c:v>-9.2232431381384594E-2</c:v>
              </c:pt>
              <c:pt idx="227">
                <c:v>-9.089292934281068E-2</c:v>
              </c:pt>
              <c:pt idx="228">
                <c:v>-8.8368245777019183E-2</c:v>
              </c:pt>
              <c:pt idx="229">
                <c:v>-9.4863904741034677E-2</c:v>
              </c:pt>
              <c:pt idx="230">
                <c:v>-0.10151264965231577</c:v>
              </c:pt>
              <c:pt idx="231">
                <c:v>-0.10674102857707224</c:v>
              </c:pt>
              <c:pt idx="232">
                <c:v>-0.10839534445881327</c:v>
              </c:pt>
              <c:pt idx="233">
                <c:v>-0.11092558356301374</c:v>
              </c:pt>
              <c:pt idx="234">
                <c:v>-0.12619096854639333</c:v>
              </c:pt>
              <c:pt idx="235">
                <c:v>-0.12662368326023687</c:v>
              </c:pt>
              <c:pt idx="236">
                <c:v>-0.11869222625856091</c:v>
              </c:pt>
              <c:pt idx="237">
                <c:v>-0.10342807583927205</c:v>
              </c:pt>
              <c:pt idx="238">
                <c:v>-9.3106502757707488E-2</c:v>
              </c:pt>
              <c:pt idx="239">
                <c:v>-6.4203505544735862E-2</c:v>
              </c:pt>
              <c:pt idx="240">
                <c:v>-3.5043719000867224E-2</c:v>
              </c:pt>
              <c:pt idx="241">
                <c:v>-3.1119039756050126E-2</c:v>
              </c:pt>
              <c:pt idx="242">
                <c:v>-3.1119039756050126E-2</c:v>
              </c:pt>
              <c:pt idx="243">
                <c:v>-3.0762868015839384E-2</c:v>
              </c:pt>
              <c:pt idx="244">
                <c:v>3.2560393332119242E-2</c:v>
              </c:pt>
              <c:pt idx="245">
                <c:v>2.1328329233551768E-2</c:v>
              </c:pt>
              <c:pt idx="246">
                <c:v>3.1981382773510036E-2</c:v>
              </c:pt>
              <c:pt idx="247">
                <c:v>4.2496165135292863E-2</c:v>
              </c:pt>
              <c:pt idx="248">
                <c:v>0.13521007651210959</c:v>
              </c:pt>
              <c:pt idx="249">
                <c:v>9.3442921472464802E-2</c:v>
              </c:pt>
              <c:pt idx="250">
                <c:v>4.8819602408634699E-2</c:v>
              </c:pt>
              <c:pt idx="251">
                <c:v>8.2380609936389071E-2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45664</c:v>
              </c:pt>
              <c:pt idx="1">
                <c:v>45665</c:v>
              </c:pt>
              <c:pt idx="2">
                <c:v>45666</c:v>
              </c:pt>
              <c:pt idx="3">
                <c:v>45667</c:v>
              </c:pt>
              <c:pt idx="4">
                <c:v>45670</c:v>
              </c:pt>
              <c:pt idx="5">
                <c:v>45671</c:v>
              </c:pt>
              <c:pt idx="6">
                <c:v>45672</c:v>
              </c:pt>
              <c:pt idx="7">
                <c:v>45673</c:v>
              </c:pt>
              <c:pt idx="8">
                <c:v>45674</c:v>
              </c:pt>
              <c:pt idx="9">
                <c:v>45678</c:v>
              </c:pt>
              <c:pt idx="10">
                <c:v>45679</c:v>
              </c:pt>
              <c:pt idx="11">
                <c:v>45680</c:v>
              </c:pt>
              <c:pt idx="12">
                <c:v>45681</c:v>
              </c:pt>
              <c:pt idx="13">
                <c:v>45684</c:v>
              </c:pt>
              <c:pt idx="14">
                <c:v>45685</c:v>
              </c:pt>
              <c:pt idx="15">
                <c:v>45686</c:v>
              </c:pt>
              <c:pt idx="16">
                <c:v>45687</c:v>
              </c:pt>
              <c:pt idx="17">
                <c:v>45688</c:v>
              </c:pt>
              <c:pt idx="18">
                <c:v>45691</c:v>
              </c:pt>
              <c:pt idx="19">
                <c:v>45692</c:v>
              </c:pt>
              <c:pt idx="20">
                <c:v>45693</c:v>
              </c:pt>
              <c:pt idx="21">
                <c:v>45694</c:v>
              </c:pt>
              <c:pt idx="22">
                <c:v>45695</c:v>
              </c:pt>
              <c:pt idx="23">
                <c:v>45698</c:v>
              </c:pt>
              <c:pt idx="24">
                <c:v>45699</c:v>
              </c:pt>
              <c:pt idx="25">
                <c:v>45700</c:v>
              </c:pt>
              <c:pt idx="26">
                <c:v>45701</c:v>
              </c:pt>
              <c:pt idx="27">
                <c:v>45702</c:v>
              </c:pt>
              <c:pt idx="28">
                <c:v>45706</c:v>
              </c:pt>
              <c:pt idx="29">
                <c:v>45707</c:v>
              </c:pt>
              <c:pt idx="30">
                <c:v>45708</c:v>
              </c:pt>
              <c:pt idx="31">
                <c:v>45709</c:v>
              </c:pt>
              <c:pt idx="32">
                <c:v>45712</c:v>
              </c:pt>
              <c:pt idx="33">
                <c:v>45713</c:v>
              </c:pt>
              <c:pt idx="34">
                <c:v>45714</c:v>
              </c:pt>
              <c:pt idx="35">
                <c:v>45715</c:v>
              </c:pt>
              <c:pt idx="36">
                <c:v>45716</c:v>
              </c:pt>
              <c:pt idx="37">
                <c:v>45719</c:v>
              </c:pt>
              <c:pt idx="38">
                <c:v>45720</c:v>
              </c:pt>
              <c:pt idx="39">
                <c:v>45721</c:v>
              </c:pt>
              <c:pt idx="40">
                <c:v>45722</c:v>
              </c:pt>
              <c:pt idx="41">
                <c:v>45723</c:v>
              </c:pt>
              <c:pt idx="42">
                <c:v>45726</c:v>
              </c:pt>
              <c:pt idx="43">
                <c:v>45727</c:v>
              </c:pt>
              <c:pt idx="44">
                <c:v>45728</c:v>
              </c:pt>
              <c:pt idx="45">
                <c:v>45729</c:v>
              </c:pt>
              <c:pt idx="46">
                <c:v>45730</c:v>
              </c:pt>
              <c:pt idx="47">
                <c:v>45733</c:v>
              </c:pt>
              <c:pt idx="48">
                <c:v>45734</c:v>
              </c:pt>
              <c:pt idx="49">
                <c:v>45735</c:v>
              </c:pt>
              <c:pt idx="50">
                <c:v>45736</c:v>
              </c:pt>
              <c:pt idx="51">
                <c:v>45737</c:v>
              </c:pt>
              <c:pt idx="52">
                <c:v>45740</c:v>
              </c:pt>
              <c:pt idx="53">
                <c:v>45741</c:v>
              </c:pt>
              <c:pt idx="54">
                <c:v>45742</c:v>
              </c:pt>
              <c:pt idx="55">
                <c:v>45743</c:v>
              </c:pt>
              <c:pt idx="56">
                <c:v>45744</c:v>
              </c:pt>
              <c:pt idx="57">
                <c:v>45747</c:v>
              </c:pt>
              <c:pt idx="58">
                <c:v>45748</c:v>
              </c:pt>
              <c:pt idx="59">
                <c:v>45749</c:v>
              </c:pt>
              <c:pt idx="60">
                <c:v>45750</c:v>
              </c:pt>
              <c:pt idx="61">
                <c:v>45751</c:v>
              </c:pt>
              <c:pt idx="62">
                <c:v>45754</c:v>
              </c:pt>
              <c:pt idx="63">
                <c:v>45755</c:v>
              </c:pt>
              <c:pt idx="64">
                <c:v>45756</c:v>
              </c:pt>
              <c:pt idx="65">
                <c:v>45757</c:v>
              </c:pt>
              <c:pt idx="66">
                <c:v>45758</c:v>
              </c:pt>
              <c:pt idx="67">
                <c:v>45761</c:v>
              </c:pt>
              <c:pt idx="68">
                <c:v>45762</c:v>
              </c:pt>
              <c:pt idx="69">
                <c:v>45763</c:v>
              </c:pt>
              <c:pt idx="70">
                <c:v>45764</c:v>
              </c:pt>
              <c:pt idx="71">
                <c:v>45768</c:v>
              </c:pt>
              <c:pt idx="72">
                <c:v>45769</c:v>
              </c:pt>
              <c:pt idx="73">
                <c:v>45770</c:v>
              </c:pt>
              <c:pt idx="74">
                <c:v>45771</c:v>
              </c:pt>
              <c:pt idx="75">
                <c:v>45772</c:v>
              </c:pt>
              <c:pt idx="76">
                <c:v>45775</c:v>
              </c:pt>
              <c:pt idx="77">
                <c:v>45776</c:v>
              </c:pt>
              <c:pt idx="78">
                <c:v>45777</c:v>
              </c:pt>
              <c:pt idx="79">
                <c:v>45778</c:v>
              </c:pt>
              <c:pt idx="80">
                <c:v>45779</c:v>
              </c:pt>
              <c:pt idx="81">
                <c:v>45782</c:v>
              </c:pt>
              <c:pt idx="82">
                <c:v>45783</c:v>
              </c:pt>
              <c:pt idx="83">
                <c:v>45784</c:v>
              </c:pt>
              <c:pt idx="84">
                <c:v>45785</c:v>
              </c:pt>
              <c:pt idx="85">
                <c:v>45786</c:v>
              </c:pt>
              <c:pt idx="86">
                <c:v>45789</c:v>
              </c:pt>
              <c:pt idx="87">
                <c:v>45790</c:v>
              </c:pt>
              <c:pt idx="88">
                <c:v>45791</c:v>
              </c:pt>
              <c:pt idx="89">
                <c:v>45792</c:v>
              </c:pt>
              <c:pt idx="90">
                <c:v>45793</c:v>
              </c:pt>
              <c:pt idx="91">
                <c:v>45796</c:v>
              </c:pt>
              <c:pt idx="92">
                <c:v>45797</c:v>
              </c:pt>
              <c:pt idx="93">
                <c:v>45798</c:v>
              </c:pt>
              <c:pt idx="94">
                <c:v>45799</c:v>
              </c:pt>
              <c:pt idx="95">
                <c:v>45800</c:v>
              </c:pt>
              <c:pt idx="96">
                <c:v>45804</c:v>
              </c:pt>
              <c:pt idx="97">
                <c:v>45805</c:v>
              </c:pt>
              <c:pt idx="98">
                <c:v>45806</c:v>
              </c:pt>
              <c:pt idx="99">
                <c:v>45807</c:v>
              </c:pt>
              <c:pt idx="100">
                <c:v>45810</c:v>
              </c:pt>
              <c:pt idx="101">
                <c:v>45811</c:v>
              </c:pt>
              <c:pt idx="102">
                <c:v>45812</c:v>
              </c:pt>
              <c:pt idx="103">
                <c:v>45813</c:v>
              </c:pt>
              <c:pt idx="104">
                <c:v>45814</c:v>
              </c:pt>
              <c:pt idx="105">
                <c:v>45817</c:v>
              </c:pt>
              <c:pt idx="106">
                <c:v>45818</c:v>
              </c:pt>
              <c:pt idx="107">
                <c:v>45819</c:v>
              </c:pt>
              <c:pt idx="108">
                <c:v>45820</c:v>
              </c:pt>
              <c:pt idx="109">
                <c:v>45821</c:v>
              </c:pt>
              <c:pt idx="110">
                <c:v>45824</c:v>
              </c:pt>
              <c:pt idx="111">
                <c:v>45825</c:v>
              </c:pt>
              <c:pt idx="112">
                <c:v>45826</c:v>
              </c:pt>
              <c:pt idx="113">
                <c:v>45828</c:v>
              </c:pt>
              <c:pt idx="114">
                <c:v>45831</c:v>
              </c:pt>
              <c:pt idx="115">
                <c:v>45832</c:v>
              </c:pt>
              <c:pt idx="116">
                <c:v>45833</c:v>
              </c:pt>
              <c:pt idx="117">
                <c:v>45834</c:v>
              </c:pt>
              <c:pt idx="118">
                <c:v>45835</c:v>
              </c:pt>
              <c:pt idx="119">
                <c:v>45838</c:v>
              </c:pt>
              <c:pt idx="120">
                <c:v>45839</c:v>
              </c:pt>
              <c:pt idx="121">
                <c:v>45840</c:v>
              </c:pt>
              <c:pt idx="122">
                <c:v>45841</c:v>
              </c:pt>
              <c:pt idx="123">
                <c:v>45845</c:v>
              </c:pt>
              <c:pt idx="124">
                <c:v>45846</c:v>
              </c:pt>
              <c:pt idx="125">
                <c:v>45847</c:v>
              </c:pt>
              <c:pt idx="126">
                <c:v>45848</c:v>
              </c:pt>
              <c:pt idx="127">
                <c:v>45849</c:v>
              </c:pt>
              <c:pt idx="128">
                <c:v>45852</c:v>
              </c:pt>
              <c:pt idx="129">
                <c:v>45853</c:v>
              </c:pt>
              <c:pt idx="130">
                <c:v>45854</c:v>
              </c:pt>
              <c:pt idx="131">
                <c:v>45855</c:v>
              </c:pt>
              <c:pt idx="132">
                <c:v>45856</c:v>
              </c:pt>
              <c:pt idx="133">
                <c:v>45859</c:v>
              </c:pt>
              <c:pt idx="134">
                <c:v>45860</c:v>
              </c:pt>
              <c:pt idx="135">
                <c:v>45861</c:v>
              </c:pt>
              <c:pt idx="136">
                <c:v>45862</c:v>
              </c:pt>
              <c:pt idx="137">
                <c:v>45863</c:v>
              </c:pt>
              <c:pt idx="138">
                <c:v>45866</c:v>
              </c:pt>
              <c:pt idx="139">
                <c:v>45867</c:v>
              </c:pt>
              <c:pt idx="140">
                <c:v>45868</c:v>
              </c:pt>
              <c:pt idx="141">
                <c:v>45869</c:v>
              </c:pt>
              <c:pt idx="142">
                <c:v>45870</c:v>
              </c:pt>
              <c:pt idx="143">
                <c:v>45873</c:v>
              </c:pt>
              <c:pt idx="144">
                <c:v>45874</c:v>
              </c:pt>
              <c:pt idx="145">
                <c:v>45875</c:v>
              </c:pt>
              <c:pt idx="146">
                <c:v>45876</c:v>
              </c:pt>
              <c:pt idx="147">
                <c:v>45877</c:v>
              </c:pt>
              <c:pt idx="148">
                <c:v>45880</c:v>
              </c:pt>
              <c:pt idx="149">
                <c:v>45881</c:v>
              </c:pt>
              <c:pt idx="150">
                <c:v>45882</c:v>
              </c:pt>
              <c:pt idx="151">
                <c:v>45883</c:v>
              </c:pt>
              <c:pt idx="152">
                <c:v>45884</c:v>
              </c:pt>
              <c:pt idx="153">
                <c:v>45887</c:v>
              </c:pt>
              <c:pt idx="154">
                <c:v>45888</c:v>
              </c:pt>
              <c:pt idx="155">
                <c:v>45889</c:v>
              </c:pt>
              <c:pt idx="156">
                <c:v>45890</c:v>
              </c:pt>
              <c:pt idx="157">
                <c:v>45891</c:v>
              </c:pt>
              <c:pt idx="158">
                <c:v>45894</c:v>
              </c:pt>
              <c:pt idx="159">
                <c:v>45895</c:v>
              </c:pt>
              <c:pt idx="160">
                <c:v>45896</c:v>
              </c:pt>
              <c:pt idx="161">
                <c:v>45897</c:v>
              </c:pt>
              <c:pt idx="162">
                <c:v>45898</c:v>
              </c:pt>
              <c:pt idx="163">
                <c:v>45902</c:v>
              </c:pt>
              <c:pt idx="164">
                <c:v>45903</c:v>
              </c:pt>
              <c:pt idx="165">
                <c:v>45904</c:v>
              </c:pt>
              <c:pt idx="166">
                <c:v>45905</c:v>
              </c:pt>
              <c:pt idx="167">
                <c:v>45908</c:v>
              </c:pt>
              <c:pt idx="168">
                <c:v>45909</c:v>
              </c:pt>
              <c:pt idx="169">
                <c:v>45910</c:v>
              </c:pt>
              <c:pt idx="170">
                <c:v>45911</c:v>
              </c:pt>
              <c:pt idx="171">
                <c:v>45912</c:v>
              </c:pt>
              <c:pt idx="172">
                <c:v>45915</c:v>
              </c:pt>
              <c:pt idx="173">
                <c:v>45916</c:v>
              </c:pt>
              <c:pt idx="174">
                <c:v>45917</c:v>
              </c:pt>
              <c:pt idx="175">
                <c:v>45918</c:v>
              </c:pt>
              <c:pt idx="176">
                <c:v>45919</c:v>
              </c:pt>
              <c:pt idx="177">
                <c:v>45922</c:v>
              </c:pt>
              <c:pt idx="178">
                <c:v>45923</c:v>
              </c:pt>
              <c:pt idx="179">
                <c:v>45924</c:v>
              </c:pt>
              <c:pt idx="180">
                <c:v>45925</c:v>
              </c:pt>
              <c:pt idx="181">
                <c:v>45926</c:v>
              </c:pt>
              <c:pt idx="182">
                <c:v>45929</c:v>
              </c:pt>
              <c:pt idx="183">
                <c:v>45930</c:v>
              </c:pt>
              <c:pt idx="184">
                <c:v>45931</c:v>
              </c:pt>
              <c:pt idx="185">
                <c:v>45932</c:v>
              </c:pt>
              <c:pt idx="186">
                <c:v>45933</c:v>
              </c:pt>
              <c:pt idx="187">
                <c:v>45936</c:v>
              </c:pt>
              <c:pt idx="188">
                <c:v>45937</c:v>
              </c:pt>
              <c:pt idx="189">
                <c:v>45938</c:v>
              </c:pt>
              <c:pt idx="190">
                <c:v>45939</c:v>
              </c:pt>
              <c:pt idx="191">
                <c:v>45940</c:v>
              </c:pt>
              <c:pt idx="192">
                <c:v>45944</c:v>
              </c:pt>
              <c:pt idx="193">
                <c:v>45945</c:v>
              </c:pt>
              <c:pt idx="194">
                <c:v>45946</c:v>
              </c:pt>
              <c:pt idx="195">
                <c:v>45947</c:v>
              </c:pt>
              <c:pt idx="196">
                <c:v>45950</c:v>
              </c:pt>
              <c:pt idx="197">
                <c:v>45951</c:v>
              </c:pt>
              <c:pt idx="198">
                <c:v>45952</c:v>
              </c:pt>
              <c:pt idx="199">
                <c:v>45953</c:v>
              </c:pt>
              <c:pt idx="200">
                <c:v>45954</c:v>
              </c:pt>
              <c:pt idx="201">
                <c:v>45957</c:v>
              </c:pt>
              <c:pt idx="202">
                <c:v>45958</c:v>
              </c:pt>
              <c:pt idx="203">
                <c:v>45959</c:v>
              </c:pt>
              <c:pt idx="204">
                <c:v>45960</c:v>
              </c:pt>
              <c:pt idx="205">
                <c:v>45961</c:v>
              </c:pt>
              <c:pt idx="206">
                <c:v>45964</c:v>
              </c:pt>
              <c:pt idx="207">
                <c:v>45965</c:v>
              </c:pt>
              <c:pt idx="208">
                <c:v>45966</c:v>
              </c:pt>
              <c:pt idx="209">
                <c:v>45967</c:v>
              </c:pt>
              <c:pt idx="210">
                <c:v>45968</c:v>
              </c:pt>
              <c:pt idx="211">
                <c:v>45971</c:v>
              </c:pt>
              <c:pt idx="212">
                <c:v>45973</c:v>
              </c:pt>
              <c:pt idx="213">
                <c:v>45974</c:v>
              </c:pt>
              <c:pt idx="214">
                <c:v>45975</c:v>
              </c:pt>
              <c:pt idx="215">
                <c:v>45978</c:v>
              </c:pt>
              <c:pt idx="216">
                <c:v>45979</c:v>
              </c:pt>
              <c:pt idx="217">
                <c:v>45980</c:v>
              </c:pt>
              <c:pt idx="218">
                <c:v>45981</c:v>
              </c:pt>
              <c:pt idx="219">
                <c:v>45982</c:v>
              </c:pt>
              <c:pt idx="220">
                <c:v>45985</c:v>
              </c:pt>
              <c:pt idx="221">
                <c:v>45986</c:v>
              </c:pt>
              <c:pt idx="222">
                <c:v>45987</c:v>
              </c:pt>
              <c:pt idx="223">
                <c:v>45989</c:v>
              </c:pt>
              <c:pt idx="224">
                <c:v>45992</c:v>
              </c:pt>
              <c:pt idx="225">
                <c:v>45993</c:v>
              </c:pt>
              <c:pt idx="226">
                <c:v>45994</c:v>
              </c:pt>
              <c:pt idx="227">
                <c:v>45995</c:v>
              </c:pt>
              <c:pt idx="228">
                <c:v>45996</c:v>
              </c:pt>
              <c:pt idx="229">
                <c:v>45999</c:v>
              </c:pt>
              <c:pt idx="230">
                <c:v>46000</c:v>
              </c:pt>
              <c:pt idx="231">
                <c:v>46001</c:v>
              </c:pt>
              <c:pt idx="232">
                <c:v>46002</c:v>
              </c:pt>
              <c:pt idx="233">
                <c:v>46003</c:v>
              </c:pt>
              <c:pt idx="234">
                <c:v>46006</c:v>
              </c:pt>
              <c:pt idx="235">
                <c:v>46007</c:v>
              </c:pt>
              <c:pt idx="236">
                <c:v>46008</c:v>
              </c:pt>
              <c:pt idx="237">
                <c:v>46009</c:v>
              </c:pt>
              <c:pt idx="238">
                <c:v>46010</c:v>
              </c:pt>
              <c:pt idx="239">
                <c:v>46013</c:v>
              </c:pt>
              <c:pt idx="240">
                <c:v>46014</c:v>
              </c:pt>
              <c:pt idx="241">
                <c:v>46015</c:v>
              </c:pt>
              <c:pt idx="242">
                <c:v>46017</c:v>
              </c:pt>
              <c:pt idx="243">
                <c:v>46020</c:v>
              </c:pt>
              <c:pt idx="244">
                <c:v>46021</c:v>
              </c:pt>
              <c:pt idx="245">
                <c:v>46022</c:v>
              </c:pt>
              <c:pt idx="246">
                <c:v>46024</c:v>
              </c:pt>
              <c:pt idx="247">
                <c:v>46027</c:v>
              </c:pt>
              <c:pt idx="248">
                <c:v>46028</c:v>
              </c:pt>
              <c:pt idx="249">
                <c:v>46029</c:v>
              </c:pt>
              <c:pt idx="250">
                <c:v>46030</c:v>
              </c:pt>
              <c:pt idx="251">
                <c:v>46031</c:v>
              </c:pt>
              <c:pt idx="252">
                <c:v>0</c:v>
              </c:pt>
            </c:numLit>
          </c:cat>
          <c:val>
            <c:numLit>
              <c:formatCode>0%</c:formatCode>
              <c:ptCount val="294"/>
              <c:pt idx="0">
                <c:v>0</c:v>
              </c:pt>
              <c:pt idx="1">
                <c:v>-8.5577872535567923E-2</c:v>
              </c:pt>
              <c:pt idx="2">
                <c:v>-6.7371309592931694E-2</c:v>
              </c:pt>
              <c:pt idx="3">
                <c:v>-5.3765389408906072E-2</c:v>
              </c:pt>
              <c:pt idx="4">
                <c:v>-5.2526470338058351E-2</c:v>
              </c:pt>
              <c:pt idx="5">
                <c:v>-5.3591570912399078E-2</c:v>
              </c:pt>
              <c:pt idx="6">
                <c:v>-3.6305876174661522E-2</c:v>
              </c:pt>
              <c:pt idx="7">
                <c:v>-2.3276885468403674E-2</c:v>
              </c:pt>
              <c:pt idx="8">
                <c:v>-4.7818577868836698E-3</c:v>
              </c:pt>
              <c:pt idx="9">
                <c:v>-2.1231744435034394E-2</c:v>
              </c:pt>
              <c:pt idx="10">
                <c:v>-2.5958128233671052E-2</c:v>
              </c:pt>
              <c:pt idx="11">
                <c:v>-2.6919677363284378E-2</c:v>
              </c:pt>
              <c:pt idx="12">
                <c:v>-2.0114868138329856E-2</c:v>
              </c:pt>
              <c:pt idx="13">
                <c:v>-3.5410895830944922E-2</c:v>
              </c:pt>
              <c:pt idx="14">
                <c:v>-4.5851100419013524E-2</c:v>
              </c:pt>
              <c:pt idx="15">
                <c:v>-2.7958890076443144E-2</c:v>
              </c:pt>
              <c:pt idx="16">
                <c:v>-2.4870838064031786E-2</c:v>
              </c:pt>
              <c:pt idx="17">
                <c:v>-3.7426450737249262E-2</c:v>
              </c:pt>
              <c:pt idx="18">
                <c:v>-2.3998047315613613E-2</c:v>
              </c:pt>
              <c:pt idx="19">
                <c:v>-1.7851529417855949E-2</c:v>
              </c:pt>
              <c:pt idx="20">
                <c:v>-2.8790999900146774E-2</c:v>
              </c:pt>
              <c:pt idx="21">
                <c:v>-2.8188182561196928E-2</c:v>
              </c:pt>
              <c:pt idx="22">
                <c:v>-2.5591999911241503E-2</c:v>
              </c:pt>
              <c:pt idx="23">
                <c:v>-1.3446894751051097E-2</c:v>
              </c:pt>
              <c:pt idx="24">
                <c:v>-1.9855989526510909E-2</c:v>
              </c:pt>
              <c:pt idx="25">
                <c:v>-2.6679290080880991E-2</c:v>
              </c:pt>
              <c:pt idx="26">
                <c:v>-3.218970624674089E-2</c:v>
              </c:pt>
              <c:pt idx="27">
                <c:v>-1.550682884795318E-2</c:v>
              </c:pt>
              <c:pt idx="28">
                <c:v>-9.4157849384421954E-3</c:v>
              </c:pt>
              <c:pt idx="29">
                <c:v>-2.6405618405529463E-3</c:v>
              </c:pt>
              <c:pt idx="30">
                <c:v>1.1442434642396249E-2</c:v>
              </c:pt>
              <c:pt idx="31">
                <c:v>-4.1827387138170247E-3</c:v>
              </c:pt>
              <c:pt idx="32">
                <c:v>-1.4852235786639634E-2</c:v>
              </c:pt>
              <c:pt idx="33">
                <c:v>-2.0296083166603029E-2</c:v>
              </c:pt>
              <c:pt idx="34">
                <c:v>-2.2100836917569255E-2</c:v>
              </c:pt>
              <c:pt idx="35">
                <c:v>-2.0776857731409692E-2</c:v>
              </c:pt>
              <c:pt idx="36">
                <c:v>-3.0743684286437922E-2</c:v>
              </c:pt>
              <c:pt idx="37">
                <c:v>-2.8680051923652861E-2</c:v>
              </c:pt>
              <c:pt idx="38">
                <c:v>-2.621700684549011E-2</c:v>
              </c:pt>
              <c:pt idx="39">
                <c:v>-1.1353676261201096E-2</c:v>
              </c:pt>
              <c:pt idx="40">
                <c:v>3.3913098148279364E-3</c:v>
              </c:pt>
              <c:pt idx="41">
                <c:v>7.6591086439568024E-3</c:v>
              </c:pt>
              <c:pt idx="42">
                <c:v>3.3839132830615348E-3</c:v>
              </c:pt>
              <c:pt idx="43">
                <c:v>7.3003768532935442E-3</c:v>
              </c:pt>
              <c:pt idx="44">
                <c:v>5.9800959330169601E-3</c:v>
              </c:pt>
              <c:pt idx="45">
                <c:v>6.852886681435244E-3</c:v>
              </c:pt>
              <c:pt idx="46">
                <c:v>-1.0835919037562869E-3</c:v>
              </c:pt>
              <c:pt idx="47">
                <c:v>0</c:v>
              </c:pt>
              <c:pt idx="48">
                <c:v>-1.7747977973128326E-2</c:v>
              </c:pt>
              <c:pt idx="49">
                <c:v>-1.0699083199887549E-2</c:v>
              </c:pt>
              <c:pt idx="50">
                <c:v>-1.552162191148565E-2</c:v>
              </c:pt>
              <c:pt idx="51">
                <c:v>-2.9941160589799343E-2</c:v>
              </c:pt>
              <c:pt idx="52">
                <c:v>-3.3890908552979493E-2</c:v>
              </c:pt>
              <c:pt idx="53">
                <c:v>-4.2829617192498448E-2</c:v>
              </c:pt>
              <c:pt idx="54">
                <c:v>-4.414989811277481E-2</c:v>
              </c:pt>
              <c:pt idx="55">
                <c:v>-5.8055377833333921E-2</c:v>
              </c:pt>
              <c:pt idx="56">
                <c:v>-6.281874429080192E-2</c:v>
              </c:pt>
              <c:pt idx="57">
                <c:v>-6.9460829816898717E-2</c:v>
              </c:pt>
              <c:pt idx="58">
                <c:v>-8.0570420529813447E-2</c:v>
              </c:pt>
              <c:pt idx="59">
                <c:v>-8.8118581197276558E-2</c:v>
              </c:pt>
              <c:pt idx="60">
                <c:v>-0.10524894876792257</c:v>
              </c:pt>
              <c:pt idx="61">
                <c:v>-0.13237203075477899</c:v>
              </c:pt>
              <c:pt idx="62">
                <c:v>-0.13666201917920684</c:v>
              </c:pt>
              <c:pt idx="63">
                <c:v>-0.14539362492927066</c:v>
              </c:pt>
              <c:pt idx="64">
                <c:v>-0.15743517864473344</c:v>
              </c:pt>
              <c:pt idx="65">
                <c:v>-0.13714279374401339</c:v>
              </c:pt>
              <c:pt idx="66">
                <c:v>-0.12728691516547885</c:v>
              </c:pt>
              <c:pt idx="67">
                <c:v>-0.13725374172050708</c:v>
              </c:pt>
              <c:pt idx="68">
                <c:v>-0.12928767700825072</c:v>
              </c:pt>
              <c:pt idx="69">
                <c:v>-0.12594074638402053</c:v>
              </c:pt>
              <c:pt idx="70">
                <c:v>-0.13171004116169927</c:v>
              </c:pt>
              <c:pt idx="71">
                <c:v>-0.13171004116169927</c:v>
              </c:pt>
              <c:pt idx="72">
                <c:v>-0.12486085274614733</c:v>
              </c:pt>
              <c:pt idx="73">
                <c:v>-0.10482734645724612</c:v>
              </c:pt>
              <c:pt idx="74">
                <c:v>-9.812608867701933E-2</c:v>
              </c:pt>
              <c:pt idx="75">
                <c:v>-0.10694275454239499</c:v>
              </c:pt>
              <c:pt idx="76">
                <c:v>-0.10527483662910453</c:v>
              </c:pt>
              <c:pt idx="77">
                <c:v>-9.2708129158237673E-2</c:v>
              </c:pt>
              <c:pt idx="78">
                <c:v>-0.1171536666457097</c:v>
              </c:pt>
              <c:pt idx="79">
                <c:v>-0.11067060655258754</c:v>
              </c:pt>
              <c:pt idx="80">
                <c:v>-0.10518607824790938</c:v>
              </c:pt>
              <c:pt idx="81">
                <c:v>-0.10518607824790938</c:v>
              </c:pt>
              <c:pt idx="82">
                <c:v>-0.10829262158973652</c:v>
              </c:pt>
              <c:pt idx="83">
                <c:v>-0.125955539447553</c:v>
              </c:pt>
              <c:pt idx="84">
                <c:v>-0.10978302274063689</c:v>
              </c:pt>
              <c:pt idx="85">
                <c:v>-0.10820756147442456</c:v>
              </c:pt>
              <c:pt idx="86">
                <c:v>-8.3765722252835628E-2</c:v>
              </c:pt>
              <c:pt idx="87">
                <c:v>-7.7364024009141996E-2</c:v>
              </c:pt>
              <c:pt idx="88">
                <c:v>-6.3454846022699907E-2</c:v>
              </c:pt>
              <c:pt idx="89">
                <c:v>-7.9579285273135403E-2</c:v>
              </c:pt>
              <c:pt idx="90">
                <c:v>-8.0318938449760902E-2</c:v>
              </c:pt>
              <c:pt idx="91">
                <c:v>-9.339970487838245E-2</c:v>
              </c:pt>
              <c:pt idx="92">
                <c:v>-8.8281304896134061E-2</c:v>
              </c:pt>
              <c:pt idx="93">
                <c:v>-8.8255417034952321E-2</c:v>
              </c:pt>
              <c:pt idx="94">
                <c:v>-9.3917462102020344E-2</c:v>
              </c:pt>
              <c:pt idx="95">
                <c:v>-9.0736953442530743E-2</c:v>
              </c:pt>
              <c:pt idx="96">
                <c:v>-8.1798244803011788E-2</c:v>
              </c:pt>
              <c:pt idx="97">
                <c:v>-8.8233227439653561E-2</c:v>
              </c:pt>
              <c:pt idx="98">
                <c:v>-9.5552095622362665E-2</c:v>
              </c:pt>
              <c:pt idx="99">
                <c:v>-9.8392363820604456E-2</c:v>
              </c:pt>
              <c:pt idx="100">
                <c:v>-9.0185911825944709E-2</c:v>
              </c:pt>
              <c:pt idx="101">
                <c:v>-9.0448488703646746E-2</c:v>
              </c:pt>
              <c:pt idx="102">
                <c:v>-8.3602998553978014E-2</c:v>
              </c:pt>
              <c:pt idx="103">
                <c:v>-8.587743207210119E-2</c:v>
              </c:pt>
              <c:pt idx="104">
                <c:v>-9.7005514114431701E-2</c:v>
              </c:pt>
              <c:pt idx="105">
                <c:v>-8.5500208952022261E-2</c:v>
              </c:pt>
              <c:pt idx="106">
                <c:v>-7.747497198563591E-2</c:v>
              </c:pt>
              <c:pt idx="107">
                <c:v>-6.7519240228256838E-2</c:v>
              </c:pt>
              <c:pt idx="108">
                <c:v>-6.7678265661231474E-2</c:v>
              </c:pt>
              <c:pt idx="109">
                <c:v>-7.4312954655561869E-2</c:v>
              </c:pt>
              <c:pt idx="110">
                <c:v>-6.9556984729860161E-2</c:v>
              </c:pt>
              <c:pt idx="111">
                <c:v>-5.7567206736761078E-2</c:v>
              </c:pt>
              <c:pt idx="112">
                <c:v>-5.7533922343812938E-2</c:v>
              </c:pt>
              <c:pt idx="113">
                <c:v>-5.4379301545505299E-2</c:v>
              </c:pt>
              <c:pt idx="114">
                <c:v>-3.9434609111787311E-2</c:v>
              </c:pt>
              <c:pt idx="115">
                <c:v>-4.6265306197923795E-2</c:v>
              </c:pt>
              <c:pt idx="116">
                <c:v>-5.3824561663036175E-2</c:v>
              </c:pt>
              <c:pt idx="117">
                <c:v>-4.4405078458710556E-2</c:v>
              </c:pt>
              <c:pt idx="118">
                <c:v>-4.0044822982503447E-2</c:v>
              </c:pt>
              <c:pt idx="119">
                <c:v>-3.9264488881163517E-2</c:v>
              </c:pt>
              <c:pt idx="120">
                <c:v>-3.859510275631739E-2</c:v>
              </c:pt>
              <c:pt idx="121">
                <c:v>-3.1886448444324422E-2</c:v>
              </c:pt>
              <c:pt idx="122">
                <c:v>-3.775189813496449E-2</c:v>
              </c:pt>
              <c:pt idx="123">
                <c:v>-4.8757937403151597E-2</c:v>
              </c:pt>
              <c:pt idx="124">
                <c:v>-4.3295598693772419E-2</c:v>
              </c:pt>
              <c:pt idx="125">
                <c:v>-3.9689789457723168E-2</c:v>
              </c:pt>
              <c:pt idx="126">
                <c:v>-3.5159413750892154E-2</c:v>
              </c:pt>
              <c:pt idx="127">
                <c:v>-3.7544795245509355E-2</c:v>
              </c:pt>
              <c:pt idx="128">
                <c:v>-4.2666893493640834E-2</c:v>
              </c:pt>
              <c:pt idx="129">
                <c:v>-4.6269004463806773E-2</c:v>
              </c:pt>
              <c:pt idx="130">
                <c:v>-4.7038243767497323E-2</c:v>
              </c:pt>
              <c:pt idx="131">
                <c:v>-4.732301024049812E-2</c:v>
              </c:pt>
              <c:pt idx="132">
                <c:v>-2.7415244991623289E-2</c:v>
              </c:pt>
              <c:pt idx="133">
                <c:v>-2.0488392992525695E-2</c:v>
              </c:pt>
              <c:pt idx="134">
                <c:v>-1.5939525956279121E-2</c:v>
              </c:pt>
              <c:pt idx="135">
                <c:v>-1.9001690107508518E-2</c:v>
              </c:pt>
              <c:pt idx="136">
                <c:v>-2.0503186056058165E-2</c:v>
              </c:pt>
              <c:pt idx="137">
                <c:v>-2.463784731339469E-2</c:v>
              </c:pt>
              <c:pt idx="138">
                <c:v>-2.6427808000828223E-2</c:v>
              </c:pt>
              <c:pt idx="139">
                <c:v>-3.6623927040610571E-2</c:v>
              </c:pt>
              <c:pt idx="140">
                <c:v>-3.8606197553966881E-2</c:v>
              </c:pt>
              <c:pt idx="141">
                <c:v>-5.1809006756731613E-2</c:v>
              </c:pt>
              <c:pt idx="142">
                <c:v>-5.1409594041353923E-2</c:v>
              </c:pt>
              <c:pt idx="143">
                <c:v>-5.6383761654160258E-2</c:v>
              </c:pt>
              <c:pt idx="144">
                <c:v>-5.3014641434631304E-2</c:v>
              </c:pt>
              <c:pt idx="145">
                <c:v>-3.5307344386217188E-2</c:v>
              </c:pt>
              <c:pt idx="146">
                <c:v>-3.5322137449749769E-2</c:v>
              </c:pt>
              <c:pt idx="147">
                <c:v>-3.5984127042829495E-2</c:v>
              </c:pt>
              <c:pt idx="148">
                <c:v>-4.4456854181074368E-2</c:v>
              </c:pt>
              <c:pt idx="149">
                <c:v>-3.2803618383340005E-2</c:v>
              </c:pt>
              <c:pt idx="150">
                <c:v>-3.3654219536459307E-2</c:v>
              </c:pt>
              <c:pt idx="151">
                <c:v>-3.2485567517390956E-2</c:v>
              </c:pt>
              <c:pt idx="152">
                <c:v>-3.5251870397970286E-2</c:v>
              </c:pt>
              <c:pt idx="153">
                <c:v>-4.2722367481887735E-2</c:v>
              </c:pt>
              <c:pt idx="154">
                <c:v>-5.3491717733554656E-2</c:v>
              </c:pt>
              <c:pt idx="155">
                <c:v>-4.7848163995902193E-2</c:v>
              </c:pt>
              <c:pt idx="156">
                <c:v>-4.411661371982678E-2</c:v>
              </c:pt>
              <c:pt idx="157">
                <c:v>-2.8994404523718709E-2</c:v>
              </c:pt>
              <c:pt idx="158">
                <c:v>-2.8994404523718709E-2</c:v>
              </c:pt>
              <c:pt idx="159">
                <c:v>-2.3358247317832648E-2</c:v>
              </c:pt>
              <c:pt idx="160">
                <c:v>-3.580661028043941E-2</c:v>
              </c:pt>
              <c:pt idx="161">
                <c:v>-3.5070655369697112E-2</c:v>
              </c:pt>
              <c:pt idx="162">
                <c:v>-3.1960413761986883E-2</c:v>
              </c:pt>
              <c:pt idx="163">
                <c:v>-2.9889384867435531E-2</c:v>
              </c:pt>
              <c:pt idx="164">
                <c:v>-3.0728891222905452E-2</c:v>
              </c:pt>
              <c:pt idx="165">
                <c:v>-4.1206078469805396E-2</c:v>
              </c:pt>
              <c:pt idx="166">
                <c:v>-3.8206784838589192E-2</c:v>
              </c:pt>
              <c:pt idx="167">
                <c:v>-3.1324312030089008E-2</c:v>
              </c:pt>
              <c:pt idx="168">
                <c:v>-2.9519558279122782E-2</c:v>
              </c:pt>
              <c:pt idx="169">
                <c:v>-2.8080932850586326E-2</c:v>
              </c:pt>
              <c:pt idx="170">
                <c:v>-7.2412045991634422E-3</c:v>
              </c:pt>
              <c:pt idx="171">
                <c:v>-3.095448544177648E-3</c:v>
              </c:pt>
              <c:pt idx="172">
                <c:v>4.8077456480655201E-4</c:v>
              </c:pt>
              <c:pt idx="173">
                <c:v>5.7729930435619359E-3</c:v>
              </c:pt>
              <c:pt idx="174">
                <c:v>-7.6628069098398921E-3</c:v>
              </c:pt>
              <c:pt idx="175">
                <c:v>-6.7271456414086384E-3</c:v>
              </c:pt>
              <c:pt idx="176">
                <c:v>-1.1453529440045518E-2</c:v>
              </c:pt>
              <c:pt idx="177">
                <c:v>-2.1734708595139707E-2</c:v>
              </c:pt>
              <c:pt idx="178">
                <c:v>-2.4678528238109121E-2</c:v>
              </c:pt>
              <c:pt idx="179">
                <c:v>-1.9567524787627022E-2</c:v>
              </c:pt>
              <c:pt idx="180">
                <c:v>-1.593582769039581E-2</c:v>
              </c:pt>
              <c:pt idx="181">
                <c:v>-1.6960247340022105E-2</c:v>
              </c:pt>
              <c:pt idx="182">
                <c:v>-8.1879606652439652E-3</c:v>
              </c:pt>
              <c:pt idx="183">
                <c:v>-7.829228874580596E-3</c:v>
              </c:pt>
              <c:pt idx="184">
                <c:v>-5.0518311963519968E-3</c:v>
              </c:pt>
              <c:pt idx="185">
                <c:v>-4.1901352455833152E-3</c:v>
              </c:pt>
              <c:pt idx="186">
                <c:v>2.2411491251752569E-3</c:v>
              </c:pt>
              <c:pt idx="187">
                <c:v>8.1029005499322349E-3</c:v>
              </c:pt>
              <c:pt idx="188">
                <c:v>1.4622943301885849E-2</c:v>
              </c:pt>
              <c:pt idx="189">
                <c:v>2.0177738658343269E-2</c:v>
              </c:pt>
              <c:pt idx="190">
                <c:v>3.7973794087952317E-2</c:v>
              </c:pt>
              <c:pt idx="191">
                <c:v>2.0902598771435965E-2</c:v>
              </c:pt>
              <c:pt idx="192">
                <c:v>1.1741994178929405E-2</c:v>
              </c:pt>
              <c:pt idx="193">
                <c:v>1.4841140988990364E-2</c:v>
              </c:pt>
              <c:pt idx="194">
                <c:v>3.2873885435119599E-2</c:v>
              </c:pt>
              <c:pt idx="195">
                <c:v>2.7430038055155981E-2</c:v>
              </c:pt>
              <c:pt idx="196">
                <c:v>2.542187968061782E-2</c:v>
              </c:pt>
              <c:pt idx="197">
                <c:v>2.6168929389009499E-2</c:v>
              </c:pt>
              <c:pt idx="198">
                <c:v>3.7234140911326818E-2</c:v>
              </c:pt>
              <c:pt idx="199">
                <c:v>5.9815752393702626E-2</c:v>
              </c:pt>
              <c:pt idx="200">
                <c:v>5.6775777837771768E-2</c:v>
              </c:pt>
              <c:pt idx="201">
                <c:v>6.2848330417867082E-2</c:v>
              </c:pt>
              <c:pt idx="202">
                <c:v>6.8369841381376473E-2</c:v>
              </c:pt>
              <c:pt idx="203">
                <c:v>6.6886836762242163E-2</c:v>
              </c:pt>
              <c:pt idx="204">
                <c:v>5.7289836795526794E-2</c:v>
              </c:pt>
              <c:pt idx="205">
                <c:v>6.4556929255872086E-2</c:v>
              </c:pt>
              <c:pt idx="206">
                <c:v>7.1664996283242965E-2</c:v>
              </c:pt>
              <c:pt idx="207">
                <c:v>5.4971024086805764E-2</c:v>
              </c:pt>
              <c:pt idx="208">
                <c:v>5.0721716587092347E-2</c:v>
              </c:pt>
              <c:pt idx="209">
                <c:v>4.640953856736596E-2</c:v>
              </c:pt>
              <c:pt idx="210">
                <c:v>4.7752009082941083E-2</c:v>
              </c:pt>
              <c:pt idx="211">
                <c:v>5.4575309637311165E-2</c:v>
              </c:pt>
              <c:pt idx="212">
                <c:v>6.0226259906729807E-2</c:v>
              </c:pt>
              <c:pt idx="213">
                <c:v>6.0614577824458227E-2</c:v>
              </c:pt>
              <c:pt idx="214">
                <c:v>4.6220927007326384E-2</c:v>
              </c:pt>
              <c:pt idx="215">
                <c:v>2.6298368694918972E-2</c:v>
              </c:pt>
              <c:pt idx="216">
                <c:v>2.1076417267943182E-2</c:v>
              </c:pt>
              <c:pt idx="217">
                <c:v>2.9072068107264482E-2</c:v>
              </c:pt>
              <c:pt idx="218">
                <c:v>3.3916796414161343E-2</c:v>
              </c:pt>
              <c:pt idx="219">
                <c:v>2.3576445004937163E-2</c:v>
              </c:pt>
              <c:pt idx="220">
                <c:v>3.2788825319807646E-2</c:v>
              </c:pt>
              <c:pt idx="221">
                <c:v>2.8909344408406978E-2</c:v>
              </c:pt>
              <c:pt idx="222">
                <c:v>5.2667004441617538E-2</c:v>
              </c:pt>
              <c:pt idx="223">
                <c:v>5.5037592872702046E-2</c:v>
              </c:pt>
              <c:pt idx="224">
                <c:v>6.2877916544932022E-2</c:v>
              </c:pt>
              <c:pt idx="225">
                <c:v>5.1553826410795978E-2</c:v>
              </c:pt>
              <c:pt idx="226">
                <c:v>6.2441521170723213E-2</c:v>
              </c:pt>
              <c:pt idx="227">
                <c:v>6.3869051801610288E-2</c:v>
              </c:pt>
              <c:pt idx="228">
                <c:v>6.1313550076369294E-2</c:v>
              </c:pt>
              <c:pt idx="229">
                <c:v>5.599174547054897E-2</c:v>
              </c:pt>
              <c:pt idx="230">
                <c:v>4.2914677307810623E-2</c:v>
              </c:pt>
              <c:pt idx="231">
                <c:v>4.7071528160445686E-2</c:v>
              </c:pt>
              <c:pt idx="232">
                <c:v>5.9926700370196651E-2</c:v>
              </c:pt>
              <c:pt idx="233">
                <c:v>4.7722422955876143E-2</c:v>
              </c:pt>
              <c:pt idx="234">
                <c:v>4.3469417190279636E-2</c:v>
              </c:pt>
              <c:pt idx="235">
                <c:v>5.593996974818527E-2</c:v>
              </c:pt>
              <c:pt idx="236">
                <c:v>6.6321002082123881E-2</c:v>
              </c:pt>
              <c:pt idx="237">
                <c:v>7.0537025188889046E-2</c:v>
              </c:pt>
              <c:pt idx="238">
                <c:v>8.3488352311601011E-2</c:v>
              </c:pt>
              <c:pt idx="239">
                <c:v>8.1857417057142001E-2</c:v>
              </c:pt>
              <c:pt idx="240">
                <c:v>8.0966134979308269E-2</c:v>
              </c:pt>
              <c:pt idx="241">
                <c:v>8.8932199691564628E-2</c:v>
              </c:pt>
              <c:pt idx="242">
                <c:v>8.8932199691564628E-2</c:v>
              </c:pt>
              <c:pt idx="243">
                <c:v>8.4675495660085032E-2</c:v>
              </c:pt>
              <c:pt idx="244">
                <c:v>9.5751801980051621E-2</c:v>
              </c:pt>
              <c:pt idx="245">
                <c:v>0.10163944126599045</c:v>
              </c:pt>
              <c:pt idx="246">
                <c:v>0.10923198112405097</c:v>
              </c:pt>
              <c:pt idx="247">
                <c:v>0.13480918797176011</c:v>
              </c:pt>
              <c:pt idx="248">
                <c:v>0.15212446883656261</c:v>
              </c:pt>
              <c:pt idx="249">
                <c:v>0.13903630587617477</c:v>
              </c:pt>
              <c:pt idx="250">
                <c:v>0.14316357060174489</c:v>
              </c:pt>
              <c:pt idx="251">
                <c:v>0.16453954740622145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65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45664</c:v>
              </c:pt>
              <c:pt idx="1">
                <c:v>45665</c:v>
              </c:pt>
              <c:pt idx="2">
                <c:v>45666</c:v>
              </c:pt>
              <c:pt idx="3">
                <c:v>45667</c:v>
              </c:pt>
              <c:pt idx="4">
                <c:v>45670</c:v>
              </c:pt>
              <c:pt idx="5">
                <c:v>45671</c:v>
              </c:pt>
              <c:pt idx="6">
                <c:v>45672</c:v>
              </c:pt>
              <c:pt idx="7">
                <c:v>45673</c:v>
              </c:pt>
              <c:pt idx="8">
                <c:v>45674</c:v>
              </c:pt>
              <c:pt idx="9">
                <c:v>45678</c:v>
              </c:pt>
              <c:pt idx="10">
                <c:v>45679</c:v>
              </c:pt>
              <c:pt idx="11">
                <c:v>45680</c:v>
              </c:pt>
              <c:pt idx="12">
                <c:v>45681</c:v>
              </c:pt>
              <c:pt idx="13">
                <c:v>45684</c:v>
              </c:pt>
              <c:pt idx="14">
                <c:v>45685</c:v>
              </c:pt>
              <c:pt idx="15">
                <c:v>45686</c:v>
              </c:pt>
              <c:pt idx="16">
                <c:v>45687</c:v>
              </c:pt>
              <c:pt idx="17">
                <c:v>45688</c:v>
              </c:pt>
              <c:pt idx="18">
                <c:v>45691</c:v>
              </c:pt>
              <c:pt idx="19">
                <c:v>45692</c:v>
              </c:pt>
              <c:pt idx="20">
                <c:v>45693</c:v>
              </c:pt>
              <c:pt idx="21">
                <c:v>45694</c:v>
              </c:pt>
              <c:pt idx="22">
                <c:v>45695</c:v>
              </c:pt>
              <c:pt idx="23">
                <c:v>45698</c:v>
              </c:pt>
              <c:pt idx="24">
                <c:v>45699</c:v>
              </c:pt>
              <c:pt idx="25">
                <c:v>45700</c:v>
              </c:pt>
              <c:pt idx="26">
                <c:v>45701</c:v>
              </c:pt>
              <c:pt idx="27">
                <c:v>45702</c:v>
              </c:pt>
              <c:pt idx="28">
                <c:v>45706</c:v>
              </c:pt>
              <c:pt idx="29">
                <c:v>45707</c:v>
              </c:pt>
              <c:pt idx="30">
                <c:v>45708</c:v>
              </c:pt>
              <c:pt idx="31">
                <c:v>45709</c:v>
              </c:pt>
              <c:pt idx="32">
                <c:v>45712</c:v>
              </c:pt>
              <c:pt idx="33">
                <c:v>45713</c:v>
              </c:pt>
              <c:pt idx="34">
                <c:v>45714</c:v>
              </c:pt>
              <c:pt idx="35">
                <c:v>45715</c:v>
              </c:pt>
              <c:pt idx="36">
                <c:v>45716</c:v>
              </c:pt>
              <c:pt idx="37">
                <c:v>45719</c:v>
              </c:pt>
              <c:pt idx="38">
                <c:v>45720</c:v>
              </c:pt>
              <c:pt idx="39">
                <c:v>45721</c:v>
              </c:pt>
              <c:pt idx="40">
                <c:v>45722</c:v>
              </c:pt>
              <c:pt idx="41">
                <c:v>45723</c:v>
              </c:pt>
              <c:pt idx="42">
                <c:v>45726</c:v>
              </c:pt>
              <c:pt idx="43">
                <c:v>45727</c:v>
              </c:pt>
              <c:pt idx="44">
                <c:v>45728</c:v>
              </c:pt>
              <c:pt idx="45">
                <c:v>45729</c:v>
              </c:pt>
              <c:pt idx="46">
                <c:v>45730</c:v>
              </c:pt>
              <c:pt idx="47">
                <c:v>45733</c:v>
              </c:pt>
              <c:pt idx="48">
                <c:v>45734</c:v>
              </c:pt>
              <c:pt idx="49">
                <c:v>45735</c:v>
              </c:pt>
              <c:pt idx="50">
                <c:v>45736</c:v>
              </c:pt>
              <c:pt idx="51">
                <c:v>45737</c:v>
              </c:pt>
              <c:pt idx="52">
                <c:v>45740</c:v>
              </c:pt>
              <c:pt idx="53">
                <c:v>45741</c:v>
              </c:pt>
              <c:pt idx="54">
                <c:v>45742</c:v>
              </c:pt>
              <c:pt idx="55">
                <c:v>45743</c:v>
              </c:pt>
              <c:pt idx="56">
                <c:v>45744</c:v>
              </c:pt>
              <c:pt idx="57">
                <c:v>45747</c:v>
              </c:pt>
              <c:pt idx="58">
                <c:v>45748</c:v>
              </c:pt>
              <c:pt idx="59">
                <c:v>45749</c:v>
              </c:pt>
              <c:pt idx="60">
                <c:v>45750</c:v>
              </c:pt>
              <c:pt idx="61">
                <c:v>45751</c:v>
              </c:pt>
              <c:pt idx="62">
                <c:v>45754</c:v>
              </c:pt>
              <c:pt idx="63">
                <c:v>45755</c:v>
              </c:pt>
              <c:pt idx="64">
                <c:v>45756</c:v>
              </c:pt>
              <c:pt idx="65">
                <c:v>45757</c:v>
              </c:pt>
              <c:pt idx="66">
                <c:v>45758</c:v>
              </c:pt>
              <c:pt idx="67">
                <c:v>45761</c:v>
              </c:pt>
              <c:pt idx="68">
                <c:v>45762</c:v>
              </c:pt>
              <c:pt idx="69">
                <c:v>45763</c:v>
              </c:pt>
              <c:pt idx="70">
                <c:v>45764</c:v>
              </c:pt>
              <c:pt idx="71">
                <c:v>45768</c:v>
              </c:pt>
              <c:pt idx="72">
                <c:v>45769</c:v>
              </c:pt>
              <c:pt idx="73">
                <c:v>45770</c:v>
              </c:pt>
              <c:pt idx="74">
                <c:v>45771</c:v>
              </c:pt>
              <c:pt idx="75">
                <c:v>45772</c:v>
              </c:pt>
              <c:pt idx="76">
                <c:v>45775</c:v>
              </c:pt>
              <c:pt idx="77">
                <c:v>45776</c:v>
              </c:pt>
              <c:pt idx="78">
                <c:v>45777</c:v>
              </c:pt>
              <c:pt idx="79">
                <c:v>45778</c:v>
              </c:pt>
              <c:pt idx="80">
                <c:v>45779</c:v>
              </c:pt>
              <c:pt idx="81">
                <c:v>45782</c:v>
              </c:pt>
              <c:pt idx="82">
                <c:v>45783</c:v>
              </c:pt>
              <c:pt idx="83">
                <c:v>45784</c:v>
              </c:pt>
              <c:pt idx="84">
                <c:v>45785</c:v>
              </c:pt>
              <c:pt idx="85">
                <c:v>45786</c:v>
              </c:pt>
              <c:pt idx="86">
                <c:v>45789</c:v>
              </c:pt>
              <c:pt idx="87">
                <c:v>45790</c:v>
              </c:pt>
              <c:pt idx="88">
                <c:v>45791</c:v>
              </c:pt>
              <c:pt idx="89">
                <c:v>45792</c:v>
              </c:pt>
              <c:pt idx="90">
                <c:v>45793</c:v>
              </c:pt>
              <c:pt idx="91">
                <c:v>45796</c:v>
              </c:pt>
              <c:pt idx="92">
                <c:v>45797</c:v>
              </c:pt>
              <c:pt idx="93">
                <c:v>45798</c:v>
              </c:pt>
              <c:pt idx="94">
                <c:v>45799</c:v>
              </c:pt>
              <c:pt idx="95">
                <c:v>45800</c:v>
              </c:pt>
              <c:pt idx="96">
                <c:v>45804</c:v>
              </c:pt>
              <c:pt idx="97">
                <c:v>45805</c:v>
              </c:pt>
              <c:pt idx="98">
                <c:v>45806</c:v>
              </c:pt>
              <c:pt idx="99">
                <c:v>45807</c:v>
              </c:pt>
              <c:pt idx="100">
                <c:v>45810</c:v>
              </c:pt>
              <c:pt idx="101">
                <c:v>45811</c:v>
              </c:pt>
              <c:pt idx="102">
                <c:v>45812</c:v>
              </c:pt>
              <c:pt idx="103">
                <c:v>45813</c:v>
              </c:pt>
              <c:pt idx="104">
                <c:v>45814</c:v>
              </c:pt>
              <c:pt idx="105">
                <c:v>45817</c:v>
              </c:pt>
              <c:pt idx="106">
                <c:v>45818</c:v>
              </c:pt>
              <c:pt idx="107">
                <c:v>45819</c:v>
              </c:pt>
              <c:pt idx="108">
                <c:v>45820</c:v>
              </c:pt>
              <c:pt idx="109">
                <c:v>45821</c:v>
              </c:pt>
              <c:pt idx="110">
                <c:v>45824</c:v>
              </c:pt>
              <c:pt idx="111">
                <c:v>45825</c:v>
              </c:pt>
              <c:pt idx="112">
                <c:v>45826</c:v>
              </c:pt>
              <c:pt idx="113">
                <c:v>45828</c:v>
              </c:pt>
              <c:pt idx="114">
                <c:v>45831</c:v>
              </c:pt>
              <c:pt idx="115">
                <c:v>45832</c:v>
              </c:pt>
              <c:pt idx="116">
                <c:v>45833</c:v>
              </c:pt>
              <c:pt idx="117">
                <c:v>45834</c:v>
              </c:pt>
              <c:pt idx="118">
                <c:v>45835</c:v>
              </c:pt>
              <c:pt idx="119">
                <c:v>45838</c:v>
              </c:pt>
              <c:pt idx="120">
                <c:v>45839</c:v>
              </c:pt>
              <c:pt idx="121">
                <c:v>45840</c:v>
              </c:pt>
              <c:pt idx="122">
                <c:v>45841</c:v>
              </c:pt>
              <c:pt idx="123">
                <c:v>45845</c:v>
              </c:pt>
              <c:pt idx="124">
                <c:v>45846</c:v>
              </c:pt>
              <c:pt idx="125">
                <c:v>45847</c:v>
              </c:pt>
              <c:pt idx="126">
                <c:v>45848</c:v>
              </c:pt>
              <c:pt idx="127">
                <c:v>45849</c:v>
              </c:pt>
              <c:pt idx="128">
                <c:v>45852</c:v>
              </c:pt>
              <c:pt idx="129">
                <c:v>45853</c:v>
              </c:pt>
              <c:pt idx="130">
                <c:v>45854</c:v>
              </c:pt>
              <c:pt idx="131">
                <c:v>45855</c:v>
              </c:pt>
              <c:pt idx="132">
                <c:v>45856</c:v>
              </c:pt>
              <c:pt idx="133">
                <c:v>45859</c:v>
              </c:pt>
              <c:pt idx="134">
                <c:v>45860</c:v>
              </c:pt>
              <c:pt idx="135">
                <c:v>45861</c:v>
              </c:pt>
              <c:pt idx="136">
                <c:v>45862</c:v>
              </c:pt>
              <c:pt idx="137">
                <c:v>45863</c:v>
              </c:pt>
              <c:pt idx="138">
                <c:v>45866</c:v>
              </c:pt>
              <c:pt idx="139">
                <c:v>45867</c:v>
              </c:pt>
              <c:pt idx="140">
                <c:v>45868</c:v>
              </c:pt>
              <c:pt idx="141">
                <c:v>45869</c:v>
              </c:pt>
              <c:pt idx="142">
                <c:v>45870</c:v>
              </c:pt>
              <c:pt idx="143">
                <c:v>45873</c:v>
              </c:pt>
              <c:pt idx="144">
                <c:v>45874</c:v>
              </c:pt>
              <c:pt idx="145">
                <c:v>45875</c:v>
              </c:pt>
              <c:pt idx="146">
                <c:v>45876</c:v>
              </c:pt>
              <c:pt idx="147">
                <c:v>45877</c:v>
              </c:pt>
              <c:pt idx="148">
                <c:v>45880</c:v>
              </c:pt>
              <c:pt idx="149">
                <c:v>45881</c:v>
              </c:pt>
              <c:pt idx="150">
                <c:v>45882</c:v>
              </c:pt>
              <c:pt idx="151">
                <c:v>45883</c:v>
              </c:pt>
              <c:pt idx="152">
                <c:v>45884</c:v>
              </c:pt>
              <c:pt idx="153">
                <c:v>45887</c:v>
              </c:pt>
              <c:pt idx="154">
                <c:v>45888</c:v>
              </c:pt>
              <c:pt idx="155">
                <c:v>45889</c:v>
              </c:pt>
              <c:pt idx="156">
                <c:v>45890</c:v>
              </c:pt>
              <c:pt idx="157">
                <c:v>45891</c:v>
              </c:pt>
              <c:pt idx="158">
                <c:v>45894</c:v>
              </c:pt>
              <c:pt idx="159">
                <c:v>45895</c:v>
              </c:pt>
              <c:pt idx="160">
                <c:v>45896</c:v>
              </c:pt>
              <c:pt idx="161">
                <c:v>45897</c:v>
              </c:pt>
              <c:pt idx="162">
                <c:v>45898</c:v>
              </c:pt>
              <c:pt idx="163">
                <c:v>45902</c:v>
              </c:pt>
              <c:pt idx="164">
                <c:v>45903</c:v>
              </c:pt>
              <c:pt idx="165">
                <c:v>45904</c:v>
              </c:pt>
              <c:pt idx="166">
                <c:v>45905</c:v>
              </c:pt>
              <c:pt idx="167">
                <c:v>45908</c:v>
              </c:pt>
              <c:pt idx="168">
                <c:v>45909</c:v>
              </c:pt>
              <c:pt idx="169">
                <c:v>45910</c:v>
              </c:pt>
              <c:pt idx="170">
                <c:v>45911</c:v>
              </c:pt>
              <c:pt idx="171">
                <c:v>45912</c:v>
              </c:pt>
              <c:pt idx="172">
                <c:v>45915</c:v>
              </c:pt>
              <c:pt idx="173">
                <c:v>45916</c:v>
              </c:pt>
              <c:pt idx="174">
                <c:v>45917</c:v>
              </c:pt>
              <c:pt idx="175">
                <c:v>45918</c:v>
              </c:pt>
              <c:pt idx="176">
                <c:v>45919</c:v>
              </c:pt>
              <c:pt idx="177">
                <c:v>45922</c:v>
              </c:pt>
              <c:pt idx="178">
                <c:v>45923</c:v>
              </c:pt>
              <c:pt idx="179">
                <c:v>45924</c:v>
              </c:pt>
              <c:pt idx="180">
                <c:v>45925</c:v>
              </c:pt>
              <c:pt idx="181">
                <c:v>45926</c:v>
              </c:pt>
              <c:pt idx="182">
                <c:v>45929</c:v>
              </c:pt>
              <c:pt idx="183">
                <c:v>45930</c:v>
              </c:pt>
              <c:pt idx="184">
                <c:v>45931</c:v>
              </c:pt>
              <c:pt idx="185">
                <c:v>45932</c:v>
              </c:pt>
              <c:pt idx="186">
                <c:v>45933</c:v>
              </c:pt>
              <c:pt idx="187">
                <c:v>45936</c:v>
              </c:pt>
              <c:pt idx="188">
                <c:v>45937</c:v>
              </c:pt>
              <c:pt idx="189">
                <c:v>45938</c:v>
              </c:pt>
              <c:pt idx="190">
                <c:v>45939</c:v>
              </c:pt>
              <c:pt idx="191">
                <c:v>45940</c:v>
              </c:pt>
              <c:pt idx="192">
                <c:v>45944</c:v>
              </c:pt>
              <c:pt idx="193">
                <c:v>45945</c:v>
              </c:pt>
              <c:pt idx="194">
                <c:v>45946</c:v>
              </c:pt>
              <c:pt idx="195">
                <c:v>45947</c:v>
              </c:pt>
              <c:pt idx="196">
                <c:v>45950</c:v>
              </c:pt>
              <c:pt idx="197">
                <c:v>45951</c:v>
              </c:pt>
              <c:pt idx="198">
                <c:v>45952</c:v>
              </c:pt>
              <c:pt idx="199">
                <c:v>45953</c:v>
              </c:pt>
              <c:pt idx="200">
                <c:v>45954</c:v>
              </c:pt>
              <c:pt idx="201">
                <c:v>45957</c:v>
              </c:pt>
              <c:pt idx="202">
                <c:v>45958</c:v>
              </c:pt>
              <c:pt idx="203">
                <c:v>45959</c:v>
              </c:pt>
              <c:pt idx="204">
                <c:v>45960</c:v>
              </c:pt>
              <c:pt idx="205">
                <c:v>45961</c:v>
              </c:pt>
              <c:pt idx="206">
                <c:v>45964</c:v>
              </c:pt>
              <c:pt idx="207">
                <c:v>45965</c:v>
              </c:pt>
              <c:pt idx="208">
                <c:v>45966</c:v>
              </c:pt>
              <c:pt idx="209">
                <c:v>45967</c:v>
              </c:pt>
              <c:pt idx="210">
                <c:v>45968</c:v>
              </c:pt>
              <c:pt idx="211">
                <c:v>45971</c:v>
              </c:pt>
              <c:pt idx="212">
                <c:v>45973</c:v>
              </c:pt>
              <c:pt idx="213">
                <c:v>45974</c:v>
              </c:pt>
              <c:pt idx="214">
                <c:v>45975</c:v>
              </c:pt>
              <c:pt idx="215">
                <c:v>45978</c:v>
              </c:pt>
              <c:pt idx="216">
                <c:v>45979</c:v>
              </c:pt>
              <c:pt idx="217">
                <c:v>45980</c:v>
              </c:pt>
              <c:pt idx="218">
                <c:v>45981</c:v>
              </c:pt>
              <c:pt idx="219">
                <c:v>45982</c:v>
              </c:pt>
              <c:pt idx="220">
                <c:v>45985</c:v>
              </c:pt>
              <c:pt idx="221">
                <c:v>45986</c:v>
              </c:pt>
              <c:pt idx="222">
                <c:v>45987</c:v>
              </c:pt>
              <c:pt idx="223">
                <c:v>45989</c:v>
              </c:pt>
              <c:pt idx="224">
                <c:v>45992</c:v>
              </c:pt>
              <c:pt idx="225">
                <c:v>45993</c:v>
              </c:pt>
              <c:pt idx="226">
                <c:v>45994</c:v>
              </c:pt>
              <c:pt idx="227">
                <c:v>45995</c:v>
              </c:pt>
              <c:pt idx="228">
                <c:v>45996</c:v>
              </c:pt>
              <c:pt idx="229">
                <c:v>45999</c:v>
              </c:pt>
              <c:pt idx="230">
                <c:v>46000</c:v>
              </c:pt>
              <c:pt idx="231">
                <c:v>46001</c:v>
              </c:pt>
              <c:pt idx="232">
                <c:v>46002</c:v>
              </c:pt>
              <c:pt idx="233">
                <c:v>46003</c:v>
              </c:pt>
              <c:pt idx="234">
                <c:v>46006</c:v>
              </c:pt>
              <c:pt idx="235">
                <c:v>46007</c:v>
              </c:pt>
              <c:pt idx="236">
                <c:v>46008</c:v>
              </c:pt>
              <c:pt idx="237">
                <c:v>46009</c:v>
              </c:pt>
              <c:pt idx="238">
                <c:v>46010</c:v>
              </c:pt>
              <c:pt idx="239">
                <c:v>46013</c:v>
              </c:pt>
              <c:pt idx="240">
                <c:v>46014</c:v>
              </c:pt>
              <c:pt idx="241">
                <c:v>46015</c:v>
              </c:pt>
              <c:pt idx="242">
                <c:v>46017</c:v>
              </c:pt>
              <c:pt idx="243">
                <c:v>46020</c:v>
              </c:pt>
              <c:pt idx="244">
                <c:v>46021</c:v>
              </c:pt>
              <c:pt idx="245">
                <c:v>46022</c:v>
              </c:pt>
              <c:pt idx="246">
                <c:v>46024</c:v>
              </c:pt>
              <c:pt idx="247">
                <c:v>46027</c:v>
              </c:pt>
              <c:pt idx="248">
                <c:v>46028</c:v>
              </c:pt>
              <c:pt idx="249">
                <c:v>46029</c:v>
              </c:pt>
              <c:pt idx="250">
                <c:v>46030</c:v>
              </c:pt>
              <c:pt idx="251">
                <c:v>46031</c:v>
              </c:pt>
              <c:pt idx="252">
                <c:v>0</c:v>
              </c:pt>
            </c:numLit>
          </c:cat>
          <c:val>
            <c:numLit>
              <c:formatCode>0%</c:formatCode>
              <c:ptCount val="994"/>
              <c:pt idx="0">
                <c:v>0</c:v>
              </c:pt>
              <c:pt idx="1">
                <c:v>-1.5184381778741818E-2</c:v>
              </c:pt>
              <c:pt idx="2">
                <c:v>-1.0845986984815648E-2</c:v>
              </c:pt>
              <c:pt idx="3">
                <c:v>2.0607375271149753E-2</c:v>
              </c:pt>
              <c:pt idx="4">
                <c:v>3.3622559652928485E-2</c:v>
              </c:pt>
              <c:pt idx="5">
                <c:v>2.9284164859002093E-2</c:v>
              </c:pt>
              <c:pt idx="6">
                <c:v>3.8503253796095427E-2</c:v>
              </c:pt>
              <c:pt idx="7">
                <c:v>2.9284164859002093E-2</c:v>
              </c:pt>
              <c:pt idx="8">
                <c:v>5.0433839479392617E-2</c:v>
              </c:pt>
              <c:pt idx="9">
                <c:v>6.2906724511930578E-2</c:v>
              </c:pt>
              <c:pt idx="10">
                <c:v>5.0433839479392617E-2</c:v>
              </c:pt>
              <c:pt idx="11">
                <c:v>6.2364425162689807E-2</c:v>
              </c:pt>
              <c:pt idx="12">
                <c:v>5.5314533622559559E-2</c:v>
              </c:pt>
              <c:pt idx="13">
                <c:v>4.5553145336225676E-2</c:v>
              </c:pt>
              <c:pt idx="14">
                <c:v>5.2603036876355702E-2</c:v>
              </c:pt>
              <c:pt idx="15">
                <c:v>7.8091106290672396E-2</c:v>
              </c:pt>
              <c:pt idx="16">
                <c:v>6.344902386117135E-2</c:v>
              </c:pt>
              <c:pt idx="17">
                <c:v>4.5553145336225676E-2</c:v>
              </c:pt>
              <c:pt idx="18">
                <c:v>6.0195227765726722E-2</c:v>
              </c:pt>
              <c:pt idx="19">
                <c:v>7.2668112798264684E-2</c:v>
              </c:pt>
              <c:pt idx="20">
                <c:v>6.9956616052060827E-2</c:v>
              </c:pt>
              <c:pt idx="21">
                <c:v>7.4295010845986997E-2</c:v>
              </c:pt>
              <c:pt idx="22">
                <c:v>5.7483731019522866E-2</c:v>
              </c:pt>
              <c:pt idx="23">
                <c:v>6.6160520607375206E-2</c:v>
              </c:pt>
              <c:pt idx="24">
                <c:v>4.9891540130151846E-2</c:v>
              </c:pt>
              <c:pt idx="25">
                <c:v>6.344902386117135E-2</c:v>
              </c:pt>
              <c:pt idx="26">
                <c:v>7.0498915401301598E-2</c:v>
              </c:pt>
              <c:pt idx="27">
                <c:v>7.6464208242950082E-2</c:v>
              </c:pt>
              <c:pt idx="28">
                <c:v>8.8937093275488044E-2</c:v>
              </c:pt>
              <c:pt idx="29">
                <c:v>7.9175704989153939E-2</c:v>
              </c:pt>
              <c:pt idx="30">
                <c:v>8.0260303687635481E-2</c:v>
              </c:pt>
              <c:pt idx="31">
                <c:v>6.5618221258134435E-2</c:v>
              </c:pt>
              <c:pt idx="32">
                <c:v>4.6637744034707218E-2</c:v>
              </c:pt>
              <c:pt idx="33">
                <c:v>4.0672451193058512E-2</c:v>
              </c:pt>
              <c:pt idx="34">
                <c:v>3.7418655097613884E-2</c:v>
              </c:pt>
              <c:pt idx="35">
                <c:v>8.1344902386117912E-3</c:v>
              </c:pt>
              <c:pt idx="36">
                <c:v>-1.6268980477223471E-2</c:v>
              </c:pt>
              <c:pt idx="37">
                <c:v>-4.5010845986984793E-2</c:v>
              </c:pt>
              <c:pt idx="38">
                <c:v>-5.4229934924078127E-2</c:v>
              </c:pt>
              <c:pt idx="39">
                <c:v>-4.5010845986984793E-2</c:v>
              </c:pt>
              <c:pt idx="40">
                <c:v>-2.4945770065075923E-2</c:v>
              </c:pt>
              <c:pt idx="41">
                <c:v>-1.2472885032537961E-2</c:v>
              </c:pt>
              <c:pt idx="42">
                <c:v>-4.8806941431670525E-3</c:v>
              </c:pt>
              <c:pt idx="43">
                <c:v>-9.761388286334105E-3</c:v>
              </c:pt>
              <c:pt idx="44">
                <c:v>-2.6572668112798237E-2</c:v>
              </c:pt>
              <c:pt idx="45">
                <c:v>-1.6268980477223471E-2</c:v>
              </c:pt>
              <c:pt idx="46">
                <c:v>-3.3622559652928374E-2</c:v>
              </c:pt>
              <c:pt idx="47">
                <c:v>0</c:v>
              </c:pt>
              <c:pt idx="48">
                <c:v>-4.8806941431670525E-3</c:v>
              </c:pt>
              <c:pt idx="49">
                <c:v>2.1691973969630851E-3</c:v>
              </c:pt>
              <c:pt idx="50">
                <c:v>1.7353579175704903E-2</c:v>
              </c:pt>
              <c:pt idx="51">
                <c:v>7.0498915401302487E-3</c:v>
              </c:pt>
              <c:pt idx="52">
                <c:v>7.5921908893710199E-3</c:v>
              </c:pt>
              <c:pt idx="53">
                <c:v>-7.0498915401301376E-3</c:v>
              </c:pt>
              <c:pt idx="54">
                <c:v>-2.1149674620390413E-2</c:v>
              </c:pt>
              <c:pt idx="55">
                <c:v>-2.386117136659438E-2</c:v>
              </c:pt>
              <c:pt idx="56">
                <c:v>-1.6811279826464243E-2</c:v>
              </c:pt>
              <c:pt idx="57">
                <c:v>-8.1344902386116802E-3</c:v>
              </c:pt>
              <c:pt idx="58">
                <c:v>1.6268980477223138E-3</c:v>
              </c:pt>
              <c:pt idx="59">
                <c:v>-7.0498915401301376E-3</c:v>
              </c:pt>
              <c:pt idx="60">
                <c:v>-7.5921908893709089E-3</c:v>
              </c:pt>
              <c:pt idx="61">
                <c:v>-1.6268980477223138E-3</c:v>
              </c:pt>
              <c:pt idx="62">
                <c:v>7.5921908893710199E-3</c:v>
              </c:pt>
              <c:pt idx="63">
                <c:v>1.7353579175704903E-2</c:v>
              </c:pt>
              <c:pt idx="64">
                <c:v>2.8199566160520551E-2</c:v>
              </c:pt>
              <c:pt idx="65">
                <c:v>4.7722342733188761E-2</c:v>
              </c:pt>
              <c:pt idx="66">
                <c:v>6.344902386117135E-2</c:v>
              </c:pt>
              <c:pt idx="67">
                <c:v>5.2060737527114931E-2</c:v>
              </c:pt>
              <c:pt idx="68">
                <c:v>4.3926247288503362E-2</c:v>
              </c:pt>
              <c:pt idx="69">
                <c:v>5.0433839479392617E-2</c:v>
              </c:pt>
              <c:pt idx="70">
                <c:v>4.6095444685466447E-2</c:v>
              </c:pt>
              <c:pt idx="71">
                <c:v>4.5010845986984904E-2</c:v>
              </c:pt>
              <c:pt idx="72">
                <c:v>3.1995661605206172E-2</c:v>
              </c:pt>
              <c:pt idx="73">
                <c:v>2.386117136659438E-2</c:v>
              </c:pt>
              <c:pt idx="74">
                <c:v>3.5249457700650799E-2</c:v>
              </c:pt>
              <c:pt idx="75">
                <c:v>3.8503253796095427E-2</c:v>
              </c:pt>
              <c:pt idx="76">
                <c:v>3.14533622559654E-2</c:v>
              </c:pt>
              <c:pt idx="77">
                <c:v>-1.0845986984815426E-3</c:v>
              </c:pt>
              <c:pt idx="78">
                <c:v>1.3557483731019504E-2</c:v>
              </c:pt>
              <c:pt idx="79">
                <c:v>7.0498915401302487E-3</c:v>
              </c:pt>
              <c:pt idx="80">
                <c:v>5.4229934924077128E-4</c:v>
              </c:pt>
              <c:pt idx="81">
                <c:v>-3.1453362255965289E-2</c:v>
              </c:pt>
              <c:pt idx="82">
                <c:v>-2.9284164859002204E-2</c:v>
              </c:pt>
              <c:pt idx="83">
                <c:v>-4.3383947939262479E-2</c:v>
              </c:pt>
              <c:pt idx="84">
                <c:v>-4.7722342733188761E-2</c:v>
              </c:pt>
              <c:pt idx="85">
                <c:v>-4.2299349240780937E-2</c:v>
              </c:pt>
              <c:pt idx="86">
                <c:v>-4.5010845986984793E-2</c:v>
              </c:pt>
              <c:pt idx="87">
                <c:v>-5.4229934924078127E-2</c:v>
              </c:pt>
              <c:pt idx="88">
                <c:v>-4.8806941431670303E-2</c:v>
              </c:pt>
              <c:pt idx="89">
                <c:v>-2.7114967462039008E-2</c:v>
              </c:pt>
              <c:pt idx="90">
                <c:v>-3.7960954446854656E-2</c:v>
              </c:pt>
              <c:pt idx="91">
                <c:v>-2.9284164859002204E-2</c:v>
              </c:pt>
              <c:pt idx="92">
                <c:v>-1.4099783080260275E-2</c:v>
              </c:pt>
              <c:pt idx="93">
                <c:v>0</c:v>
              </c:pt>
              <c:pt idx="94">
                <c:v>4.3383947939261702E-3</c:v>
              </c:pt>
              <c:pt idx="95">
                <c:v>-3.2537960954447387E-3</c:v>
              </c:pt>
              <c:pt idx="96">
                <c:v>-3.2537960954447387E-3</c:v>
              </c:pt>
              <c:pt idx="97">
                <c:v>-2.1691973969631184E-2</c:v>
              </c:pt>
              <c:pt idx="98">
                <c:v>-3.0368763557483747E-2</c:v>
              </c:pt>
              <c:pt idx="99">
                <c:v>-3.6876355748373113E-2</c:v>
              </c:pt>
              <c:pt idx="100">
                <c:v>-4.9349240780911074E-2</c:v>
              </c:pt>
              <c:pt idx="101">
                <c:v>-4.8806941431670303E-2</c:v>
              </c:pt>
              <c:pt idx="102">
                <c:v>-4.8264642082429532E-2</c:v>
              </c:pt>
              <c:pt idx="103">
                <c:v>-4.6637744034707107E-2</c:v>
              </c:pt>
              <c:pt idx="104">
                <c:v>-4.0130151843817741E-2</c:v>
              </c:pt>
              <c:pt idx="105">
                <c:v>-5.9652928416485951E-2</c:v>
              </c:pt>
              <c:pt idx="106">
                <c:v>-4.8264642082429532E-2</c:v>
              </c:pt>
              <c:pt idx="107">
                <c:v>-5.2060737527114931E-2</c:v>
              </c:pt>
              <c:pt idx="108">
                <c:v>-4.8806941431670303E-2</c:v>
              </c:pt>
              <c:pt idx="109">
                <c:v>-3.579175704989157E-2</c:v>
              </c:pt>
              <c:pt idx="110">
                <c:v>-5.6941431670281983E-2</c:v>
              </c:pt>
              <c:pt idx="111">
                <c:v>-6.3991323210412121E-2</c:v>
              </c:pt>
              <c:pt idx="112">
                <c:v>-5.9652928416485951E-2</c:v>
              </c:pt>
              <c:pt idx="113">
                <c:v>-6.9956616052060716E-2</c:v>
              </c:pt>
              <c:pt idx="114">
                <c:v>-9.0563991323210358E-2</c:v>
              </c:pt>
              <c:pt idx="115">
                <c:v>-9.7071583514099835E-2</c:v>
              </c:pt>
              <c:pt idx="116">
                <c:v>-0.11008676789587857</c:v>
              </c:pt>
              <c:pt idx="117">
                <c:v>-0.11171366594360088</c:v>
              </c:pt>
              <c:pt idx="118">
                <c:v>-9.4360086767895868E-2</c:v>
              </c:pt>
              <c:pt idx="119">
                <c:v>-8.7852494577006501E-2</c:v>
              </c:pt>
              <c:pt idx="120">
                <c:v>-8.8937093275488044E-2</c:v>
              </c:pt>
              <c:pt idx="121">
                <c:v>-6.8872017353579174E-2</c:v>
              </c:pt>
              <c:pt idx="122">
                <c:v>-6.3991323210412121E-2</c:v>
              </c:pt>
              <c:pt idx="123">
                <c:v>-9.3275488069414325E-2</c:v>
              </c:pt>
              <c:pt idx="124">
                <c:v>-0.10845986984815614</c:v>
              </c:pt>
              <c:pt idx="125">
                <c:v>-0.10520607375271152</c:v>
              </c:pt>
              <c:pt idx="126">
                <c:v>-0.11659436008676793</c:v>
              </c:pt>
              <c:pt idx="127">
                <c:v>-0.12581344902386116</c:v>
              </c:pt>
              <c:pt idx="128">
                <c:v>-0.10466377440347074</c:v>
              </c:pt>
              <c:pt idx="129">
                <c:v>-0.12960954446854667</c:v>
              </c:pt>
              <c:pt idx="130">
                <c:v>-0.1209327548806941</c:v>
              </c:pt>
              <c:pt idx="131">
                <c:v>-0.12798264642082424</c:v>
              </c:pt>
              <c:pt idx="132">
                <c:v>-0.11388286334056397</c:v>
              </c:pt>
              <c:pt idx="133">
                <c:v>-0.12418655097613884</c:v>
              </c:pt>
              <c:pt idx="134">
                <c:v>-0.13394793926247284</c:v>
              </c:pt>
              <c:pt idx="135">
                <c:v>-0.13557483731019526</c:v>
              </c:pt>
              <c:pt idx="136">
                <c:v>-0.12852494577006512</c:v>
              </c:pt>
              <c:pt idx="137">
                <c:v>-0.13340563991323207</c:v>
              </c:pt>
              <c:pt idx="138">
                <c:v>-0.14587852494577003</c:v>
              </c:pt>
              <c:pt idx="139">
                <c:v>-0.15563991323210413</c:v>
              </c:pt>
              <c:pt idx="140">
                <c:v>-0.15021691973969631</c:v>
              </c:pt>
              <c:pt idx="141">
                <c:v>-0.14533622559652926</c:v>
              </c:pt>
              <c:pt idx="142">
                <c:v>-0.15509761388286336</c:v>
              </c:pt>
              <c:pt idx="143">
                <c:v>-0.16052060737527118</c:v>
              </c:pt>
              <c:pt idx="144">
                <c:v>-0.17245119305856837</c:v>
              </c:pt>
              <c:pt idx="145">
                <c:v>-0.17624728850325377</c:v>
              </c:pt>
              <c:pt idx="146">
                <c:v>-0.16594360086767901</c:v>
              </c:pt>
              <c:pt idx="147">
                <c:v>-0.16973969631236441</c:v>
              </c:pt>
              <c:pt idx="148">
                <c:v>-0.16485900216919736</c:v>
              </c:pt>
              <c:pt idx="149">
                <c:v>-0.19414316702819956</c:v>
              </c:pt>
              <c:pt idx="150">
                <c:v>-0.18872017353579174</c:v>
              </c:pt>
              <c:pt idx="151">
                <c:v>-0.18655097613882865</c:v>
              </c:pt>
              <c:pt idx="152">
                <c:v>-0.16757049891540132</c:v>
              </c:pt>
              <c:pt idx="153">
                <c:v>-0.16919739696312364</c:v>
              </c:pt>
              <c:pt idx="154">
                <c:v>-0.17678958785249455</c:v>
              </c:pt>
              <c:pt idx="155">
                <c:v>-0.175704989154013</c:v>
              </c:pt>
              <c:pt idx="156">
                <c:v>-0.15997830802603041</c:v>
              </c:pt>
              <c:pt idx="157">
                <c:v>-0.15780911062906722</c:v>
              </c:pt>
              <c:pt idx="158">
                <c:v>-0.15563991323210413</c:v>
              </c:pt>
              <c:pt idx="159">
                <c:v>-0.15943600867678964</c:v>
              </c:pt>
              <c:pt idx="160">
                <c:v>-0.17028199566160518</c:v>
              </c:pt>
              <c:pt idx="161">
                <c:v>-0.16377440347071581</c:v>
              </c:pt>
              <c:pt idx="162">
                <c:v>-0.1366594360086768</c:v>
              </c:pt>
              <c:pt idx="163">
                <c:v>-0.12581344902386116</c:v>
              </c:pt>
              <c:pt idx="164">
                <c:v>-0.13720173535791758</c:v>
              </c:pt>
              <c:pt idx="165">
                <c:v>-0.13286334056399129</c:v>
              </c:pt>
              <c:pt idx="166">
                <c:v>-0.13449023861171372</c:v>
              </c:pt>
              <c:pt idx="167">
                <c:v>-0.12581344902386116</c:v>
              </c:pt>
              <c:pt idx="168">
                <c:v>-0.12960954446854667</c:v>
              </c:pt>
              <c:pt idx="169">
                <c:v>-0.13828633405639912</c:v>
              </c:pt>
              <c:pt idx="170">
                <c:v>-0.13449023861171372</c:v>
              </c:pt>
              <c:pt idx="171">
                <c:v>-0.13449023861171372</c:v>
              </c:pt>
              <c:pt idx="172">
                <c:v>-8.1887201735357906E-2</c:v>
              </c:pt>
              <c:pt idx="173">
                <c:v>-6.8329718004338402E-2</c:v>
              </c:pt>
              <c:pt idx="174">
                <c:v>-7.4295010845986997E-2</c:v>
              </c:pt>
              <c:pt idx="175">
                <c:v>-8.0802603036876364E-2</c:v>
              </c:pt>
              <c:pt idx="176">
                <c:v>-8.0260303687635592E-2</c:v>
              </c:pt>
              <c:pt idx="177">
                <c:v>-8.5140997830802645E-2</c:v>
              </c:pt>
              <c:pt idx="178">
                <c:v>-7.537960954446854E-2</c:v>
              </c:pt>
              <c:pt idx="179">
                <c:v>-7.9718004338394821E-2</c:v>
              </c:pt>
              <c:pt idx="180">
                <c:v>-7.6464208242950082E-2</c:v>
              </c:pt>
              <c:pt idx="181">
                <c:v>-8.4598698481561874E-2</c:v>
              </c:pt>
              <c:pt idx="182">
                <c:v>-8.5683297180043416E-2</c:v>
              </c:pt>
              <c:pt idx="183">
                <c:v>-9.8698481561822149E-2</c:v>
              </c:pt>
              <c:pt idx="184">
                <c:v>-9.6529284164858953E-2</c:v>
              </c:pt>
              <c:pt idx="185">
                <c:v>-8.5140997830802645E-2</c:v>
              </c:pt>
              <c:pt idx="186">
                <c:v>-9.110629067245124E-2</c:v>
              </c:pt>
              <c:pt idx="187">
                <c:v>-8.5140997830802645E-2</c:v>
              </c:pt>
              <c:pt idx="188">
                <c:v>-8.9479392624728815E-2</c:v>
              </c:pt>
              <c:pt idx="189">
                <c:v>-8.4598698481561874E-2</c:v>
              </c:pt>
              <c:pt idx="190">
                <c:v>-9.2733188720173554E-2</c:v>
              </c:pt>
              <c:pt idx="191">
                <c:v>-0.10412147505422997</c:v>
              </c:pt>
              <c:pt idx="192">
                <c:v>-0.10412147505422997</c:v>
              </c:pt>
              <c:pt idx="193">
                <c:v>-9.5986984815618182E-2</c:v>
              </c:pt>
              <c:pt idx="194">
                <c:v>-8.5140997830802645E-2</c:v>
              </c:pt>
              <c:pt idx="195">
                <c:v>-8.351409978308022E-2</c:v>
              </c:pt>
              <c:pt idx="196">
                <c:v>-8.1887201735357906E-2</c:v>
              </c:pt>
              <c:pt idx="197">
                <c:v>-8.9479392624728815E-2</c:v>
              </c:pt>
              <c:pt idx="198">
                <c:v>-8.2429501084598678E-2</c:v>
              </c:pt>
              <c:pt idx="199">
                <c:v>-7.158351409978303E-2</c:v>
              </c:pt>
              <c:pt idx="200">
                <c:v>-8.1887201735357906E-2</c:v>
              </c:pt>
              <c:pt idx="201">
                <c:v>-6.9956616052060716E-2</c:v>
              </c:pt>
              <c:pt idx="202">
                <c:v>-6.2906724511930578E-2</c:v>
              </c:pt>
              <c:pt idx="203">
                <c:v>-5.8568329718004297E-2</c:v>
              </c:pt>
              <c:pt idx="204">
                <c:v>-6.6702819956616088E-2</c:v>
              </c:pt>
              <c:pt idx="205">
                <c:v>-6.3991323210412121E-2</c:v>
              </c:pt>
              <c:pt idx="206">
                <c:v>-5.8026030368763526E-2</c:v>
              </c:pt>
              <c:pt idx="207">
                <c:v>-6.3991323210412121E-2</c:v>
              </c:pt>
              <c:pt idx="208">
                <c:v>-5.5856832971800441E-2</c:v>
              </c:pt>
              <c:pt idx="209">
                <c:v>-6.9956616052060716E-2</c:v>
              </c:pt>
              <c:pt idx="210">
                <c:v>-7.3210412147505455E-2</c:v>
              </c:pt>
              <c:pt idx="211">
                <c:v>-6.7787418655097631E-2</c:v>
              </c:pt>
              <c:pt idx="212">
                <c:v>-5.5856832971800441E-2</c:v>
              </c:pt>
              <c:pt idx="213">
                <c:v>-4.2299349240780937E-2</c:v>
              </c:pt>
              <c:pt idx="214">
                <c:v>-6.6702819956616088E-2</c:v>
              </c:pt>
              <c:pt idx="215">
                <c:v>-5.6941431670281983E-2</c:v>
              </c:pt>
              <c:pt idx="216">
                <c:v>-5.2603036876355702E-2</c:v>
              </c:pt>
              <c:pt idx="217">
                <c:v>-6.7787418655097631E-2</c:v>
              </c:pt>
              <c:pt idx="218">
                <c:v>-7.4837310195227769E-2</c:v>
              </c:pt>
              <c:pt idx="219">
                <c:v>-7.7006507592190854E-2</c:v>
              </c:pt>
              <c:pt idx="220">
                <c:v>-8.0802603036876364E-2</c:v>
              </c:pt>
              <c:pt idx="221">
                <c:v>-8.1344902386117135E-2</c:v>
              </c:pt>
              <c:pt idx="222">
                <c:v>-6.344902386117135E-2</c:v>
              </c:pt>
              <c:pt idx="223">
                <c:v>-5.531453362255967E-2</c:v>
              </c:pt>
              <c:pt idx="224">
                <c:v>-6.1279826464208265E-2</c:v>
              </c:pt>
              <c:pt idx="225">
                <c:v>-4.9891540130151846E-2</c:v>
              </c:pt>
              <c:pt idx="226">
                <c:v>-6.3991323210412121E-2</c:v>
              </c:pt>
              <c:pt idx="227">
                <c:v>-5.0433839479392617E-2</c:v>
              </c:pt>
              <c:pt idx="228">
                <c:v>-5.2603036876355702E-2</c:v>
              </c:pt>
              <c:pt idx="229">
                <c:v>-5.3687635574837356E-2</c:v>
              </c:pt>
              <c:pt idx="230">
                <c:v>-4.3926247288503251E-2</c:v>
              </c:pt>
              <c:pt idx="231">
                <c:v>-5.6941431670281983E-2</c:v>
              </c:pt>
              <c:pt idx="232">
                <c:v>-5.5856832971800441E-2</c:v>
              </c:pt>
              <c:pt idx="233">
                <c:v>-6.3991323210412121E-2</c:v>
              </c:pt>
              <c:pt idx="234">
                <c:v>-4.6095444685466336E-2</c:v>
              </c:pt>
              <c:pt idx="235">
                <c:v>-5.3145336225596584E-2</c:v>
              </c:pt>
              <c:pt idx="236">
                <c:v>-4.4468546637744022E-2</c:v>
              </c:pt>
              <c:pt idx="237">
                <c:v>-3.579175704989157E-2</c:v>
              </c:pt>
              <c:pt idx="238">
                <c:v>-3.7418655097613884E-2</c:v>
              </c:pt>
              <c:pt idx="239">
                <c:v>-3.0368763557483747E-2</c:v>
              </c:pt>
              <c:pt idx="240">
                <c:v>-2.9284164859002204E-2</c:v>
              </c:pt>
              <c:pt idx="241">
                <c:v>-2.1691973969631184E-2</c:v>
              </c:pt>
              <c:pt idx="242">
                <c:v>-2.386117136659438E-2</c:v>
              </c:pt>
              <c:pt idx="243">
                <c:v>-4.0672451193058623E-2</c:v>
              </c:pt>
              <c:pt idx="244">
                <c:v>-4.4468546637744022E-2</c:v>
              </c:pt>
              <c:pt idx="245">
                <c:v>-4.5010845986984793E-2</c:v>
              </c:pt>
              <c:pt idx="246">
                <c:v>-5.0976138828633388E-2</c:v>
              </c:pt>
              <c:pt idx="247">
                <c:v>-3.579175704989157E-2</c:v>
              </c:pt>
              <c:pt idx="248">
                <c:v>-3.6876355748373113E-2</c:v>
              </c:pt>
              <c:pt idx="249">
                <c:v>-3.0911062906724518E-2</c:v>
              </c:pt>
              <c:pt idx="250">
                <c:v>-3.2537960954446832E-2</c:v>
              </c:pt>
              <c:pt idx="251">
                <c:v>-3.3080260303687603E-2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45664</c:v>
              </c:pt>
              <c:pt idx="1">
                <c:v>45665</c:v>
              </c:pt>
              <c:pt idx="2">
                <c:v>45666</c:v>
              </c:pt>
              <c:pt idx="3">
                <c:v>45667</c:v>
              </c:pt>
              <c:pt idx="4">
                <c:v>45670</c:v>
              </c:pt>
              <c:pt idx="5">
                <c:v>45671</c:v>
              </c:pt>
              <c:pt idx="6">
                <c:v>45672</c:v>
              </c:pt>
              <c:pt idx="7">
                <c:v>45673</c:v>
              </c:pt>
              <c:pt idx="8">
                <c:v>45674</c:v>
              </c:pt>
              <c:pt idx="9">
                <c:v>45678</c:v>
              </c:pt>
              <c:pt idx="10">
                <c:v>45679</c:v>
              </c:pt>
              <c:pt idx="11">
                <c:v>45680</c:v>
              </c:pt>
              <c:pt idx="12">
                <c:v>45681</c:v>
              </c:pt>
              <c:pt idx="13">
                <c:v>45684</c:v>
              </c:pt>
              <c:pt idx="14">
                <c:v>45685</c:v>
              </c:pt>
              <c:pt idx="15">
                <c:v>45686</c:v>
              </c:pt>
              <c:pt idx="16">
                <c:v>45687</c:v>
              </c:pt>
              <c:pt idx="17">
                <c:v>45688</c:v>
              </c:pt>
              <c:pt idx="18">
                <c:v>45691</c:v>
              </c:pt>
              <c:pt idx="19">
                <c:v>45692</c:v>
              </c:pt>
              <c:pt idx="20">
                <c:v>45693</c:v>
              </c:pt>
              <c:pt idx="21">
                <c:v>45694</c:v>
              </c:pt>
              <c:pt idx="22">
                <c:v>45695</c:v>
              </c:pt>
              <c:pt idx="23">
                <c:v>45698</c:v>
              </c:pt>
              <c:pt idx="24">
                <c:v>45699</c:v>
              </c:pt>
              <c:pt idx="25">
                <c:v>45700</c:v>
              </c:pt>
              <c:pt idx="26">
                <c:v>45701</c:v>
              </c:pt>
              <c:pt idx="27">
                <c:v>45702</c:v>
              </c:pt>
              <c:pt idx="28">
                <c:v>45706</c:v>
              </c:pt>
              <c:pt idx="29">
                <c:v>45707</c:v>
              </c:pt>
              <c:pt idx="30">
                <c:v>45708</c:v>
              </c:pt>
              <c:pt idx="31">
                <c:v>45709</c:v>
              </c:pt>
              <c:pt idx="32">
                <c:v>45712</c:v>
              </c:pt>
              <c:pt idx="33">
                <c:v>45713</c:v>
              </c:pt>
              <c:pt idx="34">
                <c:v>45714</c:v>
              </c:pt>
              <c:pt idx="35">
                <c:v>45715</c:v>
              </c:pt>
              <c:pt idx="36">
                <c:v>45716</c:v>
              </c:pt>
              <c:pt idx="37">
                <c:v>45719</c:v>
              </c:pt>
              <c:pt idx="38">
                <c:v>45720</c:v>
              </c:pt>
              <c:pt idx="39">
                <c:v>45721</c:v>
              </c:pt>
              <c:pt idx="40">
                <c:v>45722</c:v>
              </c:pt>
              <c:pt idx="41">
                <c:v>45723</c:v>
              </c:pt>
              <c:pt idx="42">
                <c:v>45726</c:v>
              </c:pt>
              <c:pt idx="43">
                <c:v>45727</c:v>
              </c:pt>
              <c:pt idx="44">
                <c:v>45728</c:v>
              </c:pt>
              <c:pt idx="45">
                <c:v>45729</c:v>
              </c:pt>
              <c:pt idx="46">
                <c:v>45730</c:v>
              </c:pt>
              <c:pt idx="47">
                <c:v>45733</c:v>
              </c:pt>
              <c:pt idx="48">
                <c:v>45734</c:v>
              </c:pt>
              <c:pt idx="49">
                <c:v>45735</c:v>
              </c:pt>
              <c:pt idx="50">
                <c:v>45736</c:v>
              </c:pt>
              <c:pt idx="51">
                <c:v>45737</c:v>
              </c:pt>
              <c:pt idx="52">
                <c:v>45740</c:v>
              </c:pt>
              <c:pt idx="53">
                <c:v>45741</c:v>
              </c:pt>
              <c:pt idx="54">
                <c:v>45742</c:v>
              </c:pt>
              <c:pt idx="55">
                <c:v>45743</c:v>
              </c:pt>
              <c:pt idx="56">
                <c:v>45744</c:v>
              </c:pt>
              <c:pt idx="57">
                <c:v>45747</c:v>
              </c:pt>
              <c:pt idx="58">
                <c:v>45748</c:v>
              </c:pt>
              <c:pt idx="59">
                <c:v>45749</c:v>
              </c:pt>
              <c:pt idx="60">
                <c:v>45750</c:v>
              </c:pt>
              <c:pt idx="61">
                <c:v>45751</c:v>
              </c:pt>
              <c:pt idx="62">
                <c:v>45754</c:v>
              </c:pt>
              <c:pt idx="63">
                <c:v>45755</c:v>
              </c:pt>
              <c:pt idx="64">
                <c:v>45756</c:v>
              </c:pt>
              <c:pt idx="65">
                <c:v>45757</c:v>
              </c:pt>
              <c:pt idx="66">
                <c:v>45758</c:v>
              </c:pt>
              <c:pt idx="67">
                <c:v>45761</c:v>
              </c:pt>
              <c:pt idx="68">
                <c:v>45762</c:v>
              </c:pt>
              <c:pt idx="69">
                <c:v>45763</c:v>
              </c:pt>
              <c:pt idx="70">
                <c:v>45764</c:v>
              </c:pt>
              <c:pt idx="71">
                <c:v>45768</c:v>
              </c:pt>
              <c:pt idx="72">
                <c:v>45769</c:v>
              </c:pt>
              <c:pt idx="73">
                <c:v>45770</c:v>
              </c:pt>
              <c:pt idx="74">
                <c:v>45771</c:v>
              </c:pt>
              <c:pt idx="75">
                <c:v>45772</c:v>
              </c:pt>
              <c:pt idx="76">
                <c:v>45775</c:v>
              </c:pt>
              <c:pt idx="77">
                <c:v>45776</c:v>
              </c:pt>
              <c:pt idx="78">
                <c:v>45777</c:v>
              </c:pt>
              <c:pt idx="79">
                <c:v>45778</c:v>
              </c:pt>
              <c:pt idx="80">
                <c:v>45779</c:v>
              </c:pt>
              <c:pt idx="81">
                <c:v>45782</c:v>
              </c:pt>
              <c:pt idx="82">
                <c:v>45783</c:v>
              </c:pt>
              <c:pt idx="83">
                <c:v>45784</c:v>
              </c:pt>
              <c:pt idx="84">
                <c:v>45785</c:v>
              </c:pt>
              <c:pt idx="85">
                <c:v>45786</c:v>
              </c:pt>
              <c:pt idx="86">
                <c:v>45789</c:v>
              </c:pt>
              <c:pt idx="87">
                <c:v>45790</c:v>
              </c:pt>
              <c:pt idx="88">
                <c:v>45791</c:v>
              </c:pt>
              <c:pt idx="89">
                <c:v>45792</c:v>
              </c:pt>
              <c:pt idx="90">
                <c:v>45793</c:v>
              </c:pt>
              <c:pt idx="91">
                <c:v>45796</c:v>
              </c:pt>
              <c:pt idx="92">
                <c:v>45797</c:v>
              </c:pt>
              <c:pt idx="93">
                <c:v>45798</c:v>
              </c:pt>
              <c:pt idx="94">
                <c:v>45799</c:v>
              </c:pt>
              <c:pt idx="95">
                <c:v>45800</c:v>
              </c:pt>
              <c:pt idx="96">
                <c:v>45804</c:v>
              </c:pt>
              <c:pt idx="97">
                <c:v>45805</c:v>
              </c:pt>
              <c:pt idx="98">
                <c:v>45806</c:v>
              </c:pt>
              <c:pt idx="99">
                <c:v>45807</c:v>
              </c:pt>
              <c:pt idx="100">
                <c:v>45810</c:v>
              </c:pt>
              <c:pt idx="101">
                <c:v>45811</c:v>
              </c:pt>
              <c:pt idx="102">
                <c:v>45812</c:v>
              </c:pt>
              <c:pt idx="103">
                <c:v>45813</c:v>
              </c:pt>
              <c:pt idx="104">
                <c:v>45814</c:v>
              </c:pt>
              <c:pt idx="105">
                <c:v>45817</c:v>
              </c:pt>
              <c:pt idx="106">
                <c:v>45818</c:v>
              </c:pt>
              <c:pt idx="107">
                <c:v>45819</c:v>
              </c:pt>
              <c:pt idx="108">
                <c:v>45820</c:v>
              </c:pt>
              <c:pt idx="109">
                <c:v>45821</c:v>
              </c:pt>
              <c:pt idx="110">
                <c:v>45824</c:v>
              </c:pt>
              <c:pt idx="111">
                <c:v>45825</c:v>
              </c:pt>
              <c:pt idx="112">
                <c:v>45826</c:v>
              </c:pt>
              <c:pt idx="113">
                <c:v>45828</c:v>
              </c:pt>
              <c:pt idx="114">
                <c:v>45831</c:v>
              </c:pt>
              <c:pt idx="115">
                <c:v>45832</c:v>
              </c:pt>
              <c:pt idx="116">
                <c:v>45833</c:v>
              </c:pt>
              <c:pt idx="117">
                <c:v>45834</c:v>
              </c:pt>
              <c:pt idx="118">
                <c:v>45835</c:v>
              </c:pt>
              <c:pt idx="119">
                <c:v>45838</c:v>
              </c:pt>
              <c:pt idx="120">
                <c:v>45839</c:v>
              </c:pt>
              <c:pt idx="121">
                <c:v>45840</c:v>
              </c:pt>
              <c:pt idx="122">
                <c:v>45841</c:v>
              </c:pt>
              <c:pt idx="123">
                <c:v>45845</c:v>
              </c:pt>
              <c:pt idx="124">
                <c:v>45846</c:v>
              </c:pt>
              <c:pt idx="125">
                <c:v>45847</c:v>
              </c:pt>
              <c:pt idx="126">
                <c:v>45848</c:v>
              </c:pt>
              <c:pt idx="127">
                <c:v>45849</c:v>
              </c:pt>
              <c:pt idx="128">
                <c:v>45852</c:v>
              </c:pt>
              <c:pt idx="129">
                <c:v>45853</c:v>
              </c:pt>
              <c:pt idx="130">
                <c:v>45854</c:v>
              </c:pt>
              <c:pt idx="131">
                <c:v>45855</c:v>
              </c:pt>
              <c:pt idx="132">
                <c:v>45856</c:v>
              </c:pt>
              <c:pt idx="133">
                <c:v>45859</c:v>
              </c:pt>
              <c:pt idx="134">
                <c:v>45860</c:v>
              </c:pt>
              <c:pt idx="135">
                <c:v>45861</c:v>
              </c:pt>
              <c:pt idx="136">
                <c:v>45862</c:v>
              </c:pt>
              <c:pt idx="137">
                <c:v>45863</c:v>
              </c:pt>
              <c:pt idx="138">
                <c:v>45866</c:v>
              </c:pt>
              <c:pt idx="139">
                <c:v>45867</c:v>
              </c:pt>
              <c:pt idx="140">
                <c:v>45868</c:v>
              </c:pt>
              <c:pt idx="141">
                <c:v>45869</c:v>
              </c:pt>
              <c:pt idx="142">
                <c:v>45870</c:v>
              </c:pt>
              <c:pt idx="143">
                <c:v>45873</c:v>
              </c:pt>
              <c:pt idx="144">
                <c:v>45874</c:v>
              </c:pt>
              <c:pt idx="145">
                <c:v>45875</c:v>
              </c:pt>
              <c:pt idx="146">
                <c:v>45876</c:v>
              </c:pt>
              <c:pt idx="147">
                <c:v>45877</c:v>
              </c:pt>
              <c:pt idx="148">
                <c:v>45880</c:v>
              </c:pt>
              <c:pt idx="149">
                <c:v>45881</c:v>
              </c:pt>
              <c:pt idx="150">
                <c:v>45882</c:v>
              </c:pt>
              <c:pt idx="151">
                <c:v>45883</c:v>
              </c:pt>
              <c:pt idx="152">
                <c:v>45884</c:v>
              </c:pt>
              <c:pt idx="153">
                <c:v>45887</c:v>
              </c:pt>
              <c:pt idx="154">
                <c:v>45888</c:v>
              </c:pt>
              <c:pt idx="155">
                <c:v>45889</c:v>
              </c:pt>
              <c:pt idx="156">
                <c:v>45890</c:v>
              </c:pt>
              <c:pt idx="157">
                <c:v>45891</c:v>
              </c:pt>
              <c:pt idx="158">
                <c:v>45894</c:v>
              </c:pt>
              <c:pt idx="159">
                <c:v>45895</c:v>
              </c:pt>
              <c:pt idx="160">
                <c:v>45896</c:v>
              </c:pt>
              <c:pt idx="161">
                <c:v>45897</c:v>
              </c:pt>
              <c:pt idx="162">
                <c:v>45898</c:v>
              </c:pt>
              <c:pt idx="163">
                <c:v>45902</c:v>
              </c:pt>
              <c:pt idx="164">
                <c:v>45903</c:v>
              </c:pt>
              <c:pt idx="165">
                <c:v>45904</c:v>
              </c:pt>
              <c:pt idx="166">
                <c:v>45905</c:v>
              </c:pt>
              <c:pt idx="167">
                <c:v>45908</c:v>
              </c:pt>
              <c:pt idx="168">
                <c:v>45909</c:v>
              </c:pt>
              <c:pt idx="169">
                <c:v>45910</c:v>
              </c:pt>
              <c:pt idx="170">
                <c:v>45911</c:v>
              </c:pt>
              <c:pt idx="171">
                <c:v>45912</c:v>
              </c:pt>
              <c:pt idx="172">
                <c:v>45915</c:v>
              </c:pt>
              <c:pt idx="173">
                <c:v>45916</c:v>
              </c:pt>
              <c:pt idx="174">
                <c:v>45917</c:v>
              </c:pt>
              <c:pt idx="175">
                <c:v>45918</c:v>
              </c:pt>
              <c:pt idx="176">
                <c:v>45919</c:v>
              </c:pt>
              <c:pt idx="177">
                <c:v>45922</c:v>
              </c:pt>
              <c:pt idx="178">
                <c:v>45923</c:v>
              </c:pt>
              <c:pt idx="179">
                <c:v>45924</c:v>
              </c:pt>
              <c:pt idx="180">
                <c:v>45925</c:v>
              </c:pt>
              <c:pt idx="181">
                <c:v>45926</c:v>
              </c:pt>
              <c:pt idx="182">
                <c:v>45929</c:v>
              </c:pt>
              <c:pt idx="183">
                <c:v>45930</c:v>
              </c:pt>
              <c:pt idx="184">
                <c:v>45931</c:v>
              </c:pt>
              <c:pt idx="185">
                <c:v>45932</c:v>
              </c:pt>
              <c:pt idx="186">
                <c:v>45933</c:v>
              </c:pt>
              <c:pt idx="187">
                <c:v>45936</c:v>
              </c:pt>
              <c:pt idx="188">
                <c:v>45937</c:v>
              </c:pt>
              <c:pt idx="189">
                <c:v>45938</c:v>
              </c:pt>
              <c:pt idx="190">
                <c:v>45939</c:v>
              </c:pt>
              <c:pt idx="191">
                <c:v>45940</c:v>
              </c:pt>
              <c:pt idx="192">
                <c:v>45944</c:v>
              </c:pt>
              <c:pt idx="193">
                <c:v>45945</c:v>
              </c:pt>
              <c:pt idx="194">
                <c:v>45946</c:v>
              </c:pt>
              <c:pt idx="195">
                <c:v>45947</c:v>
              </c:pt>
              <c:pt idx="196">
                <c:v>45950</c:v>
              </c:pt>
              <c:pt idx="197">
                <c:v>45951</c:v>
              </c:pt>
              <c:pt idx="198">
                <c:v>45952</c:v>
              </c:pt>
              <c:pt idx="199">
                <c:v>45953</c:v>
              </c:pt>
              <c:pt idx="200">
                <c:v>45954</c:v>
              </c:pt>
              <c:pt idx="201">
                <c:v>45957</c:v>
              </c:pt>
              <c:pt idx="202">
                <c:v>45958</c:v>
              </c:pt>
              <c:pt idx="203">
                <c:v>45959</c:v>
              </c:pt>
              <c:pt idx="204">
                <c:v>45960</c:v>
              </c:pt>
              <c:pt idx="205">
                <c:v>45961</c:v>
              </c:pt>
              <c:pt idx="206">
                <c:v>45964</c:v>
              </c:pt>
              <c:pt idx="207">
                <c:v>45965</c:v>
              </c:pt>
              <c:pt idx="208">
                <c:v>45966</c:v>
              </c:pt>
              <c:pt idx="209">
                <c:v>45967</c:v>
              </c:pt>
              <c:pt idx="210">
                <c:v>45968</c:v>
              </c:pt>
              <c:pt idx="211">
                <c:v>45971</c:v>
              </c:pt>
              <c:pt idx="212">
                <c:v>45973</c:v>
              </c:pt>
              <c:pt idx="213">
                <c:v>45974</c:v>
              </c:pt>
              <c:pt idx="214">
                <c:v>45975</c:v>
              </c:pt>
              <c:pt idx="215">
                <c:v>45978</c:v>
              </c:pt>
              <c:pt idx="216">
                <c:v>45979</c:v>
              </c:pt>
              <c:pt idx="217">
                <c:v>45980</c:v>
              </c:pt>
              <c:pt idx="218">
                <c:v>45981</c:v>
              </c:pt>
              <c:pt idx="219">
                <c:v>45982</c:v>
              </c:pt>
              <c:pt idx="220">
                <c:v>45985</c:v>
              </c:pt>
              <c:pt idx="221">
                <c:v>45986</c:v>
              </c:pt>
              <c:pt idx="222">
                <c:v>45987</c:v>
              </c:pt>
              <c:pt idx="223">
                <c:v>45989</c:v>
              </c:pt>
              <c:pt idx="224">
                <c:v>45992</c:v>
              </c:pt>
              <c:pt idx="225">
                <c:v>45993</c:v>
              </c:pt>
              <c:pt idx="226">
                <c:v>45994</c:v>
              </c:pt>
              <c:pt idx="227">
                <c:v>45995</c:v>
              </c:pt>
              <c:pt idx="228">
                <c:v>45996</c:v>
              </c:pt>
              <c:pt idx="229">
                <c:v>45999</c:v>
              </c:pt>
              <c:pt idx="230">
                <c:v>46000</c:v>
              </c:pt>
              <c:pt idx="231">
                <c:v>46001</c:v>
              </c:pt>
              <c:pt idx="232">
                <c:v>46002</c:v>
              </c:pt>
              <c:pt idx="233">
                <c:v>46003</c:v>
              </c:pt>
              <c:pt idx="234">
                <c:v>46006</c:v>
              </c:pt>
              <c:pt idx="235">
                <c:v>46007</c:v>
              </c:pt>
              <c:pt idx="236">
                <c:v>46008</c:v>
              </c:pt>
              <c:pt idx="237">
                <c:v>46009</c:v>
              </c:pt>
              <c:pt idx="238">
                <c:v>46010</c:v>
              </c:pt>
              <c:pt idx="239">
                <c:v>46013</c:v>
              </c:pt>
              <c:pt idx="240">
                <c:v>46014</c:v>
              </c:pt>
              <c:pt idx="241">
                <c:v>46015</c:v>
              </c:pt>
              <c:pt idx="242">
                <c:v>46017</c:v>
              </c:pt>
              <c:pt idx="243">
                <c:v>46020</c:v>
              </c:pt>
              <c:pt idx="244">
                <c:v>46021</c:v>
              </c:pt>
              <c:pt idx="245">
                <c:v>46022</c:v>
              </c:pt>
              <c:pt idx="246">
                <c:v>46024</c:v>
              </c:pt>
              <c:pt idx="247">
                <c:v>46027</c:v>
              </c:pt>
              <c:pt idx="248">
                <c:v>46028</c:v>
              </c:pt>
              <c:pt idx="249">
                <c:v>46029</c:v>
              </c:pt>
              <c:pt idx="250">
                <c:v>46030</c:v>
              </c:pt>
              <c:pt idx="251">
                <c:v>46031</c:v>
              </c:pt>
              <c:pt idx="252">
                <c:v>0</c:v>
              </c:pt>
            </c:numLit>
          </c:cat>
          <c:val>
            <c:numLit>
              <c:formatCode>0%</c:formatCode>
              <c:ptCount val="994"/>
              <c:pt idx="0">
                <c:v>0</c:v>
              </c:pt>
              <c:pt idx="1">
                <c:v>-2.7572624322993566E-2</c:v>
              </c:pt>
              <c:pt idx="2">
                <c:v>-2.2895125553914375E-2</c:v>
              </c:pt>
              <c:pt idx="3">
                <c:v>-1.969473165928104E-3</c:v>
              </c:pt>
              <c:pt idx="4">
                <c:v>2.5603151157065573E-2</c:v>
              </c:pt>
              <c:pt idx="5">
                <c:v>2.708025603151154E-2</c:v>
              </c:pt>
              <c:pt idx="6">
                <c:v>2.6834071885770472E-2</c:v>
              </c:pt>
              <c:pt idx="7">
                <c:v>3.4465780403742929E-3</c:v>
              </c:pt>
              <c:pt idx="8">
                <c:v>1.8217626784835073E-2</c:v>
              </c:pt>
              <c:pt idx="9">
                <c:v>5.0960118168389856E-2</c:v>
              </c:pt>
              <c:pt idx="10">
                <c:v>3.9881831610044216E-2</c:v>
              </c:pt>
              <c:pt idx="11">
                <c:v>4.9236829148202821E-2</c:v>
              </c:pt>
              <c:pt idx="12">
                <c:v>3.963564746430337E-2</c:v>
              </c:pt>
              <c:pt idx="13">
                <c:v>2.9049729197439644E-2</c:v>
              </c:pt>
              <c:pt idx="14">
                <c:v>2.9049729197439644E-2</c:v>
              </c:pt>
              <c:pt idx="15">
                <c:v>4.4313146233382561E-2</c:v>
              </c:pt>
              <c:pt idx="16">
                <c:v>2.8064992614475592E-2</c:v>
              </c:pt>
              <c:pt idx="17">
                <c:v>2.6095519448547488E-2</c:v>
              </c:pt>
              <c:pt idx="18">
                <c:v>4.2097488921713389E-2</c:v>
              </c:pt>
              <c:pt idx="19">
                <c:v>5.8591826686361426E-2</c:v>
              </c:pt>
              <c:pt idx="20">
                <c:v>4.0866568193008268E-2</c:v>
              </c:pt>
              <c:pt idx="21">
                <c:v>4.4313146233382561E-2</c:v>
              </c:pt>
              <c:pt idx="22">
                <c:v>3.3481043820777989E-2</c:v>
              </c:pt>
              <c:pt idx="23">
                <c:v>3.3481043820777989E-2</c:v>
              </c:pt>
              <c:pt idx="24">
                <c:v>2.7572624322993677E-2</c:v>
              </c:pt>
              <c:pt idx="25">
                <c:v>1.2063023141309692E-2</c:v>
              </c:pt>
              <c:pt idx="26">
                <c:v>1.4278680452978865E-2</c:v>
              </c:pt>
              <c:pt idx="27">
                <c:v>2.0187099950763177E-2</c:v>
              </c:pt>
              <c:pt idx="28">
                <c:v>2.2648941408173417E-2</c:v>
              </c:pt>
              <c:pt idx="29">
                <c:v>1.60019694731659E-2</c:v>
              </c:pt>
              <c:pt idx="30">
                <c:v>2.9542097488921781E-2</c:v>
              </c:pt>
              <c:pt idx="31">
                <c:v>2.3633677991137469E-2</c:v>
              </c:pt>
              <c:pt idx="32">
                <c:v>1.3293943870014813E-2</c:v>
              </c:pt>
              <c:pt idx="33">
                <c:v>1.5509601181683985E-2</c:v>
              </c:pt>
              <c:pt idx="34">
                <c:v>8.8626292466764678E-3</c:v>
              </c:pt>
              <c:pt idx="35">
                <c:v>7.1393402264894323E-3</c:v>
              </c:pt>
              <c:pt idx="36">
                <c:v>-3.9389463318562079E-3</c:v>
              </c:pt>
              <c:pt idx="37">
                <c:v>-1.6986706056129952E-2</c:v>
              </c:pt>
              <c:pt idx="38">
                <c:v>-3.1019202363367748E-2</c:v>
              </c:pt>
              <c:pt idx="39">
                <c:v>-1.7479074347611978E-2</c:v>
              </c:pt>
              <c:pt idx="40">
                <c:v>-1.477104874446078E-3</c:v>
              </c:pt>
              <c:pt idx="41">
                <c:v>-5.1698670605613284E-3</c:v>
              </c:pt>
              <c:pt idx="42">
                <c:v>-1.5509601181683874E-2</c:v>
              </c:pt>
              <c:pt idx="43">
                <c:v>-1.7479074347611978E-2</c:v>
              </c:pt>
              <c:pt idx="44">
                <c:v>-2.7572624322993566E-2</c:v>
              </c:pt>
              <c:pt idx="45">
                <c:v>-1.846381093057603E-2</c:v>
              </c:pt>
              <c:pt idx="46">
                <c:v>-1.60019694731659E-2</c:v>
              </c:pt>
              <c:pt idx="47">
                <c:v>0</c:v>
              </c:pt>
              <c:pt idx="48">
                <c:v>-2.7080256031511984E-3</c:v>
              </c:pt>
              <c:pt idx="49">
                <c:v>-7.1393402264894323E-3</c:v>
              </c:pt>
              <c:pt idx="50">
                <c:v>-2.4618414574101299E-3</c:v>
              </c:pt>
              <c:pt idx="51">
                <c:v>-5.6622353520433544E-3</c:v>
              </c:pt>
              <c:pt idx="52">
                <c:v>-8.1240768094534843E-3</c:v>
              </c:pt>
              <c:pt idx="53">
                <c:v>-1.354012801575577E-2</c:v>
              </c:pt>
              <c:pt idx="54">
                <c:v>-1.4278680452978865E-2</c:v>
              </c:pt>
              <c:pt idx="55">
                <c:v>1.2309207287051205E-3</c:v>
              </c:pt>
              <c:pt idx="56">
                <c:v>7.3855243722305008E-3</c:v>
              </c:pt>
              <c:pt idx="57">
                <c:v>-7.3855243722309449E-4</c:v>
              </c:pt>
              <c:pt idx="58">
                <c:v>1.8463810930576141E-2</c:v>
              </c:pt>
              <c:pt idx="59">
                <c:v>1.3786312161496728E-2</c:v>
              </c:pt>
              <c:pt idx="60">
                <c:v>-3.9389463318562079E-3</c:v>
              </c:pt>
              <c:pt idx="61">
                <c:v>-3.7912358444116223E-2</c:v>
              </c:pt>
              <c:pt idx="62">
                <c:v>-3.2003938946331911E-2</c:v>
              </c:pt>
              <c:pt idx="63">
                <c:v>-2.2402757262432349E-2</c:v>
              </c:pt>
              <c:pt idx="64">
                <c:v>-2.7080256031511984E-3</c:v>
              </c:pt>
              <c:pt idx="65">
                <c:v>1.3293943870014813E-2</c:v>
              </c:pt>
              <c:pt idx="66">
                <c:v>2.6834071885770472E-2</c:v>
              </c:pt>
              <c:pt idx="67">
                <c:v>2.584933530280642E-2</c:v>
              </c:pt>
              <c:pt idx="68">
                <c:v>2.0187099950763177E-2</c:v>
              </c:pt>
              <c:pt idx="69">
                <c:v>2.2895125553914264E-2</c:v>
              </c:pt>
              <c:pt idx="70">
                <c:v>2.0679468242245092E-2</c:v>
              </c:pt>
              <c:pt idx="71">
                <c:v>1.3786312161496728E-2</c:v>
              </c:pt>
              <c:pt idx="72">
                <c:v>1.9202363367799125E-2</c:v>
              </c:pt>
              <c:pt idx="73">
                <c:v>2.4372230428360453E-2</c:v>
              </c:pt>
              <c:pt idx="74">
                <c:v>3.692762186115206E-2</c:v>
              </c:pt>
              <c:pt idx="75">
                <c:v>3.3727227966519058E-2</c:v>
              </c:pt>
              <c:pt idx="76">
                <c:v>3.5942885278188008E-2</c:v>
              </c:pt>
              <c:pt idx="77">
                <c:v>2.5110782865583436E-2</c:v>
              </c:pt>
              <c:pt idx="78">
                <c:v>1.8956179222058056E-2</c:v>
              </c:pt>
              <c:pt idx="79">
                <c:v>2.4372230428360453E-2</c:v>
              </c:pt>
              <c:pt idx="80">
                <c:v>3.2742491383555006E-2</c:v>
              </c:pt>
              <c:pt idx="81">
                <c:v>2.215657311669128E-2</c:v>
              </c:pt>
              <c:pt idx="82">
                <c:v>1.8956179222058056E-2</c:v>
              </c:pt>
              <c:pt idx="83">
                <c:v>1.477104874446078E-2</c:v>
              </c:pt>
              <c:pt idx="84">
                <c:v>2.092565238798616E-2</c:v>
              </c:pt>
              <c:pt idx="85">
                <c:v>2.8064992614475592E-2</c:v>
              </c:pt>
              <c:pt idx="86">
                <c:v>4.9729197439684958E-2</c:v>
              </c:pt>
              <c:pt idx="87">
                <c:v>5.0960118168389856E-2</c:v>
              </c:pt>
              <c:pt idx="88">
                <c:v>5.071393402264901E-2</c:v>
              </c:pt>
              <c:pt idx="89">
                <c:v>3.5204332840965025E-2</c:v>
              </c:pt>
              <c:pt idx="90">
                <c:v>3.3973412112259904E-2</c:v>
              </c:pt>
              <c:pt idx="91">
                <c:v>3.471196454948311E-2</c:v>
              </c:pt>
              <c:pt idx="92">
                <c:v>3.692762186115206E-2</c:v>
              </c:pt>
              <c:pt idx="93">
                <c:v>4.6528803545051733E-2</c:v>
              </c:pt>
              <c:pt idx="94">
                <c:v>5.1206302314130925E-2</c:v>
              </c:pt>
              <c:pt idx="95">
                <c:v>4.4066962087641492E-2</c:v>
              </c:pt>
              <c:pt idx="96">
                <c:v>4.6282619399310665E-2</c:v>
              </c:pt>
              <c:pt idx="97">
                <c:v>3.2496307237813937E-2</c:v>
              </c:pt>
              <c:pt idx="98">
                <c:v>3.5696701132447162E-2</c:v>
              </c:pt>
              <c:pt idx="99">
                <c:v>2.584933530280642E-2</c:v>
              </c:pt>
              <c:pt idx="100">
                <c:v>1.7725258493352936E-2</c:v>
              </c:pt>
              <c:pt idx="101">
                <c:v>2.4864598719842368E-2</c:v>
              </c:pt>
              <c:pt idx="102">
                <c:v>2.9049729197439644E-2</c:v>
              </c:pt>
              <c:pt idx="103">
                <c:v>3.5696701132447162E-2</c:v>
              </c:pt>
              <c:pt idx="104">
                <c:v>4.1112752338749337E-2</c:v>
              </c:pt>
              <c:pt idx="105">
                <c:v>3.9881831610044216E-2</c:v>
              </c:pt>
              <c:pt idx="106">
                <c:v>4.1605120630231474E-2</c:v>
              </c:pt>
              <c:pt idx="107">
                <c:v>3.4465780403742041E-2</c:v>
              </c:pt>
              <c:pt idx="108">
                <c:v>2.6341703594288557E-2</c:v>
              </c:pt>
              <c:pt idx="109">
                <c:v>5.3421959625800097E-2</c:v>
              </c:pt>
              <c:pt idx="110">
                <c:v>5.3421959625800097E-2</c:v>
              </c:pt>
              <c:pt idx="111">
                <c:v>5.7607090103397374E-2</c:v>
              </c:pt>
              <c:pt idx="112">
                <c:v>5.8345642540620357E-2</c:v>
              </c:pt>
              <c:pt idx="113">
                <c:v>5.1698670605613062E-2</c:v>
              </c:pt>
              <c:pt idx="114">
                <c:v>4.2589857213195526E-2</c:v>
              </c:pt>
              <c:pt idx="115">
                <c:v>3.077301821762668E-2</c:v>
              </c:pt>
              <c:pt idx="116">
                <c:v>9.6011816838994513E-3</c:v>
              </c:pt>
              <c:pt idx="117">
                <c:v>7.1393402264894323E-3</c:v>
              </c:pt>
              <c:pt idx="118">
                <c:v>1.2063023141309692E-2</c:v>
              </c:pt>
              <c:pt idx="119">
                <c:v>8.6164451009353993E-3</c:v>
              </c:pt>
              <c:pt idx="120">
                <c:v>9.1088133924175363E-3</c:v>
              </c:pt>
              <c:pt idx="121">
                <c:v>3.4465780403742041E-2</c:v>
              </c:pt>
              <c:pt idx="122">
                <c:v>4.0128015755785285E-2</c:v>
              </c:pt>
              <c:pt idx="123">
                <c:v>1.60019694731659E-2</c:v>
              </c:pt>
              <c:pt idx="124">
                <c:v>8.6164451009353993E-3</c:v>
              </c:pt>
              <c:pt idx="125">
                <c:v>-3.2003938946332244E-3</c:v>
              </c:pt>
              <c:pt idx="126">
                <c:v>-2.9542097488921559E-3</c:v>
              </c:pt>
              <c:pt idx="127">
                <c:v>-1.1324470704086709E-2</c:v>
              </c:pt>
              <c:pt idx="128">
                <c:v>-1.8217626784835073E-2</c:v>
              </c:pt>
              <c:pt idx="129">
                <c:v>-2.0187099950763177E-2</c:v>
              </c:pt>
              <c:pt idx="130">
                <c:v>-1.969473165928104E-3</c:v>
              </c:pt>
              <c:pt idx="131">
                <c:v>5.9084194977843119E-3</c:v>
              </c:pt>
              <c:pt idx="132">
                <c:v>1.2063023141309692E-2</c:v>
              </c:pt>
              <c:pt idx="133">
                <c:v>-4.9236829148202599E-4</c:v>
              </c:pt>
              <c:pt idx="134">
                <c:v>-5.1698670605613284E-3</c:v>
              </c:pt>
              <c:pt idx="135">
                <c:v>-9.6011816838995623E-3</c:v>
              </c:pt>
              <c:pt idx="136">
                <c:v>-1.107828655834564E-2</c:v>
              </c:pt>
              <c:pt idx="137">
                <c:v>-1.6494337764647926E-2</c:v>
              </c:pt>
              <c:pt idx="138">
                <c:v>-2.6341703594288557E-2</c:v>
              </c:pt>
              <c:pt idx="139">
                <c:v>-3.3234859675036921E-2</c:v>
              </c:pt>
              <c:pt idx="140">
                <c:v>-4.7021171836533759E-2</c:v>
              </c:pt>
              <c:pt idx="141">
                <c:v>-5.2929591334318071E-2</c:v>
              </c:pt>
              <c:pt idx="142">
                <c:v>-5.2929591334318071E-2</c:v>
              </c:pt>
              <c:pt idx="143">
                <c:v>-4.5790251107828639E-2</c:v>
              </c:pt>
              <c:pt idx="144">
                <c:v>-4.5790251107828639E-2</c:v>
              </c:pt>
              <c:pt idx="145">
                <c:v>-5.3175775480059029E-2</c:v>
              </c:pt>
              <c:pt idx="146">
                <c:v>-4.3082225504677552E-2</c:v>
              </c:pt>
              <c:pt idx="147">
                <c:v>-4.8005908419497811E-2</c:v>
              </c:pt>
              <c:pt idx="148">
                <c:v>-2.5603151157065462E-2</c:v>
              </c:pt>
              <c:pt idx="149">
                <c:v>-3.6927621861152504E-3</c:v>
              </c:pt>
              <c:pt idx="150">
                <c:v>7.8778926637124158E-3</c:v>
              </c:pt>
              <c:pt idx="151">
                <c:v>-6.8931560807483638E-3</c:v>
              </c:pt>
              <c:pt idx="152">
                <c:v>6.6469719350072953E-3</c:v>
              </c:pt>
              <c:pt idx="153">
                <c:v>5.1698670605613284E-3</c:v>
              </c:pt>
              <c:pt idx="154">
                <c:v>-2.4618414574101299E-3</c:v>
              </c:pt>
              <c:pt idx="155">
                <c:v>-4.9236829148202599E-4</c:v>
              </c:pt>
              <c:pt idx="156">
                <c:v>1.8709995076316988E-2</c:v>
              </c:pt>
              <c:pt idx="157">
                <c:v>2.0679468242245092E-2</c:v>
              </c:pt>
              <c:pt idx="158">
                <c:v>9.8473658296405198E-3</c:v>
              </c:pt>
              <c:pt idx="159">
                <c:v>1.3047759724273744E-2</c:v>
              </c:pt>
              <c:pt idx="160">
                <c:v>1.1570654849827777E-2</c:v>
              </c:pt>
              <c:pt idx="161">
                <c:v>1.2555391432791829E-2</c:v>
              </c:pt>
              <c:pt idx="162">
                <c:v>2.092565238798616E-2</c:v>
              </c:pt>
              <c:pt idx="163">
                <c:v>1.0093549975381588E-2</c:v>
              </c:pt>
              <c:pt idx="164">
                <c:v>4.9236829148213701E-4</c:v>
              </c:pt>
              <c:pt idx="165">
                <c:v>-3.4465780403741819E-3</c:v>
              </c:pt>
              <c:pt idx="166">
                <c:v>-8.8626292466764678E-3</c:v>
              </c:pt>
              <c:pt idx="167">
                <c:v>-1.969473165928104E-3</c:v>
              </c:pt>
              <c:pt idx="168">
                <c:v>-3.9389463318562079E-3</c:v>
              </c:pt>
              <c:pt idx="169">
                <c:v>-9.8473658296405198E-3</c:v>
              </c:pt>
              <c:pt idx="170">
                <c:v>-2.4618414574106851E-4</c:v>
              </c:pt>
              <c:pt idx="171">
                <c:v>1.0093549975381588E-2</c:v>
              </c:pt>
              <c:pt idx="172">
                <c:v>2.6834071885770472E-2</c:v>
              </c:pt>
              <c:pt idx="173">
                <c:v>3.3727227966519058E-2</c:v>
              </c:pt>
              <c:pt idx="174">
                <c:v>2.7818808468734524E-2</c:v>
              </c:pt>
              <c:pt idx="175">
                <c:v>2.1664204825209366E-2</c:v>
              </c:pt>
              <c:pt idx="176">
                <c:v>9.8473658296405198E-3</c:v>
              </c:pt>
              <c:pt idx="177">
                <c:v>-4.4313146233382339E-3</c:v>
              </c:pt>
              <c:pt idx="178">
                <c:v>-3.4465780403741819E-3</c:v>
              </c:pt>
              <c:pt idx="179">
                <c:v>-6.4007877892663378E-3</c:v>
              </c:pt>
              <c:pt idx="180">
                <c:v>-3.2003938946332244E-3</c:v>
              </c:pt>
              <c:pt idx="181">
                <c:v>-1.7232890201871465E-3</c:v>
              </c:pt>
              <c:pt idx="182">
                <c:v>-4.9236829148202599E-3</c:v>
              </c:pt>
              <c:pt idx="183">
                <c:v>-1.354012801575577E-2</c:v>
              </c:pt>
              <c:pt idx="184">
                <c:v>-2.4618414574101299E-3</c:v>
              </c:pt>
              <c:pt idx="185">
                <c:v>8.1240768094534843E-3</c:v>
              </c:pt>
              <c:pt idx="186">
                <c:v>2.461841457410241E-3</c:v>
              </c:pt>
              <c:pt idx="187">
                <c:v>2.2156573116691725E-3</c:v>
              </c:pt>
              <c:pt idx="188">
                <c:v>6.4007877892664489E-3</c:v>
              </c:pt>
              <c:pt idx="189">
                <c:v>1.3786312161496728E-2</c:v>
              </c:pt>
              <c:pt idx="190">
                <c:v>6.6469719350072953E-3</c:v>
              </c:pt>
              <c:pt idx="191">
                <c:v>-8.6164451009355103E-3</c:v>
              </c:pt>
              <c:pt idx="192">
                <c:v>-8.8626292466764678E-3</c:v>
              </c:pt>
              <c:pt idx="193">
                <c:v>-8.8626292466764678E-3</c:v>
              </c:pt>
              <c:pt idx="194">
                <c:v>-4.6774987690793024E-3</c:v>
              </c:pt>
              <c:pt idx="195">
                <c:v>3.9389463318562079E-3</c:v>
              </c:pt>
              <c:pt idx="196">
                <c:v>1.60019694731659E-2</c:v>
              </c:pt>
              <c:pt idx="197">
                <c:v>1.5017232890201848E-2</c:v>
              </c:pt>
              <c:pt idx="198">
                <c:v>1.8956179222058056E-2</c:v>
              </c:pt>
              <c:pt idx="199">
                <c:v>2.8803545051698576E-2</c:v>
              </c:pt>
              <c:pt idx="200">
                <c:v>2.584933530280642E-2</c:v>
              </c:pt>
              <c:pt idx="201">
                <c:v>5.0960118168389856E-2</c:v>
              </c:pt>
              <c:pt idx="202">
                <c:v>6.179222058099465E-2</c:v>
              </c:pt>
              <c:pt idx="203">
                <c:v>6.3761693746922754E-2</c:v>
              </c:pt>
              <c:pt idx="204">
                <c:v>7.4593796159527326E-2</c:v>
              </c:pt>
              <c:pt idx="205">
                <c:v>8.2964057114721879E-2</c:v>
              </c:pt>
              <c:pt idx="206">
                <c:v>0.10265878877400292</c:v>
              </c:pt>
              <c:pt idx="207">
                <c:v>9.1334318069916209E-2</c:v>
              </c:pt>
              <c:pt idx="208">
                <c:v>0.10265878877400292</c:v>
              </c:pt>
              <c:pt idx="209">
                <c:v>7.5086164451009463E-2</c:v>
              </c:pt>
              <c:pt idx="210">
                <c:v>8.4933530280649983E-2</c:v>
              </c:pt>
              <c:pt idx="211">
                <c:v>9.8966026587887779E-2</c:v>
              </c:pt>
              <c:pt idx="212">
                <c:v>0.1033973412112259</c:v>
              </c:pt>
              <c:pt idx="213">
                <c:v>0.11472181191531261</c:v>
              </c:pt>
              <c:pt idx="214">
                <c:v>9.5765632693254554E-2</c:v>
              </c:pt>
              <c:pt idx="215">
                <c:v>0.1395864106351552</c:v>
              </c:pt>
              <c:pt idx="216">
                <c:v>0.13589364844903984</c:v>
              </c:pt>
              <c:pt idx="217">
                <c:v>0.11890694239290989</c:v>
              </c:pt>
              <c:pt idx="218">
                <c:v>0.10536681437715401</c:v>
              </c:pt>
              <c:pt idx="219">
                <c:v>0.10782865583456425</c:v>
              </c:pt>
              <c:pt idx="220">
                <c:v>0.10610536681437721</c:v>
              </c:pt>
              <c:pt idx="221">
                <c:v>0.10758247168882318</c:v>
              </c:pt>
              <c:pt idx="222">
                <c:v>0.1142294436238307</c:v>
              </c:pt>
              <c:pt idx="223">
                <c:v>0.12038404726735608</c:v>
              </c:pt>
              <c:pt idx="224">
                <c:v>0.1107828655834564</c:v>
              </c:pt>
              <c:pt idx="225">
                <c:v>0.10758247168882318</c:v>
              </c:pt>
              <c:pt idx="226">
                <c:v>9.871984244214671E-2</c:v>
              </c:pt>
              <c:pt idx="227">
                <c:v>0.10241260462826185</c:v>
              </c:pt>
              <c:pt idx="228">
                <c:v>8.8380108321024053E-2</c:v>
              </c:pt>
              <c:pt idx="229">
                <c:v>7.7055637616937567E-2</c:v>
              </c:pt>
              <c:pt idx="230">
                <c:v>7.0654849827671118E-2</c:v>
              </c:pt>
              <c:pt idx="231">
                <c:v>7.4593796159527326E-2</c:v>
              </c:pt>
              <c:pt idx="232">
                <c:v>7.6809453471196498E-2</c:v>
              </c:pt>
              <c:pt idx="233">
                <c:v>6.0315115706548461E-2</c:v>
              </c:pt>
              <c:pt idx="234">
                <c:v>5.5391432791728201E-2</c:v>
              </c:pt>
              <c:pt idx="235">
                <c:v>4.6528803545051733E-2</c:v>
              </c:pt>
              <c:pt idx="236">
                <c:v>4.2097488921713389E-2</c:v>
              </c:pt>
              <c:pt idx="237">
                <c:v>3.6189069423929077E-2</c:v>
              </c:pt>
              <c:pt idx="238">
                <c:v>3.3234859675036921E-2</c:v>
              </c:pt>
              <c:pt idx="239">
                <c:v>3.7173806006893129E-2</c:v>
              </c:pt>
              <c:pt idx="240">
                <c:v>3.5450516986706093E-2</c:v>
              </c:pt>
              <c:pt idx="241">
                <c:v>4.7021171836533648E-2</c:v>
              </c:pt>
              <c:pt idx="242">
                <c:v>4.2589857213195526E-2</c:v>
              </c:pt>
              <c:pt idx="243">
                <c:v>3.3481043820777989E-2</c:v>
              </c:pt>
              <c:pt idx="244">
                <c:v>3.0280649926144765E-2</c:v>
              </c:pt>
              <c:pt idx="245">
                <c:v>1.477104874446078E-2</c:v>
              </c:pt>
              <c:pt idx="246">
                <c:v>1.3786312161496728E-2</c:v>
              </c:pt>
              <c:pt idx="247">
                <c:v>3.1265386509108817E-2</c:v>
              </c:pt>
              <c:pt idx="248">
                <c:v>2.6095519448547488E-2</c:v>
              </c:pt>
              <c:pt idx="249">
                <c:v>3.6681437715411214E-2</c:v>
              </c:pt>
              <c:pt idx="250">
                <c:v>3.1019202363367748E-2</c:v>
              </c:pt>
              <c:pt idx="251">
                <c:v>3.2496307237813937E-2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45664</c:v>
              </c:pt>
              <c:pt idx="1">
                <c:v>45665</c:v>
              </c:pt>
              <c:pt idx="2">
                <c:v>45666</c:v>
              </c:pt>
              <c:pt idx="3">
                <c:v>45667</c:v>
              </c:pt>
              <c:pt idx="4">
                <c:v>45670</c:v>
              </c:pt>
              <c:pt idx="5">
                <c:v>45671</c:v>
              </c:pt>
              <c:pt idx="6">
                <c:v>45672</c:v>
              </c:pt>
              <c:pt idx="7">
                <c:v>45673</c:v>
              </c:pt>
              <c:pt idx="8">
                <c:v>45674</c:v>
              </c:pt>
              <c:pt idx="9">
                <c:v>45678</c:v>
              </c:pt>
              <c:pt idx="10">
                <c:v>45679</c:v>
              </c:pt>
              <c:pt idx="11">
                <c:v>45680</c:v>
              </c:pt>
              <c:pt idx="12">
                <c:v>45681</c:v>
              </c:pt>
              <c:pt idx="13">
                <c:v>45684</c:v>
              </c:pt>
              <c:pt idx="14">
                <c:v>45685</c:v>
              </c:pt>
              <c:pt idx="15">
                <c:v>45686</c:v>
              </c:pt>
              <c:pt idx="16">
                <c:v>45687</c:v>
              </c:pt>
              <c:pt idx="17">
                <c:v>45688</c:v>
              </c:pt>
              <c:pt idx="18">
                <c:v>45691</c:v>
              </c:pt>
              <c:pt idx="19">
                <c:v>45692</c:v>
              </c:pt>
              <c:pt idx="20">
                <c:v>45693</c:v>
              </c:pt>
              <c:pt idx="21">
                <c:v>45694</c:v>
              </c:pt>
              <c:pt idx="22">
                <c:v>45695</c:v>
              </c:pt>
              <c:pt idx="23">
                <c:v>45698</c:v>
              </c:pt>
              <c:pt idx="24">
                <c:v>45699</c:v>
              </c:pt>
              <c:pt idx="25">
                <c:v>45700</c:v>
              </c:pt>
              <c:pt idx="26">
                <c:v>45701</c:v>
              </c:pt>
              <c:pt idx="27">
                <c:v>45702</c:v>
              </c:pt>
              <c:pt idx="28">
                <c:v>45706</c:v>
              </c:pt>
              <c:pt idx="29">
                <c:v>45707</c:v>
              </c:pt>
              <c:pt idx="30">
                <c:v>45708</c:v>
              </c:pt>
              <c:pt idx="31">
                <c:v>45709</c:v>
              </c:pt>
              <c:pt idx="32">
                <c:v>45712</c:v>
              </c:pt>
              <c:pt idx="33">
                <c:v>45713</c:v>
              </c:pt>
              <c:pt idx="34">
                <c:v>45714</c:v>
              </c:pt>
              <c:pt idx="35">
                <c:v>45715</c:v>
              </c:pt>
              <c:pt idx="36">
                <c:v>45716</c:v>
              </c:pt>
              <c:pt idx="37">
                <c:v>45719</c:v>
              </c:pt>
              <c:pt idx="38">
                <c:v>45720</c:v>
              </c:pt>
              <c:pt idx="39">
                <c:v>45721</c:v>
              </c:pt>
              <c:pt idx="40">
                <c:v>45722</c:v>
              </c:pt>
              <c:pt idx="41">
                <c:v>45723</c:v>
              </c:pt>
              <c:pt idx="42">
                <c:v>45726</c:v>
              </c:pt>
              <c:pt idx="43">
                <c:v>45727</c:v>
              </c:pt>
              <c:pt idx="44">
                <c:v>45728</c:v>
              </c:pt>
              <c:pt idx="45">
                <c:v>45729</c:v>
              </c:pt>
              <c:pt idx="46">
                <c:v>45730</c:v>
              </c:pt>
              <c:pt idx="47">
                <c:v>45733</c:v>
              </c:pt>
              <c:pt idx="48">
                <c:v>45734</c:v>
              </c:pt>
              <c:pt idx="49">
                <c:v>45735</c:v>
              </c:pt>
              <c:pt idx="50">
                <c:v>45736</c:v>
              </c:pt>
              <c:pt idx="51">
                <c:v>45737</c:v>
              </c:pt>
              <c:pt idx="52">
                <c:v>45740</c:v>
              </c:pt>
              <c:pt idx="53">
                <c:v>45741</c:v>
              </c:pt>
              <c:pt idx="54">
                <c:v>45742</c:v>
              </c:pt>
              <c:pt idx="55">
                <c:v>45743</c:v>
              </c:pt>
              <c:pt idx="56">
                <c:v>45744</c:v>
              </c:pt>
              <c:pt idx="57">
                <c:v>45747</c:v>
              </c:pt>
              <c:pt idx="58">
                <c:v>45748</c:v>
              </c:pt>
              <c:pt idx="59">
                <c:v>45749</c:v>
              </c:pt>
              <c:pt idx="60">
                <c:v>45750</c:v>
              </c:pt>
              <c:pt idx="61">
                <c:v>45751</c:v>
              </c:pt>
              <c:pt idx="62">
                <c:v>45754</c:v>
              </c:pt>
              <c:pt idx="63">
                <c:v>45755</c:v>
              </c:pt>
              <c:pt idx="64">
                <c:v>45756</c:v>
              </c:pt>
              <c:pt idx="65">
                <c:v>45757</c:v>
              </c:pt>
              <c:pt idx="66">
                <c:v>45758</c:v>
              </c:pt>
              <c:pt idx="67">
                <c:v>45761</c:v>
              </c:pt>
              <c:pt idx="68">
                <c:v>45762</c:v>
              </c:pt>
              <c:pt idx="69">
                <c:v>45763</c:v>
              </c:pt>
              <c:pt idx="70">
                <c:v>45764</c:v>
              </c:pt>
              <c:pt idx="71">
                <c:v>45768</c:v>
              </c:pt>
              <c:pt idx="72">
                <c:v>45769</c:v>
              </c:pt>
              <c:pt idx="73">
                <c:v>45770</c:v>
              </c:pt>
              <c:pt idx="74">
                <c:v>45771</c:v>
              </c:pt>
              <c:pt idx="75">
                <c:v>45772</c:v>
              </c:pt>
              <c:pt idx="76">
                <c:v>45775</c:v>
              </c:pt>
              <c:pt idx="77">
                <c:v>45776</c:v>
              </c:pt>
              <c:pt idx="78">
                <c:v>45777</c:v>
              </c:pt>
              <c:pt idx="79">
                <c:v>45778</c:v>
              </c:pt>
              <c:pt idx="80">
                <c:v>45779</c:v>
              </c:pt>
              <c:pt idx="81">
                <c:v>45782</c:v>
              </c:pt>
              <c:pt idx="82">
                <c:v>45783</c:v>
              </c:pt>
              <c:pt idx="83">
                <c:v>45784</c:v>
              </c:pt>
              <c:pt idx="84">
                <c:v>45785</c:v>
              </c:pt>
              <c:pt idx="85">
                <c:v>45786</c:v>
              </c:pt>
              <c:pt idx="86">
                <c:v>45789</c:v>
              </c:pt>
              <c:pt idx="87">
                <c:v>45790</c:v>
              </c:pt>
              <c:pt idx="88">
                <c:v>45791</c:v>
              </c:pt>
              <c:pt idx="89">
                <c:v>45792</c:v>
              </c:pt>
              <c:pt idx="90">
                <c:v>45793</c:v>
              </c:pt>
              <c:pt idx="91">
                <c:v>45796</c:v>
              </c:pt>
              <c:pt idx="92">
                <c:v>45797</c:v>
              </c:pt>
              <c:pt idx="93">
                <c:v>45798</c:v>
              </c:pt>
              <c:pt idx="94">
                <c:v>45799</c:v>
              </c:pt>
              <c:pt idx="95">
                <c:v>45800</c:v>
              </c:pt>
              <c:pt idx="96">
                <c:v>45804</c:v>
              </c:pt>
              <c:pt idx="97">
                <c:v>45805</c:v>
              </c:pt>
              <c:pt idx="98">
                <c:v>45806</c:v>
              </c:pt>
              <c:pt idx="99">
                <c:v>45807</c:v>
              </c:pt>
              <c:pt idx="100">
                <c:v>45810</c:v>
              </c:pt>
              <c:pt idx="101">
                <c:v>45811</c:v>
              </c:pt>
              <c:pt idx="102">
                <c:v>45812</c:v>
              </c:pt>
              <c:pt idx="103">
                <c:v>45813</c:v>
              </c:pt>
              <c:pt idx="104">
                <c:v>45814</c:v>
              </c:pt>
              <c:pt idx="105">
                <c:v>45817</c:v>
              </c:pt>
              <c:pt idx="106">
                <c:v>45818</c:v>
              </c:pt>
              <c:pt idx="107">
                <c:v>45819</c:v>
              </c:pt>
              <c:pt idx="108">
                <c:v>45820</c:v>
              </c:pt>
              <c:pt idx="109">
                <c:v>45821</c:v>
              </c:pt>
              <c:pt idx="110">
                <c:v>45824</c:v>
              </c:pt>
              <c:pt idx="111">
                <c:v>45825</c:v>
              </c:pt>
              <c:pt idx="112">
                <c:v>45826</c:v>
              </c:pt>
              <c:pt idx="113">
                <c:v>45828</c:v>
              </c:pt>
              <c:pt idx="114">
                <c:v>45831</c:v>
              </c:pt>
              <c:pt idx="115">
                <c:v>45832</c:v>
              </c:pt>
              <c:pt idx="116">
                <c:v>45833</c:v>
              </c:pt>
              <c:pt idx="117">
                <c:v>45834</c:v>
              </c:pt>
              <c:pt idx="118">
                <c:v>45835</c:v>
              </c:pt>
              <c:pt idx="119">
                <c:v>45838</c:v>
              </c:pt>
              <c:pt idx="120">
                <c:v>45839</c:v>
              </c:pt>
              <c:pt idx="121">
                <c:v>45840</c:v>
              </c:pt>
              <c:pt idx="122">
                <c:v>45841</c:v>
              </c:pt>
              <c:pt idx="123">
                <c:v>45845</c:v>
              </c:pt>
              <c:pt idx="124">
                <c:v>45846</c:v>
              </c:pt>
              <c:pt idx="125">
                <c:v>45847</c:v>
              </c:pt>
              <c:pt idx="126">
                <c:v>45848</c:v>
              </c:pt>
              <c:pt idx="127">
                <c:v>45849</c:v>
              </c:pt>
              <c:pt idx="128">
                <c:v>45852</c:v>
              </c:pt>
              <c:pt idx="129">
                <c:v>45853</c:v>
              </c:pt>
              <c:pt idx="130">
                <c:v>45854</c:v>
              </c:pt>
              <c:pt idx="131">
                <c:v>45855</c:v>
              </c:pt>
              <c:pt idx="132">
                <c:v>45856</c:v>
              </c:pt>
              <c:pt idx="133">
                <c:v>45859</c:v>
              </c:pt>
              <c:pt idx="134">
                <c:v>45860</c:v>
              </c:pt>
              <c:pt idx="135">
                <c:v>45861</c:v>
              </c:pt>
              <c:pt idx="136">
                <c:v>45862</c:v>
              </c:pt>
              <c:pt idx="137">
                <c:v>45863</c:v>
              </c:pt>
              <c:pt idx="138">
                <c:v>45866</c:v>
              </c:pt>
              <c:pt idx="139">
                <c:v>45867</c:v>
              </c:pt>
              <c:pt idx="140">
                <c:v>45868</c:v>
              </c:pt>
              <c:pt idx="141">
                <c:v>45869</c:v>
              </c:pt>
              <c:pt idx="142">
                <c:v>45870</c:v>
              </c:pt>
              <c:pt idx="143">
                <c:v>45873</c:v>
              </c:pt>
              <c:pt idx="144">
                <c:v>45874</c:v>
              </c:pt>
              <c:pt idx="145">
                <c:v>45875</c:v>
              </c:pt>
              <c:pt idx="146">
                <c:v>45876</c:v>
              </c:pt>
              <c:pt idx="147">
                <c:v>45877</c:v>
              </c:pt>
              <c:pt idx="148">
                <c:v>45880</c:v>
              </c:pt>
              <c:pt idx="149">
                <c:v>45881</c:v>
              </c:pt>
              <c:pt idx="150">
                <c:v>45882</c:v>
              </c:pt>
              <c:pt idx="151">
                <c:v>45883</c:v>
              </c:pt>
              <c:pt idx="152">
                <c:v>45884</c:v>
              </c:pt>
              <c:pt idx="153">
                <c:v>45887</c:v>
              </c:pt>
              <c:pt idx="154">
                <c:v>45888</c:v>
              </c:pt>
              <c:pt idx="155">
                <c:v>45889</c:v>
              </c:pt>
              <c:pt idx="156">
                <c:v>45890</c:v>
              </c:pt>
              <c:pt idx="157">
                <c:v>45891</c:v>
              </c:pt>
              <c:pt idx="158">
                <c:v>45894</c:v>
              </c:pt>
              <c:pt idx="159">
                <c:v>45895</c:v>
              </c:pt>
              <c:pt idx="160">
                <c:v>45896</c:v>
              </c:pt>
              <c:pt idx="161">
                <c:v>45897</c:v>
              </c:pt>
              <c:pt idx="162">
                <c:v>45898</c:v>
              </c:pt>
              <c:pt idx="163">
                <c:v>45902</c:v>
              </c:pt>
              <c:pt idx="164">
                <c:v>45903</c:v>
              </c:pt>
              <c:pt idx="165">
                <c:v>45904</c:v>
              </c:pt>
              <c:pt idx="166">
                <c:v>45905</c:v>
              </c:pt>
              <c:pt idx="167">
                <c:v>45908</c:v>
              </c:pt>
              <c:pt idx="168">
                <c:v>45909</c:v>
              </c:pt>
              <c:pt idx="169">
                <c:v>45910</c:v>
              </c:pt>
              <c:pt idx="170">
                <c:v>45911</c:v>
              </c:pt>
              <c:pt idx="171">
                <c:v>45912</c:v>
              </c:pt>
              <c:pt idx="172">
                <c:v>45915</c:v>
              </c:pt>
              <c:pt idx="173">
                <c:v>45916</c:v>
              </c:pt>
              <c:pt idx="174">
                <c:v>45917</c:v>
              </c:pt>
              <c:pt idx="175">
                <c:v>45918</c:v>
              </c:pt>
              <c:pt idx="176">
                <c:v>45919</c:v>
              </c:pt>
              <c:pt idx="177">
                <c:v>45922</c:v>
              </c:pt>
              <c:pt idx="178">
                <c:v>45923</c:v>
              </c:pt>
              <c:pt idx="179">
                <c:v>45924</c:v>
              </c:pt>
              <c:pt idx="180">
                <c:v>45925</c:v>
              </c:pt>
              <c:pt idx="181">
                <c:v>45926</c:v>
              </c:pt>
              <c:pt idx="182">
                <c:v>45929</c:v>
              </c:pt>
              <c:pt idx="183">
                <c:v>45930</c:v>
              </c:pt>
              <c:pt idx="184">
                <c:v>45931</c:v>
              </c:pt>
              <c:pt idx="185">
                <c:v>45932</c:v>
              </c:pt>
              <c:pt idx="186">
                <c:v>45933</c:v>
              </c:pt>
              <c:pt idx="187">
                <c:v>45936</c:v>
              </c:pt>
              <c:pt idx="188">
                <c:v>45937</c:v>
              </c:pt>
              <c:pt idx="189">
                <c:v>45938</c:v>
              </c:pt>
              <c:pt idx="190">
                <c:v>45939</c:v>
              </c:pt>
              <c:pt idx="191">
                <c:v>45940</c:v>
              </c:pt>
              <c:pt idx="192">
                <c:v>45944</c:v>
              </c:pt>
              <c:pt idx="193">
                <c:v>45945</c:v>
              </c:pt>
              <c:pt idx="194">
                <c:v>45946</c:v>
              </c:pt>
              <c:pt idx="195">
                <c:v>45947</c:v>
              </c:pt>
              <c:pt idx="196">
                <c:v>45950</c:v>
              </c:pt>
              <c:pt idx="197">
                <c:v>45951</c:v>
              </c:pt>
              <c:pt idx="198">
                <c:v>45952</c:v>
              </c:pt>
              <c:pt idx="199">
                <c:v>45953</c:v>
              </c:pt>
              <c:pt idx="200">
                <c:v>45954</c:v>
              </c:pt>
              <c:pt idx="201">
                <c:v>45957</c:v>
              </c:pt>
              <c:pt idx="202">
                <c:v>45958</c:v>
              </c:pt>
              <c:pt idx="203">
                <c:v>45959</c:v>
              </c:pt>
              <c:pt idx="204">
                <c:v>45960</c:v>
              </c:pt>
              <c:pt idx="205">
                <c:v>45961</c:v>
              </c:pt>
              <c:pt idx="206">
                <c:v>45964</c:v>
              </c:pt>
              <c:pt idx="207">
                <c:v>45965</c:v>
              </c:pt>
              <c:pt idx="208">
                <c:v>45966</c:v>
              </c:pt>
              <c:pt idx="209">
                <c:v>45967</c:v>
              </c:pt>
              <c:pt idx="210">
                <c:v>45968</c:v>
              </c:pt>
              <c:pt idx="211">
                <c:v>45971</c:v>
              </c:pt>
              <c:pt idx="212">
                <c:v>45973</c:v>
              </c:pt>
              <c:pt idx="213">
                <c:v>45974</c:v>
              </c:pt>
              <c:pt idx="214">
                <c:v>45975</c:v>
              </c:pt>
              <c:pt idx="215">
                <c:v>45978</c:v>
              </c:pt>
              <c:pt idx="216">
                <c:v>45979</c:v>
              </c:pt>
              <c:pt idx="217">
                <c:v>45980</c:v>
              </c:pt>
              <c:pt idx="218">
                <c:v>45981</c:v>
              </c:pt>
              <c:pt idx="219">
                <c:v>45982</c:v>
              </c:pt>
              <c:pt idx="220">
                <c:v>45985</c:v>
              </c:pt>
              <c:pt idx="221">
                <c:v>45986</c:v>
              </c:pt>
              <c:pt idx="222">
                <c:v>45987</c:v>
              </c:pt>
              <c:pt idx="223">
                <c:v>45989</c:v>
              </c:pt>
              <c:pt idx="224">
                <c:v>45992</c:v>
              </c:pt>
              <c:pt idx="225">
                <c:v>45993</c:v>
              </c:pt>
              <c:pt idx="226">
                <c:v>45994</c:v>
              </c:pt>
              <c:pt idx="227">
                <c:v>45995</c:v>
              </c:pt>
              <c:pt idx="228">
                <c:v>45996</c:v>
              </c:pt>
              <c:pt idx="229">
                <c:v>45999</c:v>
              </c:pt>
              <c:pt idx="230">
                <c:v>46000</c:v>
              </c:pt>
              <c:pt idx="231">
                <c:v>46001</c:v>
              </c:pt>
              <c:pt idx="232">
                <c:v>46002</c:v>
              </c:pt>
              <c:pt idx="233">
                <c:v>46003</c:v>
              </c:pt>
              <c:pt idx="234">
                <c:v>46006</c:v>
              </c:pt>
              <c:pt idx="235">
                <c:v>46007</c:v>
              </c:pt>
              <c:pt idx="236">
                <c:v>46008</c:v>
              </c:pt>
              <c:pt idx="237">
                <c:v>46009</c:v>
              </c:pt>
              <c:pt idx="238">
                <c:v>46010</c:v>
              </c:pt>
              <c:pt idx="239">
                <c:v>46013</c:v>
              </c:pt>
              <c:pt idx="240">
                <c:v>46014</c:v>
              </c:pt>
              <c:pt idx="241">
                <c:v>46015</c:v>
              </c:pt>
              <c:pt idx="242">
                <c:v>46017</c:v>
              </c:pt>
              <c:pt idx="243">
                <c:v>46020</c:v>
              </c:pt>
              <c:pt idx="244">
                <c:v>46021</c:v>
              </c:pt>
              <c:pt idx="245">
                <c:v>46022</c:v>
              </c:pt>
              <c:pt idx="246">
                <c:v>46024</c:v>
              </c:pt>
              <c:pt idx="247">
                <c:v>46027</c:v>
              </c:pt>
              <c:pt idx="248">
                <c:v>46028</c:v>
              </c:pt>
              <c:pt idx="249">
                <c:v>46029</c:v>
              </c:pt>
              <c:pt idx="250">
                <c:v>46030</c:v>
              </c:pt>
              <c:pt idx="251">
                <c:v>46031</c:v>
              </c:pt>
              <c:pt idx="252">
                <c:v>0</c:v>
              </c:pt>
            </c:numLit>
          </c:cat>
          <c:val>
            <c:numLit>
              <c:formatCode>0%</c:formatCode>
              <c:ptCount val="994"/>
              <c:pt idx="0">
                <c:v>0</c:v>
              </c:pt>
              <c:pt idx="1">
                <c:v>-0.18723513548221404</c:v>
              </c:pt>
              <c:pt idx="2">
                <c:v>-0.1819699499165276</c:v>
              </c:pt>
              <c:pt idx="3">
                <c:v>-0.16822909978168743</c:v>
              </c:pt>
              <c:pt idx="4">
                <c:v>-0.16283549505586237</c:v>
              </c:pt>
              <c:pt idx="5">
                <c:v>-0.17310902786695781</c:v>
              </c:pt>
              <c:pt idx="6">
                <c:v>-0.15127777064338011</c:v>
              </c:pt>
              <c:pt idx="7">
                <c:v>-0.15975343521253382</c:v>
              </c:pt>
              <c:pt idx="8">
                <c:v>-0.15667137536920506</c:v>
              </c:pt>
              <c:pt idx="9">
                <c:v>-0.15808398613073071</c:v>
              </c:pt>
              <c:pt idx="10">
                <c:v>-0.12199820213175805</c:v>
              </c:pt>
              <c:pt idx="11">
                <c:v>-0.1166045974059331</c:v>
              </c:pt>
              <c:pt idx="12">
                <c:v>-0.10735841787594713</c:v>
              </c:pt>
              <c:pt idx="13">
                <c:v>-0.10312058559137027</c:v>
              </c:pt>
              <c:pt idx="14">
                <c:v>-8.1803005008347252E-2</c:v>
              </c:pt>
              <c:pt idx="15">
                <c:v>-5.855913702324389E-2</c:v>
              </c:pt>
              <c:pt idx="16">
                <c:v>-4.0965712084243044E-2</c:v>
              </c:pt>
              <c:pt idx="17">
                <c:v>-2.9536406831899287E-2</c:v>
              </c:pt>
              <c:pt idx="18">
                <c:v>-2.17028380634392E-2</c:v>
              </c:pt>
              <c:pt idx="19">
                <c:v>-1.5410299216643164E-2</c:v>
              </c:pt>
              <c:pt idx="20">
                <c:v>2.1574418903300252E-2</c:v>
              </c:pt>
              <c:pt idx="21">
                <c:v>3.7498394760498099E-2</c:v>
              </c:pt>
              <c:pt idx="22">
                <c:v>3.852574804160791E-2</c:v>
              </c:pt>
              <c:pt idx="23">
                <c:v>0.10196481315012207</c:v>
              </c:pt>
              <c:pt idx="24">
                <c:v>6.1898035186849887E-2</c:v>
              </c:pt>
              <c:pt idx="25">
                <c:v>0.10902786695775002</c:v>
              </c:pt>
              <c:pt idx="26">
                <c:v>0.12726338769744427</c:v>
              </c:pt>
              <c:pt idx="27">
                <c:v>7.8078849364325187E-2</c:v>
              </c:pt>
              <c:pt idx="28">
                <c:v>7.6152561962244736E-2</c:v>
              </c:pt>
              <c:pt idx="29">
                <c:v>7.3327340439193422E-2</c:v>
              </c:pt>
              <c:pt idx="30">
                <c:v>1.6437652497752531E-2</c:v>
              </c:pt>
              <c:pt idx="31">
                <c:v>2.7353281109541383E-2</c:v>
              </c:pt>
              <c:pt idx="32">
                <c:v>1.1429305252343536E-2</c:v>
              </c:pt>
              <c:pt idx="33">
                <c:v>-2.2730191344548678E-2</c:v>
              </c:pt>
              <c:pt idx="34">
                <c:v>-2.5426993707461265E-2</c:v>
              </c:pt>
              <c:pt idx="35">
                <c:v>-2.7224861949402879E-2</c:v>
              </c:pt>
              <c:pt idx="36">
                <c:v>-2.6454346988570743E-2</c:v>
              </c:pt>
              <c:pt idx="37">
                <c:v>8.6040837292922223E-3</c:v>
              </c:pt>
              <c:pt idx="38">
                <c:v>3.6984718119943416E-2</c:v>
              </c:pt>
              <c:pt idx="39">
                <c:v>6.7163220752536112E-2</c:v>
              </c:pt>
              <c:pt idx="40">
                <c:v>9.3745986901245804E-3</c:v>
              </c:pt>
              <c:pt idx="41">
                <c:v>2.1831257223576817E-3</c:v>
              </c:pt>
              <c:pt idx="42">
                <c:v>0</c:v>
              </c:pt>
              <c:pt idx="43">
                <c:v>2.5940670348015837E-2</c:v>
              </c:pt>
              <c:pt idx="44">
                <c:v>7.319892127905403E-3</c:v>
              </c:pt>
              <c:pt idx="45">
                <c:v>3.2104790034672703E-3</c:v>
              </c:pt>
              <c:pt idx="46">
                <c:v>-1.8620778220110434E-2</c:v>
              </c:pt>
              <c:pt idx="47">
                <c:v>0</c:v>
              </c:pt>
              <c:pt idx="48">
                <c:v>-5.6504430461026267E-3</c:v>
              </c:pt>
              <c:pt idx="49">
                <c:v>1.3484011814562713E-2</c:v>
              </c:pt>
              <c:pt idx="50">
                <c:v>7.1914729677666767E-3</c:v>
              </c:pt>
              <c:pt idx="51">
                <c:v>5.2651855656862256E-3</c:v>
              </c:pt>
              <c:pt idx="52">
                <c:v>1.0401951971233947E-2</c:v>
              </c:pt>
              <c:pt idx="53">
                <c:v>2.3629125465519429E-2</c:v>
              </c:pt>
              <c:pt idx="54">
                <c:v>6.8062154873507197E-3</c:v>
              </c:pt>
              <c:pt idx="55">
                <c:v>-2.7096442789264152E-2</c:v>
              </c:pt>
              <c:pt idx="56">
                <c:v>-2.4142802106074335E-2</c:v>
              </c:pt>
              <c:pt idx="57">
                <c:v>-2.4656478746629018E-2</c:v>
              </c:pt>
              <c:pt idx="58">
                <c:v>-7.70514960832136E-4</c:v>
              </c:pt>
              <c:pt idx="59">
                <c:v>-1.2841916013869303E-3</c:v>
              </c:pt>
              <c:pt idx="60">
                <c:v>-1.0530371131372895E-2</c:v>
              </c:pt>
              <c:pt idx="61">
                <c:v>-6.0742262745601683E-2</c:v>
              </c:pt>
              <c:pt idx="62">
                <c:v>-0.11442147168357519</c:v>
              </c:pt>
              <c:pt idx="63">
                <c:v>-0.11930139976884557</c:v>
              </c:pt>
              <c:pt idx="64">
                <c:v>-0.12238345961217423</c:v>
              </c:pt>
              <c:pt idx="65">
                <c:v>-0.11942981892898419</c:v>
              </c:pt>
              <c:pt idx="66">
                <c:v>-8.1289328367792568E-2</c:v>
              </c:pt>
              <c:pt idx="67">
                <c:v>-7.4354693720303233E-2</c:v>
              </c:pt>
              <c:pt idx="68">
                <c:v>-5.1239244895338487E-2</c:v>
              </c:pt>
              <c:pt idx="69">
                <c:v>-3.4159496596892325E-2</c:v>
              </c:pt>
              <c:pt idx="70">
                <c:v>-3.5572107358417981E-2</c:v>
              </c:pt>
              <c:pt idx="71">
                <c:v>-5.791704122255048E-2</c:v>
              </c:pt>
              <c:pt idx="72">
                <c:v>-3.0050083472454192E-2</c:v>
              </c:pt>
              <c:pt idx="73">
                <c:v>7.8335687684600863E-3</c:v>
              </c:pt>
              <c:pt idx="74">
                <c:v>4.7900346731732268E-2</c:v>
              </c:pt>
              <c:pt idx="75">
                <c:v>4.8542442532425678E-2</c:v>
              </c:pt>
              <c:pt idx="76">
                <c:v>8.2701939129318003E-2</c:v>
              </c:pt>
              <c:pt idx="77">
                <c:v>5.9843328624630709E-2</c:v>
              </c:pt>
              <c:pt idx="78">
                <c:v>6.2283292667265844E-2</c:v>
              </c:pt>
              <c:pt idx="79">
                <c:v>1.6309233337613804E-2</c:v>
              </c:pt>
              <c:pt idx="80">
                <c:v>1.5538718376781668E-2</c:v>
              </c:pt>
              <c:pt idx="81">
                <c:v>2.4656478746629018E-2</c:v>
              </c:pt>
              <c:pt idx="82">
                <c:v>3.0178502632592696E-2</c:v>
              </c:pt>
              <c:pt idx="83">
                <c:v>1.7593424939000846E-2</c:v>
              </c:pt>
              <c:pt idx="84">
                <c:v>2.1702838063438978E-2</c:v>
              </c:pt>
              <c:pt idx="85">
                <c:v>2.003338898163598E-2</c:v>
              </c:pt>
              <c:pt idx="86">
                <c:v>-1.7721844099139683E-2</c:v>
              </c:pt>
              <c:pt idx="87">
                <c:v>-1.1557724412482373E-2</c:v>
              </c:pt>
              <c:pt idx="88">
                <c:v>-3.9553101322717388E-2</c:v>
              </c:pt>
              <c:pt idx="89">
                <c:v>-1.1300886092205031E-2</c:v>
              </c:pt>
              <c:pt idx="90">
                <c:v>-3.364581995633753E-2</c:v>
              </c:pt>
              <c:pt idx="91">
                <c:v>-3.3902658276614983E-2</c:v>
              </c:pt>
              <c:pt idx="92">
                <c:v>-5.1496083215615829E-2</c:v>
              </c:pt>
              <c:pt idx="93">
                <c:v>-4.8927700012841968E-2</c:v>
              </c:pt>
              <c:pt idx="94">
                <c:v>-7.345575959933226E-2</c:v>
              </c:pt>
              <c:pt idx="95">
                <c:v>-7.281366379863885E-2</c:v>
              </c:pt>
              <c:pt idx="96">
                <c:v>-7.1015795556697126E-2</c:v>
              </c:pt>
              <c:pt idx="97">
                <c:v>-9.6057531783742212E-2</c:v>
              </c:pt>
              <c:pt idx="98">
                <c:v>-0.10517529215358945</c:v>
              </c:pt>
              <c:pt idx="99">
                <c:v>-0.12045717221009378</c:v>
              </c:pt>
              <c:pt idx="100">
                <c:v>-0.11532040580454617</c:v>
              </c:pt>
              <c:pt idx="101">
                <c:v>-0.12456658533453191</c:v>
              </c:pt>
              <c:pt idx="102">
                <c:v>-0.11095415435983058</c:v>
              </c:pt>
              <c:pt idx="103">
                <c:v>-7.6024142802106121E-2</c:v>
              </c:pt>
              <c:pt idx="104">
                <c:v>-8.0390394246821595E-2</c:v>
              </c:pt>
              <c:pt idx="105">
                <c:v>-7.1401053037113194E-2</c:v>
              </c:pt>
              <c:pt idx="106">
                <c:v>-8.8095543855143177E-2</c:v>
              </c:pt>
              <c:pt idx="107">
                <c:v>-9.9396429947348208E-2</c:v>
              </c:pt>
              <c:pt idx="108">
                <c:v>-0.10671632207525361</c:v>
              </c:pt>
              <c:pt idx="109">
                <c:v>-0.10183639398998334</c:v>
              </c:pt>
              <c:pt idx="110">
                <c:v>-0.1166045974059331</c:v>
              </c:pt>
              <c:pt idx="111">
                <c:v>-0.13740850134840121</c:v>
              </c:pt>
              <c:pt idx="112">
                <c:v>-0.16553229741877495</c:v>
              </c:pt>
              <c:pt idx="113">
                <c:v>-0.18055733915500194</c:v>
              </c:pt>
              <c:pt idx="114">
                <c:v>-0.15166302812379606</c:v>
              </c:pt>
              <c:pt idx="115">
                <c:v>-0.19006035700526513</c:v>
              </c:pt>
              <c:pt idx="116">
                <c:v>-0.20726852446385013</c:v>
              </c:pt>
              <c:pt idx="117">
                <c:v>-0.20508539874149223</c:v>
              </c:pt>
              <c:pt idx="118">
                <c:v>-0.20405804546038275</c:v>
              </c:pt>
              <c:pt idx="119">
                <c:v>-0.2121484525491204</c:v>
              </c:pt>
              <c:pt idx="120">
                <c:v>-0.23243867985103372</c:v>
              </c:pt>
              <c:pt idx="121">
                <c:v>-0.23475022473353035</c:v>
              </c:pt>
              <c:pt idx="122">
                <c:v>-0.24836265570823179</c:v>
              </c:pt>
              <c:pt idx="123">
                <c:v>-0.28072428406318228</c:v>
              </c:pt>
              <c:pt idx="124">
                <c:v>-0.26184666752279451</c:v>
              </c:pt>
              <c:pt idx="125">
                <c:v>-0.26582766148709391</c:v>
              </c:pt>
              <c:pt idx="126">
                <c:v>-0.25542570951585986</c:v>
              </c:pt>
              <c:pt idx="127">
                <c:v>-0.25876460767946574</c:v>
              </c:pt>
              <c:pt idx="128">
                <c:v>-0.21484525491203299</c:v>
              </c:pt>
              <c:pt idx="129">
                <c:v>-0.22537562604340566</c:v>
              </c:pt>
              <c:pt idx="130">
                <c:v>-0.19211506356748431</c:v>
              </c:pt>
              <c:pt idx="131">
                <c:v>-0.19738024913317076</c:v>
              </c:pt>
              <c:pt idx="132">
                <c:v>-0.20662642866315661</c:v>
              </c:pt>
              <c:pt idx="133">
                <c:v>-0.23654809297547197</c:v>
              </c:pt>
              <c:pt idx="134">
                <c:v>-0.23885963785796838</c:v>
              </c:pt>
              <c:pt idx="135">
                <c:v>-0.22601772184409907</c:v>
              </c:pt>
              <c:pt idx="136">
                <c:v>-0.21702838063439067</c:v>
              </c:pt>
              <c:pt idx="137">
                <c:v>-0.23577757801463983</c:v>
              </c:pt>
              <c:pt idx="138">
                <c:v>-0.22511878772312832</c:v>
              </c:pt>
              <c:pt idx="139">
                <c:v>-0.23847438037755242</c:v>
              </c:pt>
              <c:pt idx="140">
                <c:v>-0.24643636830615134</c:v>
              </c:pt>
              <c:pt idx="141">
                <c:v>-0.24027224861949403</c:v>
              </c:pt>
              <c:pt idx="142">
                <c:v>-0.27006549377167077</c:v>
              </c:pt>
              <c:pt idx="143">
                <c:v>-0.25889302683960447</c:v>
              </c:pt>
              <c:pt idx="144">
                <c:v>-0.2328239373314499</c:v>
              </c:pt>
              <c:pt idx="145">
                <c:v>-0.24643636830615134</c:v>
              </c:pt>
              <c:pt idx="146">
                <c:v>-0.23513548221394631</c:v>
              </c:pt>
              <c:pt idx="147">
                <c:v>-0.2054706562219083</c:v>
              </c:pt>
              <c:pt idx="148">
                <c:v>-0.17631950687042519</c:v>
              </c:pt>
              <c:pt idx="149">
                <c:v>-0.19057403364582004</c:v>
              </c:pt>
              <c:pt idx="150">
                <c:v>-0.17914472839347628</c:v>
              </c:pt>
              <c:pt idx="151">
                <c:v>-0.16142288429433671</c:v>
              </c:pt>
              <c:pt idx="152">
                <c:v>-0.12251187877231295</c:v>
              </c:pt>
              <c:pt idx="153">
                <c:v>-0.11750353152690385</c:v>
              </c:pt>
              <c:pt idx="154">
                <c:v>-8.5141903171953359E-2</c:v>
              </c:pt>
              <c:pt idx="155">
                <c:v>-7.473995120071919E-2</c:v>
              </c:pt>
              <c:pt idx="156">
                <c:v>-3.6214203159111391E-2</c:v>
              </c:pt>
              <c:pt idx="157">
                <c:v>3.3388981636059967E-3</c:v>
              </c:pt>
              <c:pt idx="158">
                <c:v>1.541029921664272E-3</c:v>
              </c:pt>
              <c:pt idx="159">
                <c:v>-1.3612430974701439E-2</c:v>
              </c:pt>
              <c:pt idx="160">
                <c:v>1.1429305252343536E-2</c:v>
              </c:pt>
              <c:pt idx="161">
                <c:v>-4.1094131244382437E-3</c:v>
              </c:pt>
              <c:pt idx="162">
                <c:v>1.9262874020803844E-2</c:v>
              </c:pt>
              <c:pt idx="163">
                <c:v>-1.8363939899833093E-2</c:v>
              </c:pt>
              <c:pt idx="164">
                <c:v>-1.0530371131372895E-2</c:v>
              </c:pt>
              <c:pt idx="165">
                <c:v>-9.246179529985965E-3</c:v>
              </c:pt>
              <c:pt idx="166">
                <c:v>-9.631437010401922E-3</c:v>
              </c:pt>
              <c:pt idx="167">
                <c:v>2.1702838063438978E-2</c:v>
              </c:pt>
              <c:pt idx="168">
                <c:v>9.3745986901245804E-3</c:v>
              </c:pt>
              <c:pt idx="169">
                <c:v>2.9921664312315244E-2</c:v>
              </c:pt>
              <c:pt idx="170">
                <c:v>2.7481700269680109E-2</c:v>
              </c:pt>
              <c:pt idx="171">
                <c:v>5.4706562219082988E-2</c:v>
              </c:pt>
              <c:pt idx="172">
                <c:v>0.11044047771927579</c:v>
              </c:pt>
              <c:pt idx="173">
                <c:v>8.4499807371259728E-2</c:v>
              </c:pt>
              <c:pt idx="174">
                <c:v>-2.0547065622190663E-3</c:v>
              </c:pt>
              <c:pt idx="175">
                <c:v>-8.9893412097085124E-3</c:v>
              </c:pt>
              <c:pt idx="176">
                <c:v>-5.8687556183382616E-2</c:v>
              </c:pt>
              <c:pt idx="177">
                <c:v>-5.6504430461024824E-2</c:v>
              </c:pt>
              <c:pt idx="178">
                <c:v>-0.10068062154873514</c:v>
              </c:pt>
              <c:pt idx="179">
                <c:v>-5.5477077179915346E-2</c:v>
              </c:pt>
              <c:pt idx="180">
                <c:v>-4.6230897649929381E-2</c:v>
              </c:pt>
              <c:pt idx="181">
                <c:v>-2.9022730191344603E-2</c:v>
              </c:pt>
              <c:pt idx="182">
                <c:v>-4.4047771927571699E-2</c:v>
              </c:pt>
              <c:pt idx="183">
                <c:v>-3.7241556440220869E-2</c:v>
              </c:pt>
              <c:pt idx="184">
                <c:v>-1.3997688455117618E-2</c:v>
              </c:pt>
              <c:pt idx="185">
                <c:v>-2.8894311031205877E-2</c:v>
              </c:pt>
              <c:pt idx="186">
                <c:v>3.5957364838832273E-3</c:v>
              </c:pt>
              <c:pt idx="187">
                <c:v>-2.0547065622190774E-2</c:v>
              </c:pt>
              <c:pt idx="188">
                <c:v>-3.5828945678695323E-2</c:v>
              </c:pt>
              <c:pt idx="189">
                <c:v>-1.0915628611788852E-2</c:v>
              </c:pt>
              <c:pt idx="190">
                <c:v>-3.107743675356367E-2</c:v>
              </c:pt>
              <c:pt idx="191">
                <c:v>-4.1864646205213796E-2</c:v>
              </c:pt>
              <c:pt idx="192">
                <c:v>2.6454346988570521E-2</c:v>
              </c:pt>
              <c:pt idx="193">
                <c:v>1.4254526775394849E-2</c:v>
              </c:pt>
              <c:pt idx="194">
                <c:v>1.1429305252343536E-2</c:v>
              </c:pt>
              <c:pt idx="195">
                <c:v>2.0803903942468116E-2</c:v>
              </c:pt>
              <c:pt idx="196">
                <c:v>4.2891999486323273E-2</c:v>
              </c:pt>
              <c:pt idx="197">
                <c:v>6.2154873507127339E-2</c:v>
              </c:pt>
              <c:pt idx="198">
                <c:v>8.09040708873765E-2</c:v>
              </c:pt>
              <c:pt idx="199">
                <c:v>5.3422370617695947E-2</c:v>
              </c:pt>
              <c:pt idx="200">
                <c:v>3.5058430717862965E-2</c:v>
              </c:pt>
              <c:pt idx="201">
                <c:v>1.926287402080451E-3</c:v>
              </c:pt>
              <c:pt idx="202">
                <c:v>-3.7241556440221757E-3</c:v>
              </c:pt>
              <c:pt idx="203">
                <c:v>3.467317323744723E-3</c:v>
              </c:pt>
              <c:pt idx="204">
                <c:v>6.8062154873507197E-3</c:v>
              </c:pt>
              <c:pt idx="205">
                <c:v>6.934634647489446E-3</c:v>
              </c:pt>
              <c:pt idx="206">
                <c:v>4.4433029407987545E-2</c:v>
              </c:pt>
              <c:pt idx="207">
                <c:v>4.0837292924104318E-2</c:v>
              </c:pt>
              <c:pt idx="208">
                <c:v>6.2283292667265844E-2</c:v>
              </c:pt>
              <c:pt idx="209">
                <c:v>1.9006035700526391E-2</c:v>
              </c:pt>
              <c:pt idx="210">
                <c:v>4.7386670091177585E-2</c:v>
              </c:pt>
              <c:pt idx="211">
                <c:v>6.5236933350455883E-2</c:v>
              </c:pt>
              <c:pt idx="212">
                <c:v>3.6727879799665963E-2</c:v>
              </c:pt>
              <c:pt idx="213">
                <c:v>3.1719532554256968E-2</c:v>
              </c:pt>
              <c:pt idx="214">
                <c:v>2.68396044689867E-2</c:v>
              </c:pt>
              <c:pt idx="215">
                <c:v>3.3902658276614872E-2</c:v>
              </c:pt>
              <c:pt idx="216">
                <c:v>6.6777963272120155E-2</c:v>
              </c:pt>
              <c:pt idx="217">
                <c:v>3.8911005522023867E-2</c:v>
              </c:pt>
              <c:pt idx="218">
                <c:v>4.4047771927571588E-2</c:v>
              </c:pt>
              <c:pt idx="219">
                <c:v>2.7353281109541383E-2</c:v>
              </c:pt>
              <c:pt idx="220">
                <c:v>4.6487735970206723E-2</c:v>
              </c:pt>
              <c:pt idx="221">
                <c:v>6.3824322588930116E-2</c:v>
              </c:pt>
              <c:pt idx="222">
                <c:v>5.6889687941440892E-2</c:v>
              </c:pt>
              <c:pt idx="223">
                <c:v>6.0742262745601572E-2</c:v>
              </c:pt>
              <c:pt idx="224">
                <c:v>5.6889687941440892E-2</c:v>
              </c:pt>
              <c:pt idx="225">
                <c:v>4.1607807884936454E-2</c:v>
              </c:pt>
              <c:pt idx="226">
                <c:v>3.6984718119943416E-2</c:v>
              </c:pt>
              <c:pt idx="227">
                <c:v>5.8045460382688985E-2</c:v>
              </c:pt>
              <c:pt idx="228">
                <c:v>4.3405676126878179E-2</c:v>
              </c:pt>
              <c:pt idx="229">
                <c:v>1.7208167458584889E-2</c:v>
              </c:pt>
              <c:pt idx="230">
                <c:v>1.2456658533453124E-2</c:v>
              </c:pt>
              <c:pt idx="231">
                <c:v>2.940798767176056E-2</c:v>
              </c:pt>
              <c:pt idx="232">
                <c:v>4.1350969564659001E-2</c:v>
              </c:pt>
              <c:pt idx="233">
                <c:v>2.0161808141774706E-2</c:v>
              </c:pt>
              <c:pt idx="234">
                <c:v>-4.23783228457697E-3</c:v>
              </c:pt>
              <c:pt idx="235">
                <c:v>-2.5812251187877222E-2</c:v>
              </c:pt>
              <c:pt idx="236">
                <c:v>-9.6185950943880938E-2</c:v>
              </c:pt>
              <c:pt idx="237">
                <c:v>-0.11275202260177231</c:v>
              </c:pt>
              <c:pt idx="238">
                <c:v>-0.12508026197508681</c:v>
              </c:pt>
              <c:pt idx="239">
                <c:v>-0.10787209451650182</c:v>
              </c:pt>
              <c:pt idx="240">
                <c:v>-0.10889944779761151</c:v>
              </c:pt>
              <c:pt idx="241">
                <c:v>-0.11352253756260444</c:v>
              </c:pt>
              <c:pt idx="242">
                <c:v>-0.10042378322845769</c:v>
              </c:pt>
              <c:pt idx="243">
                <c:v>-9.5543855143187528E-2</c:v>
              </c:pt>
              <c:pt idx="244">
                <c:v>-0.10055220238859641</c:v>
              </c:pt>
              <c:pt idx="245">
                <c:v>-0.10427635803261848</c:v>
              </c:pt>
              <c:pt idx="246">
                <c:v>-8.2316681648902046E-2</c:v>
              </c:pt>
              <c:pt idx="247">
                <c:v>-7.7051496083215598E-2</c:v>
              </c:pt>
              <c:pt idx="248">
                <c:v>-3.9809939642994729E-2</c:v>
              </c:pt>
              <c:pt idx="249">
                <c:v>-3.5700526518556708E-2</c:v>
              </c:pt>
              <c:pt idx="250">
                <c:v>-4.366251444715552E-2</c:v>
              </c:pt>
              <c:pt idx="251">
                <c:v>-8.1417747527931295E-2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45664</c:v>
              </c:pt>
              <c:pt idx="1">
                <c:v>45665</c:v>
              </c:pt>
              <c:pt idx="2">
                <c:v>45666</c:v>
              </c:pt>
              <c:pt idx="3">
                <c:v>45667</c:v>
              </c:pt>
              <c:pt idx="4">
                <c:v>45670</c:v>
              </c:pt>
              <c:pt idx="5">
                <c:v>45671</c:v>
              </c:pt>
              <c:pt idx="6">
                <c:v>45672</c:v>
              </c:pt>
              <c:pt idx="7">
                <c:v>45673</c:v>
              </c:pt>
              <c:pt idx="8">
                <c:v>45674</c:v>
              </c:pt>
              <c:pt idx="9">
                <c:v>45678</c:v>
              </c:pt>
              <c:pt idx="10">
                <c:v>45679</c:v>
              </c:pt>
              <c:pt idx="11">
                <c:v>45680</c:v>
              </c:pt>
              <c:pt idx="12">
                <c:v>45681</c:v>
              </c:pt>
              <c:pt idx="13">
                <c:v>45684</c:v>
              </c:pt>
              <c:pt idx="14">
                <c:v>45685</c:v>
              </c:pt>
              <c:pt idx="15">
                <c:v>45686</c:v>
              </c:pt>
              <c:pt idx="16">
                <c:v>45687</c:v>
              </c:pt>
              <c:pt idx="17">
                <c:v>45688</c:v>
              </c:pt>
              <c:pt idx="18">
                <c:v>45691</c:v>
              </c:pt>
              <c:pt idx="19">
                <c:v>45692</c:v>
              </c:pt>
              <c:pt idx="20">
                <c:v>45693</c:v>
              </c:pt>
              <c:pt idx="21">
                <c:v>45694</c:v>
              </c:pt>
              <c:pt idx="22">
                <c:v>45695</c:v>
              </c:pt>
              <c:pt idx="23">
                <c:v>45698</c:v>
              </c:pt>
              <c:pt idx="24">
                <c:v>45699</c:v>
              </c:pt>
              <c:pt idx="25">
                <c:v>45700</c:v>
              </c:pt>
              <c:pt idx="26">
                <c:v>45701</c:v>
              </c:pt>
              <c:pt idx="27">
                <c:v>45702</c:v>
              </c:pt>
              <c:pt idx="28">
                <c:v>45706</c:v>
              </c:pt>
              <c:pt idx="29">
                <c:v>45707</c:v>
              </c:pt>
              <c:pt idx="30">
                <c:v>45708</c:v>
              </c:pt>
              <c:pt idx="31">
                <c:v>45709</c:v>
              </c:pt>
              <c:pt idx="32">
                <c:v>45712</c:v>
              </c:pt>
              <c:pt idx="33">
                <c:v>45713</c:v>
              </c:pt>
              <c:pt idx="34">
                <c:v>45714</c:v>
              </c:pt>
              <c:pt idx="35">
                <c:v>45715</c:v>
              </c:pt>
              <c:pt idx="36">
                <c:v>45716</c:v>
              </c:pt>
              <c:pt idx="37">
                <c:v>45719</c:v>
              </c:pt>
              <c:pt idx="38">
                <c:v>45720</c:v>
              </c:pt>
              <c:pt idx="39">
                <c:v>45721</c:v>
              </c:pt>
              <c:pt idx="40">
                <c:v>45722</c:v>
              </c:pt>
              <c:pt idx="41">
                <c:v>45723</c:v>
              </c:pt>
              <c:pt idx="42">
                <c:v>45726</c:v>
              </c:pt>
              <c:pt idx="43">
                <c:v>45727</c:v>
              </c:pt>
              <c:pt idx="44">
                <c:v>45728</c:v>
              </c:pt>
              <c:pt idx="45">
                <c:v>45729</c:v>
              </c:pt>
              <c:pt idx="46">
                <c:v>45730</c:v>
              </c:pt>
              <c:pt idx="47">
                <c:v>45733</c:v>
              </c:pt>
              <c:pt idx="48">
                <c:v>45734</c:v>
              </c:pt>
              <c:pt idx="49">
                <c:v>45735</c:v>
              </c:pt>
              <c:pt idx="50">
                <c:v>45736</c:v>
              </c:pt>
              <c:pt idx="51">
                <c:v>45737</c:v>
              </c:pt>
              <c:pt idx="52">
                <c:v>45740</c:v>
              </c:pt>
              <c:pt idx="53">
                <c:v>45741</c:v>
              </c:pt>
              <c:pt idx="54">
                <c:v>45742</c:v>
              </c:pt>
              <c:pt idx="55">
                <c:v>45743</c:v>
              </c:pt>
              <c:pt idx="56">
                <c:v>45744</c:v>
              </c:pt>
              <c:pt idx="57">
                <c:v>45747</c:v>
              </c:pt>
              <c:pt idx="58">
                <c:v>45748</c:v>
              </c:pt>
              <c:pt idx="59">
                <c:v>45749</c:v>
              </c:pt>
              <c:pt idx="60">
                <c:v>45750</c:v>
              </c:pt>
              <c:pt idx="61">
                <c:v>45751</c:v>
              </c:pt>
              <c:pt idx="62">
                <c:v>45754</c:v>
              </c:pt>
              <c:pt idx="63">
                <c:v>45755</c:v>
              </c:pt>
              <c:pt idx="64">
                <c:v>45756</c:v>
              </c:pt>
              <c:pt idx="65">
                <c:v>45757</c:v>
              </c:pt>
              <c:pt idx="66">
                <c:v>45758</c:v>
              </c:pt>
              <c:pt idx="67">
                <c:v>45761</c:v>
              </c:pt>
              <c:pt idx="68">
                <c:v>45762</c:v>
              </c:pt>
              <c:pt idx="69">
                <c:v>45763</c:v>
              </c:pt>
              <c:pt idx="70">
                <c:v>45764</c:v>
              </c:pt>
              <c:pt idx="71">
                <c:v>45768</c:v>
              </c:pt>
              <c:pt idx="72">
                <c:v>45769</c:v>
              </c:pt>
              <c:pt idx="73">
                <c:v>45770</c:v>
              </c:pt>
              <c:pt idx="74">
                <c:v>45771</c:v>
              </c:pt>
              <c:pt idx="75">
                <c:v>45772</c:v>
              </c:pt>
              <c:pt idx="76">
                <c:v>45775</c:v>
              </c:pt>
              <c:pt idx="77">
                <c:v>45776</c:v>
              </c:pt>
              <c:pt idx="78">
                <c:v>45777</c:v>
              </c:pt>
              <c:pt idx="79">
                <c:v>45778</c:v>
              </c:pt>
              <c:pt idx="80">
                <c:v>45779</c:v>
              </c:pt>
              <c:pt idx="81">
                <c:v>45782</c:v>
              </c:pt>
              <c:pt idx="82">
                <c:v>45783</c:v>
              </c:pt>
              <c:pt idx="83">
                <c:v>45784</c:v>
              </c:pt>
              <c:pt idx="84">
                <c:v>45785</c:v>
              </c:pt>
              <c:pt idx="85">
                <c:v>45786</c:v>
              </c:pt>
              <c:pt idx="86">
                <c:v>45789</c:v>
              </c:pt>
              <c:pt idx="87">
                <c:v>45790</c:v>
              </c:pt>
              <c:pt idx="88">
                <c:v>45791</c:v>
              </c:pt>
              <c:pt idx="89">
                <c:v>45792</c:v>
              </c:pt>
              <c:pt idx="90">
                <c:v>45793</c:v>
              </c:pt>
              <c:pt idx="91">
                <c:v>45796</c:v>
              </c:pt>
              <c:pt idx="92">
                <c:v>45797</c:v>
              </c:pt>
              <c:pt idx="93">
                <c:v>45798</c:v>
              </c:pt>
              <c:pt idx="94">
                <c:v>45799</c:v>
              </c:pt>
              <c:pt idx="95">
                <c:v>45800</c:v>
              </c:pt>
              <c:pt idx="96">
                <c:v>45804</c:v>
              </c:pt>
              <c:pt idx="97">
                <c:v>45805</c:v>
              </c:pt>
              <c:pt idx="98">
                <c:v>45806</c:v>
              </c:pt>
              <c:pt idx="99">
                <c:v>45807</c:v>
              </c:pt>
              <c:pt idx="100">
                <c:v>45810</c:v>
              </c:pt>
              <c:pt idx="101">
                <c:v>45811</c:v>
              </c:pt>
              <c:pt idx="102">
                <c:v>45812</c:v>
              </c:pt>
              <c:pt idx="103">
                <c:v>45813</c:v>
              </c:pt>
              <c:pt idx="104">
                <c:v>45814</c:v>
              </c:pt>
              <c:pt idx="105">
                <c:v>45817</c:v>
              </c:pt>
              <c:pt idx="106">
                <c:v>45818</c:v>
              </c:pt>
              <c:pt idx="107">
                <c:v>45819</c:v>
              </c:pt>
              <c:pt idx="108">
                <c:v>45820</c:v>
              </c:pt>
              <c:pt idx="109">
                <c:v>45821</c:v>
              </c:pt>
              <c:pt idx="110">
                <c:v>45824</c:v>
              </c:pt>
              <c:pt idx="111">
                <c:v>45825</c:v>
              </c:pt>
              <c:pt idx="112">
                <c:v>45826</c:v>
              </c:pt>
              <c:pt idx="113">
                <c:v>45828</c:v>
              </c:pt>
              <c:pt idx="114">
                <c:v>45831</c:v>
              </c:pt>
              <c:pt idx="115">
                <c:v>45832</c:v>
              </c:pt>
              <c:pt idx="116">
                <c:v>45833</c:v>
              </c:pt>
              <c:pt idx="117">
                <c:v>45834</c:v>
              </c:pt>
              <c:pt idx="118">
                <c:v>45835</c:v>
              </c:pt>
              <c:pt idx="119">
                <c:v>45838</c:v>
              </c:pt>
              <c:pt idx="120">
                <c:v>45839</c:v>
              </c:pt>
              <c:pt idx="121">
                <c:v>45840</c:v>
              </c:pt>
              <c:pt idx="122">
                <c:v>45841</c:v>
              </c:pt>
              <c:pt idx="123">
                <c:v>45845</c:v>
              </c:pt>
              <c:pt idx="124">
                <c:v>45846</c:v>
              </c:pt>
              <c:pt idx="125">
                <c:v>45847</c:v>
              </c:pt>
              <c:pt idx="126">
                <c:v>45848</c:v>
              </c:pt>
              <c:pt idx="127">
                <c:v>45849</c:v>
              </c:pt>
              <c:pt idx="128">
                <c:v>45852</c:v>
              </c:pt>
              <c:pt idx="129">
                <c:v>45853</c:v>
              </c:pt>
              <c:pt idx="130">
                <c:v>45854</c:v>
              </c:pt>
              <c:pt idx="131">
                <c:v>45855</c:v>
              </c:pt>
              <c:pt idx="132">
                <c:v>45856</c:v>
              </c:pt>
              <c:pt idx="133">
                <c:v>45859</c:v>
              </c:pt>
              <c:pt idx="134">
                <c:v>45860</c:v>
              </c:pt>
              <c:pt idx="135">
                <c:v>45861</c:v>
              </c:pt>
              <c:pt idx="136">
                <c:v>45862</c:v>
              </c:pt>
              <c:pt idx="137">
                <c:v>45863</c:v>
              </c:pt>
              <c:pt idx="138">
                <c:v>45866</c:v>
              </c:pt>
              <c:pt idx="139">
                <c:v>45867</c:v>
              </c:pt>
              <c:pt idx="140">
                <c:v>45868</c:v>
              </c:pt>
              <c:pt idx="141">
                <c:v>45869</c:v>
              </c:pt>
              <c:pt idx="142">
                <c:v>45870</c:v>
              </c:pt>
              <c:pt idx="143">
                <c:v>45873</c:v>
              </c:pt>
              <c:pt idx="144">
                <c:v>45874</c:v>
              </c:pt>
              <c:pt idx="145">
                <c:v>45875</c:v>
              </c:pt>
              <c:pt idx="146">
                <c:v>45876</c:v>
              </c:pt>
              <c:pt idx="147">
                <c:v>45877</c:v>
              </c:pt>
              <c:pt idx="148">
                <c:v>45880</c:v>
              </c:pt>
              <c:pt idx="149">
                <c:v>45881</c:v>
              </c:pt>
              <c:pt idx="150">
                <c:v>45882</c:v>
              </c:pt>
              <c:pt idx="151">
                <c:v>45883</c:v>
              </c:pt>
              <c:pt idx="152">
                <c:v>45884</c:v>
              </c:pt>
              <c:pt idx="153">
                <c:v>45887</c:v>
              </c:pt>
              <c:pt idx="154">
                <c:v>45888</c:v>
              </c:pt>
              <c:pt idx="155">
                <c:v>45889</c:v>
              </c:pt>
              <c:pt idx="156">
                <c:v>45890</c:v>
              </c:pt>
              <c:pt idx="157">
                <c:v>45891</c:v>
              </c:pt>
              <c:pt idx="158">
                <c:v>45894</c:v>
              </c:pt>
              <c:pt idx="159">
                <c:v>45895</c:v>
              </c:pt>
              <c:pt idx="160">
                <c:v>45896</c:v>
              </c:pt>
              <c:pt idx="161">
                <c:v>45897</c:v>
              </c:pt>
              <c:pt idx="162">
                <c:v>45898</c:v>
              </c:pt>
              <c:pt idx="163">
                <c:v>45902</c:v>
              </c:pt>
              <c:pt idx="164">
                <c:v>45903</c:v>
              </c:pt>
              <c:pt idx="165">
                <c:v>45904</c:v>
              </c:pt>
              <c:pt idx="166">
                <c:v>45905</c:v>
              </c:pt>
              <c:pt idx="167">
                <c:v>45908</c:v>
              </c:pt>
              <c:pt idx="168">
                <c:v>45909</c:v>
              </c:pt>
              <c:pt idx="169">
                <c:v>45910</c:v>
              </c:pt>
              <c:pt idx="170">
                <c:v>45911</c:v>
              </c:pt>
              <c:pt idx="171">
                <c:v>45912</c:v>
              </c:pt>
              <c:pt idx="172">
                <c:v>45915</c:v>
              </c:pt>
              <c:pt idx="173">
                <c:v>45916</c:v>
              </c:pt>
              <c:pt idx="174">
                <c:v>45917</c:v>
              </c:pt>
              <c:pt idx="175">
                <c:v>45918</c:v>
              </c:pt>
              <c:pt idx="176">
                <c:v>45919</c:v>
              </c:pt>
              <c:pt idx="177">
                <c:v>45922</c:v>
              </c:pt>
              <c:pt idx="178">
                <c:v>45923</c:v>
              </c:pt>
              <c:pt idx="179">
                <c:v>45924</c:v>
              </c:pt>
              <c:pt idx="180">
                <c:v>45925</c:v>
              </c:pt>
              <c:pt idx="181">
                <c:v>45926</c:v>
              </c:pt>
              <c:pt idx="182">
                <c:v>45929</c:v>
              </c:pt>
              <c:pt idx="183">
                <c:v>45930</c:v>
              </c:pt>
              <c:pt idx="184">
                <c:v>45931</c:v>
              </c:pt>
              <c:pt idx="185">
                <c:v>45932</c:v>
              </c:pt>
              <c:pt idx="186">
                <c:v>45933</c:v>
              </c:pt>
              <c:pt idx="187">
                <c:v>45936</c:v>
              </c:pt>
              <c:pt idx="188">
                <c:v>45937</c:v>
              </c:pt>
              <c:pt idx="189">
                <c:v>45938</c:v>
              </c:pt>
              <c:pt idx="190">
                <c:v>45939</c:v>
              </c:pt>
              <c:pt idx="191">
                <c:v>45940</c:v>
              </c:pt>
              <c:pt idx="192">
                <c:v>45944</c:v>
              </c:pt>
              <c:pt idx="193">
                <c:v>45945</c:v>
              </c:pt>
              <c:pt idx="194">
                <c:v>45946</c:v>
              </c:pt>
              <c:pt idx="195">
                <c:v>45947</c:v>
              </c:pt>
              <c:pt idx="196">
                <c:v>45950</c:v>
              </c:pt>
              <c:pt idx="197">
                <c:v>45951</c:v>
              </c:pt>
              <c:pt idx="198">
                <c:v>45952</c:v>
              </c:pt>
              <c:pt idx="199">
                <c:v>45953</c:v>
              </c:pt>
              <c:pt idx="200">
                <c:v>45954</c:v>
              </c:pt>
              <c:pt idx="201">
                <c:v>45957</c:v>
              </c:pt>
              <c:pt idx="202">
                <c:v>45958</c:v>
              </c:pt>
              <c:pt idx="203">
                <c:v>45959</c:v>
              </c:pt>
              <c:pt idx="204">
                <c:v>45960</c:v>
              </c:pt>
              <c:pt idx="205">
                <c:v>45961</c:v>
              </c:pt>
              <c:pt idx="206">
                <c:v>45964</c:v>
              </c:pt>
              <c:pt idx="207">
                <c:v>45965</c:v>
              </c:pt>
              <c:pt idx="208">
                <c:v>45966</c:v>
              </c:pt>
              <c:pt idx="209">
                <c:v>45967</c:v>
              </c:pt>
              <c:pt idx="210">
                <c:v>45968</c:v>
              </c:pt>
              <c:pt idx="211">
                <c:v>45971</c:v>
              </c:pt>
              <c:pt idx="212">
                <c:v>45973</c:v>
              </c:pt>
              <c:pt idx="213">
                <c:v>45974</c:v>
              </c:pt>
              <c:pt idx="214">
                <c:v>45975</c:v>
              </c:pt>
              <c:pt idx="215">
                <c:v>45978</c:v>
              </c:pt>
              <c:pt idx="216">
                <c:v>45979</c:v>
              </c:pt>
              <c:pt idx="217">
                <c:v>45980</c:v>
              </c:pt>
              <c:pt idx="218">
                <c:v>45981</c:v>
              </c:pt>
              <c:pt idx="219">
                <c:v>45982</c:v>
              </c:pt>
              <c:pt idx="220">
                <c:v>45985</c:v>
              </c:pt>
              <c:pt idx="221">
                <c:v>45986</c:v>
              </c:pt>
              <c:pt idx="222">
                <c:v>45987</c:v>
              </c:pt>
              <c:pt idx="223">
                <c:v>45989</c:v>
              </c:pt>
              <c:pt idx="224">
                <c:v>45992</c:v>
              </c:pt>
              <c:pt idx="225">
                <c:v>45993</c:v>
              </c:pt>
              <c:pt idx="226">
                <c:v>45994</c:v>
              </c:pt>
              <c:pt idx="227">
                <c:v>45995</c:v>
              </c:pt>
              <c:pt idx="228">
                <c:v>45996</c:v>
              </c:pt>
              <c:pt idx="229">
                <c:v>45999</c:v>
              </c:pt>
              <c:pt idx="230">
                <c:v>46000</c:v>
              </c:pt>
              <c:pt idx="231">
                <c:v>46001</c:v>
              </c:pt>
              <c:pt idx="232">
                <c:v>46002</c:v>
              </c:pt>
              <c:pt idx="233">
                <c:v>46003</c:v>
              </c:pt>
              <c:pt idx="234">
                <c:v>46006</c:v>
              </c:pt>
              <c:pt idx="235">
                <c:v>46007</c:v>
              </c:pt>
              <c:pt idx="236">
                <c:v>46008</c:v>
              </c:pt>
              <c:pt idx="237">
                <c:v>46009</c:v>
              </c:pt>
              <c:pt idx="238">
                <c:v>46010</c:v>
              </c:pt>
              <c:pt idx="239">
                <c:v>46013</c:v>
              </c:pt>
              <c:pt idx="240">
                <c:v>46014</c:v>
              </c:pt>
              <c:pt idx="241">
                <c:v>46015</c:v>
              </c:pt>
              <c:pt idx="242">
                <c:v>46017</c:v>
              </c:pt>
              <c:pt idx="243">
                <c:v>46020</c:v>
              </c:pt>
              <c:pt idx="244">
                <c:v>46021</c:v>
              </c:pt>
              <c:pt idx="245">
                <c:v>46022</c:v>
              </c:pt>
              <c:pt idx="246">
                <c:v>46024</c:v>
              </c:pt>
              <c:pt idx="247">
                <c:v>46027</c:v>
              </c:pt>
              <c:pt idx="248">
                <c:v>46028</c:v>
              </c:pt>
              <c:pt idx="249">
                <c:v>46029</c:v>
              </c:pt>
              <c:pt idx="250">
                <c:v>46030</c:v>
              </c:pt>
              <c:pt idx="251">
                <c:v>46031</c:v>
              </c:pt>
              <c:pt idx="252">
                <c:v>0</c:v>
              </c:pt>
            </c:numLit>
          </c:cat>
          <c:val>
            <c:numLit>
              <c:formatCode>0%</c:formatCode>
              <c:ptCount val="994"/>
              <c:pt idx="0">
                <c:v>0</c:v>
              </c:pt>
              <c:pt idx="1">
                <c:v>-5.6728232189973582E-2</c:v>
              </c:pt>
              <c:pt idx="2">
                <c:v>-6.0686015831134532E-2</c:v>
              </c:pt>
              <c:pt idx="3">
                <c:v>-6.6402814423922596E-2</c:v>
              </c:pt>
              <c:pt idx="4">
                <c:v>-4.1336851363236615E-2</c:v>
              </c:pt>
              <c:pt idx="5">
                <c:v>-3.9138082673702779E-2</c:v>
              </c:pt>
              <c:pt idx="6">
                <c:v>-3.7818821459982388E-2</c:v>
              </c:pt>
              <c:pt idx="7">
                <c:v>-5.4529463500439745E-2</c:v>
              </c:pt>
              <c:pt idx="8">
                <c:v>-5.2330694810905909E-2</c:v>
              </c:pt>
              <c:pt idx="9">
                <c:v>-1.715039577836408E-2</c:v>
              </c:pt>
              <c:pt idx="10">
                <c:v>-2.5505716798592815E-2</c:v>
              </c:pt>
              <c:pt idx="11">
                <c:v>-2.5505716798592815E-2</c:v>
              </c:pt>
              <c:pt idx="12">
                <c:v>-4.3095866314863729E-2</c:v>
              </c:pt>
              <c:pt idx="13">
                <c:v>-5.8047493403693973E-2</c:v>
              </c:pt>
              <c:pt idx="14">
                <c:v>-4.0897097625329781E-2</c:v>
              </c:pt>
              <c:pt idx="15">
                <c:v>-1.0554089709762571E-2</c:v>
              </c:pt>
              <c:pt idx="16">
                <c:v>-3.5180299032542273E-3</c:v>
              </c:pt>
              <c:pt idx="17">
                <c:v>-1.5831134564643801E-2</c:v>
              </c:pt>
              <c:pt idx="18">
                <c:v>-3.0782761653473933E-3</c:v>
              </c:pt>
              <c:pt idx="19">
                <c:v>1.4951627088830355E-2</c:v>
              </c:pt>
              <c:pt idx="20">
                <c:v>6.5963060686016206E-3</c:v>
              </c:pt>
              <c:pt idx="21">
                <c:v>3.3861037818821549E-2</c:v>
              </c:pt>
              <c:pt idx="22">
                <c:v>2.5065963060685981E-2</c:v>
              </c:pt>
              <c:pt idx="23">
                <c:v>1.9349164467898028E-2</c:v>
              </c:pt>
              <c:pt idx="24">
                <c:v>1.4951627088830355E-2</c:v>
              </c:pt>
              <c:pt idx="25">
                <c:v>1.0114335971855848E-2</c:v>
              </c:pt>
              <c:pt idx="26">
                <c:v>1.6270888302550635E-2</c:v>
              </c:pt>
              <c:pt idx="27">
                <c:v>5.5408970976253302E-2</c:v>
              </c:pt>
              <c:pt idx="28">
                <c:v>6.3764291996482036E-2</c:v>
              </c:pt>
              <c:pt idx="29">
                <c:v>4.1336851363236615E-2</c:v>
              </c:pt>
              <c:pt idx="30">
                <c:v>2.9903254177660488E-2</c:v>
              </c:pt>
              <c:pt idx="31">
                <c:v>3.7818821459982388E-2</c:v>
              </c:pt>
              <c:pt idx="32">
                <c:v>1.846965699208436E-2</c:v>
              </c:pt>
              <c:pt idx="33">
                <c:v>7.4758135444150664E-3</c:v>
              </c:pt>
              <c:pt idx="34">
                <c:v>-4.3975373790676731E-3</c:v>
              </c:pt>
              <c:pt idx="35">
                <c:v>-3.8258575197889222E-2</c:v>
              </c:pt>
              <c:pt idx="36">
                <c:v>-5.5408970976253302E-2</c:v>
              </c:pt>
              <c:pt idx="37">
                <c:v>-6.4204045734388759E-2</c:v>
              </c:pt>
              <c:pt idx="38">
                <c:v>-8.795074758135446E-2</c:v>
              </c:pt>
              <c:pt idx="39">
                <c:v>-6.6402814423922596E-2</c:v>
              </c:pt>
              <c:pt idx="40">
                <c:v>-5.5408970976253302E-2</c:v>
              </c:pt>
              <c:pt idx="41">
                <c:v>-6.1125769569041366E-2</c:v>
              </c:pt>
              <c:pt idx="42">
                <c:v>-4.0897097625329781E-2</c:v>
              </c:pt>
              <c:pt idx="43">
                <c:v>-4.8372911169744959E-2</c:v>
              </c:pt>
              <c:pt idx="44">
                <c:v>-5.2330694810905909E-2</c:v>
              </c:pt>
              <c:pt idx="45">
                <c:v>-3.7379067722075665E-2</c:v>
              </c:pt>
              <c:pt idx="46">
                <c:v>-4.0017590149516225E-2</c:v>
              </c:pt>
              <c:pt idx="47">
                <c:v>0</c:v>
              </c:pt>
              <c:pt idx="48">
                <c:v>-6.1565523306947867E-3</c:v>
              </c:pt>
              <c:pt idx="49">
                <c:v>-8.7950747581354571E-3</c:v>
              </c:pt>
              <c:pt idx="50">
                <c:v>-1.9788918205804751E-2</c:v>
              </c:pt>
              <c:pt idx="51">
                <c:v>-1.8029903254177637E-2</c:v>
              </c:pt>
              <c:pt idx="52">
                <c:v>-3.5620052770448551E-2</c:v>
              </c:pt>
              <c:pt idx="53">
                <c:v>-4.4415127528584009E-2</c:v>
              </c:pt>
              <c:pt idx="54">
                <c:v>-5.8487247141600696E-2</c:v>
              </c:pt>
              <c:pt idx="55">
                <c:v>-6.4204045734388759E-2</c:v>
              </c:pt>
              <c:pt idx="56">
                <c:v>-7.080035180299038E-2</c:v>
              </c:pt>
              <c:pt idx="57">
                <c:v>-5.5408970976253302E-2</c:v>
              </c:pt>
              <c:pt idx="58">
                <c:v>-4.9252418645558516E-2</c:v>
              </c:pt>
              <c:pt idx="59">
                <c:v>-5.1451187335092352E-2</c:v>
              </c:pt>
              <c:pt idx="60">
                <c:v>-5.7167985927880416E-2</c:v>
              </c:pt>
              <c:pt idx="61">
                <c:v>-6.9481090589269989E-2</c:v>
              </c:pt>
              <c:pt idx="62">
                <c:v>-5.6288478452066859E-2</c:v>
              </c:pt>
              <c:pt idx="63">
                <c:v>-5.0131926121372072E-2</c:v>
              </c:pt>
              <c:pt idx="64">
                <c:v>-4.6174142480211122E-2</c:v>
              </c:pt>
              <c:pt idx="65">
                <c:v>-5.3649956024626189E-2</c:v>
              </c:pt>
              <c:pt idx="66">
                <c:v>-2.2427440633245421E-2</c:v>
              </c:pt>
              <c:pt idx="67">
                <c:v>-3.6939313984168831E-2</c:v>
              </c:pt>
              <c:pt idx="68">
                <c:v>-4.6613896218117845E-2</c:v>
              </c:pt>
              <c:pt idx="69">
                <c:v>-3.6499560246262108E-2</c:v>
              </c:pt>
              <c:pt idx="70">
                <c:v>-3.4740545294634995E-2</c:v>
              </c:pt>
              <c:pt idx="71">
                <c:v>-5.2770448548812632E-2</c:v>
              </c:pt>
              <c:pt idx="72">
                <c:v>-5.8047493403693973E-2</c:v>
              </c:pt>
              <c:pt idx="73">
                <c:v>-7.080035180299038E-2</c:v>
              </c:pt>
              <c:pt idx="74">
                <c:v>-6.9041336851363266E-2</c:v>
              </c:pt>
              <c:pt idx="75">
                <c:v>-6.7722075637642876E-2</c:v>
              </c:pt>
              <c:pt idx="76">
                <c:v>-9.322779243623569E-2</c:v>
              </c:pt>
              <c:pt idx="77">
                <c:v>-0.11037818821459977</c:v>
              </c:pt>
              <c:pt idx="78">
                <c:v>-9.7625329815303474E-2</c:v>
              </c:pt>
              <c:pt idx="79">
                <c:v>-9.3667546174142524E-2</c:v>
              </c:pt>
              <c:pt idx="80">
                <c:v>-7.3878627968337773E-2</c:v>
              </c:pt>
              <c:pt idx="81">
                <c:v>-9.5426561125769527E-2</c:v>
              </c:pt>
              <c:pt idx="82">
                <c:v>-8.7071240105540904E-2</c:v>
              </c:pt>
              <c:pt idx="83">
                <c:v>-8.8830255057168017E-2</c:v>
              </c:pt>
              <c:pt idx="84">
                <c:v>-9.7625329815303474E-2</c:v>
              </c:pt>
              <c:pt idx="85">
                <c:v>-0.1108179419525066</c:v>
              </c:pt>
              <c:pt idx="86">
                <c:v>-0.12225153913808262</c:v>
              </c:pt>
              <c:pt idx="87">
                <c:v>-0.11785400175901495</c:v>
              </c:pt>
              <c:pt idx="88">
                <c:v>-0.10510114335971854</c:v>
              </c:pt>
              <c:pt idx="89">
                <c:v>-6.288478452066848E-2</c:v>
              </c:pt>
              <c:pt idx="90">
                <c:v>-7.6517150395778333E-2</c:v>
              </c:pt>
              <c:pt idx="91">
                <c:v>-6.9481090589269989E-2</c:v>
              </c:pt>
              <c:pt idx="92">
                <c:v>-3.9577836411609502E-2</c:v>
              </c:pt>
              <c:pt idx="93">
                <c:v>-3.3861037818821438E-2</c:v>
              </c:pt>
              <c:pt idx="94">
                <c:v>-4.2216358839050172E-2</c:v>
              </c:pt>
              <c:pt idx="95">
                <c:v>-4.5734388742304288E-2</c:v>
              </c:pt>
              <c:pt idx="96">
                <c:v>-7.0360598065083546E-2</c:v>
              </c:pt>
              <c:pt idx="97">
                <c:v>-6.7282321899736153E-2</c:v>
              </c:pt>
              <c:pt idx="98">
                <c:v>-6.0686015831134532E-2</c:v>
              </c:pt>
              <c:pt idx="99">
                <c:v>-6.0686015831134532E-2</c:v>
              </c:pt>
              <c:pt idx="100">
                <c:v>-5.1890941072999075E-2</c:v>
              </c:pt>
              <c:pt idx="101">
                <c:v>-5.7167985927880416E-2</c:v>
              </c:pt>
              <c:pt idx="102">
                <c:v>-4.4415127528584009E-2</c:v>
              </c:pt>
              <c:pt idx="103">
                <c:v>-4.0457343887423058E-2</c:v>
              </c:pt>
              <c:pt idx="104">
                <c:v>-2.4186455584872424E-2</c:v>
              </c:pt>
              <c:pt idx="105">
                <c:v>-4.6613896218117845E-2</c:v>
              </c:pt>
              <c:pt idx="106">
                <c:v>-5.9806508355320975E-2</c:v>
              </c:pt>
              <c:pt idx="107">
                <c:v>-6.0246262093227809E-2</c:v>
              </c:pt>
              <c:pt idx="108">
                <c:v>-7.3878627968337773E-2</c:v>
              </c:pt>
              <c:pt idx="109">
                <c:v>-4.3535620052770452E-2</c:v>
              </c:pt>
              <c:pt idx="110">
                <c:v>-5.6288478452066859E-2</c:v>
              </c:pt>
              <c:pt idx="111">
                <c:v>-3.4300791556728272E-2</c:v>
              </c:pt>
              <c:pt idx="112">
                <c:v>1.0114335971855848E-2</c:v>
              </c:pt>
              <c:pt idx="113">
                <c:v>-1.3192612137202797E-3</c:v>
              </c:pt>
              <c:pt idx="114">
                <c:v>-2.7704485488126651E-2</c:v>
              </c:pt>
              <c:pt idx="115">
                <c:v>-5.7607739665787139E-2</c:v>
              </c:pt>
              <c:pt idx="116">
                <c:v>-7.080035180299038E-2</c:v>
              </c:pt>
              <c:pt idx="117">
                <c:v>-8.3553210202286676E-2</c:v>
              </c:pt>
              <c:pt idx="118">
                <c:v>-7.6956904133685167E-2</c:v>
              </c:pt>
              <c:pt idx="119">
                <c:v>-6.9920844327176823E-2</c:v>
              </c:pt>
              <c:pt idx="120">
                <c:v>-5.4969217238346579E-2</c:v>
              </c:pt>
              <c:pt idx="121">
                <c:v>-2.1987686895338587E-2</c:v>
              </c:pt>
              <c:pt idx="122">
                <c:v>-3.6499560246262108E-2</c:v>
              </c:pt>
              <c:pt idx="123">
                <c:v>-5.0571679859278795E-2</c:v>
              </c:pt>
              <c:pt idx="124">
                <c:v>-4.4854881266490731E-2</c:v>
              </c:pt>
              <c:pt idx="125">
                <c:v>-4.5294635004397565E-2</c:v>
              </c:pt>
              <c:pt idx="126">
                <c:v>-3.2102022867194324E-2</c:v>
              </c:pt>
              <c:pt idx="127">
                <c:v>-4.8812664907651682E-2</c:v>
              </c:pt>
              <c:pt idx="128">
                <c:v>-6.0686015831134532E-2</c:v>
              </c:pt>
              <c:pt idx="129">
                <c:v>-5.3649956024626189E-2</c:v>
              </c:pt>
              <c:pt idx="130">
                <c:v>-4.7933157431838125E-2</c:v>
              </c:pt>
              <c:pt idx="131">
                <c:v>-6.1565523306948089E-2</c:v>
              </c:pt>
              <c:pt idx="132">
                <c:v>-3.9138082673702779E-2</c:v>
              </c:pt>
              <c:pt idx="133">
                <c:v>-4.6174142480211122E-2</c:v>
              </c:pt>
              <c:pt idx="134">
                <c:v>-3.3421284080914715E-2</c:v>
              </c:pt>
              <c:pt idx="135">
                <c:v>-4.9252418645558516E-2</c:v>
              </c:pt>
              <c:pt idx="136">
                <c:v>-4.7493403693931402E-2</c:v>
              </c:pt>
              <c:pt idx="137">
                <c:v>-5.3210202286719466E-2</c:v>
              </c:pt>
              <c:pt idx="138">
                <c:v>-5.2770448548812632E-2</c:v>
              </c:pt>
              <c:pt idx="139">
                <c:v>-6.816182937554971E-2</c:v>
              </c:pt>
              <c:pt idx="140">
                <c:v>-7.871591908531228E-2</c:v>
              </c:pt>
              <c:pt idx="141">
                <c:v>-7.9595426561125726E-2</c:v>
              </c:pt>
              <c:pt idx="142">
                <c:v>-9.1029023746701854E-2</c:v>
              </c:pt>
              <c:pt idx="143">
                <c:v>-9.1029023746701854E-2</c:v>
              </c:pt>
              <c:pt idx="144">
                <c:v>-0.1059806508355321</c:v>
              </c:pt>
              <c:pt idx="145">
                <c:v>-0.10554089709762537</c:v>
              </c:pt>
              <c:pt idx="146">
                <c:v>-8.8390501319261183E-2</c:v>
              </c:pt>
              <c:pt idx="147">
                <c:v>-9.4986807387862804E-2</c:v>
              </c:pt>
              <c:pt idx="148">
                <c:v>-9.4107299912049247E-2</c:v>
              </c:pt>
              <c:pt idx="149">
                <c:v>-0.11169744942832016</c:v>
              </c:pt>
              <c:pt idx="150">
                <c:v>-0.10773966578715921</c:v>
              </c:pt>
              <c:pt idx="151">
                <c:v>-0.11433597185576072</c:v>
              </c:pt>
              <c:pt idx="152">
                <c:v>-0.10905892700087949</c:v>
              </c:pt>
              <c:pt idx="153">
                <c:v>-0.11565523306948111</c:v>
              </c:pt>
              <c:pt idx="154">
                <c:v>-0.12313104661389618</c:v>
              </c:pt>
              <c:pt idx="155">
                <c:v>-0.1108179419525066</c:v>
              </c:pt>
              <c:pt idx="156">
                <c:v>-0.10817941952506593</c:v>
              </c:pt>
              <c:pt idx="157">
                <c:v>-0.11213720316622688</c:v>
              </c:pt>
              <c:pt idx="158">
                <c:v>-0.10861917326297277</c:v>
              </c:pt>
              <c:pt idx="159">
                <c:v>-0.10378188214599826</c:v>
              </c:pt>
              <c:pt idx="160">
                <c:v>-0.11653474054529467</c:v>
              </c:pt>
              <c:pt idx="161">
                <c:v>-0.10246262093227787</c:v>
              </c:pt>
              <c:pt idx="162">
                <c:v>-8.8830255057168017E-2</c:v>
              </c:pt>
              <c:pt idx="163">
                <c:v>-9.7625329815303474E-2</c:v>
              </c:pt>
              <c:pt idx="164">
                <c:v>-0.11345646437994727</c:v>
              </c:pt>
              <c:pt idx="165">
                <c:v>-0.11653474054529467</c:v>
              </c:pt>
              <c:pt idx="166">
                <c:v>-0.1187335092348285</c:v>
              </c:pt>
              <c:pt idx="167">
                <c:v>-0.1108179419525066</c:v>
              </c:pt>
              <c:pt idx="168">
                <c:v>-0.11917326297273523</c:v>
              </c:pt>
              <c:pt idx="169">
                <c:v>-0.12928759894459108</c:v>
              </c:pt>
              <c:pt idx="170">
                <c:v>-0.11521547933157428</c:v>
              </c:pt>
              <c:pt idx="171">
                <c:v>-0.11521547933157428</c:v>
              </c:pt>
              <c:pt idx="172">
                <c:v>-7.6517150395778333E-2</c:v>
              </c:pt>
              <c:pt idx="173">
                <c:v>-6.0686015831134532E-2</c:v>
              </c:pt>
              <c:pt idx="174">
                <c:v>-7.080035180299038E-2</c:v>
              </c:pt>
              <c:pt idx="175">
                <c:v>-7.7836411609498724E-2</c:v>
              </c:pt>
              <c:pt idx="176">
                <c:v>-8.0914687774846117E-2</c:v>
              </c:pt>
              <c:pt idx="177">
                <c:v>-0.10158311345646442</c:v>
              </c:pt>
              <c:pt idx="178">
                <c:v>-8.4432717678100233E-2</c:v>
              </c:pt>
              <c:pt idx="179">
                <c:v>-8.6191732629727347E-2</c:v>
              </c:pt>
              <c:pt idx="180">
                <c:v>-7.2999120492524217E-2</c:v>
              </c:pt>
              <c:pt idx="181">
                <c:v>-8.5751978891820624E-2</c:v>
              </c:pt>
              <c:pt idx="182">
                <c:v>-8.6191732629727347E-2</c:v>
              </c:pt>
              <c:pt idx="183">
                <c:v>-0.10642040457343882</c:v>
              </c:pt>
              <c:pt idx="184">
                <c:v>-0.10422163588390498</c:v>
              </c:pt>
              <c:pt idx="185">
                <c:v>-9.454705364995597E-2</c:v>
              </c:pt>
              <c:pt idx="186">
                <c:v>-9.3667546174142524E-2</c:v>
              </c:pt>
              <c:pt idx="187">
                <c:v>-9.8065083553210197E-2</c:v>
              </c:pt>
              <c:pt idx="188">
                <c:v>-0.10861917326297277</c:v>
              </c:pt>
              <c:pt idx="189">
                <c:v>-0.10773966578715921</c:v>
              </c:pt>
              <c:pt idx="190">
                <c:v>-0.10905892700087949</c:v>
              </c:pt>
              <c:pt idx="191">
                <c:v>-0.12313104661389618</c:v>
              </c:pt>
              <c:pt idx="192">
                <c:v>-0.12005277044854878</c:v>
              </c:pt>
              <c:pt idx="193">
                <c:v>-0.12269129287598945</c:v>
              </c:pt>
              <c:pt idx="194">
                <c:v>-0.11609498680738783</c:v>
              </c:pt>
              <c:pt idx="195">
                <c:v>-0.113896218117854</c:v>
              </c:pt>
              <c:pt idx="196">
                <c:v>-0.11213720316622688</c:v>
              </c:pt>
              <c:pt idx="197">
                <c:v>-0.12005277044854878</c:v>
              </c:pt>
              <c:pt idx="198">
                <c:v>-0.113896218117854</c:v>
              </c:pt>
              <c:pt idx="199">
                <c:v>-9.7625329815303474E-2</c:v>
              </c:pt>
              <c:pt idx="200">
                <c:v>-9.850483729111692E-2</c:v>
              </c:pt>
              <c:pt idx="201">
                <c:v>-7.475813544415133E-2</c:v>
              </c:pt>
              <c:pt idx="202">
                <c:v>-6.9481090589269989E-2</c:v>
              </c:pt>
              <c:pt idx="203">
                <c:v>-6.3764291996481925E-2</c:v>
              </c:pt>
              <c:pt idx="204">
                <c:v>-7.7836411609498724E-2</c:v>
              </c:pt>
              <c:pt idx="205">
                <c:v>-6.0686015831134532E-2</c:v>
              </c:pt>
              <c:pt idx="206">
                <c:v>-4.3975373790677175E-2</c:v>
              </c:pt>
              <c:pt idx="207">
                <c:v>-3.2102022867194324E-2</c:v>
              </c:pt>
              <c:pt idx="208">
                <c:v>-2.4186455584872424E-2</c:v>
              </c:pt>
              <c:pt idx="209">
                <c:v>-5.8047493403693973E-2</c:v>
              </c:pt>
              <c:pt idx="210">
                <c:v>-7.1679859278803826E-2</c:v>
              </c:pt>
              <c:pt idx="211">
                <c:v>-5.7607739665787139E-2</c:v>
              </c:pt>
              <c:pt idx="212">
                <c:v>-5.7167985927880416E-2</c:v>
              </c:pt>
              <c:pt idx="213">
                <c:v>-5.7607739665787139E-2</c:v>
              </c:pt>
              <c:pt idx="214">
                <c:v>-7.2559366754617383E-2</c:v>
              </c:pt>
              <c:pt idx="215">
                <c:v>-4.2656112576956895E-2</c:v>
              </c:pt>
              <c:pt idx="216">
                <c:v>-3.8698328935795945E-2</c:v>
              </c:pt>
              <c:pt idx="217">
                <c:v>-5.5848724714160025E-2</c:v>
              </c:pt>
              <c:pt idx="218">
                <c:v>-7.2999120492524217E-2</c:v>
              </c:pt>
              <c:pt idx="219">
                <c:v>-7.2999120492524217E-2</c:v>
              </c:pt>
              <c:pt idx="220">
                <c:v>-8.135444151275284E-2</c:v>
              </c:pt>
              <c:pt idx="221">
                <c:v>-7.2559366754617383E-2</c:v>
              </c:pt>
              <c:pt idx="222">
                <c:v>-6.9481090589269989E-2</c:v>
              </c:pt>
              <c:pt idx="223">
                <c:v>-6.5963060686015873E-2</c:v>
              </c:pt>
              <c:pt idx="224">
                <c:v>-6.7282321899736153E-2</c:v>
              </c:pt>
              <c:pt idx="225">
                <c:v>-5.4089709762533023E-2</c:v>
              </c:pt>
              <c:pt idx="226">
                <c:v>-5.4089709762533023E-2</c:v>
              </c:pt>
              <c:pt idx="227">
                <c:v>-4.8372911169744959E-2</c:v>
              </c:pt>
              <c:pt idx="228">
                <c:v>-5.4529463500439745E-2</c:v>
              </c:pt>
              <c:pt idx="229">
                <c:v>-5.7167985927880416E-2</c:v>
              </c:pt>
              <c:pt idx="230">
                <c:v>-5.6728232189973582E-2</c:v>
              </c:pt>
              <c:pt idx="231">
                <c:v>-6.5523306948109039E-2</c:v>
              </c:pt>
              <c:pt idx="232">
                <c:v>-5.9806508355320975E-2</c:v>
              </c:pt>
              <c:pt idx="233">
                <c:v>-5.9806508355320975E-2</c:v>
              </c:pt>
              <c:pt idx="234">
                <c:v>-8.399296394019351E-2</c:v>
              </c:pt>
              <c:pt idx="235">
                <c:v>-0.10378188214599826</c:v>
              </c:pt>
              <c:pt idx="236">
                <c:v>-0.10949868073878632</c:v>
              </c:pt>
              <c:pt idx="237">
                <c:v>-0.10686015831134565</c:v>
              </c:pt>
              <c:pt idx="238">
                <c:v>-0.10334212840809143</c:v>
              </c:pt>
              <c:pt idx="239">
                <c:v>-9.322779243623569E-2</c:v>
              </c:pt>
              <c:pt idx="240">
                <c:v>-9.058927000879502E-2</c:v>
              </c:pt>
              <c:pt idx="241">
                <c:v>-8.2233948988566397E-2</c:v>
              </c:pt>
              <c:pt idx="242">
                <c:v>-8.7071240105540904E-2</c:v>
              </c:pt>
              <c:pt idx="243">
                <c:v>-9.7625329815303474E-2</c:v>
              </c:pt>
              <c:pt idx="244">
                <c:v>-0.10158311345646442</c:v>
              </c:pt>
              <c:pt idx="245">
                <c:v>-0.10817941952506593</c:v>
              </c:pt>
              <c:pt idx="246">
                <c:v>-0.10905892700087949</c:v>
              </c:pt>
              <c:pt idx="247">
                <c:v>-9.850483729111692E-2</c:v>
              </c:pt>
              <c:pt idx="248">
                <c:v>-0.10202286719437115</c:v>
              </c:pt>
              <c:pt idx="249">
                <c:v>-8.8830255057168017E-2</c:v>
              </c:pt>
              <c:pt idx="250">
                <c:v>-8.8830255057168017E-2</c:v>
              </c:pt>
              <c:pt idx="251">
                <c:v>-9.0149516270888297E-2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65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QATAR</c:v>
              </c:pt>
              <c:pt idx="3">
                <c:v>KUWAIT</c:v>
              </c:pt>
              <c:pt idx="4">
                <c:v>UAE</c:v>
              </c:pt>
              <c:pt idx="5">
                <c:v>BAHRAIN</c:v>
              </c:pt>
              <c:pt idx="6">
                <c:v>OMAN</c:v>
              </c:pt>
              <c:pt idx="7">
                <c:v>EMEA</c:v>
              </c:pt>
              <c:pt idx="8">
                <c:v>GEM</c:v>
              </c:pt>
            </c:strLit>
          </c:cat>
          <c:val>
            <c:numLit>
              <c:formatCode>0.0%</c:formatCode>
              <c:ptCount val="9"/>
              <c:pt idx="0">
                <c:v>-8.2584820000000003E-2</c:v>
              </c:pt>
              <c:pt idx="1">
                <c:v>2.2009350000000039E-2</c:v>
              </c:pt>
              <c:pt idx="2">
                <c:v>6.6491220000000004E-2</c:v>
              </c:pt>
              <c:pt idx="3">
                <c:v>0.1623233</c:v>
              </c:pt>
              <c:pt idx="4">
                <c:v>0.19302369999999999</c:v>
              </c:pt>
              <c:pt idx="5">
                <c:v>0.24929889999999999</c:v>
              </c:pt>
              <c:pt idx="6">
                <c:v>0.28239900000000001</c:v>
              </c:pt>
              <c:pt idx="7">
                <c:v>0.29383809999999988</c:v>
              </c:pt>
              <c:pt idx="8">
                <c:v>0.37389870000000003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42380</c:v>
              </c:pt>
              <c:pt idx="1">
                <c:v>42381</c:v>
              </c:pt>
              <c:pt idx="2">
                <c:v>42382</c:v>
              </c:pt>
              <c:pt idx="3">
                <c:v>42383</c:v>
              </c:pt>
              <c:pt idx="4">
                <c:v>42384</c:v>
              </c:pt>
              <c:pt idx="5">
                <c:v>42387</c:v>
              </c:pt>
              <c:pt idx="6">
                <c:v>42388</c:v>
              </c:pt>
              <c:pt idx="7">
                <c:v>42389</c:v>
              </c:pt>
              <c:pt idx="8">
                <c:v>42390</c:v>
              </c:pt>
              <c:pt idx="9">
                <c:v>42391</c:v>
              </c:pt>
              <c:pt idx="10">
                <c:v>42394</c:v>
              </c:pt>
              <c:pt idx="11">
                <c:v>42395</c:v>
              </c:pt>
              <c:pt idx="12">
                <c:v>42396</c:v>
              </c:pt>
              <c:pt idx="13">
                <c:v>42397</c:v>
              </c:pt>
              <c:pt idx="14">
                <c:v>42398</c:v>
              </c:pt>
              <c:pt idx="15">
                <c:v>42401</c:v>
              </c:pt>
              <c:pt idx="16">
                <c:v>42402</c:v>
              </c:pt>
              <c:pt idx="17">
                <c:v>42403</c:v>
              </c:pt>
              <c:pt idx="18">
                <c:v>42404</c:v>
              </c:pt>
              <c:pt idx="19">
                <c:v>42405</c:v>
              </c:pt>
              <c:pt idx="20">
                <c:v>42408</c:v>
              </c:pt>
              <c:pt idx="21">
                <c:v>42409</c:v>
              </c:pt>
              <c:pt idx="22">
                <c:v>42410</c:v>
              </c:pt>
              <c:pt idx="23">
                <c:v>42411</c:v>
              </c:pt>
              <c:pt idx="24">
                <c:v>42412</c:v>
              </c:pt>
              <c:pt idx="25">
                <c:v>42415</c:v>
              </c:pt>
              <c:pt idx="26">
                <c:v>42416</c:v>
              </c:pt>
              <c:pt idx="27">
                <c:v>42417</c:v>
              </c:pt>
              <c:pt idx="28">
                <c:v>42418</c:v>
              </c:pt>
              <c:pt idx="29">
                <c:v>42419</c:v>
              </c:pt>
              <c:pt idx="30">
                <c:v>42422</c:v>
              </c:pt>
              <c:pt idx="31">
                <c:v>42423</c:v>
              </c:pt>
              <c:pt idx="32">
                <c:v>42424</c:v>
              </c:pt>
              <c:pt idx="33">
                <c:v>42425</c:v>
              </c:pt>
              <c:pt idx="34">
                <c:v>42426</c:v>
              </c:pt>
              <c:pt idx="35">
                <c:v>42429</c:v>
              </c:pt>
              <c:pt idx="36">
                <c:v>42430</c:v>
              </c:pt>
              <c:pt idx="37">
                <c:v>42431</c:v>
              </c:pt>
              <c:pt idx="38">
                <c:v>42432</c:v>
              </c:pt>
              <c:pt idx="39">
                <c:v>42433</c:v>
              </c:pt>
              <c:pt idx="40">
                <c:v>42436</c:v>
              </c:pt>
              <c:pt idx="41">
                <c:v>42437</c:v>
              </c:pt>
              <c:pt idx="42">
                <c:v>42438</c:v>
              </c:pt>
              <c:pt idx="43">
                <c:v>42439</c:v>
              </c:pt>
              <c:pt idx="44">
                <c:v>42440</c:v>
              </c:pt>
              <c:pt idx="45">
                <c:v>42443</c:v>
              </c:pt>
              <c:pt idx="46">
                <c:v>42444</c:v>
              </c:pt>
              <c:pt idx="47">
                <c:v>42445</c:v>
              </c:pt>
              <c:pt idx="48">
                <c:v>42446</c:v>
              </c:pt>
              <c:pt idx="49">
                <c:v>42447</c:v>
              </c:pt>
              <c:pt idx="50">
                <c:v>42450</c:v>
              </c:pt>
              <c:pt idx="51">
                <c:v>42451</c:v>
              </c:pt>
              <c:pt idx="52">
                <c:v>42452</c:v>
              </c:pt>
              <c:pt idx="53">
                <c:v>42453</c:v>
              </c:pt>
              <c:pt idx="54">
                <c:v>42454</c:v>
              </c:pt>
              <c:pt idx="55">
                <c:v>42457</c:v>
              </c:pt>
              <c:pt idx="56">
                <c:v>42458</c:v>
              </c:pt>
              <c:pt idx="57">
                <c:v>42459</c:v>
              </c:pt>
              <c:pt idx="58">
                <c:v>42460</c:v>
              </c:pt>
              <c:pt idx="59">
                <c:v>42461</c:v>
              </c:pt>
              <c:pt idx="60">
                <c:v>42464</c:v>
              </c:pt>
              <c:pt idx="61">
                <c:v>42465</c:v>
              </c:pt>
              <c:pt idx="62">
                <c:v>42466</c:v>
              </c:pt>
              <c:pt idx="63">
                <c:v>42467</c:v>
              </c:pt>
              <c:pt idx="64">
                <c:v>42468</c:v>
              </c:pt>
              <c:pt idx="65">
                <c:v>42471</c:v>
              </c:pt>
              <c:pt idx="66">
                <c:v>42472</c:v>
              </c:pt>
              <c:pt idx="67">
                <c:v>42473</c:v>
              </c:pt>
              <c:pt idx="68">
                <c:v>42474</c:v>
              </c:pt>
              <c:pt idx="69">
                <c:v>42475</c:v>
              </c:pt>
              <c:pt idx="70">
                <c:v>42478</c:v>
              </c:pt>
              <c:pt idx="71">
                <c:v>42479</c:v>
              </c:pt>
              <c:pt idx="72">
                <c:v>42480</c:v>
              </c:pt>
              <c:pt idx="73">
                <c:v>42481</c:v>
              </c:pt>
              <c:pt idx="74">
                <c:v>42482</c:v>
              </c:pt>
              <c:pt idx="75">
                <c:v>42485</c:v>
              </c:pt>
              <c:pt idx="76">
                <c:v>42486</c:v>
              </c:pt>
              <c:pt idx="77">
                <c:v>42487</c:v>
              </c:pt>
              <c:pt idx="78">
                <c:v>42488</c:v>
              </c:pt>
              <c:pt idx="79">
                <c:v>42489</c:v>
              </c:pt>
              <c:pt idx="80">
                <c:v>42492</c:v>
              </c:pt>
              <c:pt idx="81">
                <c:v>42493</c:v>
              </c:pt>
              <c:pt idx="82">
                <c:v>42494</c:v>
              </c:pt>
              <c:pt idx="83">
                <c:v>42495</c:v>
              </c:pt>
              <c:pt idx="84">
                <c:v>42496</c:v>
              </c:pt>
              <c:pt idx="85">
                <c:v>42499</c:v>
              </c:pt>
              <c:pt idx="86">
                <c:v>42500</c:v>
              </c:pt>
              <c:pt idx="87">
                <c:v>42501</c:v>
              </c:pt>
              <c:pt idx="88">
                <c:v>42502</c:v>
              </c:pt>
              <c:pt idx="89">
                <c:v>42503</c:v>
              </c:pt>
              <c:pt idx="90">
                <c:v>42506</c:v>
              </c:pt>
              <c:pt idx="91">
                <c:v>42507</c:v>
              </c:pt>
              <c:pt idx="92">
                <c:v>42508</c:v>
              </c:pt>
              <c:pt idx="93">
                <c:v>42509</c:v>
              </c:pt>
              <c:pt idx="94">
                <c:v>42510</c:v>
              </c:pt>
              <c:pt idx="95">
                <c:v>42513</c:v>
              </c:pt>
              <c:pt idx="96">
                <c:v>42514</c:v>
              </c:pt>
              <c:pt idx="97">
                <c:v>42515</c:v>
              </c:pt>
              <c:pt idx="98">
                <c:v>42516</c:v>
              </c:pt>
              <c:pt idx="99">
                <c:v>42517</c:v>
              </c:pt>
              <c:pt idx="100">
                <c:v>42520</c:v>
              </c:pt>
              <c:pt idx="101">
                <c:v>42521</c:v>
              </c:pt>
              <c:pt idx="102">
                <c:v>42522</c:v>
              </c:pt>
              <c:pt idx="103">
                <c:v>42523</c:v>
              </c:pt>
              <c:pt idx="104">
                <c:v>42524</c:v>
              </c:pt>
              <c:pt idx="105">
                <c:v>42527</c:v>
              </c:pt>
              <c:pt idx="106">
                <c:v>42528</c:v>
              </c:pt>
              <c:pt idx="107">
                <c:v>42529</c:v>
              </c:pt>
              <c:pt idx="108">
                <c:v>42530</c:v>
              </c:pt>
              <c:pt idx="109">
                <c:v>42531</c:v>
              </c:pt>
              <c:pt idx="110">
                <c:v>42534</c:v>
              </c:pt>
              <c:pt idx="111">
                <c:v>42535</c:v>
              </c:pt>
              <c:pt idx="112">
                <c:v>42536</c:v>
              </c:pt>
              <c:pt idx="113">
                <c:v>42537</c:v>
              </c:pt>
              <c:pt idx="114">
                <c:v>42538</c:v>
              </c:pt>
              <c:pt idx="115">
                <c:v>42541</c:v>
              </c:pt>
              <c:pt idx="116">
                <c:v>42542</c:v>
              </c:pt>
              <c:pt idx="117">
                <c:v>42543</c:v>
              </c:pt>
              <c:pt idx="118">
                <c:v>42544</c:v>
              </c:pt>
              <c:pt idx="119">
                <c:v>42545</c:v>
              </c:pt>
              <c:pt idx="120">
                <c:v>42548</c:v>
              </c:pt>
              <c:pt idx="121">
                <c:v>42549</c:v>
              </c:pt>
              <c:pt idx="122">
                <c:v>42550</c:v>
              </c:pt>
              <c:pt idx="123">
                <c:v>42551</c:v>
              </c:pt>
              <c:pt idx="124">
                <c:v>42552</c:v>
              </c:pt>
              <c:pt idx="125">
                <c:v>42555</c:v>
              </c:pt>
              <c:pt idx="126">
                <c:v>42556</c:v>
              </c:pt>
              <c:pt idx="127">
                <c:v>42557</c:v>
              </c:pt>
              <c:pt idx="128">
                <c:v>42558</c:v>
              </c:pt>
              <c:pt idx="129">
                <c:v>42559</c:v>
              </c:pt>
              <c:pt idx="130">
                <c:v>42562</c:v>
              </c:pt>
              <c:pt idx="131">
                <c:v>42563</c:v>
              </c:pt>
              <c:pt idx="132">
                <c:v>42564</c:v>
              </c:pt>
              <c:pt idx="133">
                <c:v>42565</c:v>
              </c:pt>
              <c:pt idx="134">
                <c:v>42566</c:v>
              </c:pt>
              <c:pt idx="135">
                <c:v>42569</c:v>
              </c:pt>
              <c:pt idx="136">
                <c:v>42570</c:v>
              </c:pt>
              <c:pt idx="137">
                <c:v>42571</c:v>
              </c:pt>
              <c:pt idx="138">
                <c:v>42572</c:v>
              </c:pt>
              <c:pt idx="139">
                <c:v>42573</c:v>
              </c:pt>
              <c:pt idx="140">
                <c:v>42576</c:v>
              </c:pt>
              <c:pt idx="141">
                <c:v>42577</c:v>
              </c:pt>
              <c:pt idx="142">
                <c:v>42578</c:v>
              </c:pt>
              <c:pt idx="143">
                <c:v>42579</c:v>
              </c:pt>
              <c:pt idx="144">
                <c:v>42580</c:v>
              </c:pt>
              <c:pt idx="145">
                <c:v>42583</c:v>
              </c:pt>
              <c:pt idx="146">
                <c:v>42584</c:v>
              </c:pt>
              <c:pt idx="147">
                <c:v>42585</c:v>
              </c:pt>
              <c:pt idx="148">
                <c:v>42586</c:v>
              </c:pt>
              <c:pt idx="149">
                <c:v>42587</c:v>
              </c:pt>
              <c:pt idx="150">
                <c:v>42590</c:v>
              </c:pt>
              <c:pt idx="151">
                <c:v>42591</c:v>
              </c:pt>
              <c:pt idx="152">
                <c:v>42592</c:v>
              </c:pt>
              <c:pt idx="153">
                <c:v>42593</c:v>
              </c:pt>
              <c:pt idx="154">
                <c:v>42594</c:v>
              </c:pt>
              <c:pt idx="155">
                <c:v>42597</c:v>
              </c:pt>
              <c:pt idx="156">
                <c:v>42598</c:v>
              </c:pt>
              <c:pt idx="157">
                <c:v>42599</c:v>
              </c:pt>
              <c:pt idx="158">
                <c:v>42600</c:v>
              </c:pt>
              <c:pt idx="159">
                <c:v>42601</c:v>
              </c:pt>
              <c:pt idx="160">
                <c:v>42604</c:v>
              </c:pt>
              <c:pt idx="161">
                <c:v>42605</c:v>
              </c:pt>
              <c:pt idx="162">
                <c:v>42606</c:v>
              </c:pt>
              <c:pt idx="163">
                <c:v>42607</c:v>
              </c:pt>
              <c:pt idx="164">
                <c:v>42608</c:v>
              </c:pt>
              <c:pt idx="165">
                <c:v>42611</c:v>
              </c:pt>
              <c:pt idx="166">
                <c:v>42612</c:v>
              </c:pt>
              <c:pt idx="167">
                <c:v>42613</c:v>
              </c:pt>
              <c:pt idx="168">
                <c:v>42614</c:v>
              </c:pt>
              <c:pt idx="169">
                <c:v>42615</c:v>
              </c:pt>
              <c:pt idx="170">
                <c:v>42618</c:v>
              </c:pt>
              <c:pt idx="171">
                <c:v>42619</c:v>
              </c:pt>
              <c:pt idx="172">
                <c:v>42620</c:v>
              </c:pt>
              <c:pt idx="173">
                <c:v>42621</c:v>
              </c:pt>
              <c:pt idx="174">
                <c:v>42622</c:v>
              </c:pt>
              <c:pt idx="175">
                <c:v>42625</c:v>
              </c:pt>
              <c:pt idx="176">
                <c:v>42626</c:v>
              </c:pt>
              <c:pt idx="177">
                <c:v>42627</c:v>
              </c:pt>
              <c:pt idx="178">
                <c:v>42628</c:v>
              </c:pt>
              <c:pt idx="179">
                <c:v>42629</c:v>
              </c:pt>
              <c:pt idx="180">
                <c:v>42632</c:v>
              </c:pt>
              <c:pt idx="181">
                <c:v>42633</c:v>
              </c:pt>
              <c:pt idx="182">
                <c:v>42634</c:v>
              </c:pt>
              <c:pt idx="183">
                <c:v>42635</c:v>
              </c:pt>
              <c:pt idx="184">
                <c:v>42636</c:v>
              </c:pt>
              <c:pt idx="185">
                <c:v>42639</c:v>
              </c:pt>
              <c:pt idx="186">
                <c:v>42640</c:v>
              </c:pt>
              <c:pt idx="187">
                <c:v>42641</c:v>
              </c:pt>
              <c:pt idx="188">
                <c:v>42642</c:v>
              </c:pt>
              <c:pt idx="189">
                <c:v>42643</c:v>
              </c:pt>
              <c:pt idx="190">
                <c:v>42646</c:v>
              </c:pt>
              <c:pt idx="191">
                <c:v>42647</c:v>
              </c:pt>
              <c:pt idx="192">
                <c:v>42648</c:v>
              </c:pt>
              <c:pt idx="193">
                <c:v>42649</c:v>
              </c:pt>
              <c:pt idx="194">
                <c:v>42650</c:v>
              </c:pt>
              <c:pt idx="195">
                <c:v>42653</c:v>
              </c:pt>
              <c:pt idx="196">
                <c:v>42654</c:v>
              </c:pt>
              <c:pt idx="197">
                <c:v>42655</c:v>
              </c:pt>
              <c:pt idx="198">
                <c:v>42656</c:v>
              </c:pt>
              <c:pt idx="199">
                <c:v>42657</c:v>
              </c:pt>
              <c:pt idx="200">
                <c:v>42660</c:v>
              </c:pt>
              <c:pt idx="201">
                <c:v>42661</c:v>
              </c:pt>
              <c:pt idx="202">
                <c:v>42662</c:v>
              </c:pt>
              <c:pt idx="203">
                <c:v>42663</c:v>
              </c:pt>
              <c:pt idx="204">
                <c:v>42664</c:v>
              </c:pt>
              <c:pt idx="205">
                <c:v>42667</c:v>
              </c:pt>
              <c:pt idx="206">
                <c:v>42668</c:v>
              </c:pt>
              <c:pt idx="207">
                <c:v>42669</c:v>
              </c:pt>
              <c:pt idx="208">
                <c:v>42670</c:v>
              </c:pt>
              <c:pt idx="209">
                <c:v>42671</c:v>
              </c:pt>
              <c:pt idx="210">
                <c:v>42674</c:v>
              </c:pt>
              <c:pt idx="211">
                <c:v>42675</c:v>
              </c:pt>
              <c:pt idx="212">
                <c:v>42676</c:v>
              </c:pt>
              <c:pt idx="213">
                <c:v>42677</c:v>
              </c:pt>
              <c:pt idx="214">
                <c:v>42678</c:v>
              </c:pt>
              <c:pt idx="215">
                <c:v>42681</c:v>
              </c:pt>
              <c:pt idx="216">
                <c:v>42682</c:v>
              </c:pt>
              <c:pt idx="217">
                <c:v>42683</c:v>
              </c:pt>
              <c:pt idx="218">
                <c:v>42684</c:v>
              </c:pt>
              <c:pt idx="219">
                <c:v>42685</c:v>
              </c:pt>
              <c:pt idx="220">
                <c:v>42688</c:v>
              </c:pt>
              <c:pt idx="221">
                <c:v>42689</c:v>
              </c:pt>
              <c:pt idx="222">
                <c:v>42690</c:v>
              </c:pt>
              <c:pt idx="223">
                <c:v>42691</c:v>
              </c:pt>
              <c:pt idx="224">
                <c:v>42692</c:v>
              </c:pt>
              <c:pt idx="225">
                <c:v>42695</c:v>
              </c:pt>
              <c:pt idx="226">
                <c:v>42696</c:v>
              </c:pt>
              <c:pt idx="227">
                <c:v>42697</c:v>
              </c:pt>
              <c:pt idx="228">
                <c:v>42698</c:v>
              </c:pt>
              <c:pt idx="229">
                <c:v>42699</c:v>
              </c:pt>
              <c:pt idx="230">
                <c:v>42702</c:v>
              </c:pt>
              <c:pt idx="231">
                <c:v>42703</c:v>
              </c:pt>
              <c:pt idx="232">
                <c:v>42704</c:v>
              </c:pt>
              <c:pt idx="233">
                <c:v>42705</c:v>
              </c:pt>
              <c:pt idx="234">
                <c:v>42706</c:v>
              </c:pt>
              <c:pt idx="235">
                <c:v>42709</c:v>
              </c:pt>
              <c:pt idx="236">
                <c:v>42710</c:v>
              </c:pt>
              <c:pt idx="237">
                <c:v>42711</c:v>
              </c:pt>
              <c:pt idx="238">
                <c:v>42712</c:v>
              </c:pt>
              <c:pt idx="239">
                <c:v>42713</c:v>
              </c:pt>
              <c:pt idx="240">
                <c:v>42716</c:v>
              </c:pt>
              <c:pt idx="241">
                <c:v>42717</c:v>
              </c:pt>
              <c:pt idx="242">
                <c:v>42718</c:v>
              </c:pt>
              <c:pt idx="243">
                <c:v>42719</c:v>
              </c:pt>
              <c:pt idx="244">
                <c:v>42720</c:v>
              </c:pt>
              <c:pt idx="245">
                <c:v>42723</c:v>
              </c:pt>
              <c:pt idx="246">
                <c:v>42724</c:v>
              </c:pt>
              <c:pt idx="247">
                <c:v>42725</c:v>
              </c:pt>
              <c:pt idx="248">
                <c:v>42726</c:v>
              </c:pt>
              <c:pt idx="249">
                <c:v>42727</c:v>
              </c:pt>
              <c:pt idx="250">
                <c:v>42730</c:v>
              </c:pt>
              <c:pt idx="251">
                <c:v>42731</c:v>
              </c:pt>
              <c:pt idx="252">
                <c:v>42732</c:v>
              </c:pt>
              <c:pt idx="253">
                <c:v>42733</c:v>
              </c:pt>
              <c:pt idx="254">
                <c:v>42734</c:v>
              </c:pt>
              <c:pt idx="255">
                <c:v>42737</c:v>
              </c:pt>
              <c:pt idx="256">
                <c:v>42738</c:v>
              </c:pt>
              <c:pt idx="257">
                <c:v>42739</c:v>
              </c:pt>
              <c:pt idx="258">
                <c:v>42740</c:v>
              </c:pt>
              <c:pt idx="259">
                <c:v>42741</c:v>
              </c:pt>
              <c:pt idx="260">
                <c:v>42744</c:v>
              </c:pt>
              <c:pt idx="261">
                <c:v>42745</c:v>
              </c:pt>
              <c:pt idx="262">
                <c:v>42746</c:v>
              </c:pt>
              <c:pt idx="263">
                <c:v>42747</c:v>
              </c:pt>
              <c:pt idx="264">
                <c:v>42748</c:v>
              </c:pt>
              <c:pt idx="265">
                <c:v>42751</c:v>
              </c:pt>
              <c:pt idx="266">
                <c:v>42752</c:v>
              </c:pt>
              <c:pt idx="267">
                <c:v>42753</c:v>
              </c:pt>
              <c:pt idx="268">
                <c:v>42754</c:v>
              </c:pt>
              <c:pt idx="269">
                <c:v>42755</c:v>
              </c:pt>
              <c:pt idx="270">
                <c:v>42758</c:v>
              </c:pt>
              <c:pt idx="271">
                <c:v>42759</c:v>
              </c:pt>
              <c:pt idx="272">
                <c:v>42760</c:v>
              </c:pt>
              <c:pt idx="273">
                <c:v>42761</c:v>
              </c:pt>
              <c:pt idx="274">
                <c:v>42762</c:v>
              </c:pt>
              <c:pt idx="275">
                <c:v>42765</c:v>
              </c:pt>
              <c:pt idx="276">
                <c:v>42766</c:v>
              </c:pt>
              <c:pt idx="277">
                <c:v>42767</c:v>
              </c:pt>
              <c:pt idx="278">
                <c:v>42768</c:v>
              </c:pt>
              <c:pt idx="279">
                <c:v>42769</c:v>
              </c:pt>
              <c:pt idx="280">
                <c:v>42772</c:v>
              </c:pt>
              <c:pt idx="281">
                <c:v>42773</c:v>
              </c:pt>
              <c:pt idx="282">
                <c:v>42774</c:v>
              </c:pt>
              <c:pt idx="283">
                <c:v>42775</c:v>
              </c:pt>
              <c:pt idx="284">
                <c:v>42776</c:v>
              </c:pt>
              <c:pt idx="285">
                <c:v>42779</c:v>
              </c:pt>
              <c:pt idx="286">
                <c:v>42780</c:v>
              </c:pt>
              <c:pt idx="287">
                <c:v>42781</c:v>
              </c:pt>
              <c:pt idx="288">
                <c:v>42782</c:v>
              </c:pt>
              <c:pt idx="289">
                <c:v>42783</c:v>
              </c:pt>
              <c:pt idx="290">
                <c:v>42786</c:v>
              </c:pt>
              <c:pt idx="291">
                <c:v>42787</c:v>
              </c:pt>
              <c:pt idx="292">
                <c:v>42788</c:v>
              </c:pt>
              <c:pt idx="293">
                <c:v>42789</c:v>
              </c:pt>
              <c:pt idx="294">
                <c:v>42790</c:v>
              </c:pt>
              <c:pt idx="295">
                <c:v>42793</c:v>
              </c:pt>
              <c:pt idx="296">
                <c:v>42794</c:v>
              </c:pt>
              <c:pt idx="297">
                <c:v>42795</c:v>
              </c:pt>
              <c:pt idx="298">
                <c:v>42796</c:v>
              </c:pt>
              <c:pt idx="299">
                <c:v>42797</c:v>
              </c:pt>
              <c:pt idx="300">
                <c:v>42800</c:v>
              </c:pt>
              <c:pt idx="301">
                <c:v>42801</c:v>
              </c:pt>
              <c:pt idx="302">
                <c:v>42802</c:v>
              </c:pt>
              <c:pt idx="303">
                <c:v>42803</c:v>
              </c:pt>
              <c:pt idx="304">
                <c:v>42804</c:v>
              </c:pt>
              <c:pt idx="305">
                <c:v>42807</c:v>
              </c:pt>
              <c:pt idx="306">
                <c:v>42808</c:v>
              </c:pt>
              <c:pt idx="307">
                <c:v>42809</c:v>
              </c:pt>
              <c:pt idx="308">
                <c:v>42810</c:v>
              </c:pt>
              <c:pt idx="309">
                <c:v>42811</c:v>
              </c:pt>
              <c:pt idx="310">
                <c:v>42814</c:v>
              </c:pt>
              <c:pt idx="311">
                <c:v>42815</c:v>
              </c:pt>
              <c:pt idx="312">
                <c:v>42816</c:v>
              </c:pt>
              <c:pt idx="313">
                <c:v>42817</c:v>
              </c:pt>
              <c:pt idx="314">
                <c:v>42818</c:v>
              </c:pt>
              <c:pt idx="315">
                <c:v>42821</c:v>
              </c:pt>
              <c:pt idx="316">
                <c:v>42822</c:v>
              </c:pt>
              <c:pt idx="317">
                <c:v>42823</c:v>
              </c:pt>
              <c:pt idx="318">
                <c:v>42824</c:v>
              </c:pt>
              <c:pt idx="319">
                <c:v>42825</c:v>
              </c:pt>
              <c:pt idx="320">
                <c:v>42828</c:v>
              </c:pt>
              <c:pt idx="321">
                <c:v>42829</c:v>
              </c:pt>
              <c:pt idx="322">
                <c:v>42830</c:v>
              </c:pt>
              <c:pt idx="323">
                <c:v>42831</c:v>
              </c:pt>
              <c:pt idx="324">
                <c:v>42832</c:v>
              </c:pt>
              <c:pt idx="325">
                <c:v>42835</c:v>
              </c:pt>
              <c:pt idx="326">
                <c:v>42836</c:v>
              </c:pt>
              <c:pt idx="327">
                <c:v>42837</c:v>
              </c:pt>
              <c:pt idx="328">
                <c:v>42838</c:v>
              </c:pt>
              <c:pt idx="329">
                <c:v>42839</c:v>
              </c:pt>
              <c:pt idx="330">
                <c:v>42842</c:v>
              </c:pt>
              <c:pt idx="331">
                <c:v>42843</c:v>
              </c:pt>
              <c:pt idx="332">
                <c:v>42844</c:v>
              </c:pt>
              <c:pt idx="333">
                <c:v>42845</c:v>
              </c:pt>
              <c:pt idx="334">
                <c:v>42846</c:v>
              </c:pt>
              <c:pt idx="335">
                <c:v>42849</c:v>
              </c:pt>
              <c:pt idx="336">
                <c:v>42850</c:v>
              </c:pt>
              <c:pt idx="337">
                <c:v>42851</c:v>
              </c:pt>
              <c:pt idx="338">
                <c:v>42852</c:v>
              </c:pt>
              <c:pt idx="339">
                <c:v>42853</c:v>
              </c:pt>
              <c:pt idx="340">
                <c:v>42856</c:v>
              </c:pt>
              <c:pt idx="341">
                <c:v>42857</c:v>
              </c:pt>
              <c:pt idx="342">
                <c:v>42858</c:v>
              </c:pt>
              <c:pt idx="343">
                <c:v>42859</c:v>
              </c:pt>
              <c:pt idx="344">
                <c:v>42860</c:v>
              </c:pt>
              <c:pt idx="345">
                <c:v>42863</c:v>
              </c:pt>
              <c:pt idx="346">
                <c:v>42864</c:v>
              </c:pt>
              <c:pt idx="347">
                <c:v>42865</c:v>
              </c:pt>
              <c:pt idx="348">
                <c:v>42866</c:v>
              </c:pt>
              <c:pt idx="349">
                <c:v>42867</c:v>
              </c:pt>
              <c:pt idx="350">
                <c:v>42870</c:v>
              </c:pt>
              <c:pt idx="351">
                <c:v>42871</c:v>
              </c:pt>
              <c:pt idx="352">
                <c:v>42872</c:v>
              </c:pt>
              <c:pt idx="353">
                <c:v>42873</c:v>
              </c:pt>
              <c:pt idx="354">
                <c:v>42874</c:v>
              </c:pt>
              <c:pt idx="355">
                <c:v>42877</c:v>
              </c:pt>
              <c:pt idx="356">
                <c:v>42878</c:v>
              </c:pt>
              <c:pt idx="357">
                <c:v>42879</c:v>
              </c:pt>
              <c:pt idx="358">
                <c:v>42880</c:v>
              </c:pt>
              <c:pt idx="359">
                <c:v>42881</c:v>
              </c:pt>
              <c:pt idx="360">
                <c:v>42884</c:v>
              </c:pt>
              <c:pt idx="361">
                <c:v>42885</c:v>
              </c:pt>
              <c:pt idx="362">
                <c:v>42886</c:v>
              </c:pt>
              <c:pt idx="363">
                <c:v>42887</c:v>
              </c:pt>
              <c:pt idx="364">
                <c:v>42888</c:v>
              </c:pt>
              <c:pt idx="365">
                <c:v>42891</c:v>
              </c:pt>
              <c:pt idx="366">
                <c:v>42892</c:v>
              </c:pt>
              <c:pt idx="367">
                <c:v>42893</c:v>
              </c:pt>
              <c:pt idx="368">
                <c:v>42894</c:v>
              </c:pt>
              <c:pt idx="369">
                <c:v>42895</c:v>
              </c:pt>
              <c:pt idx="370">
                <c:v>42898</c:v>
              </c:pt>
              <c:pt idx="371">
                <c:v>42899</c:v>
              </c:pt>
              <c:pt idx="372">
                <c:v>42900</c:v>
              </c:pt>
              <c:pt idx="373">
                <c:v>42901</c:v>
              </c:pt>
              <c:pt idx="374">
                <c:v>42902</c:v>
              </c:pt>
              <c:pt idx="375">
                <c:v>42905</c:v>
              </c:pt>
              <c:pt idx="376">
                <c:v>42906</c:v>
              </c:pt>
              <c:pt idx="377">
                <c:v>42907</c:v>
              </c:pt>
              <c:pt idx="378">
                <c:v>42908</c:v>
              </c:pt>
              <c:pt idx="379">
                <c:v>42909</c:v>
              </c:pt>
              <c:pt idx="380">
                <c:v>42912</c:v>
              </c:pt>
              <c:pt idx="381">
                <c:v>42913</c:v>
              </c:pt>
              <c:pt idx="382">
                <c:v>42914</c:v>
              </c:pt>
              <c:pt idx="383">
                <c:v>42915</c:v>
              </c:pt>
              <c:pt idx="384">
                <c:v>42916</c:v>
              </c:pt>
              <c:pt idx="385">
                <c:v>42919</c:v>
              </c:pt>
              <c:pt idx="386">
                <c:v>42920</c:v>
              </c:pt>
              <c:pt idx="387">
                <c:v>42921</c:v>
              </c:pt>
              <c:pt idx="388">
                <c:v>42922</c:v>
              </c:pt>
              <c:pt idx="389">
                <c:v>42923</c:v>
              </c:pt>
              <c:pt idx="390">
                <c:v>42926</c:v>
              </c:pt>
              <c:pt idx="391">
                <c:v>42927</c:v>
              </c:pt>
              <c:pt idx="392">
                <c:v>42928</c:v>
              </c:pt>
              <c:pt idx="393">
                <c:v>42929</c:v>
              </c:pt>
              <c:pt idx="394">
                <c:v>42930</c:v>
              </c:pt>
              <c:pt idx="395">
                <c:v>42933</c:v>
              </c:pt>
              <c:pt idx="396">
                <c:v>42934</c:v>
              </c:pt>
              <c:pt idx="397">
                <c:v>42935</c:v>
              </c:pt>
              <c:pt idx="398">
                <c:v>42936</c:v>
              </c:pt>
              <c:pt idx="399">
                <c:v>42937</c:v>
              </c:pt>
              <c:pt idx="400">
                <c:v>42940</c:v>
              </c:pt>
              <c:pt idx="401">
                <c:v>42941</c:v>
              </c:pt>
              <c:pt idx="402">
                <c:v>42942</c:v>
              </c:pt>
              <c:pt idx="403">
                <c:v>42943</c:v>
              </c:pt>
              <c:pt idx="404">
                <c:v>42944</c:v>
              </c:pt>
              <c:pt idx="405">
                <c:v>42947</c:v>
              </c:pt>
              <c:pt idx="406">
                <c:v>42948</c:v>
              </c:pt>
              <c:pt idx="407">
                <c:v>42949</c:v>
              </c:pt>
              <c:pt idx="408">
                <c:v>42950</c:v>
              </c:pt>
              <c:pt idx="409">
                <c:v>42951</c:v>
              </c:pt>
              <c:pt idx="410">
                <c:v>42954</c:v>
              </c:pt>
              <c:pt idx="411">
                <c:v>42955</c:v>
              </c:pt>
              <c:pt idx="412">
                <c:v>42956</c:v>
              </c:pt>
              <c:pt idx="413">
                <c:v>42957</c:v>
              </c:pt>
              <c:pt idx="414">
                <c:v>42958</c:v>
              </c:pt>
              <c:pt idx="415">
                <c:v>42961</c:v>
              </c:pt>
              <c:pt idx="416">
                <c:v>42962</c:v>
              </c:pt>
              <c:pt idx="417">
                <c:v>42963</c:v>
              </c:pt>
              <c:pt idx="418">
                <c:v>42964</c:v>
              </c:pt>
              <c:pt idx="419">
                <c:v>42965</c:v>
              </c:pt>
              <c:pt idx="420">
                <c:v>42968</c:v>
              </c:pt>
              <c:pt idx="421">
                <c:v>42969</c:v>
              </c:pt>
              <c:pt idx="422">
                <c:v>42970</c:v>
              </c:pt>
              <c:pt idx="423">
                <c:v>42971</c:v>
              </c:pt>
              <c:pt idx="424">
                <c:v>42972</c:v>
              </c:pt>
              <c:pt idx="425">
                <c:v>42975</c:v>
              </c:pt>
              <c:pt idx="426">
                <c:v>42976</c:v>
              </c:pt>
              <c:pt idx="427">
                <c:v>42977</c:v>
              </c:pt>
              <c:pt idx="428">
                <c:v>42978</c:v>
              </c:pt>
              <c:pt idx="429">
                <c:v>42979</c:v>
              </c:pt>
              <c:pt idx="430">
                <c:v>42982</c:v>
              </c:pt>
              <c:pt idx="431">
                <c:v>42983</c:v>
              </c:pt>
              <c:pt idx="432">
                <c:v>42984</c:v>
              </c:pt>
              <c:pt idx="433">
                <c:v>42985</c:v>
              </c:pt>
              <c:pt idx="434">
                <c:v>42986</c:v>
              </c:pt>
              <c:pt idx="435">
                <c:v>42989</c:v>
              </c:pt>
              <c:pt idx="436">
                <c:v>42990</c:v>
              </c:pt>
              <c:pt idx="437">
                <c:v>42991</c:v>
              </c:pt>
              <c:pt idx="438">
                <c:v>42992</c:v>
              </c:pt>
              <c:pt idx="439">
                <c:v>42993</c:v>
              </c:pt>
              <c:pt idx="440">
                <c:v>42996</c:v>
              </c:pt>
              <c:pt idx="441">
                <c:v>42997</c:v>
              </c:pt>
              <c:pt idx="442">
                <c:v>42998</c:v>
              </c:pt>
              <c:pt idx="443">
                <c:v>42999</c:v>
              </c:pt>
              <c:pt idx="444">
                <c:v>43000</c:v>
              </c:pt>
              <c:pt idx="445">
                <c:v>43003</c:v>
              </c:pt>
              <c:pt idx="446">
                <c:v>43004</c:v>
              </c:pt>
              <c:pt idx="447">
                <c:v>43005</c:v>
              </c:pt>
              <c:pt idx="448">
                <c:v>43006</c:v>
              </c:pt>
              <c:pt idx="449">
                <c:v>43007</c:v>
              </c:pt>
              <c:pt idx="450">
                <c:v>43010</c:v>
              </c:pt>
              <c:pt idx="451">
                <c:v>43011</c:v>
              </c:pt>
              <c:pt idx="452">
                <c:v>43012</c:v>
              </c:pt>
              <c:pt idx="453">
                <c:v>43013</c:v>
              </c:pt>
              <c:pt idx="454">
                <c:v>43014</c:v>
              </c:pt>
              <c:pt idx="455">
                <c:v>43017</c:v>
              </c:pt>
              <c:pt idx="456">
                <c:v>43018</c:v>
              </c:pt>
              <c:pt idx="457">
                <c:v>43019</c:v>
              </c:pt>
              <c:pt idx="458">
                <c:v>43020</c:v>
              </c:pt>
              <c:pt idx="459">
                <c:v>43021</c:v>
              </c:pt>
              <c:pt idx="460">
                <c:v>43024</c:v>
              </c:pt>
              <c:pt idx="461">
                <c:v>43025</c:v>
              </c:pt>
              <c:pt idx="462">
                <c:v>43026</c:v>
              </c:pt>
              <c:pt idx="463">
                <c:v>43027</c:v>
              </c:pt>
              <c:pt idx="464">
                <c:v>43028</c:v>
              </c:pt>
              <c:pt idx="465">
                <c:v>43031</c:v>
              </c:pt>
              <c:pt idx="466">
                <c:v>43032</c:v>
              </c:pt>
              <c:pt idx="467">
                <c:v>43033</c:v>
              </c:pt>
              <c:pt idx="468">
                <c:v>43034</c:v>
              </c:pt>
              <c:pt idx="469">
                <c:v>43035</c:v>
              </c:pt>
              <c:pt idx="470">
                <c:v>43038</c:v>
              </c:pt>
              <c:pt idx="471">
                <c:v>43039</c:v>
              </c:pt>
              <c:pt idx="472">
                <c:v>43040</c:v>
              </c:pt>
              <c:pt idx="473">
                <c:v>43041</c:v>
              </c:pt>
              <c:pt idx="474">
                <c:v>43042</c:v>
              </c:pt>
              <c:pt idx="475">
                <c:v>43045</c:v>
              </c:pt>
              <c:pt idx="476">
                <c:v>43046</c:v>
              </c:pt>
              <c:pt idx="477">
                <c:v>43047</c:v>
              </c:pt>
              <c:pt idx="478">
                <c:v>43048</c:v>
              </c:pt>
              <c:pt idx="479">
                <c:v>43049</c:v>
              </c:pt>
              <c:pt idx="480">
                <c:v>43052</c:v>
              </c:pt>
              <c:pt idx="481">
                <c:v>43053</c:v>
              </c:pt>
              <c:pt idx="482">
                <c:v>43054</c:v>
              </c:pt>
              <c:pt idx="483">
                <c:v>43055</c:v>
              </c:pt>
              <c:pt idx="484">
                <c:v>43056</c:v>
              </c:pt>
              <c:pt idx="485">
                <c:v>43059</c:v>
              </c:pt>
              <c:pt idx="486">
                <c:v>43060</c:v>
              </c:pt>
              <c:pt idx="487">
                <c:v>43061</c:v>
              </c:pt>
              <c:pt idx="488">
                <c:v>43062</c:v>
              </c:pt>
              <c:pt idx="489">
                <c:v>43063</c:v>
              </c:pt>
              <c:pt idx="490">
                <c:v>43066</c:v>
              </c:pt>
              <c:pt idx="491">
                <c:v>43067</c:v>
              </c:pt>
              <c:pt idx="492">
                <c:v>43068</c:v>
              </c:pt>
              <c:pt idx="493">
                <c:v>43069</c:v>
              </c:pt>
              <c:pt idx="494">
                <c:v>43070</c:v>
              </c:pt>
              <c:pt idx="495">
                <c:v>43073</c:v>
              </c:pt>
              <c:pt idx="496">
                <c:v>43074</c:v>
              </c:pt>
              <c:pt idx="497">
                <c:v>43075</c:v>
              </c:pt>
              <c:pt idx="498">
                <c:v>43076</c:v>
              </c:pt>
              <c:pt idx="499">
                <c:v>43077</c:v>
              </c:pt>
              <c:pt idx="500">
                <c:v>43080</c:v>
              </c:pt>
              <c:pt idx="501">
                <c:v>43081</c:v>
              </c:pt>
              <c:pt idx="502">
                <c:v>43082</c:v>
              </c:pt>
              <c:pt idx="503">
                <c:v>43083</c:v>
              </c:pt>
              <c:pt idx="504">
                <c:v>43084</c:v>
              </c:pt>
              <c:pt idx="505">
                <c:v>43087</c:v>
              </c:pt>
              <c:pt idx="506">
                <c:v>43088</c:v>
              </c:pt>
              <c:pt idx="507">
                <c:v>43089</c:v>
              </c:pt>
              <c:pt idx="508">
                <c:v>43090</c:v>
              </c:pt>
              <c:pt idx="509">
                <c:v>43091</c:v>
              </c:pt>
              <c:pt idx="510">
                <c:v>43094</c:v>
              </c:pt>
              <c:pt idx="511">
                <c:v>43095</c:v>
              </c:pt>
              <c:pt idx="512">
                <c:v>43096</c:v>
              </c:pt>
              <c:pt idx="513">
                <c:v>43097</c:v>
              </c:pt>
              <c:pt idx="514">
                <c:v>43098</c:v>
              </c:pt>
              <c:pt idx="515">
                <c:v>43101</c:v>
              </c:pt>
              <c:pt idx="516">
                <c:v>43102</c:v>
              </c:pt>
              <c:pt idx="517">
                <c:v>43103</c:v>
              </c:pt>
              <c:pt idx="518">
                <c:v>43104</c:v>
              </c:pt>
              <c:pt idx="519">
                <c:v>43105</c:v>
              </c:pt>
              <c:pt idx="520">
                <c:v>43108</c:v>
              </c:pt>
              <c:pt idx="521">
                <c:v>43109</c:v>
              </c:pt>
              <c:pt idx="522">
                <c:v>43110</c:v>
              </c:pt>
              <c:pt idx="523">
                <c:v>43111</c:v>
              </c:pt>
              <c:pt idx="524">
                <c:v>43112</c:v>
              </c:pt>
              <c:pt idx="525">
                <c:v>43115</c:v>
              </c:pt>
              <c:pt idx="526">
                <c:v>43116</c:v>
              </c:pt>
              <c:pt idx="527">
                <c:v>43117</c:v>
              </c:pt>
              <c:pt idx="528">
                <c:v>43118</c:v>
              </c:pt>
              <c:pt idx="529">
                <c:v>43119</c:v>
              </c:pt>
              <c:pt idx="530">
                <c:v>43122</c:v>
              </c:pt>
              <c:pt idx="531">
                <c:v>43123</c:v>
              </c:pt>
              <c:pt idx="532">
                <c:v>43124</c:v>
              </c:pt>
              <c:pt idx="533">
                <c:v>43125</c:v>
              </c:pt>
              <c:pt idx="534">
                <c:v>43126</c:v>
              </c:pt>
              <c:pt idx="535">
                <c:v>43129</c:v>
              </c:pt>
              <c:pt idx="536">
                <c:v>43130</c:v>
              </c:pt>
              <c:pt idx="537">
                <c:v>43131</c:v>
              </c:pt>
              <c:pt idx="538">
                <c:v>43132</c:v>
              </c:pt>
              <c:pt idx="539">
                <c:v>43133</c:v>
              </c:pt>
              <c:pt idx="540">
                <c:v>43136</c:v>
              </c:pt>
              <c:pt idx="541">
                <c:v>43137</c:v>
              </c:pt>
              <c:pt idx="542">
                <c:v>43138</c:v>
              </c:pt>
              <c:pt idx="543">
                <c:v>43139</c:v>
              </c:pt>
              <c:pt idx="544">
                <c:v>43140</c:v>
              </c:pt>
              <c:pt idx="545">
                <c:v>43143</c:v>
              </c:pt>
              <c:pt idx="546">
                <c:v>43144</c:v>
              </c:pt>
              <c:pt idx="547">
                <c:v>43145</c:v>
              </c:pt>
              <c:pt idx="548">
                <c:v>43146</c:v>
              </c:pt>
              <c:pt idx="549">
                <c:v>43147</c:v>
              </c:pt>
              <c:pt idx="550">
                <c:v>43150</c:v>
              </c:pt>
              <c:pt idx="551">
                <c:v>43151</c:v>
              </c:pt>
              <c:pt idx="552">
                <c:v>43152</c:v>
              </c:pt>
              <c:pt idx="553">
                <c:v>43153</c:v>
              </c:pt>
              <c:pt idx="554">
                <c:v>43154</c:v>
              </c:pt>
              <c:pt idx="555">
                <c:v>43157</c:v>
              </c:pt>
              <c:pt idx="556">
                <c:v>43158</c:v>
              </c:pt>
              <c:pt idx="557">
                <c:v>43159</c:v>
              </c:pt>
              <c:pt idx="558">
                <c:v>43160</c:v>
              </c:pt>
              <c:pt idx="559">
                <c:v>43161</c:v>
              </c:pt>
              <c:pt idx="560">
                <c:v>43164</c:v>
              </c:pt>
              <c:pt idx="561">
                <c:v>43165</c:v>
              </c:pt>
              <c:pt idx="562">
                <c:v>43166</c:v>
              </c:pt>
              <c:pt idx="563">
                <c:v>43167</c:v>
              </c:pt>
              <c:pt idx="564">
                <c:v>43168</c:v>
              </c:pt>
              <c:pt idx="565">
                <c:v>43171</c:v>
              </c:pt>
              <c:pt idx="566">
                <c:v>43172</c:v>
              </c:pt>
              <c:pt idx="567">
                <c:v>43173</c:v>
              </c:pt>
              <c:pt idx="568">
                <c:v>43174</c:v>
              </c:pt>
              <c:pt idx="569">
                <c:v>43175</c:v>
              </c:pt>
              <c:pt idx="570">
                <c:v>43178</c:v>
              </c:pt>
              <c:pt idx="571">
                <c:v>43179</c:v>
              </c:pt>
              <c:pt idx="572">
                <c:v>43180</c:v>
              </c:pt>
              <c:pt idx="573">
                <c:v>43181</c:v>
              </c:pt>
              <c:pt idx="574">
                <c:v>43182</c:v>
              </c:pt>
              <c:pt idx="575">
                <c:v>43185</c:v>
              </c:pt>
              <c:pt idx="576">
                <c:v>43186</c:v>
              </c:pt>
              <c:pt idx="577">
                <c:v>43187</c:v>
              </c:pt>
              <c:pt idx="578">
                <c:v>43188</c:v>
              </c:pt>
              <c:pt idx="579">
                <c:v>43189</c:v>
              </c:pt>
              <c:pt idx="580">
                <c:v>43192</c:v>
              </c:pt>
              <c:pt idx="581">
                <c:v>43193</c:v>
              </c:pt>
              <c:pt idx="582">
                <c:v>43194</c:v>
              </c:pt>
              <c:pt idx="583">
                <c:v>43195</c:v>
              </c:pt>
              <c:pt idx="584">
                <c:v>43196</c:v>
              </c:pt>
              <c:pt idx="585">
                <c:v>43199</c:v>
              </c:pt>
              <c:pt idx="586">
                <c:v>43200</c:v>
              </c:pt>
              <c:pt idx="587">
                <c:v>43201</c:v>
              </c:pt>
              <c:pt idx="588">
                <c:v>43202</c:v>
              </c:pt>
              <c:pt idx="589">
                <c:v>43203</c:v>
              </c:pt>
              <c:pt idx="590">
                <c:v>43206</c:v>
              </c:pt>
              <c:pt idx="591">
                <c:v>43207</c:v>
              </c:pt>
              <c:pt idx="592">
                <c:v>43208</c:v>
              </c:pt>
              <c:pt idx="593">
                <c:v>43209</c:v>
              </c:pt>
              <c:pt idx="594">
                <c:v>43210</c:v>
              </c:pt>
              <c:pt idx="595">
                <c:v>43213</c:v>
              </c:pt>
              <c:pt idx="596">
                <c:v>43214</c:v>
              </c:pt>
              <c:pt idx="597">
                <c:v>43215</c:v>
              </c:pt>
              <c:pt idx="598">
                <c:v>43216</c:v>
              </c:pt>
              <c:pt idx="599">
                <c:v>43217</c:v>
              </c:pt>
              <c:pt idx="600">
                <c:v>43220</c:v>
              </c:pt>
              <c:pt idx="601">
                <c:v>43221</c:v>
              </c:pt>
              <c:pt idx="602">
                <c:v>43222</c:v>
              </c:pt>
              <c:pt idx="603">
                <c:v>43223</c:v>
              </c:pt>
              <c:pt idx="604">
                <c:v>43224</c:v>
              </c:pt>
              <c:pt idx="605">
                <c:v>43227</c:v>
              </c:pt>
              <c:pt idx="606">
                <c:v>43228</c:v>
              </c:pt>
              <c:pt idx="607">
                <c:v>43229</c:v>
              </c:pt>
              <c:pt idx="608">
                <c:v>43230</c:v>
              </c:pt>
              <c:pt idx="609">
                <c:v>43231</c:v>
              </c:pt>
              <c:pt idx="610">
                <c:v>43234</c:v>
              </c:pt>
              <c:pt idx="611">
                <c:v>43235</c:v>
              </c:pt>
              <c:pt idx="612">
                <c:v>43236</c:v>
              </c:pt>
              <c:pt idx="613">
                <c:v>43237</c:v>
              </c:pt>
              <c:pt idx="614">
                <c:v>43238</c:v>
              </c:pt>
              <c:pt idx="615">
                <c:v>43241</c:v>
              </c:pt>
              <c:pt idx="616">
                <c:v>43242</c:v>
              </c:pt>
              <c:pt idx="617">
                <c:v>43243</c:v>
              </c:pt>
              <c:pt idx="618">
                <c:v>43244</c:v>
              </c:pt>
              <c:pt idx="619">
                <c:v>43245</c:v>
              </c:pt>
              <c:pt idx="620">
                <c:v>43248</c:v>
              </c:pt>
              <c:pt idx="621">
                <c:v>43249</c:v>
              </c:pt>
              <c:pt idx="622">
                <c:v>43250</c:v>
              </c:pt>
              <c:pt idx="623">
                <c:v>43251</c:v>
              </c:pt>
              <c:pt idx="624">
                <c:v>43252</c:v>
              </c:pt>
              <c:pt idx="625">
                <c:v>43255</c:v>
              </c:pt>
              <c:pt idx="626">
                <c:v>43256</c:v>
              </c:pt>
              <c:pt idx="627">
                <c:v>43257</c:v>
              </c:pt>
              <c:pt idx="628">
                <c:v>43258</c:v>
              </c:pt>
              <c:pt idx="629">
                <c:v>43259</c:v>
              </c:pt>
              <c:pt idx="630">
                <c:v>43262</c:v>
              </c:pt>
              <c:pt idx="631">
                <c:v>43263</c:v>
              </c:pt>
              <c:pt idx="632">
                <c:v>43264</c:v>
              </c:pt>
              <c:pt idx="633">
                <c:v>43265</c:v>
              </c:pt>
              <c:pt idx="634">
                <c:v>43266</c:v>
              </c:pt>
              <c:pt idx="635">
                <c:v>43269</c:v>
              </c:pt>
              <c:pt idx="636">
                <c:v>43270</c:v>
              </c:pt>
              <c:pt idx="637">
                <c:v>43271</c:v>
              </c:pt>
              <c:pt idx="638">
                <c:v>43272</c:v>
              </c:pt>
              <c:pt idx="639">
                <c:v>43273</c:v>
              </c:pt>
              <c:pt idx="640">
                <c:v>43276</c:v>
              </c:pt>
              <c:pt idx="641">
                <c:v>43277</c:v>
              </c:pt>
              <c:pt idx="642">
                <c:v>43278</c:v>
              </c:pt>
              <c:pt idx="643">
                <c:v>43279</c:v>
              </c:pt>
              <c:pt idx="644">
                <c:v>43280</c:v>
              </c:pt>
              <c:pt idx="645">
                <c:v>43283</c:v>
              </c:pt>
              <c:pt idx="646">
                <c:v>43284</c:v>
              </c:pt>
              <c:pt idx="647">
                <c:v>43285</c:v>
              </c:pt>
              <c:pt idx="648">
                <c:v>43286</c:v>
              </c:pt>
              <c:pt idx="649">
                <c:v>43287</c:v>
              </c:pt>
              <c:pt idx="650">
                <c:v>43290</c:v>
              </c:pt>
              <c:pt idx="651">
                <c:v>43291</c:v>
              </c:pt>
              <c:pt idx="652">
                <c:v>43292</c:v>
              </c:pt>
              <c:pt idx="653">
                <c:v>43293</c:v>
              </c:pt>
              <c:pt idx="654">
                <c:v>43294</c:v>
              </c:pt>
              <c:pt idx="655">
                <c:v>43297</c:v>
              </c:pt>
              <c:pt idx="656">
                <c:v>43298</c:v>
              </c:pt>
              <c:pt idx="657">
                <c:v>43299</c:v>
              </c:pt>
              <c:pt idx="658">
                <c:v>43300</c:v>
              </c:pt>
              <c:pt idx="659">
                <c:v>43301</c:v>
              </c:pt>
              <c:pt idx="660">
                <c:v>43304</c:v>
              </c:pt>
              <c:pt idx="661">
                <c:v>43305</c:v>
              </c:pt>
              <c:pt idx="662">
                <c:v>43306</c:v>
              </c:pt>
              <c:pt idx="663">
                <c:v>43307</c:v>
              </c:pt>
              <c:pt idx="664">
                <c:v>43308</c:v>
              </c:pt>
              <c:pt idx="665">
                <c:v>43311</c:v>
              </c:pt>
              <c:pt idx="666">
                <c:v>43312</c:v>
              </c:pt>
              <c:pt idx="667">
                <c:v>43313</c:v>
              </c:pt>
              <c:pt idx="668">
                <c:v>43314</c:v>
              </c:pt>
              <c:pt idx="669">
                <c:v>43315</c:v>
              </c:pt>
              <c:pt idx="670">
                <c:v>43318</c:v>
              </c:pt>
              <c:pt idx="671">
                <c:v>43319</c:v>
              </c:pt>
              <c:pt idx="672">
                <c:v>43320</c:v>
              </c:pt>
              <c:pt idx="673">
                <c:v>43321</c:v>
              </c:pt>
              <c:pt idx="674">
                <c:v>43322</c:v>
              </c:pt>
              <c:pt idx="675">
                <c:v>43325</c:v>
              </c:pt>
              <c:pt idx="676">
                <c:v>43326</c:v>
              </c:pt>
              <c:pt idx="677">
                <c:v>43327</c:v>
              </c:pt>
              <c:pt idx="678">
                <c:v>43328</c:v>
              </c:pt>
              <c:pt idx="679">
                <c:v>43329</c:v>
              </c:pt>
              <c:pt idx="680">
                <c:v>43332</c:v>
              </c:pt>
              <c:pt idx="681">
                <c:v>43333</c:v>
              </c:pt>
              <c:pt idx="682">
                <c:v>43334</c:v>
              </c:pt>
              <c:pt idx="683">
                <c:v>43335</c:v>
              </c:pt>
              <c:pt idx="684">
                <c:v>43336</c:v>
              </c:pt>
              <c:pt idx="685">
                <c:v>43339</c:v>
              </c:pt>
              <c:pt idx="686">
                <c:v>43340</c:v>
              </c:pt>
              <c:pt idx="687">
                <c:v>43341</c:v>
              </c:pt>
              <c:pt idx="688">
                <c:v>43342</c:v>
              </c:pt>
              <c:pt idx="689">
                <c:v>43343</c:v>
              </c:pt>
              <c:pt idx="690">
                <c:v>43346</c:v>
              </c:pt>
              <c:pt idx="691">
                <c:v>43347</c:v>
              </c:pt>
              <c:pt idx="692">
                <c:v>43348</c:v>
              </c:pt>
              <c:pt idx="693">
                <c:v>43349</c:v>
              </c:pt>
              <c:pt idx="694">
                <c:v>43350</c:v>
              </c:pt>
              <c:pt idx="695">
                <c:v>43353</c:v>
              </c:pt>
              <c:pt idx="696">
                <c:v>43354</c:v>
              </c:pt>
              <c:pt idx="697">
                <c:v>43355</c:v>
              </c:pt>
              <c:pt idx="698">
                <c:v>43356</c:v>
              </c:pt>
              <c:pt idx="699">
                <c:v>43357</c:v>
              </c:pt>
              <c:pt idx="700">
                <c:v>43360</c:v>
              </c:pt>
              <c:pt idx="701">
                <c:v>43361</c:v>
              </c:pt>
              <c:pt idx="702">
                <c:v>43362</c:v>
              </c:pt>
              <c:pt idx="703">
                <c:v>43363</c:v>
              </c:pt>
              <c:pt idx="704">
                <c:v>43364</c:v>
              </c:pt>
              <c:pt idx="705">
                <c:v>43367</c:v>
              </c:pt>
              <c:pt idx="706">
                <c:v>43368</c:v>
              </c:pt>
              <c:pt idx="707">
                <c:v>43369</c:v>
              </c:pt>
              <c:pt idx="708">
                <c:v>43370</c:v>
              </c:pt>
              <c:pt idx="709">
                <c:v>43371</c:v>
              </c:pt>
              <c:pt idx="710">
                <c:v>43374</c:v>
              </c:pt>
              <c:pt idx="711">
                <c:v>43375</c:v>
              </c:pt>
              <c:pt idx="712">
                <c:v>43376</c:v>
              </c:pt>
              <c:pt idx="713">
                <c:v>43377</c:v>
              </c:pt>
              <c:pt idx="714">
                <c:v>43378</c:v>
              </c:pt>
              <c:pt idx="715">
                <c:v>43381</c:v>
              </c:pt>
              <c:pt idx="716">
                <c:v>43382</c:v>
              </c:pt>
              <c:pt idx="717">
                <c:v>43383</c:v>
              </c:pt>
              <c:pt idx="718">
                <c:v>43384</c:v>
              </c:pt>
              <c:pt idx="719">
                <c:v>43385</c:v>
              </c:pt>
              <c:pt idx="720">
                <c:v>43388</c:v>
              </c:pt>
              <c:pt idx="721">
                <c:v>43389</c:v>
              </c:pt>
              <c:pt idx="722">
                <c:v>43390</c:v>
              </c:pt>
              <c:pt idx="723">
                <c:v>43391</c:v>
              </c:pt>
              <c:pt idx="724">
                <c:v>43392</c:v>
              </c:pt>
              <c:pt idx="725">
                <c:v>43395</c:v>
              </c:pt>
              <c:pt idx="726">
                <c:v>43396</c:v>
              </c:pt>
              <c:pt idx="727">
                <c:v>43397</c:v>
              </c:pt>
              <c:pt idx="728">
                <c:v>43398</c:v>
              </c:pt>
              <c:pt idx="729">
                <c:v>43399</c:v>
              </c:pt>
              <c:pt idx="730">
                <c:v>43402</c:v>
              </c:pt>
              <c:pt idx="731">
                <c:v>43403</c:v>
              </c:pt>
              <c:pt idx="732">
                <c:v>43404</c:v>
              </c:pt>
              <c:pt idx="733">
                <c:v>43405</c:v>
              </c:pt>
              <c:pt idx="734">
                <c:v>43406</c:v>
              </c:pt>
              <c:pt idx="735">
                <c:v>43409</c:v>
              </c:pt>
              <c:pt idx="736">
                <c:v>43410</c:v>
              </c:pt>
              <c:pt idx="737">
                <c:v>43411</c:v>
              </c:pt>
              <c:pt idx="738">
                <c:v>43412</c:v>
              </c:pt>
              <c:pt idx="739">
                <c:v>43413</c:v>
              </c:pt>
              <c:pt idx="740">
                <c:v>43416</c:v>
              </c:pt>
              <c:pt idx="741">
                <c:v>43417</c:v>
              </c:pt>
              <c:pt idx="742">
                <c:v>43418</c:v>
              </c:pt>
              <c:pt idx="743">
                <c:v>43419</c:v>
              </c:pt>
              <c:pt idx="744">
                <c:v>43420</c:v>
              </c:pt>
              <c:pt idx="745">
                <c:v>43423</c:v>
              </c:pt>
              <c:pt idx="746">
                <c:v>43424</c:v>
              </c:pt>
              <c:pt idx="747">
                <c:v>43425</c:v>
              </c:pt>
              <c:pt idx="748">
                <c:v>43426</c:v>
              </c:pt>
              <c:pt idx="749">
                <c:v>43427</c:v>
              </c:pt>
              <c:pt idx="750">
                <c:v>43430</c:v>
              </c:pt>
              <c:pt idx="751">
                <c:v>43431</c:v>
              </c:pt>
              <c:pt idx="752">
                <c:v>43432</c:v>
              </c:pt>
              <c:pt idx="753">
                <c:v>43433</c:v>
              </c:pt>
              <c:pt idx="754">
                <c:v>43434</c:v>
              </c:pt>
              <c:pt idx="755">
                <c:v>43437</c:v>
              </c:pt>
              <c:pt idx="756">
                <c:v>43438</c:v>
              </c:pt>
              <c:pt idx="757">
                <c:v>43439</c:v>
              </c:pt>
              <c:pt idx="758">
                <c:v>43440</c:v>
              </c:pt>
              <c:pt idx="759">
                <c:v>43441</c:v>
              </c:pt>
              <c:pt idx="760">
                <c:v>43444</c:v>
              </c:pt>
              <c:pt idx="761">
                <c:v>43445</c:v>
              </c:pt>
              <c:pt idx="762">
                <c:v>43446</c:v>
              </c:pt>
              <c:pt idx="763">
                <c:v>43447</c:v>
              </c:pt>
              <c:pt idx="764">
                <c:v>43448</c:v>
              </c:pt>
              <c:pt idx="765">
                <c:v>43451</c:v>
              </c:pt>
              <c:pt idx="766">
                <c:v>43452</c:v>
              </c:pt>
              <c:pt idx="767">
                <c:v>43453</c:v>
              </c:pt>
              <c:pt idx="768">
                <c:v>43454</c:v>
              </c:pt>
              <c:pt idx="769">
                <c:v>43455</c:v>
              </c:pt>
              <c:pt idx="770">
                <c:v>43458</c:v>
              </c:pt>
              <c:pt idx="771">
                <c:v>43459</c:v>
              </c:pt>
              <c:pt idx="772">
                <c:v>43460</c:v>
              </c:pt>
              <c:pt idx="773">
                <c:v>43461</c:v>
              </c:pt>
              <c:pt idx="774">
                <c:v>43462</c:v>
              </c:pt>
              <c:pt idx="775">
                <c:v>43465</c:v>
              </c:pt>
              <c:pt idx="776">
                <c:v>43466</c:v>
              </c:pt>
              <c:pt idx="777">
                <c:v>43467</c:v>
              </c:pt>
              <c:pt idx="778">
                <c:v>43468</c:v>
              </c:pt>
              <c:pt idx="779">
                <c:v>43469</c:v>
              </c:pt>
              <c:pt idx="780">
                <c:v>43472</c:v>
              </c:pt>
              <c:pt idx="781">
                <c:v>43473</c:v>
              </c:pt>
              <c:pt idx="782">
                <c:v>43474</c:v>
              </c:pt>
              <c:pt idx="783">
                <c:v>43475</c:v>
              </c:pt>
              <c:pt idx="784">
                <c:v>43476</c:v>
              </c:pt>
              <c:pt idx="785">
                <c:v>43479</c:v>
              </c:pt>
              <c:pt idx="786">
                <c:v>43480</c:v>
              </c:pt>
              <c:pt idx="787">
                <c:v>43481</c:v>
              </c:pt>
              <c:pt idx="788">
                <c:v>43482</c:v>
              </c:pt>
              <c:pt idx="789">
                <c:v>43483</c:v>
              </c:pt>
              <c:pt idx="790">
                <c:v>43486</c:v>
              </c:pt>
              <c:pt idx="791">
                <c:v>43487</c:v>
              </c:pt>
              <c:pt idx="792">
                <c:v>43488</c:v>
              </c:pt>
              <c:pt idx="793">
                <c:v>43489</c:v>
              </c:pt>
              <c:pt idx="794">
                <c:v>43490</c:v>
              </c:pt>
              <c:pt idx="795">
                <c:v>43493</c:v>
              </c:pt>
              <c:pt idx="796">
                <c:v>43494</c:v>
              </c:pt>
              <c:pt idx="797">
                <c:v>43495</c:v>
              </c:pt>
              <c:pt idx="798">
                <c:v>43496</c:v>
              </c:pt>
              <c:pt idx="799">
                <c:v>43497</c:v>
              </c:pt>
              <c:pt idx="800">
                <c:v>43500</c:v>
              </c:pt>
              <c:pt idx="801">
                <c:v>43501</c:v>
              </c:pt>
              <c:pt idx="802">
                <c:v>43502</c:v>
              </c:pt>
              <c:pt idx="803">
                <c:v>43503</c:v>
              </c:pt>
              <c:pt idx="804">
                <c:v>43504</c:v>
              </c:pt>
              <c:pt idx="805">
                <c:v>43507</c:v>
              </c:pt>
              <c:pt idx="806">
                <c:v>43508</c:v>
              </c:pt>
              <c:pt idx="807">
                <c:v>43509</c:v>
              </c:pt>
              <c:pt idx="808">
                <c:v>43510</c:v>
              </c:pt>
              <c:pt idx="809">
                <c:v>43511</c:v>
              </c:pt>
              <c:pt idx="810">
                <c:v>43514</c:v>
              </c:pt>
              <c:pt idx="811">
                <c:v>43515</c:v>
              </c:pt>
              <c:pt idx="812">
                <c:v>43516</c:v>
              </c:pt>
              <c:pt idx="813">
                <c:v>43517</c:v>
              </c:pt>
              <c:pt idx="814">
                <c:v>43518</c:v>
              </c:pt>
              <c:pt idx="815">
                <c:v>43521</c:v>
              </c:pt>
              <c:pt idx="816">
                <c:v>43522</c:v>
              </c:pt>
              <c:pt idx="817">
                <c:v>43523</c:v>
              </c:pt>
              <c:pt idx="818">
                <c:v>43524</c:v>
              </c:pt>
              <c:pt idx="819">
                <c:v>43525</c:v>
              </c:pt>
              <c:pt idx="820">
                <c:v>43528</c:v>
              </c:pt>
              <c:pt idx="821">
                <c:v>43529</c:v>
              </c:pt>
              <c:pt idx="822">
                <c:v>43530</c:v>
              </c:pt>
              <c:pt idx="823">
                <c:v>43531</c:v>
              </c:pt>
              <c:pt idx="824">
                <c:v>43532</c:v>
              </c:pt>
              <c:pt idx="825">
                <c:v>43535</c:v>
              </c:pt>
              <c:pt idx="826">
                <c:v>43536</c:v>
              </c:pt>
              <c:pt idx="827">
                <c:v>43537</c:v>
              </c:pt>
              <c:pt idx="828">
                <c:v>43538</c:v>
              </c:pt>
              <c:pt idx="829">
                <c:v>43539</c:v>
              </c:pt>
              <c:pt idx="830">
                <c:v>43542</c:v>
              </c:pt>
              <c:pt idx="831">
                <c:v>43543</c:v>
              </c:pt>
              <c:pt idx="832">
                <c:v>43544</c:v>
              </c:pt>
              <c:pt idx="833">
                <c:v>43545</c:v>
              </c:pt>
              <c:pt idx="834">
                <c:v>43546</c:v>
              </c:pt>
              <c:pt idx="835">
                <c:v>43549</c:v>
              </c:pt>
              <c:pt idx="836">
                <c:v>43550</c:v>
              </c:pt>
              <c:pt idx="837">
                <c:v>43551</c:v>
              </c:pt>
              <c:pt idx="838">
                <c:v>43552</c:v>
              </c:pt>
              <c:pt idx="839">
                <c:v>43553</c:v>
              </c:pt>
              <c:pt idx="840">
                <c:v>43556</c:v>
              </c:pt>
              <c:pt idx="841">
                <c:v>43557</c:v>
              </c:pt>
              <c:pt idx="842">
                <c:v>43558</c:v>
              </c:pt>
              <c:pt idx="843">
                <c:v>43559</c:v>
              </c:pt>
              <c:pt idx="844">
                <c:v>43560</c:v>
              </c:pt>
              <c:pt idx="845">
                <c:v>43563</c:v>
              </c:pt>
              <c:pt idx="846">
                <c:v>43564</c:v>
              </c:pt>
              <c:pt idx="847">
                <c:v>43565</c:v>
              </c:pt>
              <c:pt idx="848">
                <c:v>43566</c:v>
              </c:pt>
              <c:pt idx="849">
                <c:v>43567</c:v>
              </c:pt>
              <c:pt idx="850">
                <c:v>43570</c:v>
              </c:pt>
              <c:pt idx="851">
                <c:v>43571</c:v>
              </c:pt>
              <c:pt idx="852">
                <c:v>43572</c:v>
              </c:pt>
              <c:pt idx="853">
                <c:v>43573</c:v>
              </c:pt>
              <c:pt idx="854">
                <c:v>43574</c:v>
              </c:pt>
              <c:pt idx="855">
                <c:v>43577</c:v>
              </c:pt>
              <c:pt idx="856">
                <c:v>43578</c:v>
              </c:pt>
              <c:pt idx="857">
                <c:v>43579</c:v>
              </c:pt>
              <c:pt idx="858">
                <c:v>43580</c:v>
              </c:pt>
              <c:pt idx="859">
                <c:v>43581</c:v>
              </c:pt>
              <c:pt idx="860">
                <c:v>43584</c:v>
              </c:pt>
              <c:pt idx="861">
                <c:v>43585</c:v>
              </c:pt>
              <c:pt idx="862">
                <c:v>43586</c:v>
              </c:pt>
              <c:pt idx="863">
                <c:v>43587</c:v>
              </c:pt>
              <c:pt idx="864">
                <c:v>43588</c:v>
              </c:pt>
              <c:pt idx="865">
                <c:v>43591</c:v>
              </c:pt>
              <c:pt idx="866">
                <c:v>43592</c:v>
              </c:pt>
              <c:pt idx="867">
                <c:v>43593</c:v>
              </c:pt>
              <c:pt idx="868">
                <c:v>43594</c:v>
              </c:pt>
              <c:pt idx="869">
                <c:v>43595</c:v>
              </c:pt>
              <c:pt idx="870">
                <c:v>43598</c:v>
              </c:pt>
              <c:pt idx="871">
                <c:v>43599</c:v>
              </c:pt>
              <c:pt idx="872">
                <c:v>43600</c:v>
              </c:pt>
              <c:pt idx="873">
                <c:v>43601</c:v>
              </c:pt>
              <c:pt idx="874">
                <c:v>43602</c:v>
              </c:pt>
              <c:pt idx="875">
                <c:v>43605</c:v>
              </c:pt>
              <c:pt idx="876">
                <c:v>43606</c:v>
              </c:pt>
              <c:pt idx="877">
                <c:v>43607</c:v>
              </c:pt>
              <c:pt idx="878">
                <c:v>43608</c:v>
              </c:pt>
              <c:pt idx="879">
                <c:v>43609</c:v>
              </c:pt>
              <c:pt idx="880">
                <c:v>43612</c:v>
              </c:pt>
              <c:pt idx="881">
                <c:v>43613</c:v>
              </c:pt>
              <c:pt idx="882">
                <c:v>43614</c:v>
              </c:pt>
              <c:pt idx="883">
                <c:v>43615</c:v>
              </c:pt>
              <c:pt idx="884">
                <c:v>43616</c:v>
              </c:pt>
              <c:pt idx="885">
                <c:v>43619</c:v>
              </c:pt>
              <c:pt idx="886">
                <c:v>43620</c:v>
              </c:pt>
              <c:pt idx="887">
                <c:v>43621</c:v>
              </c:pt>
              <c:pt idx="888">
                <c:v>43622</c:v>
              </c:pt>
              <c:pt idx="889">
                <c:v>43623</c:v>
              </c:pt>
              <c:pt idx="890">
                <c:v>43626</c:v>
              </c:pt>
              <c:pt idx="891">
                <c:v>43627</c:v>
              </c:pt>
              <c:pt idx="892">
                <c:v>43628</c:v>
              </c:pt>
              <c:pt idx="893">
                <c:v>43629</c:v>
              </c:pt>
              <c:pt idx="894">
                <c:v>43630</c:v>
              </c:pt>
              <c:pt idx="895">
                <c:v>43633</c:v>
              </c:pt>
              <c:pt idx="896">
                <c:v>43634</c:v>
              </c:pt>
              <c:pt idx="897">
                <c:v>43635</c:v>
              </c:pt>
              <c:pt idx="898">
                <c:v>43636</c:v>
              </c:pt>
              <c:pt idx="899">
                <c:v>43637</c:v>
              </c:pt>
              <c:pt idx="900">
                <c:v>43640</c:v>
              </c:pt>
              <c:pt idx="901">
                <c:v>43641</c:v>
              </c:pt>
              <c:pt idx="902">
                <c:v>43642</c:v>
              </c:pt>
              <c:pt idx="903">
                <c:v>43643</c:v>
              </c:pt>
              <c:pt idx="904">
                <c:v>43644</c:v>
              </c:pt>
              <c:pt idx="905">
                <c:v>43647</c:v>
              </c:pt>
              <c:pt idx="906">
                <c:v>43648</c:v>
              </c:pt>
              <c:pt idx="907">
                <c:v>43649</c:v>
              </c:pt>
              <c:pt idx="908">
                <c:v>43650</c:v>
              </c:pt>
              <c:pt idx="909">
                <c:v>43651</c:v>
              </c:pt>
              <c:pt idx="910">
                <c:v>43654</c:v>
              </c:pt>
              <c:pt idx="911">
                <c:v>43655</c:v>
              </c:pt>
              <c:pt idx="912">
                <c:v>43656</c:v>
              </c:pt>
              <c:pt idx="913">
                <c:v>43657</c:v>
              </c:pt>
              <c:pt idx="914">
                <c:v>43658</c:v>
              </c:pt>
              <c:pt idx="915">
                <c:v>43661</c:v>
              </c:pt>
              <c:pt idx="916">
                <c:v>43662</c:v>
              </c:pt>
              <c:pt idx="917">
                <c:v>43663</c:v>
              </c:pt>
              <c:pt idx="918">
                <c:v>43664</c:v>
              </c:pt>
              <c:pt idx="919">
                <c:v>43665</c:v>
              </c:pt>
              <c:pt idx="920">
                <c:v>43668</c:v>
              </c:pt>
              <c:pt idx="921">
                <c:v>43669</c:v>
              </c:pt>
              <c:pt idx="922">
                <c:v>43670</c:v>
              </c:pt>
              <c:pt idx="923">
                <c:v>43671</c:v>
              </c:pt>
              <c:pt idx="924">
                <c:v>43672</c:v>
              </c:pt>
              <c:pt idx="925">
                <c:v>43675</c:v>
              </c:pt>
              <c:pt idx="926">
                <c:v>43676</c:v>
              </c:pt>
              <c:pt idx="927">
                <c:v>43677</c:v>
              </c:pt>
              <c:pt idx="928">
                <c:v>43678</c:v>
              </c:pt>
              <c:pt idx="929">
                <c:v>43679</c:v>
              </c:pt>
              <c:pt idx="930">
                <c:v>43682</c:v>
              </c:pt>
              <c:pt idx="931">
                <c:v>43683</c:v>
              </c:pt>
              <c:pt idx="932">
                <c:v>43684</c:v>
              </c:pt>
              <c:pt idx="933">
                <c:v>43685</c:v>
              </c:pt>
              <c:pt idx="934">
                <c:v>43686</c:v>
              </c:pt>
              <c:pt idx="935">
                <c:v>43689</c:v>
              </c:pt>
              <c:pt idx="936">
                <c:v>43690</c:v>
              </c:pt>
              <c:pt idx="937">
                <c:v>43691</c:v>
              </c:pt>
              <c:pt idx="938">
                <c:v>43692</c:v>
              </c:pt>
              <c:pt idx="939">
                <c:v>43693</c:v>
              </c:pt>
              <c:pt idx="940">
                <c:v>43696</c:v>
              </c:pt>
              <c:pt idx="941">
                <c:v>43697</c:v>
              </c:pt>
              <c:pt idx="942">
                <c:v>43698</c:v>
              </c:pt>
              <c:pt idx="943">
                <c:v>43699</c:v>
              </c:pt>
              <c:pt idx="944">
                <c:v>43700</c:v>
              </c:pt>
              <c:pt idx="945">
                <c:v>43703</c:v>
              </c:pt>
              <c:pt idx="946">
                <c:v>43704</c:v>
              </c:pt>
              <c:pt idx="947">
                <c:v>43705</c:v>
              </c:pt>
              <c:pt idx="948">
                <c:v>43706</c:v>
              </c:pt>
              <c:pt idx="949">
                <c:v>43707</c:v>
              </c:pt>
              <c:pt idx="950">
                <c:v>43710</c:v>
              </c:pt>
              <c:pt idx="951">
                <c:v>43711</c:v>
              </c:pt>
              <c:pt idx="952">
                <c:v>43712</c:v>
              </c:pt>
              <c:pt idx="953">
                <c:v>43713</c:v>
              </c:pt>
              <c:pt idx="954">
                <c:v>43714</c:v>
              </c:pt>
              <c:pt idx="955">
                <c:v>43717</c:v>
              </c:pt>
              <c:pt idx="956">
                <c:v>43718</c:v>
              </c:pt>
              <c:pt idx="957">
                <c:v>43719</c:v>
              </c:pt>
              <c:pt idx="958">
                <c:v>43720</c:v>
              </c:pt>
              <c:pt idx="959">
                <c:v>43721</c:v>
              </c:pt>
              <c:pt idx="960">
                <c:v>43724</c:v>
              </c:pt>
              <c:pt idx="961">
                <c:v>43725</c:v>
              </c:pt>
              <c:pt idx="962">
                <c:v>43726</c:v>
              </c:pt>
              <c:pt idx="963">
                <c:v>43727</c:v>
              </c:pt>
              <c:pt idx="964">
                <c:v>43728</c:v>
              </c:pt>
              <c:pt idx="965">
                <c:v>43731</c:v>
              </c:pt>
              <c:pt idx="966">
                <c:v>43732</c:v>
              </c:pt>
              <c:pt idx="967">
                <c:v>43733</c:v>
              </c:pt>
              <c:pt idx="968">
                <c:v>43734</c:v>
              </c:pt>
              <c:pt idx="969">
                <c:v>43735</c:v>
              </c:pt>
              <c:pt idx="970">
                <c:v>43738</c:v>
              </c:pt>
              <c:pt idx="971">
                <c:v>43739</c:v>
              </c:pt>
              <c:pt idx="972">
                <c:v>43740</c:v>
              </c:pt>
              <c:pt idx="973">
                <c:v>43741</c:v>
              </c:pt>
              <c:pt idx="974">
                <c:v>43742</c:v>
              </c:pt>
              <c:pt idx="975">
                <c:v>43745</c:v>
              </c:pt>
              <c:pt idx="976">
                <c:v>43746</c:v>
              </c:pt>
              <c:pt idx="977">
                <c:v>43747</c:v>
              </c:pt>
              <c:pt idx="978">
                <c:v>43748</c:v>
              </c:pt>
              <c:pt idx="979">
                <c:v>43749</c:v>
              </c:pt>
              <c:pt idx="980">
                <c:v>43752</c:v>
              </c:pt>
              <c:pt idx="981">
                <c:v>43753</c:v>
              </c:pt>
              <c:pt idx="982">
                <c:v>43754</c:v>
              </c:pt>
              <c:pt idx="983">
                <c:v>43755</c:v>
              </c:pt>
              <c:pt idx="984">
                <c:v>43756</c:v>
              </c:pt>
              <c:pt idx="985">
                <c:v>43759</c:v>
              </c:pt>
              <c:pt idx="986">
                <c:v>43760</c:v>
              </c:pt>
              <c:pt idx="987">
                <c:v>43761</c:v>
              </c:pt>
              <c:pt idx="988">
                <c:v>43762</c:v>
              </c:pt>
              <c:pt idx="989">
                <c:v>43763</c:v>
              </c:pt>
              <c:pt idx="990">
                <c:v>43766</c:v>
              </c:pt>
              <c:pt idx="991">
                <c:v>43767</c:v>
              </c:pt>
              <c:pt idx="992">
                <c:v>43768</c:v>
              </c:pt>
              <c:pt idx="993">
                <c:v>43769</c:v>
              </c:pt>
              <c:pt idx="994">
                <c:v>43770</c:v>
              </c:pt>
              <c:pt idx="995">
                <c:v>43773</c:v>
              </c:pt>
              <c:pt idx="996">
                <c:v>43774</c:v>
              </c:pt>
              <c:pt idx="997">
                <c:v>43775</c:v>
              </c:pt>
              <c:pt idx="998">
                <c:v>43776</c:v>
              </c:pt>
              <c:pt idx="999">
                <c:v>43777</c:v>
              </c:pt>
              <c:pt idx="1000">
                <c:v>43780</c:v>
              </c:pt>
              <c:pt idx="1001">
                <c:v>43781</c:v>
              </c:pt>
              <c:pt idx="1002">
                <c:v>43782</c:v>
              </c:pt>
              <c:pt idx="1003">
                <c:v>43783</c:v>
              </c:pt>
              <c:pt idx="1004">
                <c:v>43784</c:v>
              </c:pt>
              <c:pt idx="1005">
                <c:v>43787</c:v>
              </c:pt>
              <c:pt idx="1006">
                <c:v>43788</c:v>
              </c:pt>
              <c:pt idx="1007">
                <c:v>43789</c:v>
              </c:pt>
              <c:pt idx="1008">
                <c:v>43790</c:v>
              </c:pt>
              <c:pt idx="1009">
                <c:v>43791</c:v>
              </c:pt>
              <c:pt idx="1010">
                <c:v>43794</c:v>
              </c:pt>
              <c:pt idx="1011">
                <c:v>43795</c:v>
              </c:pt>
              <c:pt idx="1012">
                <c:v>43796</c:v>
              </c:pt>
              <c:pt idx="1013">
                <c:v>43797</c:v>
              </c:pt>
              <c:pt idx="1014">
                <c:v>43798</c:v>
              </c:pt>
              <c:pt idx="1015">
                <c:v>43801</c:v>
              </c:pt>
              <c:pt idx="1016">
                <c:v>43802</c:v>
              </c:pt>
              <c:pt idx="1017">
                <c:v>43803</c:v>
              </c:pt>
              <c:pt idx="1018">
                <c:v>43804</c:v>
              </c:pt>
              <c:pt idx="1019">
                <c:v>43805</c:v>
              </c:pt>
              <c:pt idx="1020">
                <c:v>43808</c:v>
              </c:pt>
              <c:pt idx="1021">
                <c:v>43809</c:v>
              </c:pt>
              <c:pt idx="1022">
                <c:v>43810</c:v>
              </c:pt>
              <c:pt idx="1023">
                <c:v>43811</c:v>
              </c:pt>
              <c:pt idx="1024">
                <c:v>43812</c:v>
              </c:pt>
              <c:pt idx="1025">
                <c:v>43815</c:v>
              </c:pt>
              <c:pt idx="1026">
                <c:v>43816</c:v>
              </c:pt>
              <c:pt idx="1027">
                <c:v>43817</c:v>
              </c:pt>
              <c:pt idx="1028">
                <c:v>43818</c:v>
              </c:pt>
              <c:pt idx="1029">
                <c:v>43819</c:v>
              </c:pt>
              <c:pt idx="1030">
                <c:v>43822</c:v>
              </c:pt>
              <c:pt idx="1031">
                <c:v>43823</c:v>
              </c:pt>
              <c:pt idx="1032">
                <c:v>43824</c:v>
              </c:pt>
              <c:pt idx="1033">
                <c:v>43825</c:v>
              </c:pt>
              <c:pt idx="1034">
                <c:v>43826</c:v>
              </c:pt>
              <c:pt idx="1035">
                <c:v>43829</c:v>
              </c:pt>
              <c:pt idx="1036">
                <c:v>43830</c:v>
              </c:pt>
              <c:pt idx="1037">
                <c:v>43831</c:v>
              </c:pt>
              <c:pt idx="1038">
                <c:v>43832</c:v>
              </c:pt>
              <c:pt idx="1039">
                <c:v>43833</c:v>
              </c:pt>
              <c:pt idx="1040">
                <c:v>43836</c:v>
              </c:pt>
              <c:pt idx="1041">
                <c:v>43837</c:v>
              </c:pt>
              <c:pt idx="1042">
                <c:v>43838</c:v>
              </c:pt>
              <c:pt idx="1043">
                <c:v>43839</c:v>
              </c:pt>
              <c:pt idx="1044">
                <c:v>43840</c:v>
              </c:pt>
              <c:pt idx="1045">
                <c:v>43843</c:v>
              </c:pt>
              <c:pt idx="1046">
                <c:v>43844</c:v>
              </c:pt>
              <c:pt idx="1047">
                <c:v>43845</c:v>
              </c:pt>
              <c:pt idx="1048">
                <c:v>43846</c:v>
              </c:pt>
              <c:pt idx="1049">
                <c:v>43847</c:v>
              </c:pt>
              <c:pt idx="1050">
                <c:v>43850</c:v>
              </c:pt>
              <c:pt idx="1051">
                <c:v>43851</c:v>
              </c:pt>
              <c:pt idx="1052">
                <c:v>43852</c:v>
              </c:pt>
              <c:pt idx="1053">
                <c:v>43853</c:v>
              </c:pt>
              <c:pt idx="1054">
                <c:v>43854</c:v>
              </c:pt>
              <c:pt idx="1055">
                <c:v>43857</c:v>
              </c:pt>
              <c:pt idx="1056">
                <c:v>43858</c:v>
              </c:pt>
              <c:pt idx="1057">
                <c:v>43859</c:v>
              </c:pt>
              <c:pt idx="1058">
                <c:v>43860</c:v>
              </c:pt>
              <c:pt idx="1059">
                <c:v>43861</c:v>
              </c:pt>
              <c:pt idx="1060">
                <c:v>43864</c:v>
              </c:pt>
              <c:pt idx="1061">
                <c:v>43865</c:v>
              </c:pt>
              <c:pt idx="1062">
                <c:v>43866</c:v>
              </c:pt>
              <c:pt idx="1063">
                <c:v>43867</c:v>
              </c:pt>
              <c:pt idx="1064">
                <c:v>43868</c:v>
              </c:pt>
              <c:pt idx="1065">
                <c:v>43871</c:v>
              </c:pt>
              <c:pt idx="1066">
                <c:v>43872</c:v>
              </c:pt>
              <c:pt idx="1067">
                <c:v>43873</c:v>
              </c:pt>
              <c:pt idx="1068">
                <c:v>43874</c:v>
              </c:pt>
              <c:pt idx="1069">
                <c:v>43875</c:v>
              </c:pt>
              <c:pt idx="1070">
                <c:v>43878</c:v>
              </c:pt>
              <c:pt idx="1071">
                <c:v>43879</c:v>
              </c:pt>
              <c:pt idx="1072">
                <c:v>43880</c:v>
              </c:pt>
              <c:pt idx="1073">
                <c:v>43881</c:v>
              </c:pt>
              <c:pt idx="1074">
                <c:v>43882</c:v>
              </c:pt>
              <c:pt idx="1075">
                <c:v>43885</c:v>
              </c:pt>
              <c:pt idx="1076">
                <c:v>43886</c:v>
              </c:pt>
              <c:pt idx="1077">
                <c:v>43887</c:v>
              </c:pt>
              <c:pt idx="1078">
                <c:v>43888</c:v>
              </c:pt>
              <c:pt idx="1079">
                <c:v>43889</c:v>
              </c:pt>
              <c:pt idx="1080">
                <c:v>43892</c:v>
              </c:pt>
              <c:pt idx="1081">
                <c:v>43893</c:v>
              </c:pt>
              <c:pt idx="1082">
                <c:v>43894</c:v>
              </c:pt>
              <c:pt idx="1083">
                <c:v>43895</c:v>
              </c:pt>
              <c:pt idx="1084">
                <c:v>43896</c:v>
              </c:pt>
              <c:pt idx="1085">
                <c:v>43899</c:v>
              </c:pt>
              <c:pt idx="1086">
                <c:v>43900</c:v>
              </c:pt>
              <c:pt idx="1087">
                <c:v>43901</c:v>
              </c:pt>
              <c:pt idx="1088">
                <c:v>43902</c:v>
              </c:pt>
              <c:pt idx="1089">
                <c:v>43903</c:v>
              </c:pt>
              <c:pt idx="1090">
                <c:v>43906</c:v>
              </c:pt>
              <c:pt idx="1091">
                <c:v>43907</c:v>
              </c:pt>
              <c:pt idx="1092">
                <c:v>43908</c:v>
              </c:pt>
              <c:pt idx="1093">
                <c:v>43909</c:v>
              </c:pt>
              <c:pt idx="1094">
                <c:v>43910</c:v>
              </c:pt>
              <c:pt idx="1095">
                <c:v>43913</c:v>
              </c:pt>
              <c:pt idx="1096">
                <c:v>43914</c:v>
              </c:pt>
              <c:pt idx="1097">
                <c:v>43915</c:v>
              </c:pt>
              <c:pt idx="1098">
                <c:v>43916</c:v>
              </c:pt>
              <c:pt idx="1099">
                <c:v>43917</c:v>
              </c:pt>
              <c:pt idx="1100">
                <c:v>43920</c:v>
              </c:pt>
              <c:pt idx="1101">
                <c:v>43921</c:v>
              </c:pt>
              <c:pt idx="1102">
                <c:v>43922</c:v>
              </c:pt>
              <c:pt idx="1103">
                <c:v>43923</c:v>
              </c:pt>
              <c:pt idx="1104">
                <c:v>43924</c:v>
              </c:pt>
              <c:pt idx="1105">
                <c:v>43927</c:v>
              </c:pt>
              <c:pt idx="1106">
                <c:v>43928</c:v>
              </c:pt>
              <c:pt idx="1107">
                <c:v>43929</c:v>
              </c:pt>
              <c:pt idx="1108">
                <c:v>43930</c:v>
              </c:pt>
              <c:pt idx="1109">
                <c:v>43931</c:v>
              </c:pt>
              <c:pt idx="1110">
                <c:v>43934</c:v>
              </c:pt>
              <c:pt idx="1111">
                <c:v>43935</c:v>
              </c:pt>
              <c:pt idx="1112">
                <c:v>43936</c:v>
              </c:pt>
              <c:pt idx="1113">
                <c:v>43937</c:v>
              </c:pt>
              <c:pt idx="1114">
                <c:v>43938</c:v>
              </c:pt>
              <c:pt idx="1115">
                <c:v>43941</c:v>
              </c:pt>
              <c:pt idx="1116">
                <c:v>43942</c:v>
              </c:pt>
              <c:pt idx="1117">
                <c:v>43943</c:v>
              </c:pt>
              <c:pt idx="1118">
                <c:v>43944</c:v>
              </c:pt>
              <c:pt idx="1119">
                <c:v>43945</c:v>
              </c:pt>
              <c:pt idx="1120">
                <c:v>43948</c:v>
              </c:pt>
              <c:pt idx="1121">
                <c:v>43949</c:v>
              </c:pt>
              <c:pt idx="1122">
                <c:v>43950</c:v>
              </c:pt>
              <c:pt idx="1123">
                <c:v>43951</c:v>
              </c:pt>
              <c:pt idx="1124">
                <c:v>43952</c:v>
              </c:pt>
              <c:pt idx="1125">
                <c:v>43955</c:v>
              </c:pt>
              <c:pt idx="1126">
                <c:v>43956</c:v>
              </c:pt>
              <c:pt idx="1127">
                <c:v>43957</c:v>
              </c:pt>
              <c:pt idx="1128">
                <c:v>43958</c:v>
              </c:pt>
              <c:pt idx="1129">
                <c:v>43959</c:v>
              </c:pt>
              <c:pt idx="1130">
                <c:v>43962</c:v>
              </c:pt>
              <c:pt idx="1131">
                <c:v>43963</c:v>
              </c:pt>
              <c:pt idx="1132">
                <c:v>43964</c:v>
              </c:pt>
              <c:pt idx="1133">
                <c:v>43965</c:v>
              </c:pt>
              <c:pt idx="1134">
                <c:v>43966</c:v>
              </c:pt>
              <c:pt idx="1135">
                <c:v>43969</c:v>
              </c:pt>
              <c:pt idx="1136">
                <c:v>43970</c:v>
              </c:pt>
              <c:pt idx="1137">
                <c:v>43971</c:v>
              </c:pt>
              <c:pt idx="1138">
                <c:v>43972</c:v>
              </c:pt>
              <c:pt idx="1139">
                <c:v>43973</c:v>
              </c:pt>
              <c:pt idx="1140">
                <c:v>43976</c:v>
              </c:pt>
              <c:pt idx="1141">
                <c:v>43977</c:v>
              </c:pt>
              <c:pt idx="1142">
                <c:v>43978</c:v>
              </c:pt>
              <c:pt idx="1143">
                <c:v>43979</c:v>
              </c:pt>
              <c:pt idx="1144">
                <c:v>43980</c:v>
              </c:pt>
              <c:pt idx="1145">
                <c:v>43983</c:v>
              </c:pt>
              <c:pt idx="1146">
                <c:v>43984</c:v>
              </c:pt>
              <c:pt idx="1147">
                <c:v>43985</c:v>
              </c:pt>
              <c:pt idx="1148">
                <c:v>43986</c:v>
              </c:pt>
              <c:pt idx="1149">
                <c:v>43987</c:v>
              </c:pt>
              <c:pt idx="1150">
                <c:v>43990</c:v>
              </c:pt>
              <c:pt idx="1151">
                <c:v>43991</c:v>
              </c:pt>
              <c:pt idx="1152">
                <c:v>43992</c:v>
              </c:pt>
              <c:pt idx="1153">
                <c:v>43993</c:v>
              </c:pt>
              <c:pt idx="1154">
                <c:v>43994</c:v>
              </c:pt>
              <c:pt idx="1155">
                <c:v>43997</c:v>
              </c:pt>
              <c:pt idx="1156">
                <c:v>43998</c:v>
              </c:pt>
              <c:pt idx="1157">
                <c:v>43999</c:v>
              </c:pt>
              <c:pt idx="1158">
                <c:v>44000</c:v>
              </c:pt>
              <c:pt idx="1159">
                <c:v>44001</c:v>
              </c:pt>
              <c:pt idx="1160">
                <c:v>44004</c:v>
              </c:pt>
              <c:pt idx="1161">
                <c:v>44005</c:v>
              </c:pt>
              <c:pt idx="1162">
                <c:v>44006</c:v>
              </c:pt>
              <c:pt idx="1163">
                <c:v>44007</c:v>
              </c:pt>
              <c:pt idx="1164">
                <c:v>44008</c:v>
              </c:pt>
              <c:pt idx="1165">
                <c:v>44011</c:v>
              </c:pt>
              <c:pt idx="1166">
                <c:v>44012</c:v>
              </c:pt>
              <c:pt idx="1167">
                <c:v>44013</c:v>
              </c:pt>
              <c:pt idx="1168">
                <c:v>44014</c:v>
              </c:pt>
              <c:pt idx="1169">
                <c:v>44015</c:v>
              </c:pt>
              <c:pt idx="1170">
                <c:v>44018</c:v>
              </c:pt>
              <c:pt idx="1171">
                <c:v>44019</c:v>
              </c:pt>
              <c:pt idx="1172">
                <c:v>44020</c:v>
              </c:pt>
              <c:pt idx="1173">
                <c:v>44021</c:v>
              </c:pt>
              <c:pt idx="1174">
                <c:v>44022</c:v>
              </c:pt>
              <c:pt idx="1175">
                <c:v>44025</c:v>
              </c:pt>
              <c:pt idx="1176">
                <c:v>44026</c:v>
              </c:pt>
              <c:pt idx="1177">
                <c:v>44027</c:v>
              </c:pt>
              <c:pt idx="1178">
                <c:v>44028</c:v>
              </c:pt>
              <c:pt idx="1179">
                <c:v>44029</c:v>
              </c:pt>
              <c:pt idx="1180">
                <c:v>44032</c:v>
              </c:pt>
              <c:pt idx="1181">
                <c:v>44033</c:v>
              </c:pt>
              <c:pt idx="1182">
                <c:v>44034</c:v>
              </c:pt>
              <c:pt idx="1183">
                <c:v>44035</c:v>
              </c:pt>
              <c:pt idx="1184">
                <c:v>44036</c:v>
              </c:pt>
              <c:pt idx="1185">
                <c:v>44039</c:v>
              </c:pt>
              <c:pt idx="1186">
                <c:v>44040</c:v>
              </c:pt>
              <c:pt idx="1187">
                <c:v>44041</c:v>
              </c:pt>
              <c:pt idx="1188">
                <c:v>44042</c:v>
              </c:pt>
              <c:pt idx="1189">
                <c:v>44043</c:v>
              </c:pt>
              <c:pt idx="1190">
                <c:v>44046</c:v>
              </c:pt>
              <c:pt idx="1191">
                <c:v>44047</c:v>
              </c:pt>
              <c:pt idx="1192">
                <c:v>44048</c:v>
              </c:pt>
              <c:pt idx="1193">
                <c:v>44049</c:v>
              </c:pt>
              <c:pt idx="1194">
                <c:v>44050</c:v>
              </c:pt>
              <c:pt idx="1195">
                <c:v>44053</c:v>
              </c:pt>
              <c:pt idx="1196">
                <c:v>44054</c:v>
              </c:pt>
              <c:pt idx="1197">
                <c:v>44055</c:v>
              </c:pt>
              <c:pt idx="1198">
                <c:v>44056</c:v>
              </c:pt>
              <c:pt idx="1199">
                <c:v>44057</c:v>
              </c:pt>
              <c:pt idx="1200">
                <c:v>44060</c:v>
              </c:pt>
              <c:pt idx="1201">
                <c:v>44061</c:v>
              </c:pt>
              <c:pt idx="1202">
                <c:v>44062</c:v>
              </c:pt>
              <c:pt idx="1203">
                <c:v>44063</c:v>
              </c:pt>
              <c:pt idx="1204">
                <c:v>44064</c:v>
              </c:pt>
              <c:pt idx="1205">
                <c:v>44067</c:v>
              </c:pt>
              <c:pt idx="1206">
                <c:v>44068</c:v>
              </c:pt>
              <c:pt idx="1207">
                <c:v>44069</c:v>
              </c:pt>
              <c:pt idx="1208">
                <c:v>44070</c:v>
              </c:pt>
              <c:pt idx="1209">
                <c:v>44071</c:v>
              </c:pt>
              <c:pt idx="1210">
                <c:v>44074</c:v>
              </c:pt>
              <c:pt idx="1211">
                <c:v>44075</c:v>
              </c:pt>
              <c:pt idx="1212">
                <c:v>44076</c:v>
              </c:pt>
              <c:pt idx="1213">
                <c:v>44077</c:v>
              </c:pt>
              <c:pt idx="1214">
                <c:v>44078</c:v>
              </c:pt>
              <c:pt idx="1215">
                <c:v>44081</c:v>
              </c:pt>
              <c:pt idx="1216">
                <c:v>44082</c:v>
              </c:pt>
              <c:pt idx="1217">
                <c:v>44083</c:v>
              </c:pt>
              <c:pt idx="1218">
                <c:v>44084</c:v>
              </c:pt>
              <c:pt idx="1219">
                <c:v>44085</c:v>
              </c:pt>
              <c:pt idx="1220">
                <c:v>44088</c:v>
              </c:pt>
              <c:pt idx="1221">
                <c:v>44089</c:v>
              </c:pt>
              <c:pt idx="1222">
                <c:v>44090</c:v>
              </c:pt>
              <c:pt idx="1223">
                <c:v>44091</c:v>
              </c:pt>
              <c:pt idx="1224">
                <c:v>44092</c:v>
              </c:pt>
              <c:pt idx="1225">
                <c:v>44095</c:v>
              </c:pt>
              <c:pt idx="1226">
                <c:v>44096</c:v>
              </c:pt>
              <c:pt idx="1227">
                <c:v>44097</c:v>
              </c:pt>
              <c:pt idx="1228">
                <c:v>44098</c:v>
              </c:pt>
              <c:pt idx="1229">
                <c:v>44099</c:v>
              </c:pt>
              <c:pt idx="1230">
                <c:v>44102</c:v>
              </c:pt>
              <c:pt idx="1231">
                <c:v>44103</c:v>
              </c:pt>
              <c:pt idx="1232">
                <c:v>44104</c:v>
              </c:pt>
              <c:pt idx="1233">
                <c:v>44105</c:v>
              </c:pt>
              <c:pt idx="1234">
                <c:v>44106</c:v>
              </c:pt>
              <c:pt idx="1235">
                <c:v>44109</c:v>
              </c:pt>
              <c:pt idx="1236">
                <c:v>44110</c:v>
              </c:pt>
              <c:pt idx="1237">
                <c:v>44111</c:v>
              </c:pt>
              <c:pt idx="1238">
                <c:v>44112</c:v>
              </c:pt>
              <c:pt idx="1239">
                <c:v>44113</c:v>
              </c:pt>
              <c:pt idx="1240">
                <c:v>44116</c:v>
              </c:pt>
              <c:pt idx="1241">
                <c:v>44117</c:v>
              </c:pt>
              <c:pt idx="1242">
                <c:v>44118</c:v>
              </c:pt>
              <c:pt idx="1243">
                <c:v>44119</c:v>
              </c:pt>
              <c:pt idx="1244">
                <c:v>44120</c:v>
              </c:pt>
              <c:pt idx="1245">
                <c:v>44123</c:v>
              </c:pt>
              <c:pt idx="1246">
                <c:v>44124</c:v>
              </c:pt>
              <c:pt idx="1247">
                <c:v>44125</c:v>
              </c:pt>
              <c:pt idx="1248">
                <c:v>44126</c:v>
              </c:pt>
              <c:pt idx="1249">
                <c:v>44127</c:v>
              </c:pt>
              <c:pt idx="1250">
                <c:v>44130</c:v>
              </c:pt>
              <c:pt idx="1251">
                <c:v>44131</c:v>
              </c:pt>
              <c:pt idx="1252">
                <c:v>44132</c:v>
              </c:pt>
              <c:pt idx="1253">
                <c:v>44133</c:v>
              </c:pt>
              <c:pt idx="1254">
                <c:v>44134</c:v>
              </c:pt>
              <c:pt idx="1255">
                <c:v>44137</c:v>
              </c:pt>
              <c:pt idx="1256">
                <c:v>44138</c:v>
              </c:pt>
              <c:pt idx="1257">
                <c:v>44139</c:v>
              </c:pt>
              <c:pt idx="1258">
                <c:v>44140</c:v>
              </c:pt>
              <c:pt idx="1259">
                <c:v>44141</c:v>
              </c:pt>
              <c:pt idx="1260">
                <c:v>44144</c:v>
              </c:pt>
              <c:pt idx="1261">
                <c:v>44145</c:v>
              </c:pt>
              <c:pt idx="1262">
                <c:v>44146</c:v>
              </c:pt>
              <c:pt idx="1263">
                <c:v>44147</c:v>
              </c:pt>
              <c:pt idx="1264">
                <c:v>44148</c:v>
              </c:pt>
              <c:pt idx="1265">
                <c:v>44151</c:v>
              </c:pt>
              <c:pt idx="1266">
                <c:v>44152</c:v>
              </c:pt>
              <c:pt idx="1267">
                <c:v>44153</c:v>
              </c:pt>
              <c:pt idx="1268">
                <c:v>44154</c:v>
              </c:pt>
              <c:pt idx="1269">
                <c:v>44155</c:v>
              </c:pt>
              <c:pt idx="1270">
                <c:v>44158</c:v>
              </c:pt>
              <c:pt idx="1271">
                <c:v>44159</c:v>
              </c:pt>
              <c:pt idx="1272">
                <c:v>44160</c:v>
              </c:pt>
              <c:pt idx="1273">
                <c:v>44161</c:v>
              </c:pt>
              <c:pt idx="1274">
                <c:v>44162</c:v>
              </c:pt>
              <c:pt idx="1275">
                <c:v>44165</c:v>
              </c:pt>
              <c:pt idx="1276">
                <c:v>44166</c:v>
              </c:pt>
              <c:pt idx="1277">
                <c:v>44167</c:v>
              </c:pt>
              <c:pt idx="1278">
                <c:v>44168</c:v>
              </c:pt>
              <c:pt idx="1279">
                <c:v>44169</c:v>
              </c:pt>
              <c:pt idx="1280">
                <c:v>44172</c:v>
              </c:pt>
              <c:pt idx="1281">
                <c:v>44173</c:v>
              </c:pt>
              <c:pt idx="1282">
                <c:v>44174</c:v>
              </c:pt>
              <c:pt idx="1283">
                <c:v>44175</c:v>
              </c:pt>
              <c:pt idx="1284">
                <c:v>44176</c:v>
              </c:pt>
              <c:pt idx="1285">
                <c:v>44179</c:v>
              </c:pt>
              <c:pt idx="1286">
                <c:v>44180</c:v>
              </c:pt>
              <c:pt idx="1287">
                <c:v>44181</c:v>
              </c:pt>
              <c:pt idx="1288">
                <c:v>44182</c:v>
              </c:pt>
              <c:pt idx="1289">
                <c:v>44183</c:v>
              </c:pt>
              <c:pt idx="1290">
                <c:v>44186</c:v>
              </c:pt>
              <c:pt idx="1291">
                <c:v>44187</c:v>
              </c:pt>
              <c:pt idx="1292">
                <c:v>44188</c:v>
              </c:pt>
              <c:pt idx="1293">
                <c:v>44189</c:v>
              </c:pt>
              <c:pt idx="1294">
                <c:v>44190</c:v>
              </c:pt>
              <c:pt idx="1295">
                <c:v>44193</c:v>
              </c:pt>
              <c:pt idx="1296">
                <c:v>44194</c:v>
              </c:pt>
              <c:pt idx="1297">
                <c:v>44195</c:v>
              </c:pt>
              <c:pt idx="1298">
                <c:v>44196</c:v>
              </c:pt>
              <c:pt idx="1299">
                <c:v>44197</c:v>
              </c:pt>
              <c:pt idx="1300">
                <c:v>44200</c:v>
              </c:pt>
              <c:pt idx="1301">
                <c:v>44201</c:v>
              </c:pt>
              <c:pt idx="1302">
                <c:v>44202</c:v>
              </c:pt>
              <c:pt idx="1303">
                <c:v>44203</c:v>
              </c:pt>
              <c:pt idx="1304">
                <c:v>44204</c:v>
              </c:pt>
              <c:pt idx="1305">
                <c:v>44207</c:v>
              </c:pt>
              <c:pt idx="1306">
                <c:v>44208</c:v>
              </c:pt>
              <c:pt idx="1307">
                <c:v>44209</c:v>
              </c:pt>
              <c:pt idx="1308">
                <c:v>44210</c:v>
              </c:pt>
              <c:pt idx="1309">
                <c:v>44211</c:v>
              </c:pt>
              <c:pt idx="1310">
                <c:v>44214</c:v>
              </c:pt>
              <c:pt idx="1311">
                <c:v>44215</c:v>
              </c:pt>
              <c:pt idx="1312">
                <c:v>44216</c:v>
              </c:pt>
              <c:pt idx="1313">
                <c:v>44217</c:v>
              </c:pt>
              <c:pt idx="1314">
                <c:v>44218</c:v>
              </c:pt>
              <c:pt idx="1315">
                <c:v>44221</c:v>
              </c:pt>
              <c:pt idx="1316">
                <c:v>44222</c:v>
              </c:pt>
              <c:pt idx="1317">
                <c:v>44223</c:v>
              </c:pt>
              <c:pt idx="1318">
                <c:v>44224</c:v>
              </c:pt>
              <c:pt idx="1319">
                <c:v>44225</c:v>
              </c:pt>
              <c:pt idx="1320">
                <c:v>44228</c:v>
              </c:pt>
              <c:pt idx="1321">
                <c:v>44229</c:v>
              </c:pt>
              <c:pt idx="1322">
                <c:v>44230</c:v>
              </c:pt>
              <c:pt idx="1323">
                <c:v>44231</c:v>
              </c:pt>
              <c:pt idx="1324">
                <c:v>44232</c:v>
              </c:pt>
              <c:pt idx="1325">
                <c:v>44235</c:v>
              </c:pt>
              <c:pt idx="1326">
                <c:v>44236</c:v>
              </c:pt>
              <c:pt idx="1327">
                <c:v>44237</c:v>
              </c:pt>
              <c:pt idx="1328">
                <c:v>44238</c:v>
              </c:pt>
              <c:pt idx="1329">
                <c:v>44239</c:v>
              </c:pt>
              <c:pt idx="1330">
                <c:v>44242</c:v>
              </c:pt>
              <c:pt idx="1331">
                <c:v>44243</c:v>
              </c:pt>
              <c:pt idx="1332">
                <c:v>44244</c:v>
              </c:pt>
              <c:pt idx="1333">
                <c:v>44245</c:v>
              </c:pt>
              <c:pt idx="1334">
                <c:v>44246</c:v>
              </c:pt>
              <c:pt idx="1335">
                <c:v>44249</c:v>
              </c:pt>
              <c:pt idx="1336">
                <c:v>44250</c:v>
              </c:pt>
              <c:pt idx="1337">
                <c:v>44251</c:v>
              </c:pt>
              <c:pt idx="1338">
                <c:v>44252</c:v>
              </c:pt>
              <c:pt idx="1339">
                <c:v>44253</c:v>
              </c:pt>
              <c:pt idx="1340">
                <c:v>44256</c:v>
              </c:pt>
              <c:pt idx="1341">
                <c:v>44257</c:v>
              </c:pt>
              <c:pt idx="1342">
                <c:v>44258</c:v>
              </c:pt>
              <c:pt idx="1343">
                <c:v>44259</c:v>
              </c:pt>
              <c:pt idx="1344">
                <c:v>44260</c:v>
              </c:pt>
              <c:pt idx="1345">
                <c:v>44263</c:v>
              </c:pt>
              <c:pt idx="1346">
                <c:v>44264</c:v>
              </c:pt>
              <c:pt idx="1347">
                <c:v>44265</c:v>
              </c:pt>
              <c:pt idx="1348">
                <c:v>44266</c:v>
              </c:pt>
              <c:pt idx="1349">
                <c:v>44267</c:v>
              </c:pt>
              <c:pt idx="1350">
                <c:v>44270</c:v>
              </c:pt>
              <c:pt idx="1351">
                <c:v>44271</c:v>
              </c:pt>
              <c:pt idx="1352">
                <c:v>44272</c:v>
              </c:pt>
              <c:pt idx="1353">
                <c:v>44273</c:v>
              </c:pt>
              <c:pt idx="1354">
                <c:v>44274</c:v>
              </c:pt>
              <c:pt idx="1355">
                <c:v>44277</c:v>
              </c:pt>
              <c:pt idx="1356">
                <c:v>44278</c:v>
              </c:pt>
              <c:pt idx="1357">
                <c:v>44279</c:v>
              </c:pt>
              <c:pt idx="1358">
                <c:v>44280</c:v>
              </c:pt>
              <c:pt idx="1359">
                <c:v>44281</c:v>
              </c:pt>
              <c:pt idx="1360">
                <c:v>44284</c:v>
              </c:pt>
              <c:pt idx="1361">
                <c:v>44285</c:v>
              </c:pt>
              <c:pt idx="1362">
                <c:v>44286</c:v>
              </c:pt>
              <c:pt idx="1363">
                <c:v>44287</c:v>
              </c:pt>
              <c:pt idx="1364">
                <c:v>44288</c:v>
              </c:pt>
              <c:pt idx="1365">
                <c:v>44291</c:v>
              </c:pt>
              <c:pt idx="1366">
                <c:v>44292</c:v>
              </c:pt>
              <c:pt idx="1367">
                <c:v>44293</c:v>
              </c:pt>
              <c:pt idx="1368">
                <c:v>44294</c:v>
              </c:pt>
              <c:pt idx="1369">
                <c:v>44295</c:v>
              </c:pt>
              <c:pt idx="1370">
                <c:v>44298</c:v>
              </c:pt>
              <c:pt idx="1371">
                <c:v>44299</c:v>
              </c:pt>
              <c:pt idx="1372">
                <c:v>44300</c:v>
              </c:pt>
              <c:pt idx="1373">
                <c:v>44301</c:v>
              </c:pt>
              <c:pt idx="1374">
                <c:v>44302</c:v>
              </c:pt>
              <c:pt idx="1375">
                <c:v>44305</c:v>
              </c:pt>
              <c:pt idx="1376">
                <c:v>44306</c:v>
              </c:pt>
              <c:pt idx="1377">
                <c:v>44307</c:v>
              </c:pt>
              <c:pt idx="1378">
                <c:v>44308</c:v>
              </c:pt>
              <c:pt idx="1379">
                <c:v>44309</c:v>
              </c:pt>
              <c:pt idx="1380">
                <c:v>44312</c:v>
              </c:pt>
              <c:pt idx="1381">
                <c:v>44313</c:v>
              </c:pt>
              <c:pt idx="1382">
                <c:v>44314</c:v>
              </c:pt>
              <c:pt idx="1383">
                <c:v>44315</c:v>
              </c:pt>
              <c:pt idx="1384">
                <c:v>44316</c:v>
              </c:pt>
              <c:pt idx="1385">
                <c:v>44319</c:v>
              </c:pt>
              <c:pt idx="1386">
                <c:v>44320</c:v>
              </c:pt>
              <c:pt idx="1387">
                <c:v>44321</c:v>
              </c:pt>
              <c:pt idx="1388">
                <c:v>44322</c:v>
              </c:pt>
              <c:pt idx="1389">
                <c:v>44323</c:v>
              </c:pt>
              <c:pt idx="1390">
                <c:v>44326</c:v>
              </c:pt>
              <c:pt idx="1391">
                <c:v>44327</c:v>
              </c:pt>
              <c:pt idx="1392">
                <c:v>44328</c:v>
              </c:pt>
              <c:pt idx="1393">
                <c:v>44329</c:v>
              </c:pt>
              <c:pt idx="1394">
                <c:v>44330</c:v>
              </c:pt>
              <c:pt idx="1395">
                <c:v>44333</c:v>
              </c:pt>
              <c:pt idx="1396">
                <c:v>44334</c:v>
              </c:pt>
              <c:pt idx="1397">
                <c:v>44335</c:v>
              </c:pt>
              <c:pt idx="1398">
                <c:v>44336</c:v>
              </c:pt>
              <c:pt idx="1399">
                <c:v>44337</c:v>
              </c:pt>
              <c:pt idx="1400">
                <c:v>44340</c:v>
              </c:pt>
              <c:pt idx="1401">
                <c:v>44341</c:v>
              </c:pt>
              <c:pt idx="1402">
                <c:v>44342</c:v>
              </c:pt>
              <c:pt idx="1403">
                <c:v>44343</c:v>
              </c:pt>
              <c:pt idx="1404">
                <c:v>44344</c:v>
              </c:pt>
              <c:pt idx="1405">
                <c:v>44347</c:v>
              </c:pt>
              <c:pt idx="1406">
                <c:v>44348</c:v>
              </c:pt>
              <c:pt idx="1407">
                <c:v>44349</c:v>
              </c:pt>
              <c:pt idx="1408">
                <c:v>44350</c:v>
              </c:pt>
              <c:pt idx="1409">
                <c:v>44351</c:v>
              </c:pt>
              <c:pt idx="1410">
                <c:v>44354</c:v>
              </c:pt>
              <c:pt idx="1411">
                <c:v>44355</c:v>
              </c:pt>
              <c:pt idx="1412">
                <c:v>44356</c:v>
              </c:pt>
              <c:pt idx="1413">
                <c:v>44357</c:v>
              </c:pt>
              <c:pt idx="1414">
                <c:v>44358</c:v>
              </c:pt>
              <c:pt idx="1415">
                <c:v>44361</c:v>
              </c:pt>
              <c:pt idx="1416">
                <c:v>44362</c:v>
              </c:pt>
              <c:pt idx="1417">
                <c:v>44363</c:v>
              </c:pt>
              <c:pt idx="1418">
                <c:v>44364</c:v>
              </c:pt>
              <c:pt idx="1419">
                <c:v>44365</c:v>
              </c:pt>
              <c:pt idx="1420">
                <c:v>44368</c:v>
              </c:pt>
              <c:pt idx="1421">
                <c:v>44369</c:v>
              </c:pt>
              <c:pt idx="1422">
                <c:v>44370</c:v>
              </c:pt>
              <c:pt idx="1423">
                <c:v>44371</c:v>
              </c:pt>
              <c:pt idx="1424">
                <c:v>44372</c:v>
              </c:pt>
              <c:pt idx="1425">
                <c:v>44375</c:v>
              </c:pt>
              <c:pt idx="1426">
                <c:v>44376</c:v>
              </c:pt>
              <c:pt idx="1427">
                <c:v>44377</c:v>
              </c:pt>
              <c:pt idx="1428">
                <c:v>44378</c:v>
              </c:pt>
              <c:pt idx="1429">
                <c:v>44379</c:v>
              </c:pt>
              <c:pt idx="1430">
                <c:v>44382</c:v>
              </c:pt>
              <c:pt idx="1431">
                <c:v>44383</c:v>
              </c:pt>
              <c:pt idx="1432">
                <c:v>44384</c:v>
              </c:pt>
              <c:pt idx="1433">
                <c:v>44385</c:v>
              </c:pt>
              <c:pt idx="1434">
                <c:v>44386</c:v>
              </c:pt>
              <c:pt idx="1435">
                <c:v>44389</c:v>
              </c:pt>
              <c:pt idx="1436">
                <c:v>44390</c:v>
              </c:pt>
              <c:pt idx="1437">
                <c:v>44391</c:v>
              </c:pt>
              <c:pt idx="1438">
                <c:v>44392</c:v>
              </c:pt>
              <c:pt idx="1439">
                <c:v>44393</c:v>
              </c:pt>
              <c:pt idx="1440">
                <c:v>44396</c:v>
              </c:pt>
              <c:pt idx="1441">
                <c:v>44397</c:v>
              </c:pt>
              <c:pt idx="1442">
                <c:v>44398</c:v>
              </c:pt>
              <c:pt idx="1443">
                <c:v>44399</c:v>
              </c:pt>
              <c:pt idx="1444">
                <c:v>44400</c:v>
              </c:pt>
              <c:pt idx="1445">
                <c:v>44403</c:v>
              </c:pt>
              <c:pt idx="1446">
                <c:v>44404</c:v>
              </c:pt>
              <c:pt idx="1447">
                <c:v>44405</c:v>
              </c:pt>
              <c:pt idx="1448">
                <c:v>44406</c:v>
              </c:pt>
              <c:pt idx="1449">
                <c:v>44407</c:v>
              </c:pt>
              <c:pt idx="1450">
                <c:v>44410</c:v>
              </c:pt>
              <c:pt idx="1451">
                <c:v>44411</c:v>
              </c:pt>
              <c:pt idx="1452">
                <c:v>44412</c:v>
              </c:pt>
              <c:pt idx="1453">
                <c:v>44413</c:v>
              </c:pt>
              <c:pt idx="1454">
                <c:v>44414</c:v>
              </c:pt>
              <c:pt idx="1455">
                <c:v>44417</c:v>
              </c:pt>
              <c:pt idx="1456">
                <c:v>44418</c:v>
              </c:pt>
              <c:pt idx="1457">
                <c:v>44419</c:v>
              </c:pt>
              <c:pt idx="1458">
                <c:v>44420</c:v>
              </c:pt>
              <c:pt idx="1459">
                <c:v>44421</c:v>
              </c:pt>
              <c:pt idx="1460">
                <c:v>44424</c:v>
              </c:pt>
              <c:pt idx="1461">
                <c:v>44425</c:v>
              </c:pt>
              <c:pt idx="1462">
                <c:v>44426</c:v>
              </c:pt>
              <c:pt idx="1463">
                <c:v>44427</c:v>
              </c:pt>
              <c:pt idx="1464">
                <c:v>44428</c:v>
              </c:pt>
              <c:pt idx="1465">
                <c:v>44431</c:v>
              </c:pt>
              <c:pt idx="1466">
                <c:v>44432</c:v>
              </c:pt>
              <c:pt idx="1467">
                <c:v>44433</c:v>
              </c:pt>
              <c:pt idx="1468">
                <c:v>44434</c:v>
              </c:pt>
              <c:pt idx="1469">
                <c:v>44435</c:v>
              </c:pt>
              <c:pt idx="1470">
                <c:v>44438</c:v>
              </c:pt>
              <c:pt idx="1471">
                <c:v>44439</c:v>
              </c:pt>
              <c:pt idx="1472">
                <c:v>44440</c:v>
              </c:pt>
              <c:pt idx="1473">
                <c:v>44441</c:v>
              </c:pt>
              <c:pt idx="1474">
                <c:v>44442</c:v>
              </c:pt>
              <c:pt idx="1475">
                <c:v>44445</c:v>
              </c:pt>
              <c:pt idx="1476">
                <c:v>44446</c:v>
              </c:pt>
              <c:pt idx="1477">
                <c:v>44447</c:v>
              </c:pt>
              <c:pt idx="1478">
                <c:v>44448</c:v>
              </c:pt>
              <c:pt idx="1479">
                <c:v>44449</c:v>
              </c:pt>
              <c:pt idx="1480">
                <c:v>44452</c:v>
              </c:pt>
              <c:pt idx="1481">
                <c:v>44453</c:v>
              </c:pt>
              <c:pt idx="1482">
                <c:v>44454</c:v>
              </c:pt>
              <c:pt idx="1483">
                <c:v>44455</c:v>
              </c:pt>
              <c:pt idx="1484">
                <c:v>44456</c:v>
              </c:pt>
              <c:pt idx="1485">
                <c:v>44459</c:v>
              </c:pt>
              <c:pt idx="1486">
                <c:v>44460</c:v>
              </c:pt>
              <c:pt idx="1487">
                <c:v>44461</c:v>
              </c:pt>
              <c:pt idx="1488">
                <c:v>44462</c:v>
              </c:pt>
              <c:pt idx="1489">
                <c:v>44463</c:v>
              </c:pt>
              <c:pt idx="1490">
                <c:v>44466</c:v>
              </c:pt>
              <c:pt idx="1491">
                <c:v>44467</c:v>
              </c:pt>
              <c:pt idx="1492">
                <c:v>44468</c:v>
              </c:pt>
              <c:pt idx="1493">
                <c:v>44469</c:v>
              </c:pt>
              <c:pt idx="1494">
                <c:v>44470</c:v>
              </c:pt>
              <c:pt idx="1495">
                <c:v>44473</c:v>
              </c:pt>
              <c:pt idx="1496">
                <c:v>44474</c:v>
              </c:pt>
              <c:pt idx="1497">
                <c:v>44475</c:v>
              </c:pt>
              <c:pt idx="1498">
                <c:v>44476</c:v>
              </c:pt>
              <c:pt idx="1499">
                <c:v>44477</c:v>
              </c:pt>
              <c:pt idx="1500">
                <c:v>44480</c:v>
              </c:pt>
              <c:pt idx="1501">
                <c:v>44481</c:v>
              </c:pt>
              <c:pt idx="1502">
                <c:v>44482</c:v>
              </c:pt>
              <c:pt idx="1503">
                <c:v>44483</c:v>
              </c:pt>
              <c:pt idx="1504">
                <c:v>44484</c:v>
              </c:pt>
              <c:pt idx="1505">
                <c:v>44487</c:v>
              </c:pt>
              <c:pt idx="1506">
                <c:v>44488</c:v>
              </c:pt>
              <c:pt idx="1507">
                <c:v>44489</c:v>
              </c:pt>
              <c:pt idx="1508">
                <c:v>44490</c:v>
              </c:pt>
              <c:pt idx="1509">
                <c:v>44491</c:v>
              </c:pt>
              <c:pt idx="1510">
                <c:v>44494</c:v>
              </c:pt>
              <c:pt idx="1511">
                <c:v>44495</c:v>
              </c:pt>
              <c:pt idx="1512">
                <c:v>44496</c:v>
              </c:pt>
              <c:pt idx="1513">
                <c:v>44497</c:v>
              </c:pt>
              <c:pt idx="1514">
                <c:v>44498</c:v>
              </c:pt>
              <c:pt idx="1515">
                <c:v>44501</c:v>
              </c:pt>
              <c:pt idx="1516">
                <c:v>44502</c:v>
              </c:pt>
              <c:pt idx="1517">
                <c:v>44503</c:v>
              </c:pt>
              <c:pt idx="1518">
                <c:v>44504</c:v>
              </c:pt>
              <c:pt idx="1519">
                <c:v>44505</c:v>
              </c:pt>
              <c:pt idx="1520">
                <c:v>44508</c:v>
              </c:pt>
              <c:pt idx="1521">
                <c:v>44509</c:v>
              </c:pt>
              <c:pt idx="1522">
                <c:v>44510</c:v>
              </c:pt>
              <c:pt idx="1523">
                <c:v>44511</c:v>
              </c:pt>
              <c:pt idx="1524">
                <c:v>44512</c:v>
              </c:pt>
              <c:pt idx="1525">
                <c:v>44515</c:v>
              </c:pt>
              <c:pt idx="1526">
                <c:v>44516</c:v>
              </c:pt>
              <c:pt idx="1527">
                <c:v>44517</c:v>
              </c:pt>
              <c:pt idx="1528">
                <c:v>44518</c:v>
              </c:pt>
              <c:pt idx="1529">
                <c:v>44519</c:v>
              </c:pt>
              <c:pt idx="1530">
                <c:v>44522</c:v>
              </c:pt>
              <c:pt idx="1531">
                <c:v>44523</c:v>
              </c:pt>
              <c:pt idx="1532">
                <c:v>44524</c:v>
              </c:pt>
              <c:pt idx="1533">
                <c:v>44525</c:v>
              </c:pt>
              <c:pt idx="1534">
                <c:v>44526</c:v>
              </c:pt>
              <c:pt idx="1535">
                <c:v>44529</c:v>
              </c:pt>
              <c:pt idx="1536">
                <c:v>44530</c:v>
              </c:pt>
              <c:pt idx="1537">
                <c:v>44531</c:v>
              </c:pt>
              <c:pt idx="1538">
                <c:v>44532</c:v>
              </c:pt>
              <c:pt idx="1539">
                <c:v>44533</c:v>
              </c:pt>
              <c:pt idx="1540">
                <c:v>44536</c:v>
              </c:pt>
              <c:pt idx="1541">
                <c:v>44537</c:v>
              </c:pt>
              <c:pt idx="1542">
                <c:v>44538</c:v>
              </c:pt>
              <c:pt idx="1543">
                <c:v>44539</c:v>
              </c:pt>
              <c:pt idx="1544">
                <c:v>44540</c:v>
              </c:pt>
              <c:pt idx="1545">
                <c:v>44543</c:v>
              </c:pt>
              <c:pt idx="1546">
                <c:v>44544</c:v>
              </c:pt>
              <c:pt idx="1547">
                <c:v>44545</c:v>
              </c:pt>
              <c:pt idx="1548">
                <c:v>44546</c:v>
              </c:pt>
              <c:pt idx="1549">
                <c:v>44547</c:v>
              </c:pt>
              <c:pt idx="1550">
                <c:v>44550</c:v>
              </c:pt>
              <c:pt idx="1551">
                <c:v>44551</c:v>
              </c:pt>
              <c:pt idx="1552">
                <c:v>44552</c:v>
              </c:pt>
              <c:pt idx="1553">
                <c:v>44553</c:v>
              </c:pt>
              <c:pt idx="1554">
                <c:v>44554</c:v>
              </c:pt>
              <c:pt idx="1555">
                <c:v>44557</c:v>
              </c:pt>
              <c:pt idx="1556">
                <c:v>44558</c:v>
              </c:pt>
              <c:pt idx="1557">
                <c:v>44559</c:v>
              </c:pt>
              <c:pt idx="1558">
                <c:v>44560</c:v>
              </c:pt>
              <c:pt idx="1559">
                <c:v>44561</c:v>
              </c:pt>
              <c:pt idx="1560">
                <c:v>44564</c:v>
              </c:pt>
              <c:pt idx="1561">
                <c:v>44565</c:v>
              </c:pt>
              <c:pt idx="1562">
                <c:v>44566</c:v>
              </c:pt>
              <c:pt idx="1563">
                <c:v>44567</c:v>
              </c:pt>
              <c:pt idx="1564">
                <c:v>44568</c:v>
              </c:pt>
              <c:pt idx="1565">
                <c:v>44571</c:v>
              </c:pt>
              <c:pt idx="1566">
                <c:v>44572</c:v>
              </c:pt>
              <c:pt idx="1567">
                <c:v>44573</c:v>
              </c:pt>
              <c:pt idx="1568">
                <c:v>44574</c:v>
              </c:pt>
              <c:pt idx="1569">
                <c:v>44575</c:v>
              </c:pt>
              <c:pt idx="1570">
                <c:v>44578</c:v>
              </c:pt>
              <c:pt idx="1571">
                <c:v>44579</c:v>
              </c:pt>
              <c:pt idx="1572">
                <c:v>44580</c:v>
              </c:pt>
              <c:pt idx="1573">
                <c:v>44581</c:v>
              </c:pt>
              <c:pt idx="1574">
                <c:v>44582</c:v>
              </c:pt>
              <c:pt idx="1575">
                <c:v>44585</c:v>
              </c:pt>
              <c:pt idx="1576">
                <c:v>44586</c:v>
              </c:pt>
              <c:pt idx="1577">
                <c:v>44587</c:v>
              </c:pt>
              <c:pt idx="1578">
                <c:v>44588</c:v>
              </c:pt>
              <c:pt idx="1579">
                <c:v>44589</c:v>
              </c:pt>
              <c:pt idx="1580">
                <c:v>44592</c:v>
              </c:pt>
              <c:pt idx="1581">
                <c:v>44593</c:v>
              </c:pt>
              <c:pt idx="1582">
                <c:v>44594</c:v>
              </c:pt>
              <c:pt idx="1583">
                <c:v>44595</c:v>
              </c:pt>
              <c:pt idx="1584">
                <c:v>44596</c:v>
              </c:pt>
              <c:pt idx="1585">
                <c:v>44599</c:v>
              </c:pt>
              <c:pt idx="1586">
                <c:v>44600</c:v>
              </c:pt>
              <c:pt idx="1587">
                <c:v>44601</c:v>
              </c:pt>
              <c:pt idx="1588">
                <c:v>44602</c:v>
              </c:pt>
              <c:pt idx="1589">
                <c:v>44603</c:v>
              </c:pt>
              <c:pt idx="1590">
                <c:v>44606</c:v>
              </c:pt>
              <c:pt idx="1591">
                <c:v>44607</c:v>
              </c:pt>
              <c:pt idx="1592">
                <c:v>44608</c:v>
              </c:pt>
              <c:pt idx="1593">
                <c:v>44609</c:v>
              </c:pt>
              <c:pt idx="1594">
                <c:v>44610</c:v>
              </c:pt>
              <c:pt idx="1595">
                <c:v>44613</c:v>
              </c:pt>
              <c:pt idx="1596">
                <c:v>44614</c:v>
              </c:pt>
              <c:pt idx="1597">
                <c:v>44615</c:v>
              </c:pt>
              <c:pt idx="1598">
                <c:v>44616</c:v>
              </c:pt>
              <c:pt idx="1599">
                <c:v>44617</c:v>
              </c:pt>
              <c:pt idx="1600">
                <c:v>44620</c:v>
              </c:pt>
              <c:pt idx="1601">
                <c:v>44621</c:v>
              </c:pt>
              <c:pt idx="1602">
                <c:v>44622</c:v>
              </c:pt>
              <c:pt idx="1603">
                <c:v>44623</c:v>
              </c:pt>
              <c:pt idx="1604">
                <c:v>44624</c:v>
              </c:pt>
              <c:pt idx="1605">
                <c:v>44627</c:v>
              </c:pt>
              <c:pt idx="1606">
                <c:v>44628</c:v>
              </c:pt>
              <c:pt idx="1607">
                <c:v>44629</c:v>
              </c:pt>
              <c:pt idx="1608">
                <c:v>44630</c:v>
              </c:pt>
              <c:pt idx="1609">
                <c:v>44631</c:v>
              </c:pt>
              <c:pt idx="1610">
                <c:v>44634</c:v>
              </c:pt>
              <c:pt idx="1611">
                <c:v>44635</c:v>
              </c:pt>
              <c:pt idx="1612">
                <c:v>44636</c:v>
              </c:pt>
              <c:pt idx="1613">
                <c:v>44637</c:v>
              </c:pt>
              <c:pt idx="1614">
                <c:v>44638</c:v>
              </c:pt>
              <c:pt idx="1615">
                <c:v>44641</c:v>
              </c:pt>
              <c:pt idx="1616">
                <c:v>44642</c:v>
              </c:pt>
              <c:pt idx="1617">
                <c:v>44643</c:v>
              </c:pt>
              <c:pt idx="1618">
                <c:v>44644</c:v>
              </c:pt>
              <c:pt idx="1619">
                <c:v>44645</c:v>
              </c:pt>
              <c:pt idx="1620">
                <c:v>44648</c:v>
              </c:pt>
              <c:pt idx="1621">
                <c:v>44649</c:v>
              </c:pt>
              <c:pt idx="1622">
                <c:v>44650</c:v>
              </c:pt>
              <c:pt idx="1623">
                <c:v>44651</c:v>
              </c:pt>
              <c:pt idx="1624">
                <c:v>44652</c:v>
              </c:pt>
              <c:pt idx="1625">
                <c:v>44655</c:v>
              </c:pt>
              <c:pt idx="1626">
                <c:v>44656</c:v>
              </c:pt>
              <c:pt idx="1627">
                <c:v>44657</c:v>
              </c:pt>
              <c:pt idx="1628">
                <c:v>44658</c:v>
              </c:pt>
              <c:pt idx="1629">
                <c:v>44659</c:v>
              </c:pt>
              <c:pt idx="1630">
                <c:v>44662</c:v>
              </c:pt>
              <c:pt idx="1631">
                <c:v>44663</c:v>
              </c:pt>
              <c:pt idx="1632">
                <c:v>44664</c:v>
              </c:pt>
              <c:pt idx="1633">
                <c:v>44665</c:v>
              </c:pt>
              <c:pt idx="1634">
                <c:v>44666</c:v>
              </c:pt>
              <c:pt idx="1635">
                <c:v>44669</c:v>
              </c:pt>
              <c:pt idx="1636">
                <c:v>44670</c:v>
              </c:pt>
              <c:pt idx="1637">
                <c:v>44671</c:v>
              </c:pt>
              <c:pt idx="1638">
                <c:v>44672</c:v>
              </c:pt>
              <c:pt idx="1639">
                <c:v>44673</c:v>
              </c:pt>
              <c:pt idx="1640">
                <c:v>44676</c:v>
              </c:pt>
              <c:pt idx="1641">
                <c:v>44677</c:v>
              </c:pt>
              <c:pt idx="1642">
                <c:v>44678</c:v>
              </c:pt>
              <c:pt idx="1643">
                <c:v>44679</c:v>
              </c:pt>
              <c:pt idx="1644">
                <c:v>44680</c:v>
              </c:pt>
              <c:pt idx="1645">
                <c:v>44683</c:v>
              </c:pt>
              <c:pt idx="1646">
                <c:v>44684</c:v>
              </c:pt>
              <c:pt idx="1647">
                <c:v>44685</c:v>
              </c:pt>
              <c:pt idx="1648">
                <c:v>44686</c:v>
              </c:pt>
              <c:pt idx="1649">
                <c:v>44687</c:v>
              </c:pt>
              <c:pt idx="1650">
                <c:v>44690</c:v>
              </c:pt>
              <c:pt idx="1651">
                <c:v>44691</c:v>
              </c:pt>
              <c:pt idx="1652">
                <c:v>44692</c:v>
              </c:pt>
              <c:pt idx="1653">
                <c:v>44693</c:v>
              </c:pt>
              <c:pt idx="1654">
                <c:v>44694</c:v>
              </c:pt>
              <c:pt idx="1655">
                <c:v>44697</c:v>
              </c:pt>
              <c:pt idx="1656">
                <c:v>44698</c:v>
              </c:pt>
              <c:pt idx="1657">
                <c:v>44699</c:v>
              </c:pt>
              <c:pt idx="1658">
                <c:v>44700</c:v>
              </c:pt>
              <c:pt idx="1659">
                <c:v>44701</c:v>
              </c:pt>
              <c:pt idx="1660">
                <c:v>44704</c:v>
              </c:pt>
              <c:pt idx="1661">
                <c:v>44705</c:v>
              </c:pt>
              <c:pt idx="1662">
                <c:v>44706</c:v>
              </c:pt>
              <c:pt idx="1663">
                <c:v>44707</c:v>
              </c:pt>
              <c:pt idx="1664">
                <c:v>44708</c:v>
              </c:pt>
              <c:pt idx="1665">
                <c:v>44711</c:v>
              </c:pt>
              <c:pt idx="1666">
                <c:v>44712</c:v>
              </c:pt>
              <c:pt idx="1667">
                <c:v>44713</c:v>
              </c:pt>
              <c:pt idx="1668">
                <c:v>44714</c:v>
              </c:pt>
              <c:pt idx="1669">
                <c:v>44715</c:v>
              </c:pt>
              <c:pt idx="1670">
                <c:v>44718</c:v>
              </c:pt>
              <c:pt idx="1671">
                <c:v>44719</c:v>
              </c:pt>
              <c:pt idx="1672">
                <c:v>44720</c:v>
              </c:pt>
              <c:pt idx="1673">
                <c:v>44721</c:v>
              </c:pt>
              <c:pt idx="1674">
                <c:v>44722</c:v>
              </c:pt>
              <c:pt idx="1675">
                <c:v>44725</c:v>
              </c:pt>
              <c:pt idx="1676">
                <c:v>44726</c:v>
              </c:pt>
              <c:pt idx="1677">
                <c:v>44727</c:v>
              </c:pt>
              <c:pt idx="1678">
                <c:v>44728</c:v>
              </c:pt>
              <c:pt idx="1679">
                <c:v>44729</c:v>
              </c:pt>
              <c:pt idx="1680">
                <c:v>44732</c:v>
              </c:pt>
              <c:pt idx="1681">
                <c:v>44733</c:v>
              </c:pt>
              <c:pt idx="1682">
                <c:v>44734</c:v>
              </c:pt>
              <c:pt idx="1683">
                <c:v>44735</c:v>
              </c:pt>
              <c:pt idx="1684">
                <c:v>44736</c:v>
              </c:pt>
              <c:pt idx="1685">
                <c:v>44739</c:v>
              </c:pt>
              <c:pt idx="1686">
                <c:v>44740</c:v>
              </c:pt>
              <c:pt idx="1687">
                <c:v>44741</c:v>
              </c:pt>
              <c:pt idx="1688">
                <c:v>44742</c:v>
              </c:pt>
              <c:pt idx="1689">
                <c:v>44743</c:v>
              </c:pt>
              <c:pt idx="1690">
                <c:v>44746</c:v>
              </c:pt>
              <c:pt idx="1691">
                <c:v>44747</c:v>
              </c:pt>
              <c:pt idx="1692">
                <c:v>44748</c:v>
              </c:pt>
              <c:pt idx="1693">
                <c:v>44749</c:v>
              </c:pt>
              <c:pt idx="1694">
                <c:v>44750</c:v>
              </c:pt>
              <c:pt idx="1695">
                <c:v>44753</c:v>
              </c:pt>
              <c:pt idx="1696">
                <c:v>44754</c:v>
              </c:pt>
              <c:pt idx="1697">
                <c:v>44755</c:v>
              </c:pt>
              <c:pt idx="1698">
                <c:v>44756</c:v>
              </c:pt>
              <c:pt idx="1699">
                <c:v>44757</c:v>
              </c:pt>
              <c:pt idx="1700">
                <c:v>44760</c:v>
              </c:pt>
              <c:pt idx="1701">
                <c:v>44761</c:v>
              </c:pt>
              <c:pt idx="1702">
                <c:v>44762</c:v>
              </c:pt>
              <c:pt idx="1703">
                <c:v>44763</c:v>
              </c:pt>
              <c:pt idx="1704">
                <c:v>44764</c:v>
              </c:pt>
              <c:pt idx="1705">
                <c:v>44767</c:v>
              </c:pt>
              <c:pt idx="1706">
                <c:v>44768</c:v>
              </c:pt>
              <c:pt idx="1707">
                <c:v>44769</c:v>
              </c:pt>
              <c:pt idx="1708">
                <c:v>44770</c:v>
              </c:pt>
              <c:pt idx="1709">
                <c:v>44771</c:v>
              </c:pt>
              <c:pt idx="1710">
                <c:v>44774</c:v>
              </c:pt>
              <c:pt idx="1711">
                <c:v>44775</c:v>
              </c:pt>
              <c:pt idx="1712">
                <c:v>44776</c:v>
              </c:pt>
              <c:pt idx="1713">
                <c:v>44777</c:v>
              </c:pt>
              <c:pt idx="1714">
                <c:v>44778</c:v>
              </c:pt>
              <c:pt idx="1715">
                <c:v>44781</c:v>
              </c:pt>
              <c:pt idx="1716">
                <c:v>44782</c:v>
              </c:pt>
              <c:pt idx="1717">
                <c:v>44783</c:v>
              </c:pt>
              <c:pt idx="1718">
                <c:v>44784</c:v>
              </c:pt>
              <c:pt idx="1719">
                <c:v>44785</c:v>
              </c:pt>
              <c:pt idx="1720">
                <c:v>44788</c:v>
              </c:pt>
              <c:pt idx="1721">
                <c:v>44789</c:v>
              </c:pt>
              <c:pt idx="1722">
                <c:v>44790</c:v>
              </c:pt>
              <c:pt idx="1723">
                <c:v>44791</c:v>
              </c:pt>
              <c:pt idx="1724">
                <c:v>44792</c:v>
              </c:pt>
              <c:pt idx="1725">
                <c:v>44795</c:v>
              </c:pt>
              <c:pt idx="1726">
                <c:v>44796</c:v>
              </c:pt>
              <c:pt idx="1727">
                <c:v>44797</c:v>
              </c:pt>
              <c:pt idx="1728">
                <c:v>44798</c:v>
              </c:pt>
              <c:pt idx="1729">
                <c:v>44799</c:v>
              </c:pt>
              <c:pt idx="1730">
                <c:v>44802</c:v>
              </c:pt>
              <c:pt idx="1731">
                <c:v>44803</c:v>
              </c:pt>
              <c:pt idx="1732">
                <c:v>44804</c:v>
              </c:pt>
              <c:pt idx="1733">
                <c:v>44805</c:v>
              </c:pt>
              <c:pt idx="1734">
                <c:v>44806</c:v>
              </c:pt>
              <c:pt idx="1735">
                <c:v>44809</c:v>
              </c:pt>
              <c:pt idx="1736">
                <c:v>44810</c:v>
              </c:pt>
              <c:pt idx="1737">
                <c:v>44811</c:v>
              </c:pt>
              <c:pt idx="1738">
                <c:v>44812</c:v>
              </c:pt>
              <c:pt idx="1739">
                <c:v>44813</c:v>
              </c:pt>
              <c:pt idx="1740">
                <c:v>44816</c:v>
              </c:pt>
              <c:pt idx="1741">
                <c:v>44817</c:v>
              </c:pt>
              <c:pt idx="1742">
                <c:v>44818</c:v>
              </c:pt>
              <c:pt idx="1743">
                <c:v>44819</c:v>
              </c:pt>
              <c:pt idx="1744">
                <c:v>44820</c:v>
              </c:pt>
              <c:pt idx="1745">
                <c:v>44823</c:v>
              </c:pt>
              <c:pt idx="1746">
                <c:v>44824</c:v>
              </c:pt>
              <c:pt idx="1747">
                <c:v>44825</c:v>
              </c:pt>
              <c:pt idx="1748">
                <c:v>44826</c:v>
              </c:pt>
              <c:pt idx="1749">
                <c:v>44827</c:v>
              </c:pt>
              <c:pt idx="1750">
                <c:v>44830</c:v>
              </c:pt>
              <c:pt idx="1751">
                <c:v>44831</c:v>
              </c:pt>
              <c:pt idx="1752">
                <c:v>44832</c:v>
              </c:pt>
              <c:pt idx="1753">
                <c:v>44833</c:v>
              </c:pt>
              <c:pt idx="1754">
                <c:v>44834</c:v>
              </c:pt>
              <c:pt idx="1755">
                <c:v>44837</c:v>
              </c:pt>
              <c:pt idx="1756">
                <c:v>44838</c:v>
              </c:pt>
              <c:pt idx="1757">
                <c:v>44839</c:v>
              </c:pt>
              <c:pt idx="1758">
                <c:v>44840</c:v>
              </c:pt>
              <c:pt idx="1759">
                <c:v>44841</c:v>
              </c:pt>
              <c:pt idx="1760">
                <c:v>44844</c:v>
              </c:pt>
              <c:pt idx="1761">
                <c:v>44845</c:v>
              </c:pt>
              <c:pt idx="1762">
                <c:v>44846</c:v>
              </c:pt>
              <c:pt idx="1763">
                <c:v>44847</c:v>
              </c:pt>
              <c:pt idx="1764">
                <c:v>44848</c:v>
              </c:pt>
              <c:pt idx="1765">
                <c:v>44851</c:v>
              </c:pt>
              <c:pt idx="1766">
                <c:v>44852</c:v>
              </c:pt>
              <c:pt idx="1767">
                <c:v>44853</c:v>
              </c:pt>
              <c:pt idx="1768">
                <c:v>44854</c:v>
              </c:pt>
              <c:pt idx="1769">
                <c:v>44855</c:v>
              </c:pt>
              <c:pt idx="1770">
                <c:v>44858</c:v>
              </c:pt>
              <c:pt idx="1771">
                <c:v>44859</c:v>
              </c:pt>
              <c:pt idx="1772">
                <c:v>44860</c:v>
              </c:pt>
              <c:pt idx="1773">
                <c:v>44861</c:v>
              </c:pt>
              <c:pt idx="1774">
                <c:v>44862</c:v>
              </c:pt>
              <c:pt idx="1775">
                <c:v>44865</c:v>
              </c:pt>
              <c:pt idx="1776">
                <c:v>44866</c:v>
              </c:pt>
              <c:pt idx="1777">
                <c:v>44867</c:v>
              </c:pt>
              <c:pt idx="1778">
                <c:v>44868</c:v>
              </c:pt>
              <c:pt idx="1779">
                <c:v>44869</c:v>
              </c:pt>
              <c:pt idx="1780">
                <c:v>44872</c:v>
              </c:pt>
              <c:pt idx="1781">
                <c:v>44873</c:v>
              </c:pt>
              <c:pt idx="1782">
                <c:v>44874</c:v>
              </c:pt>
              <c:pt idx="1783">
                <c:v>44875</c:v>
              </c:pt>
              <c:pt idx="1784">
                <c:v>44876</c:v>
              </c:pt>
              <c:pt idx="1785">
                <c:v>44879</c:v>
              </c:pt>
              <c:pt idx="1786">
                <c:v>44880</c:v>
              </c:pt>
              <c:pt idx="1787">
                <c:v>44881</c:v>
              </c:pt>
              <c:pt idx="1788">
                <c:v>44882</c:v>
              </c:pt>
              <c:pt idx="1789">
                <c:v>44883</c:v>
              </c:pt>
              <c:pt idx="1790">
                <c:v>44886</c:v>
              </c:pt>
              <c:pt idx="1791">
                <c:v>44887</c:v>
              </c:pt>
              <c:pt idx="1792">
                <c:v>44888</c:v>
              </c:pt>
              <c:pt idx="1793">
                <c:v>44889</c:v>
              </c:pt>
              <c:pt idx="1794">
                <c:v>44890</c:v>
              </c:pt>
              <c:pt idx="1795">
                <c:v>44893</c:v>
              </c:pt>
              <c:pt idx="1796">
                <c:v>44894</c:v>
              </c:pt>
              <c:pt idx="1797">
                <c:v>44895</c:v>
              </c:pt>
              <c:pt idx="1798">
                <c:v>44896</c:v>
              </c:pt>
              <c:pt idx="1799">
                <c:v>44897</c:v>
              </c:pt>
              <c:pt idx="1800">
                <c:v>44900</c:v>
              </c:pt>
              <c:pt idx="1801">
                <c:v>44901</c:v>
              </c:pt>
              <c:pt idx="1802">
                <c:v>44902</c:v>
              </c:pt>
              <c:pt idx="1803">
                <c:v>44903</c:v>
              </c:pt>
              <c:pt idx="1804">
                <c:v>44904</c:v>
              </c:pt>
              <c:pt idx="1805">
                <c:v>44907</c:v>
              </c:pt>
              <c:pt idx="1806">
                <c:v>44908</c:v>
              </c:pt>
              <c:pt idx="1807">
                <c:v>44909</c:v>
              </c:pt>
              <c:pt idx="1808">
                <c:v>44910</c:v>
              </c:pt>
              <c:pt idx="1809">
                <c:v>44911</c:v>
              </c:pt>
              <c:pt idx="1810">
                <c:v>44914</c:v>
              </c:pt>
              <c:pt idx="1811">
                <c:v>44915</c:v>
              </c:pt>
              <c:pt idx="1812">
                <c:v>44916</c:v>
              </c:pt>
              <c:pt idx="1813">
                <c:v>44917</c:v>
              </c:pt>
              <c:pt idx="1814">
                <c:v>44918</c:v>
              </c:pt>
              <c:pt idx="1815">
                <c:v>44921</c:v>
              </c:pt>
              <c:pt idx="1816">
                <c:v>44922</c:v>
              </c:pt>
              <c:pt idx="1817">
                <c:v>44923</c:v>
              </c:pt>
              <c:pt idx="1818">
                <c:v>44924</c:v>
              </c:pt>
              <c:pt idx="1819">
                <c:v>44925</c:v>
              </c:pt>
              <c:pt idx="1820">
                <c:v>44928</c:v>
              </c:pt>
              <c:pt idx="1821">
                <c:v>44929</c:v>
              </c:pt>
              <c:pt idx="1822">
                <c:v>44930</c:v>
              </c:pt>
              <c:pt idx="1823">
                <c:v>44931</c:v>
              </c:pt>
              <c:pt idx="1824">
                <c:v>44932</c:v>
              </c:pt>
              <c:pt idx="1825">
                <c:v>44935</c:v>
              </c:pt>
              <c:pt idx="1826">
                <c:v>44936</c:v>
              </c:pt>
              <c:pt idx="1827">
                <c:v>44937</c:v>
              </c:pt>
              <c:pt idx="1828">
                <c:v>44938</c:v>
              </c:pt>
              <c:pt idx="1829">
                <c:v>44939</c:v>
              </c:pt>
              <c:pt idx="1830">
                <c:v>44942</c:v>
              </c:pt>
              <c:pt idx="1831">
                <c:v>44943</c:v>
              </c:pt>
              <c:pt idx="1832">
                <c:v>44944</c:v>
              </c:pt>
              <c:pt idx="1833">
                <c:v>44945</c:v>
              </c:pt>
              <c:pt idx="1834">
                <c:v>44946</c:v>
              </c:pt>
              <c:pt idx="1835">
                <c:v>44949</c:v>
              </c:pt>
              <c:pt idx="1836">
                <c:v>44950</c:v>
              </c:pt>
              <c:pt idx="1837">
                <c:v>44951</c:v>
              </c:pt>
              <c:pt idx="1838">
                <c:v>44952</c:v>
              </c:pt>
              <c:pt idx="1839">
                <c:v>44953</c:v>
              </c:pt>
              <c:pt idx="1840">
                <c:v>44956</c:v>
              </c:pt>
              <c:pt idx="1841">
                <c:v>44957</c:v>
              </c:pt>
              <c:pt idx="1842">
                <c:v>44958</c:v>
              </c:pt>
              <c:pt idx="1843">
                <c:v>44959</c:v>
              </c:pt>
              <c:pt idx="1844">
                <c:v>44960</c:v>
              </c:pt>
              <c:pt idx="1845">
                <c:v>44963</c:v>
              </c:pt>
              <c:pt idx="1846">
                <c:v>44964</c:v>
              </c:pt>
              <c:pt idx="1847">
                <c:v>44965</c:v>
              </c:pt>
              <c:pt idx="1848">
                <c:v>44966</c:v>
              </c:pt>
              <c:pt idx="1849">
                <c:v>44967</c:v>
              </c:pt>
              <c:pt idx="1850">
                <c:v>44970</c:v>
              </c:pt>
              <c:pt idx="1851">
                <c:v>44971</c:v>
              </c:pt>
              <c:pt idx="1852">
                <c:v>44972</c:v>
              </c:pt>
              <c:pt idx="1853">
                <c:v>44973</c:v>
              </c:pt>
              <c:pt idx="1854">
                <c:v>44974</c:v>
              </c:pt>
              <c:pt idx="1855">
                <c:v>44977</c:v>
              </c:pt>
              <c:pt idx="1856">
                <c:v>44978</c:v>
              </c:pt>
              <c:pt idx="1857">
                <c:v>44979</c:v>
              </c:pt>
              <c:pt idx="1858">
                <c:v>44980</c:v>
              </c:pt>
              <c:pt idx="1859">
                <c:v>44981</c:v>
              </c:pt>
              <c:pt idx="1860">
                <c:v>44984</c:v>
              </c:pt>
              <c:pt idx="1861">
                <c:v>44985</c:v>
              </c:pt>
              <c:pt idx="1862">
                <c:v>44986</c:v>
              </c:pt>
              <c:pt idx="1863">
                <c:v>44987</c:v>
              </c:pt>
              <c:pt idx="1864">
                <c:v>44988</c:v>
              </c:pt>
              <c:pt idx="1865">
                <c:v>44991</c:v>
              </c:pt>
              <c:pt idx="1866">
                <c:v>44992</c:v>
              </c:pt>
              <c:pt idx="1867">
                <c:v>44993</c:v>
              </c:pt>
              <c:pt idx="1868">
                <c:v>44994</c:v>
              </c:pt>
              <c:pt idx="1869">
                <c:v>44995</c:v>
              </c:pt>
              <c:pt idx="1870">
                <c:v>44998</c:v>
              </c:pt>
              <c:pt idx="1871">
                <c:v>44999</c:v>
              </c:pt>
              <c:pt idx="1872">
                <c:v>45000</c:v>
              </c:pt>
              <c:pt idx="1873">
                <c:v>45001</c:v>
              </c:pt>
              <c:pt idx="1874">
                <c:v>45002</c:v>
              </c:pt>
              <c:pt idx="1875">
                <c:v>45005</c:v>
              </c:pt>
              <c:pt idx="1876">
                <c:v>45006</c:v>
              </c:pt>
              <c:pt idx="1877">
                <c:v>45007</c:v>
              </c:pt>
              <c:pt idx="1878">
                <c:v>45008</c:v>
              </c:pt>
              <c:pt idx="1879">
                <c:v>45009</c:v>
              </c:pt>
              <c:pt idx="1880">
                <c:v>45012</c:v>
              </c:pt>
              <c:pt idx="1881">
                <c:v>45013</c:v>
              </c:pt>
              <c:pt idx="1882">
                <c:v>45014</c:v>
              </c:pt>
              <c:pt idx="1883">
                <c:v>45015</c:v>
              </c:pt>
              <c:pt idx="1884">
                <c:v>45016</c:v>
              </c:pt>
              <c:pt idx="1885">
                <c:v>45019</c:v>
              </c:pt>
              <c:pt idx="1886">
                <c:v>45020</c:v>
              </c:pt>
              <c:pt idx="1887">
                <c:v>45021</c:v>
              </c:pt>
              <c:pt idx="1888">
                <c:v>45022</c:v>
              </c:pt>
              <c:pt idx="1889">
                <c:v>45023</c:v>
              </c:pt>
              <c:pt idx="1890">
                <c:v>45026</c:v>
              </c:pt>
              <c:pt idx="1891">
                <c:v>45027</c:v>
              </c:pt>
              <c:pt idx="1892">
                <c:v>45028</c:v>
              </c:pt>
              <c:pt idx="1893">
                <c:v>45029</c:v>
              </c:pt>
              <c:pt idx="1894">
                <c:v>45030</c:v>
              </c:pt>
              <c:pt idx="1895">
                <c:v>45033</c:v>
              </c:pt>
              <c:pt idx="1896">
                <c:v>45034</c:v>
              </c:pt>
              <c:pt idx="1897">
                <c:v>45035</c:v>
              </c:pt>
              <c:pt idx="1898">
                <c:v>45036</c:v>
              </c:pt>
              <c:pt idx="1899">
                <c:v>45037</c:v>
              </c:pt>
              <c:pt idx="1900">
                <c:v>45040</c:v>
              </c:pt>
              <c:pt idx="1901">
                <c:v>45041</c:v>
              </c:pt>
              <c:pt idx="1902">
                <c:v>45042</c:v>
              </c:pt>
              <c:pt idx="1903">
                <c:v>45043</c:v>
              </c:pt>
              <c:pt idx="1904">
                <c:v>45044</c:v>
              </c:pt>
              <c:pt idx="1905">
                <c:v>45047</c:v>
              </c:pt>
              <c:pt idx="1906">
                <c:v>45048</c:v>
              </c:pt>
              <c:pt idx="1907">
                <c:v>45049</c:v>
              </c:pt>
              <c:pt idx="1908">
                <c:v>45050</c:v>
              </c:pt>
              <c:pt idx="1909">
                <c:v>45051</c:v>
              </c:pt>
              <c:pt idx="1910">
                <c:v>45054</c:v>
              </c:pt>
              <c:pt idx="1911">
                <c:v>45055</c:v>
              </c:pt>
              <c:pt idx="1912">
                <c:v>45056</c:v>
              </c:pt>
              <c:pt idx="1913">
                <c:v>45057</c:v>
              </c:pt>
              <c:pt idx="1914">
                <c:v>45058</c:v>
              </c:pt>
              <c:pt idx="1915">
                <c:v>45061</c:v>
              </c:pt>
              <c:pt idx="1916">
                <c:v>45062</c:v>
              </c:pt>
              <c:pt idx="1917">
                <c:v>45063</c:v>
              </c:pt>
              <c:pt idx="1918">
                <c:v>45064</c:v>
              </c:pt>
              <c:pt idx="1919">
                <c:v>45065</c:v>
              </c:pt>
              <c:pt idx="1920">
                <c:v>45068</c:v>
              </c:pt>
              <c:pt idx="1921">
                <c:v>45069</c:v>
              </c:pt>
              <c:pt idx="1922">
                <c:v>45070</c:v>
              </c:pt>
              <c:pt idx="1923">
                <c:v>45071</c:v>
              </c:pt>
              <c:pt idx="1924">
                <c:v>45072</c:v>
              </c:pt>
              <c:pt idx="1925">
                <c:v>45075</c:v>
              </c:pt>
              <c:pt idx="1926">
                <c:v>45076</c:v>
              </c:pt>
              <c:pt idx="1927">
                <c:v>45077</c:v>
              </c:pt>
              <c:pt idx="1928">
                <c:v>45078</c:v>
              </c:pt>
              <c:pt idx="1929">
                <c:v>45079</c:v>
              </c:pt>
              <c:pt idx="1930">
                <c:v>45082</c:v>
              </c:pt>
              <c:pt idx="1931">
                <c:v>45083</c:v>
              </c:pt>
              <c:pt idx="1932">
                <c:v>45084</c:v>
              </c:pt>
              <c:pt idx="1933">
                <c:v>45085</c:v>
              </c:pt>
              <c:pt idx="1934">
                <c:v>45086</c:v>
              </c:pt>
              <c:pt idx="1935">
                <c:v>45089</c:v>
              </c:pt>
              <c:pt idx="1936">
                <c:v>45090</c:v>
              </c:pt>
              <c:pt idx="1937">
                <c:v>45091</c:v>
              </c:pt>
              <c:pt idx="1938">
                <c:v>45092</c:v>
              </c:pt>
              <c:pt idx="1939">
                <c:v>45093</c:v>
              </c:pt>
              <c:pt idx="1940">
                <c:v>45096</c:v>
              </c:pt>
              <c:pt idx="1941">
                <c:v>45097</c:v>
              </c:pt>
              <c:pt idx="1942">
                <c:v>45098</c:v>
              </c:pt>
              <c:pt idx="1943">
                <c:v>45099</c:v>
              </c:pt>
              <c:pt idx="1944">
                <c:v>45100</c:v>
              </c:pt>
              <c:pt idx="1945">
                <c:v>45103</c:v>
              </c:pt>
              <c:pt idx="1946">
                <c:v>45104</c:v>
              </c:pt>
              <c:pt idx="1947">
                <c:v>45105</c:v>
              </c:pt>
              <c:pt idx="1948">
                <c:v>45106</c:v>
              </c:pt>
              <c:pt idx="1949">
                <c:v>45107</c:v>
              </c:pt>
              <c:pt idx="1950">
                <c:v>45110</c:v>
              </c:pt>
              <c:pt idx="1951">
                <c:v>45111</c:v>
              </c:pt>
              <c:pt idx="1952">
                <c:v>45112</c:v>
              </c:pt>
              <c:pt idx="1953">
                <c:v>45113</c:v>
              </c:pt>
              <c:pt idx="1954">
                <c:v>45114</c:v>
              </c:pt>
              <c:pt idx="1955">
                <c:v>45117</c:v>
              </c:pt>
              <c:pt idx="1956">
                <c:v>45118</c:v>
              </c:pt>
              <c:pt idx="1957">
                <c:v>45119</c:v>
              </c:pt>
              <c:pt idx="1958">
                <c:v>45120</c:v>
              </c:pt>
              <c:pt idx="1959">
                <c:v>45121</c:v>
              </c:pt>
              <c:pt idx="1960">
                <c:v>45124</c:v>
              </c:pt>
              <c:pt idx="1961">
                <c:v>45125</c:v>
              </c:pt>
              <c:pt idx="1962">
                <c:v>45126</c:v>
              </c:pt>
              <c:pt idx="1963">
                <c:v>45127</c:v>
              </c:pt>
              <c:pt idx="1964">
                <c:v>45128</c:v>
              </c:pt>
              <c:pt idx="1965">
                <c:v>45131</c:v>
              </c:pt>
              <c:pt idx="1966">
                <c:v>45132</c:v>
              </c:pt>
              <c:pt idx="1967">
                <c:v>45133</c:v>
              </c:pt>
              <c:pt idx="1968">
                <c:v>45134</c:v>
              </c:pt>
              <c:pt idx="1969">
                <c:v>45135</c:v>
              </c:pt>
              <c:pt idx="1970">
                <c:v>45138</c:v>
              </c:pt>
              <c:pt idx="1971">
                <c:v>45139</c:v>
              </c:pt>
              <c:pt idx="1972">
                <c:v>45140</c:v>
              </c:pt>
              <c:pt idx="1973">
                <c:v>45141</c:v>
              </c:pt>
              <c:pt idx="1974">
                <c:v>45142</c:v>
              </c:pt>
              <c:pt idx="1975">
                <c:v>45145</c:v>
              </c:pt>
              <c:pt idx="1976">
                <c:v>45146</c:v>
              </c:pt>
              <c:pt idx="1977">
                <c:v>45147</c:v>
              </c:pt>
              <c:pt idx="1978">
                <c:v>45148</c:v>
              </c:pt>
              <c:pt idx="1979">
                <c:v>45149</c:v>
              </c:pt>
              <c:pt idx="1980">
                <c:v>45152</c:v>
              </c:pt>
              <c:pt idx="1981">
                <c:v>45153</c:v>
              </c:pt>
              <c:pt idx="1982">
                <c:v>45154</c:v>
              </c:pt>
              <c:pt idx="1983">
                <c:v>45155</c:v>
              </c:pt>
              <c:pt idx="1984">
                <c:v>45156</c:v>
              </c:pt>
              <c:pt idx="1985">
                <c:v>45159</c:v>
              </c:pt>
              <c:pt idx="1986">
                <c:v>45160</c:v>
              </c:pt>
              <c:pt idx="1987">
                <c:v>45161</c:v>
              </c:pt>
              <c:pt idx="1988">
                <c:v>45162</c:v>
              </c:pt>
              <c:pt idx="1989">
                <c:v>45163</c:v>
              </c:pt>
              <c:pt idx="1990">
                <c:v>45166</c:v>
              </c:pt>
              <c:pt idx="1991">
                <c:v>45167</c:v>
              </c:pt>
              <c:pt idx="1992">
                <c:v>45168</c:v>
              </c:pt>
              <c:pt idx="1993">
                <c:v>45169</c:v>
              </c:pt>
              <c:pt idx="1994">
                <c:v>45170</c:v>
              </c:pt>
              <c:pt idx="1995">
                <c:v>45173</c:v>
              </c:pt>
              <c:pt idx="1996">
                <c:v>45174</c:v>
              </c:pt>
              <c:pt idx="1997">
                <c:v>45175</c:v>
              </c:pt>
              <c:pt idx="1998">
                <c:v>45176</c:v>
              </c:pt>
              <c:pt idx="1999">
                <c:v>45177</c:v>
              </c:pt>
              <c:pt idx="2000">
                <c:v>45180</c:v>
              </c:pt>
              <c:pt idx="2001">
                <c:v>45181</c:v>
              </c:pt>
              <c:pt idx="2002">
                <c:v>45182</c:v>
              </c:pt>
              <c:pt idx="2003">
                <c:v>45183</c:v>
              </c:pt>
              <c:pt idx="2004">
                <c:v>45184</c:v>
              </c:pt>
              <c:pt idx="2005">
                <c:v>45187</c:v>
              </c:pt>
              <c:pt idx="2006">
                <c:v>45188</c:v>
              </c:pt>
              <c:pt idx="2007">
                <c:v>45189</c:v>
              </c:pt>
              <c:pt idx="2008">
                <c:v>45190</c:v>
              </c:pt>
              <c:pt idx="2009">
                <c:v>45191</c:v>
              </c:pt>
              <c:pt idx="2010">
                <c:v>45194</c:v>
              </c:pt>
              <c:pt idx="2011">
                <c:v>45195</c:v>
              </c:pt>
              <c:pt idx="2012">
                <c:v>45196</c:v>
              </c:pt>
              <c:pt idx="2013">
                <c:v>45197</c:v>
              </c:pt>
              <c:pt idx="2014">
                <c:v>45198</c:v>
              </c:pt>
              <c:pt idx="2015">
                <c:v>45201</c:v>
              </c:pt>
              <c:pt idx="2016">
                <c:v>45202</c:v>
              </c:pt>
              <c:pt idx="2017">
                <c:v>45203</c:v>
              </c:pt>
              <c:pt idx="2018">
                <c:v>45204</c:v>
              </c:pt>
              <c:pt idx="2019">
                <c:v>45205</c:v>
              </c:pt>
              <c:pt idx="2020">
                <c:v>45208</c:v>
              </c:pt>
              <c:pt idx="2021">
                <c:v>45209</c:v>
              </c:pt>
              <c:pt idx="2022">
                <c:v>45210</c:v>
              </c:pt>
              <c:pt idx="2023">
                <c:v>45211</c:v>
              </c:pt>
              <c:pt idx="2024">
                <c:v>45212</c:v>
              </c:pt>
              <c:pt idx="2025">
                <c:v>45215</c:v>
              </c:pt>
              <c:pt idx="2026">
                <c:v>45216</c:v>
              </c:pt>
              <c:pt idx="2027">
                <c:v>45217</c:v>
              </c:pt>
              <c:pt idx="2028">
                <c:v>45218</c:v>
              </c:pt>
              <c:pt idx="2029">
                <c:v>45219</c:v>
              </c:pt>
              <c:pt idx="2030">
                <c:v>45222</c:v>
              </c:pt>
              <c:pt idx="2031">
                <c:v>45223</c:v>
              </c:pt>
              <c:pt idx="2032">
                <c:v>45224</c:v>
              </c:pt>
              <c:pt idx="2033">
                <c:v>45225</c:v>
              </c:pt>
              <c:pt idx="2034">
                <c:v>45226</c:v>
              </c:pt>
              <c:pt idx="2035">
                <c:v>45229</c:v>
              </c:pt>
              <c:pt idx="2036">
                <c:v>45230</c:v>
              </c:pt>
              <c:pt idx="2037">
                <c:v>45231</c:v>
              </c:pt>
              <c:pt idx="2038">
                <c:v>45232</c:v>
              </c:pt>
              <c:pt idx="2039">
                <c:v>45233</c:v>
              </c:pt>
              <c:pt idx="2040">
                <c:v>45236</c:v>
              </c:pt>
              <c:pt idx="2041">
                <c:v>45237</c:v>
              </c:pt>
              <c:pt idx="2042">
                <c:v>45238</c:v>
              </c:pt>
              <c:pt idx="2043">
                <c:v>45239</c:v>
              </c:pt>
              <c:pt idx="2044">
                <c:v>45240</c:v>
              </c:pt>
              <c:pt idx="2045">
                <c:v>45243</c:v>
              </c:pt>
              <c:pt idx="2046">
                <c:v>45244</c:v>
              </c:pt>
              <c:pt idx="2047">
                <c:v>45245</c:v>
              </c:pt>
              <c:pt idx="2048">
                <c:v>45246</c:v>
              </c:pt>
              <c:pt idx="2049">
                <c:v>45247</c:v>
              </c:pt>
              <c:pt idx="2050">
                <c:v>45250</c:v>
              </c:pt>
              <c:pt idx="2051">
                <c:v>45251</c:v>
              </c:pt>
              <c:pt idx="2052">
                <c:v>45252</c:v>
              </c:pt>
              <c:pt idx="2053">
                <c:v>45253</c:v>
              </c:pt>
              <c:pt idx="2054">
                <c:v>45254</c:v>
              </c:pt>
              <c:pt idx="2055">
                <c:v>45257</c:v>
              </c:pt>
              <c:pt idx="2056">
                <c:v>45258</c:v>
              </c:pt>
              <c:pt idx="2057">
                <c:v>45259</c:v>
              </c:pt>
              <c:pt idx="2058">
                <c:v>45260</c:v>
              </c:pt>
              <c:pt idx="2059">
                <c:v>45261</c:v>
              </c:pt>
              <c:pt idx="2060">
                <c:v>45264</c:v>
              </c:pt>
              <c:pt idx="2061">
                <c:v>45265</c:v>
              </c:pt>
              <c:pt idx="2062">
                <c:v>45266</c:v>
              </c:pt>
              <c:pt idx="2063">
                <c:v>45267</c:v>
              </c:pt>
              <c:pt idx="2064">
                <c:v>45268</c:v>
              </c:pt>
              <c:pt idx="2065">
                <c:v>45271</c:v>
              </c:pt>
              <c:pt idx="2066">
                <c:v>45272</c:v>
              </c:pt>
              <c:pt idx="2067">
                <c:v>45273</c:v>
              </c:pt>
              <c:pt idx="2068">
                <c:v>45274</c:v>
              </c:pt>
              <c:pt idx="2069">
                <c:v>45275</c:v>
              </c:pt>
              <c:pt idx="2070">
                <c:v>45278</c:v>
              </c:pt>
              <c:pt idx="2071">
                <c:v>45279</c:v>
              </c:pt>
              <c:pt idx="2072">
                <c:v>45280</c:v>
              </c:pt>
              <c:pt idx="2073">
                <c:v>45281</c:v>
              </c:pt>
              <c:pt idx="2074">
                <c:v>45282</c:v>
              </c:pt>
              <c:pt idx="2075">
                <c:v>45285</c:v>
              </c:pt>
              <c:pt idx="2076">
                <c:v>45286</c:v>
              </c:pt>
              <c:pt idx="2077">
                <c:v>45287</c:v>
              </c:pt>
              <c:pt idx="2078">
                <c:v>45288</c:v>
              </c:pt>
              <c:pt idx="2079">
                <c:v>45289</c:v>
              </c:pt>
              <c:pt idx="2080">
                <c:v>45292</c:v>
              </c:pt>
              <c:pt idx="2081">
                <c:v>45293</c:v>
              </c:pt>
              <c:pt idx="2082">
                <c:v>45294</c:v>
              </c:pt>
              <c:pt idx="2083">
                <c:v>45295</c:v>
              </c:pt>
              <c:pt idx="2084">
                <c:v>45296</c:v>
              </c:pt>
              <c:pt idx="2085">
                <c:v>45299</c:v>
              </c:pt>
              <c:pt idx="2086">
                <c:v>45300</c:v>
              </c:pt>
              <c:pt idx="2087">
                <c:v>45301</c:v>
              </c:pt>
              <c:pt idx="2088">
                <c:v>45302</c:v>
              </c:pt>
              <c:pt idx="2089">
                <c:v>45303</c:v>
              </c:pt>
              <c:pt idx="2090">
                <c:v>45306</c:v>
              </c:pt>
              <c:pt idx="2091">
                <c:v>45307</c:v>
              </c:pt>
              <c:pt idx="2092">
                <c:v>45308</c:v>
              </c:pt>
              <c:pt idx="2093">
                <c:v>45309</c:v>
              </c:pt>
              <c:pt idx="2094">
                <c:v>45310</c:v>
              </c:pt>
              <c:pt idx="2095">
                <c:v>45313</c:v>
              </c:pt>
              <c:pt idx="2096">
                <c:v>45314</c:v>
              </c:pt>
              <c:pt idx="2097">
                <c:v>45315</c:v>
              </c:pt>
              <c:pt idx="2098">
                <c:v>45316</c:v>
              </c:pt>
              <c:pt idx="2099">
                <c:v>45317</c:v>
              </c:pt>
              <c:pt idx="2100">
                <c:v>45320</c:v>
              </c:pt>
              <c:pt idx="2101">
                <c:v>45321</c:v>
              </c:pt>
              <c:pt idx="2102">
                <c:v>45322</c:v>
              </c:pt>
              <c:pt idx="2103">
                <c:v>45323</c:v>
              </c:pt>
              <c:pt idx="2104">
                <c:v>45324</c:v>
              </c:pt>
              <c:pt idx="2105">
                <c:v>45327</c:v>
              </c:pt>
              <c:pt idx="2106">
                <c:v>45328</c:v>
              </c:pt>
              <c:pt idx="2107">
                <c:v>45329</c:v>
              </c:pt>
              <c:pt idx="2108">
                <c:v>45330</c:v>
              </c:pt>
              <c:pt idx="2109">
                <c:v>45331</c:v>
              </c:pt>
              <c:pt idx="2110">
                <c:v>45334</c:v>
              </c:pt>
              <c:pt idx="2111">
                <c:v>45335</c:v>
              </c:pt>
              <c:pt idx="2112">
                <c:v>45336</c:v>
              </c:pt>
              <c:pt idx="2113">
                <c:v>45337</c:v>
              </c:pt>
              <c:pt idx="2114">
                <c:v>45338</c:v>
              </c:pt>
              <c:pt idx="2115">
                <c:v>45341</c:v>
              </c:pt>
              <c:pt idx="2116">
                <c:v>45342</c:v>
              </c:pt>
              <c:pt idx="2117">
                <c:v>45343</c:v>
              </c:pt>
              <c:pt idx="2118">
                <c:v>45344</c:v>
              </c:pt>
              <c:pt idx="2119">
                <c:v>45345</c:v>
              </c:pt>
              <c:pt idx="2120">
                <c:v>45348</c:v>
              </c:pt>
              <c:pt idx="2121">
                <c:v>45349</c:v>
              </c:pt>
              <c:pt idx="2122">
                <c:v>45350</c:v>
              </c:pt>
              <c:pt idx="2123">
                <c:v>45351</c:v>
              </c:pt>
              <c:pt idx="2124">
                <c:v>45352</c:v>
              </c:pt>
              <c:pt idx="2125">
                <c:v>45355</c:v>
              </c:pt>
              <c:pt idx="2126">
                <c:v>45356</c:v>
              </c:pt>
              <c:pt idx="2127">
                <c:v>45357</c:v>
              </c:pt>
              <c:pt idx="2128">
                <c:v>45358</c:v>
              </c:pt>
              <c:pt idx="2129">
                <c:v>45359</c:v>
              </c:pt>
              <c:pt idx="2130">
                <c:v>45362</c:v>
              </c:pt>
              <c:pt idx="2131">
                <c:v>45363</c:v>
              </c:pt>
              <c:pt idx="2132">
                <c:v>45364</c:v>
              </c:pt>
              <c:pt idx="2133">
                <c:v>45365</c:v>
              </c:pt>
              <c:pt idx="2134">
                <c:v>45366</c:v>
              </c:pt>
              <c:pt idx="2135">
                <c:v>45369</c:v>
              </c:pt>
              <c:pt idx="2136">
                <c:v>45370</c:v>
              </c:pt>
              <c:pt idx="2137">
                <c:v>45371</c:v>
              </c:pt>
              <c:pt idx="2138">
                <c:v>45372</c:v>
              </c:pt>
              <c:pt idx="2139">
                <c:v>45373</c:v>
              </c:pt>
              <c:pt idx="2140">
                <c:v>45376</c:v>
              </c:pt>
              <c:pt idx="2141">
                <c:v>45377</c:v>
              </c:pt>
              <c:pt idx="2142">
                <c:v>45378</c:v>
              </c:pt>
              <c:pt idx="2143">
                <c:v>45379</c:v>
              </c:pt>
              <c:pt idx="2144">
                <c:v>45380</c:v>
              </c:pt>
              <c:pt idx="2145">
                <c:v>45383</c:v>
              </c:pt>
              <c:pt idx="2146">
                <c:v>45384</c:v>
              </c:pt>
              <c:pt idx="2147">
                <c:v>45385</c:v>
              </c:pt>
              <c:pt idx="2148">
                <c:v>45386</c:v>
              </c:pt>
              <c:pt idx="2149">
                <c:v>45387</c:v>
              </c:pt>
              <c:pt idx="2150">
                <c:v>45390</c:v>
              </c:pt>
              <c:pt idx="2151">
                <c:v>45391</c:v>
              </c:pt>
              <c:pt idx="2152">
                <c:v>45392</c:v>
              </c:pt>
              <c:pt idx="2153">
                <c:v>45393</c:v>
              </c:pt>
              <c:pt idx="2154">
                <c:v>45394</c:v>
              </c:pt>
              <c:pt idx="2155">
                <c:v>45397</c:v>
              </c:pt>
              <c:pt idx="2156">
                <c:v>45398</c:v>
              </c:pt>
              <c:pt idx="2157">
                <c:v>45399</c:v>
              </c:pt>
              <c:pt idx="2158">
                <c:v>45400</c:v>
              </c:pt>
              <c:pt idx="2159">
                <c:v>45401</c:v>
              </c:pt>
              <c:pt idx="2160">
                <c:v>45404</c:v>
              </c:pt>
              <c:pt idx="2161">
                <c:v>45405</c:v>
              </c:pt>
              <c:pt idx="2162">
                <c:v>45406</c:v>
              </c:pt>
              <c:pt idx="2163">
                <c:v>45407</c:v>
              </c:pt>
              <c:pt idx="2164">
                <c:v>45408</c:v>
              </c:pt>
              <c:pt idx="2165">
                <c:v>45411</c:v>
              </c:pt>
              <c:pt idx="2166">
                <c:v>45412</c:v>
              </c:pt>
              <c:pt idx="2167">
                <c:v>45413</c:v>
              </c:pt>
              <c:pt idx="2168">
                <c:v>45414</c:v>
              </c:pt>
              <c:pt idx="2169">
                <c:v>45415</c:v>
              </c:pt>
              <c:pt idx="2170">
                <c:v>45418</c:v>
              </c:pt>
              <c:pt idx="2171">
                <c:v>45419</c:v>
              </c:pt>
              <c:pt idx="2172">
                <c:v>45420</c:v>
              </c:pt>
              <c:pt idx="2173">
                <c:v>45421</c:v>
              </c:pt>
              <c:pt idx="2174">
                <c:v>45422</c:v>
              </c:pt>
              <c:pt idx="2175">
                <c:v>45425</c:v>
              </c:pt>
              <c:pt idx="2176">
                <c:v>45426</c:v>
              </c:pt>
              <c:pt idx="2177">
                <c:v>45427</c:v>
              </c:pt>
              <c:pt idx="2178">
                <c:v>45428</c:v>
              </c:pt>
              <c:pt idx="2179">
                <c:v>45429</c:v>
              </c:pt>
              <c:pt idx="2180">
                <c:v>45432</c:v>
              </c:pt>
              <c:pt idx="2181">
                <c:v>45433</c:v>
              </c:pt>
              <c:pt idx="2182">
                <c:v>45434</c:v>
              </c:pt>
              <c:pt idx="2183">
                <c:v>45435</c:v>
              </c:pt>
              <c:pt idx="2184">
                <c:v>45436</c:v>
              </c:pt>
              <c:pt idx="2185">
                <c:v>45439</c:v>
              </c:pt>
              <c:pt idx="2186">
                <c:v>45440</c:v>
              </c:pt>
              <c:pt idx="2187">
                <c:v>45441</c:v>
              </c:pt>
              <c:pt idx="2188">
                <c:v>45442</c:v>
              </c:pt>
              <c:pt idx="2189">
                <c:v>45443</c:v>
              </c:pt>
              <c:pt idx="2190">
                <c:v>45446</c:v>
              </c:pt>
              <c:pt idx="2191">
                <c:v>45447</c:v>
              </c:pt>
              <c:pt idx="2192">
                <c:v>45448</c:v>
              </c:pt>
              <c:pt idx="2193">
                <c:v>45449</c:v>
              </c:pt>
              <c:pt idx="2194">
                <c:v>45450</c:v>
              </c:pt>
              <c:pt idx="2195">
                <c:v>45453</c:v>
              </c:pt>
              <c:pt idx="2196">
                <c:v>45454</c:v>
              </c:pt>
              <c:pt idx="2197">
                <c:v>45455</c:v>
              </c:pt>
              <c:pt idx="2198">
                <c:v>45456</c:v>
              </c:pt>
              <c:pt idx="2199">
                <c:v>45457</c:v>
              </c:pt>
              <c:pt idx="2200">
                <c:v>45460</c:v>
              </c:pt>
              <c:pt idx="2201">
                <c:v>45461</c:v>
              </c:pt>
              <c:pt idx="2202">
                <c:v>45462</c:v>
              </c:pt>
              <c:pt idx="2203">
                <c:v>45463</c:v>
              </c:pt>
              <c:pt idx="2204">
                <c:v>45464</c:v>
              </c:pt>
              <c:pt idx="2205">
                <c:v>45467</c:v>
              </c:pt>
              <c:pt idx="2206">
                <c:v>45468</c:v>
              </c:pt>
              <c:pt idx="2207">
                <c:v>45469</c:v>
              </c:pt>
              <c:pt idx="2208">
                <c:v>45470</c:v>
              </c:pt>
              <c:pt idx="2209">
                <c:v>45471</c:v>
              </c:pt>
              <c:pt idx="2210">
                <c:v>45474</c:v>
              </c:pt>
              <c:pt idx="2211">
                <c:v>45475</c:v>
              </c:pt>
              <c:pt idx="2212">
                <c:v>45476</c:v>
              </c:pt>
              <c:pt idx="2213">
                <c:v>45477</c:v>
              </c:pt>
              <c:pt idx="2214">
                <c:v>45478</c:v>
              </c:pt>
              <c:pt idx="2215">
                <c:v>45481</c:v>
              </c:pt>
              <c:pt idx="2216">
                <c:v>45482</c:v>
              </c:pt>
              <c:pt idx="2217">
                <c:v>45483</c:v>
              </c:pt>
              <c:pt idx="2218">
                <c:v>45484</c:v>
              </c:pt>
              <c:pt idx="2219">
                <c:v>45485</c:v>
              </c:pt>
              <c:pt idx="2220">
                <c:v>45488</c:v>
              </c:pt>
              <c:pt idx="2221">
                <c:v>45489</c:v>
              </c:pt>
              <c:pt idx="2222">
                <c:v>45490</c:v>
              </c:pt>
              <c:pt idx="2223">
                <c:v>45491</c:v>
              </c:pt>
              <c:pt idx="2224">
                <c:v>45492</c:v>
              </c:pt>
              <c:pt idx="2225">
                <c:v>45495</c:v>
              </c:pt>
              <c:pt idx="2226">
                <c:v>45496</c:v>
              </c:pt>
              <c:pt idx="2227">
                <c:v>45497</c:v>
              </c:pt>
              <c:pt idx="2228">
                <c:v>45498</c:v>
              </c:pt>
              <c:pt idx="2229">
                <c:v>45499</c:v>
              </c:pt>
              <c:pt idx="2230">
                <c:v>45502</c:v>
              </c:pt>
              <c:pt idx="2231">
                <c:v>45503</c:v>
              </c:pt>
              <c:pt idx="2232">
                <c:v>45504</c:v>
              </c:pt>
              <c:pt idx="2233">
                <c:v>45505</c:v>
              </c:pt>
              <c:pt idx="2234">
                <c:v>45506</c:v>
              </c:pt>
              <c:pt idx="2235">
                <c:v>45509</c:v>
              </c:pt>
              <c:pt idx="2236">
                <c:v>45510</c:v>
              </c:pt>
              <c:pt idx="2237">
                <c:v>45511</c:v>
              </c:pt>
              <c:pt idx="2238">
                <c:v>45512</c:v>
              </c:pt>
              <c:pt idx="2239">
                <c:v>45513</c:v>
              </c:pt>
              <c:pt idx="2240">
                <c:v>45516</c:v>
              </c:pt>
              <c:pt idx="2241">
                <c:v>45517</c:v>
              </c:pt>
              <c:pt idx="2242">
                <c:v>45518</c:v>
              </c:pt>
              <c:pt idx="2243">
                <c:v>45519</c:v>
              </c:pt>
              <c:pt idx="2244">
                <c:v>45520</c:v>
              </c:pt>
              <c:pt idx="2245">
                <c:v>45523</c:v>
              </c:pt>
              <c:pt idx="2246">
                <c:v>45524</c:v>
              </c:pt>
              <c:pt idx="2247">
                <c:v>45525</c:v>
              </c:pt>
              <c:pt idx="2248">
                <c:v>45526</c:v>
              </c:pt>
              <c:pt idx="2249">
                <c:v>45527</c:v>
              </c:pt>
              <c:pt idx="2250">
                <c:v>45530</c:v>
              </c:pt>
              <c:pt idx="2251">
                <c:v>45531</c:v>
              </c:pt>
              <c:pt idx="2252">
                <c:v>45532</c:v>
              </c:pt>
              <c:pt idx="2253">
                <c:v>45533</c:v>
              </c:pt>
              <c:pt idx="2254">
                <c:v>45534</c:v>
              </c:pt>
              <c:pt idx="2255">
                <c:v>45537</c:v>
              </c:pt>
              <c:pt idx="2256">
                <c:v>45538</c:v>
              </c:pt>
              <c:pt idx="2257">
                <c:v>45539</c:v>
              </c:pt>
              <c:pt idx="2258">
                <c:v>45540</c:v>
              </c:pt>
              <c:pt idx="2259">
                <c:v>45541</c:v>
              </c:pt>
              <c:pt idx="2260">
                <c:v>45544</c:v>
              </c:pt>
              <c:pt idx="2261">
                <c:v>45545</c:v>
              </c:pt>
              <c:pt idx="2262">
                <c:v>45546</c:v>
              </c:pt>
              <c:pt idx="2263">
                <c:v>45547</c:v>
              </c:pt>
              <c:pt idx="2264">
                <c:v>45548</c:v>
              </c:pt>
              <c:pt idx="2265">
                <c:v>45551</c:v>
              </c:pt>
              <c:pt idx="2266">
                <c:v>45552</c:v>
              </c:pt>
              <c:pt idx="2267">
                <c:v>45553</c:v>
              </c:pt>
              <c:pt idx="2268">
                <c:v>45554</c:v>
              </c:pt>
              <c:pt idx="2269">
                <c:v>45555</c:v>
              </c:pt>
              <c:pt idx="2270">
                <c:v>45558</c:v>
              </c:pt>
              <c:pt idx="2271">
                <c:v>45559</c:v>
              </c:pt>
              <c:pt idx="2272">
                <c:v>45560</c:v>
              </c:pt>
              <c:pt idx="2273">
                <c:v>45561</c:v>
              </c:pt>
              <c:pt idx="2274">
                <c:v>45562</c:v>
              </c:pt>
              <c:pt idx="2275">
                <c:v>45565</c:v>
              </c:pt>
              <c:pt idx="2276">
                <c:v>45566</c:v>
              </c:pt>
              <c:pt idx="2277">
                <c:v>45567</c:v>
              </c:pt>
              <c:pt idx="2278">
                <c:v>45568</c:v>
              </c:pt>
              <c:pt idx="2279">
                <c:v>45569</c:v>
              </c:pt>
              <c:pt idx="2280">
                <c:v>45572</c:v>
              </c:pt>
              <c:pt idx="2281">
                <c:v>45573</c:v>
              </c:pt>
              <c:pt idx="2282">
                <c:v>45574</c:v>
              </c:pt>
              <c:pt idx="2283">
                <c:v>45575</c:v>
              </c:pt>
              <c:pt idx="2284">
                <c:v>45576</c:v>
              </c:pt>
              <c:pt idx="2285">
                <c:v>45579</c:v>
              </c:pt>
              <c:pt idx="2286">
                <c:v>45580</c:v>
              </c:pt>
              <c:pt idx="2287">
                <c:v>45581</c:v>
              </c:pt>
              <c:pt idx="2288">
                <c:v>45582</c:v>
              </c:pt>
              <c:pt idx="2289">
                <c:v>45583</c:v>
              </c:pt>
              <c:pt idx="2290">
                <c:v>45586</c:v>
              </c:pt>
              <c:pt idx="2291">
                <c:v>45587</c:v>
              </c:pt>
              <c:pt idx="2292">
                <c:v>45588</c:v>
              </c:pt>
              <c:pt idx="2293">
                <c:v>45589</c:v>
              </c:pt>
              <c:pt idx="2294">
                <c:v>45590</c:v>
              </c:pt>
              <c:pt idx="2295">
                <c:v>45593</c:v>
              </c:pt>
              <c:pt idx="2296">
                <c:v>45594</c:v>
              </c:pt>
              <c:pt idx="2297">
                <c:v>45595</c:v>
              </c:pt>
              <c:pt idx="2298">
                <c:v>45596</c:v>
              </c:pt>
              <c:pt idx="2299">
                <c:v>45597</c:v>
              </c:pt>
              <c:pt idx="2300">
                <c:v>45600</c:v>
              </c:pt>
              <c:pt idx="2301">
                <c:v>45601</c:v>
              </c:pt>
              <c:pt idx="2302">
                <c:v>45602</c:v>
              </c:pt>
              <c:pt idx="2303">
                <c:v>45603</c:v>
              </c:pt>
              <c:pt idx="2304">
                <c:v>45604</c:v>
              </c:pt>
              <c:pt idx="2305">
                <c:v>45607</c:v>
              </c:pt>
              <c:pt idx="2306">
                <c:v>45608</c:v>
              </c:pt>
              <c:pt idx="2307">
                <c:v>45609</c:v>
              </c:pt>
              <c:pt idx="2308">
                <c:v>45610</c:v>
              </c:pt>
              <c:pt idx="2309">
                <c:v>45611</c:v>
              </c:pt>
              <c:pt idx="2310">
                <c:v>45614</c:v>
              </c:pt>
              <c:pt idx="2311">
                <c:v>45615</c:v>
              </c:pt>
              <c:pt idx="2312">
                <c:v>45616</c:v>
              </c:pt>
              <c:pt idx="2313">
                <c:v>45617</c:v>
              </c:pt>
              <c:pt idx="2314">
                <c:v>45618</c:v>
              </c:pt>
              <c:pt idx="2315">
                <c:v>45621</c:v>
              </c:pt>
              <c:pt idx="2316">
                <c:v>45622</c:v>
              </c:pt>
              <c:pt idx="2317">
                <c:v>45623</c:v>
              </c:pt>
              <c:pt idx="2318">
                <c:v>45624</c:v>
              </c:pt>
              <c:pt idx="2319">
                <c:v>45625</c:v>
              </c:pt>
              <c:pt idx="2320">
                <c:v>45628</c:v>
              </c:pt>
              <c:pt idx="2321">
                <c:v>45629</c:v>
              </c:pt>
              <c:pt idx="2322">
                <c:v>45630</c:v>
              </c:pt>
              <c:pt idx="2323">
                <c:v>45631</c:v>
              </c:pt>
              <c:pt idx="2324">
                <c:v>45632</c:v>
              </c:pt>
              <c:pt idx="2325">
                <c:v>45635</c:v>
              </c:pt>
              <c:pt idx="2326">
                <c:v>45636</c:v>
              </c:pt>
              <c:pt idx="2327">
                <c:v>45637</c:v>
              </c:pt>
              <c:pt idx="2328">
                <c:v>45638</c:v>
              </c:pt>
              <c:pt idx="2329">
                <c:v>45639</c:v>
              </c:pt>
              <c:pt idx="2330">
                <c:v>45642</c:v>
              </c:pt>
              <c:pt idx="2331">
                <c:v>45643</c:v>
              </c:pt>
              <c:pt idx="2332">
                <c:v>45644</c:v>
              </c:pt>
              <c:pt idx="2333">
                <c:v>45645</c:v>
              </c:pt>
              <c:pt idx="2334">
                <c:v>45646</c:v>
              </c:pt>
              <c:pt idx="2335">
                <c:v>45649</c:v>
              </c:pt>
              <c:pt idx="2336">
                <c:v>45650</c:v>
              </c:pt>
              <c:pt idx="2337">
                <c:v>45651</c:v>
              </c:pt>
              <c:pt idx="2338">
                <c:v>45652</c:v>
              </c:pt>
              <c:pt idx="2339">
                <c:v>45653</c:v>
              </c:pt>
              <c:pt idx="2340">
                <c:v>45656</c:v>
              </c:pt>
              <c:pt idx="2341">
                <c:v>45657</c:v>
              </c:pt>
              <c:pt idx="2342">
                <c:v>45658</c:v>
              </c:pt>
              <c:pt idx="2343">
                <c:v>45659</c:v>
              </c:pt>
              <c:pt idx="2344">
                <c:v>45660</c:v>
              </c:pt>
              <c:pt idx="2345">
                <c:v>45663</c:v>
              </c:pt>
              <c:pt idx="2346">
                <c:v>45664</c:v>
              </c:pt>
              <c:pt idx="2347">
                <c:v>45665</c:v>
              </c:pt>
              <c:pt idx="2348">
                <c:v>45666</c:v>
              </c:pt>
              <c:pt idx="2349">
                <c:v>45667</c:v>
              </c:pt>
              <c:pt idx="2350">
                <c:v>45670</c:v>
              </c:pt>
              <c:pt idx="2351">
                <c:v>45671</c:v>
              </c:pt>
              <c:pt idx="2352">
                <c:v>45672</c:v>
              </c:pt>
              <c:pt idx="2353">
                <c:v>45673</c:v>
              </c:pt>
              <c:pt idx="2354">
                <c:v>45674</c:v>
              </c:pt>
              <c:pt idx="2355">
                <c:v>45677</c:v>
              </c:pt>
              <c:pt idx="2356">
                <c:v>45678</c:v>
              </c:pt>
              <c:pt idx="2357">
                <c:v>45679</c:v>
              </c:pt>
              <c:pt idx="2358">
                <c:v>45680</c:v>
              </c:pt>
              <c:pt idx="2359">
                <c:v>45681</c:v>
              </c:pt>
              <c:pt idx="2360">
                <c:v>45684</c:v>
              </c:pt>
              <c:pt idx="2361">
                <c:v>45685</c:v>
              </c:pt>
              <c:pt idx="2362">
                <c:v>45686</c:v>
              </c:pt>
              <c:pt idx="2363">
                <c:v>45687</c:v>
              </c:pt>
              <c:pt idx="2364">
                <c:v>45688</c:v>
              </c:pt>
              <c:pt idx="2365">
                <c:v>45691</c:v>
              </c:pt>
              <c:pt idx="2366">
                <c:v>45692</c:v>
              </c:pt>
              <c:pt idx="2367">
                <c:v>45693</c:v>
              </c:pt>
              <c:pt idx="2368">
                <c:v>45694</c:v>
              </c:pt>
              <c:pt idx="2369">
                <c:v>45695</c:v>
              </c:pt>
              <c:pt idx="2370">
                <c:v>45698</c:v>
              </c:pt>
              <c:pt idx="2371">
                <c:v>45699</c:v>
              </c:pt>
              <c:pt idx="2372">
                <c:v>45700</c:v>
              </c:pt>
              <c:pt idx="2373">
                <c:v>45701</c:v>
              </c:pt>
              <c:pt idx="2374">
                <c:v>45702</c:v>
              </c:pt>
              <c:pt idx="2375">
                <c:v>45705</c:v>
              </c:pt>
              <c:pt idx="2376">
                <c:v>45706</c:v>
              </c:pt>
              <c:pt idx="2377">
                <c:v>45707</c:v>
              </c:pt>
              <c:pt idx="2378">
                <c:v>45708</c:v>
              </c:pt>
              <c:pt idx="2379">
                <c:v>45709</c:v>
              </c:pt>
              <c:pt idx="2380">
                <c:v>45712</c:v>
              </c:pt>
              <c:pt idx="2381">
                <c:v>45713</c:v>
              </c:pt>
              <c:pt idx="2382">
                <c:v>45714</c:v>
              </c:pt>
              <c:pt idx="2383">
                <c:v>45715</c:v>
              </c:pt>
              <c:pt idx="2384">
                <c:v>45716</c:v>
              </c:pt>
              <c:pt idx="2385">
                <c:v>45719</c:v>
              </c:pt>
              <c:pt idx="2386">
                <c:v>45720</c:v>
              </c:pt>
              <c:pt idx="2387">
                <c:v>45721</c:v>
              </c:pt>
              <c:pt idx="2388">
                <c:v>45722</c:v>
              </c:pt>
              <c:pt idx="2389">
                <c:v>45723</c:v>
              </c:pt>
              <c:pt idx="2390">
                <c:v>45726</c:v>
              </c:pt>
              <c:pt idx="2391">
                <c:v>45727</c:v>
              </c:pt>
              <c:pt idx="2392">
                <c:v>45728</c:v>
              </c:pt>
              <c:pt idx="2393">
                <c:v>45729</c:v>
              </c:pt>
              <c:pt idx="2394">
                <c:v>45730</c:v>
              </c:pt>
              <c:pt idx="2395">
                <c:v>45733</c:v>
              </c:pt>
              <c:pt idx="2396">
                <c:v>45734</c:v>
              </c:pt>
              <c:pt idx="2397">
                <c:v>45735</c:v>
              </c:pt>
              <c:pt idx="2398">
                <c:v>45736</c:v>
              </c:pt>
              <c:pt idx="2399">
                <c:v>45737</c:v>
              </c:pt>
              <c:pt idx="2400">
                <c:v>45740</c:v>
              </c:pt>
              <c:pt idx="2401">
                <c:v>45741</c:v>
              </c:pt>
              <c:pt idx="2402">
                <c:v>45742</c:v>
              </c:pt>
              <c:pt idx="2403">
                <c:v>45743</c:v>
              </c:pt>
              <c:pt idx="2404">
                <c:v>45744</c:v>
              </c:pt>
              <c:pt idx="2405">
                <c:v>45747</c:v>
              </c:pt>
              <c:pt idx="2406">
                <c:v>45748</c:v>
              </c:pt>
              <c:pt idx="2407">
                <c:v>45749</c:v>
              </c:pt>
              <c:pt idx="2408">
                <c:v>45750</c:v>
              </c:pt>
              <c:pt idx="2409">
                <c:v>45751</c:v>
              </c:pt>
              <c:pt idx="2410">
                <c:v>45754</c:v>
              </c:pt>
              <c:pt idx="2411">
                <c:v>45755</c:v>
              </c:pt>
              <c:pt idx="2412">
                <c:v>45756</c:v>
              </c:pt>
              <c:pt idx="2413">
                <c:v>45757</c:v>
              </c:pt>
              <c:pt idx="2414">
                <c:v>45758</c:v>
              </c:pt>
              <c:pt idx="2415">
                <c:v>45761</c:v>
              </c:pt>
              <c:pt idx="2416">
                <c:v>45762</c:v>
              </c:pt>
              <c:pt idx="2417">
                <c:v>45763</c:v>
              </c:pt>
              <c:pt idx="2418">
                <c:v>45764</c:v>
              </c:pt>
              <c:pt idx="2419">
                <c:v>45765</c:v>
              </c:pt>
              <c:pt idx="2420">
                <c:v>45768</c:v>
              </c:pt>
              <c:pt idx="2421">
                <c:v>45769</c:v>
              </c:pt>
              <c:pt idx="2422">
                <c:v>45770</c:v>
              </c:pt>
              <c:pt idx="2423">
                <c:v>45771</c:v>
              </c:pt>
              <c:pt idx="2424">
                <c:v>45772</c:v>
              </c:pt>
              <c:pt idx="2425">
                <c:v>45775</c:v>
              </c:pt>
              <c:pt idx="2426">
                <c:v>45776</c:v>
              </c:pt>
              <c:pt idx="2427">
                <c:v>45777</c:v>
              </c:pt>
              <c:pt idx="2428">
                <c:v>45778</c:v>
              </c:pt>
              <c:pt idx="2429">
                <c:v>45779</c:v>
              </c:pt>
              <c:pt idx="2430">
                <c:v>45782</c:v>
              </c:pt>
              <c:pt idx="2431">
                <c:v>45783</c:v>
              </c:pt>
              <c:pt idx="2432">
                <c:v>45784</c:v>
              </c:pt>
              <c:pt idx="2433">
                <c:v>45785</c:v>
              </c:pt>
              <c:pt idx="2434">
                <c:v>45786</c:v>
              </c:pt>
              <c:pt idx="2435">
                <c:v>45789</c:v>
              </c:pt>
              <c:pt idx="2436">
                <c:v>45790</c:v>
              </c:pt>
              <c:pt idx="2437">
                <c:v>45791</c:v>
              </c:pt>
              <c:pt idx="2438">
                <c:v>45792</c:v>
              </c:pt>
              <c:pt idx="2439">
                <c:v>45793</c:v>
              </c:pt>
              <c:pt idx="2440">
                <c:v>45796</c:v>
              </c:pt>
              <c:pt idx="2441">
                <c:v>45797</c:v>
              </c:pt>
              <c:pt idx="2442">
                <c:v>45798</c:v>
              </c:pt>
              <c:pt idx="2443">
                <c:v>45799</c:v>
              </c:pt>
              <c:pt idx="2444">
                <c:v>45800</c:v>
              </c:pt>
              <c:pt idx="2445">
                <c:v>45803</c:v>
              </c:pt>
              <c:pt idx="2446">
                <c:v>45804</c:v>
              </c:pt>
              <c:pt idx="2447">
                <c:v>45805</c:v>
              </c:pt>
              <c:pt idx="2448">
                <c:v>45806</c:v>
              </c:pt>
              <c:pt idx="2449">
                <c:v>45807</c:v>
              </c:pt>
              <c:pt idx="2450">
                <c:v>45810</c:v>
              </c:pt>
              <c:pt idx="2451">
                <c:v>45811</c:v>
              </c:pt>
              <c:pt idx="2452">
                <c:v>45812</c:v>
              </c:pt>
              <c:pt idx="2453">
                <c:v>45813</c:v>
              </c:pt>
              <c:pt idx="2454">
                <c:v>45814</c:v>
              </c:pt>
              <c:pt idx="2455">
                <c:v>45817</c:v>
              </c:pt>
              <c:pt idx="2456">
                <c:v>45818</c:v>
              </c:pt>
              <c:pt idx="2457">
                <c:v>45819</c:v>
              </c:pt>
              <c:pt idx="2458">
                <c:v>45820</c:v>
              </c:pt>
              <c:pt idx="2459">
                <c:v>45821</c:v>
              </c:pt>
              <c:pt idx="2460">
                <c:v>45824</c:v>
              </c:pt>
              <c:pt idx="2461">
                <c:v>45825</c:v>
              </c:pt>
              <c:pt idx="2462">
                <c:v>45826</c:v>
              </c:pt>
              <c:pt idx="2463">
                <c:v>45827</c:v>
              </c:pt>
              <c:pt idx="2464">
                <c:v>45828</c:v>
              </c:pt>
              <c:pt idx="2465">
                <c:v>45831</c:v>
              </c:pt>
              <c:pt idx="2466">
                <c:v>45832</c:v>
              </c:pt>
              <c:pt idx="2467">
                <c:v>45833</c:v>
              </c:pt>
              <c:pt idx="2468">
                <c:v>45834</c:v>
              </c:pt>
              <c:pt idx="2469">
                <c:v>45835</c:v>
              </c:pt>
              <c:pt idx="2470">
                <c:v>45838</c:v>
              </c:pt>
              <c:pt idx="2471">
                <c:v>45839</c:v>
              </c:pt>
              <c:pt idx="2472">
                <c:v>45840</c:v>
              </c:pt>
              <c:pt idx="2473">
                <c:v>45841</c:v>
              </c:pt>
              <c:pt idx="2474">
                <c:v>45842</c:v>
              </c:pt>
              <c:pt idx="2475">
                <c:v>45845</c:v>
              </c:pt>
              <c:pt idx="2476">
                <c:v>45846</c:v>
              </c:pt>
              <c:pt idx="2477">
                <c:v>45847</c:v>
              </c:pt>
              <c:pt idx="2478">
                <c:v>45848</c:v>
              </c:pt>
              <c:pt idx="2479">
                <c:v>45849</c:v>
              </c:pt>
              <c:pt idx="2480">
                <c:v>45852</c:v>
              </c:pt>
              <c:pt idx="2481">
                <c:v>45853</c:v>
              </c:pt>
              <c:pt idx="2482">
                <c:v>45854</c:v>
              </c:pt>
              <c:pt idx="2483">
                <c:v>45855</c:v>
              </c:pt>
              <c:pt idx="2484">
                <c:v>45856</c:v>
              </c:pt>
              <c:pt idx="2485">
                <c:v>45859</c:v>
              </c:pt>
              <c:pt idx="2486">
                <c:v>45860</c:v>
              </c:pt>
              <c:pt idx="2487">
                <c:v>45861</c:v>
              </c:pt>
              <c:pt idx="2488">
                <c:v>45862</c:v>
              </c:pt>
              <c:pt idx="2489">
                <c:v>45863</c:v>
              </c:pt>
              <c:pt idx="2490">
                <c:v>45866</c:v>
              </c:pt>
              <c:pt idx="2491">
                <c:v>45867</c:v>
              </c:pt>
              <c:pt idx="2492">
                <c:v>45868</c:v>
              </c:pt>
              <c:pt idx="2493">
                <c:v>45869</c:v>
              </c:pt>
              <c:pt idx="2494">
                <c:v>45870</c:v>
              </c:pt>
              <c:pt idx="2495">
                <c:v>45873</c:v>
              </c:pt>
              <c:pt idx="2496">
                <c:v>45874</c:v>
              </c:pt>
              <c:pt idx="2497">
                <c:v>45875</c:v>
              </c:pt>
              <c:pt idx="2498">
                <c:v>45876</c:v>
              </c:pt>
              <c:pt idx="2499">
                <c:v>45877</c:v>
              </c:pt>
              <c:pt idx="2500">
                <c:v>45880</c:v>
              </c:pt>
              <c:pt idx="2501">
                <c:v>45881</c:v>
              </c:pt>
              <c:pt idx="2502">
                <c:v>45882</c:v>
              </c:pt>
              <c:pt idx="2503">
                <c:v>45883</c:v>
              </c:pt>
              <c:pt idx="2504">
                <c:v>45884</c:v>
              </c:pt>
              <c:pt idx="2505">
                <c:v>45887</c:v>
              </c:pt>
              <c:pt idx="2506">
                <c:v>45888</c:v>
              </c:pt>
              <c:pt idx="2507">
                <c:v>45889</c:v>
              </c:pt>
              <c:pt idx="2508">
                <c:v>45890</c:v>
              </c:pt>
              <c:pt idx="2509">
                <c:v>45891</c:v>
              </c:pt>
              <c:pt idx="2510">
                <c:v>45894</c:v>
              </c:pt>
              <c:pt idx="2511">
                <c:v>45895</c:v>
              </c:pt>
              <c:pt idx="2512">
                <c:v>45896</c:v>
              </c:pt>
              <c:pt idx="2513">
                <c:v>45897</c:v>
              </c:pt>
              <c:pt idx="2514">
                <c:v>45898</c:v>
              </c:pt>
              <c:pt idx="2515">
                <c:v>45901</c:v>
              </c:pt>
              <c:pt idx="2516">
                <c:v>45902</c:v>
              </c:pt>
              <c:pt idx="2517">
                <c:v>45903</c:v>
              </c:pt>
              <c:pt idx="2518">
                <c:v>45904</c:v>
              </c:pt>
              <c:pt idx="2519">
                <c:v>45905</c:v>
              </c:pt>
              <c:pt idx="2520">
                <c:v>45908</c:v>
              </c:pt>
              <c:pt idx="2521">
                <c:v>45909</c:v>
              </c:pt>
              <c:pt idx="2522">
                <c:v>45910</c:v>
              </c:pt>
              <c:pt idx="2523">
                <c:v>45911</c:v>
              </c:pt>
              <c:pt idx="2524">
                <c:v>45912</c:v>
              </c:pt>
              <c:pt idx="2525">
                <c:v>45915</c:v>
              </c:pt>
              <c:pt idx="2526">
                <c:v>45916</c:v>
              </c:pt>
              <c:pt idx="2527">
                <c:v>45917</c:v>
              </c:pt>
              <c:pt idx="2528">
                <c:v>45918</c:v>
              </c:pt>
              <c:pt idx="2529">
                <c:v>45919</c:v>
              </c:pt>
              <c:pt idx="2530">
                <c:v>45922</c:v>
              </c:pt>
              <c:pt idx="2531">
                <c:v>45923</c:v>
              </c:pt>
              <c:pt idx="2532">
                <c:v>45924</c:v>
              </c:pt>
              <c:pt idx="2533">
                <c:v>45925</c:v>
              </c:pt>
              <c:pt idx="2534">
                <c:v>45926</c:v>
              </c:pt>
              <c:pt idx="2535">
                <c:v>45929</c:v>
              </c:pt>
              <c:pt idx="2536">
                <c:v>45930</c:v>
              </c:pt>
              <c:pt idx="2537">
                <c:v>45931</c:v>
              </c:pt>
              <c:pt idx="2538">
                <c:v>45932</c:v>
              </c:pt>
              <c:pt idx="2539">
                <c:v>45933</c:v>
              </c:pt>
              <c:pt idx="2540">
                <c:v>45936</c:v>
              </c:pt>
              <c:pt idx="2541">
                <c:v>45937</c:v>
              </c:pt>
              <c:pt idx="2542">
                <c:v>45938</c:v>
              </c:pt>
              <c:pt idx="2543">
                <c:v>45939</c:v>
              </c:pt>
              <c:pt idx="2544">
                <c:v>45940</c:v>
              </c:pt>
              <c:pt idx="2545">
                <c:v>45943</c:v>
              </c:pt>
              <c:pt idx="2546">
                <c:v>45944</c:v>
              </c:pt>
              <c:pt idx="2547">
                <c:v>45945</c:v>
              </c:pt>
              <c:pt idx="2548">
                <c:v>45946</c:v>
              </c:pt>
              <c:pt idx="2549">
                <c:v>45947</c:v>
              </c:pt>
              <c:pt idx="2550">
                <c:v>45950</c:v>
              </c:pt>
              <c:pt idx="2551">
                <c:v>45951</c:v>
              </c:pt>
              <c:pt idx="2552">
                <c:v>45952</c:v>
              </c:pt>
              <c:pt idx="2553">
                <c:v>45953</c:v>
              </c:pt>
              <c:pt idx="2554">
                <c:v>45954</c:v>
              </c:pt>
              <c:pt idx="2555">
                <c:v>45957</c:v>
              </c:pt>
              <c:pt idx="2556">
                <c:v>45958</c:v>
              </c:pt>
              <c:pt idx="2557">
                <c:v>45959</c:v>
              </c:pt>
              <c:pt idx="2558">
                <c:v>45960</c:v>
              </c:pt>
              <c:pt idx="2559">
                <c:v>45961</c:v>
              </c:pt>
              <c:pt idx="2560">
                <c:v>45964</c:v>
              </c:pt>
              <c:pt idx="2561">
                <c:v>45965</c:v>
              </c:pt>
              <c:pt idx="2562">
                <c:v>45966</c:v>
              </c:pt>
              <c:pt idx="2563">
                <c:v>45967</c:v>
              </c:pt>
              <c:pt idx="2564">
                <c:v>45968</c:v>
              </c:pt>
              <c:pt idx="2565">
                <c:v>45971</c:v>
              </c:pt>
              <c:pt idx="2566">
                <c:v>45972</c:v>
              </c:pt>
              <c:pt idx="2567">
                <c:v>45973</c:v>
              </c:pt>
              <c:pt idx="2568">
                <c:v>45974</c:v>
              </c:pt>
              <c:pt idx="2569">
                <c:v>45975</c:v>
              </c:pt>
              <c:pt idx="2570">
                <c:v>45978</c:v>
              </c:pt>
              <c:pt idx="2571">
                <c:v>45979</c:v>
              </c:pt>
              <c:pt idx="2572">
                <c:v>45980</c:v>
              </c:pt>
              <c:pt idx="2573">
                <c:v>45981</c:v>
              </c:pt>
              <c:pt idx="2574">
                <c:v>45982</c:v>
              </c:pt>
              <c:pt idx="2575">
                <c:v>45985</c:v>
              </c:pt>
              <c:pt idx="2576">
                <c:v>45986</c:v>
              </c:pt>
              <c:pt idx="2577">
                <c:v>45987</c:v>
              </c:pt>
              <c:pt idx="2578">
                <c:v>45988</c:v>
              </c:pt>
              <c:pt idx="2579">
                <c:v>45989</c:v>
              </c:pt>
              <c:pt idx="2580">
                <c:v>45992</c:v>
              </c:pt>
              <c:pt idx="2581">
                <c:v>45993</c:v>
              </c:pt>
              <c:pt idx="2582">
                <c:v>45994</c:v>
              </c:pt>
              <c:pt idx="2583">
                <c:v>45995</c:v>
              </c:pt>
              <c:pt idx="2584">
                <c:v>45996</c:v>
              </c:pt>
              <c:pt idx="2585">
                <c:v>45999</c:v>
              </c:pt>
              <c:pt idx="2586">
                <c:v>46000</c:v>
              </c:pt>
              <c:pt idx="2587">
                <c:v>46001</c:v>
              </c:pt>
              <c:pt idx="2588">
                <c:v>46002</c:v>
              </c:pt>
              <c:pt idx="2589">
                <c:v>46003</c:v>
              </c:pt>
              <c:pt idx="2590">
                <c:v>46006</c:v>
              </c:pt>
              <c:pt idx="2591">
                <c:v>46007</c:v>
              </c:pt>
              <c:pt idx="2592">
                <c:v>46008</c:v>
              </c:pt>
              <c:pt idx="2593">
                <c:v>46009</c:v>
              </c:pt>
              <c:pt idx="2594">
                <c:v>46010</c:v>
              </c:pt>
              <c:pt idx="2595">
                <c:v>46013</c:v>
              </c:pt>
              <c:pt idx="2596">
                <c:v>46014</c:v>
              </c:pt>
              <c:pt idx="2597">
                <c:v>46015</c:v>
              </c:pt>
              <c:pt idx="2598">
                <c:v>46016</c:v>
              </c:pt>
              <c:pt idx="2599">
                <c:v>46017</c:v>
              </c:pt>
              <c:pt idx="2600">
                <c:v>46020</c:v>
              </c:pt>
              <c:pt idx="2601">
                <c:v>46021</c:v>
              </c:pt>
              <c:pt idx="2602">
                <c:v>46022</c:v>
              </c:pt>
              <c:pt idx="2603">
                <c:v>46023</c:v>
              </c:pt>
              <c:pt idx="2604">
                <c:v>46024</c:v>
              </c:pt>
              <c:pt idx="2605">
                <c:v>46027</c:v>
              </c:pt>
              <c:pt idx="2606">
                <c:v>46028</c:v>
              </c:pt>
              <c:pt idx="2607">
                <c:v>46029</c:v>
              </c:pt>
              <c:pt idx="2608">
                <c:v>46030</c:v>
              </c:pt>
              <c:pt idx="2609">
                <c:v>46031</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1.0120000000000001E-2</c:v>
              </c:pt>
              <c:pt idx="152">
                <c:v>1.0120000000000001E-2</c:v>
              </c:pt>
              <c:pt idx="153">
                <c:v>1.0120000000000001E-2</c:v>
              </c:pt>
              <c:pt idx="154">
                <c:v>0.01</c:v>
              </c:pt>
              <c:pt idx="155">
                <c:v>1.0120000000000001E-2</c:v>
              </c:pt>
              <c:pt idx="156">
                <c:v>1.0069999999999999E-2</c:v>
              </c:pt>
              <c:pt idx="157">
                <c:v>1.0069999999999999E-2</c:v>
              </c:pt>
              <c:pt idx="158">
                <c:v>1.0069999999999999E-2</c:v>
              </c:pt>
              <c:pt idx="159">
                <c:v>0.01</c:v>
              </c:pt>
              <c:pt idx="160">
                <c:v>1.0069999999999999E-2</c:v>
              </c:pt>
              <c:pt idx="161">
                <c:v>1.022E-2</c:v>
              </c:pt>
              <c:pt idx="162">
                <c:v>1.022E-2</c:v>
              </c:pt>
              <c:pt idx="163">
                <c:v>1.022E-2</c:v>
              </c:pt>
              <c:pt idx="164">
                <c:v>0.01</c:v>
              </c:pt>
              <c:pt idx="165">
                <c:v>1.022E-2</c:v>
              </c:pt>
              <c:pt idx="166">
                <c:v>1.0240000000000001E-2</c:v>
              </c:pt>
              <c:pt idx="167">
                <c:v>1.0240000000000001E-2</c:v>
              </c:pt>
              <c:pt idx="168">
                <c:v>1.0240000000000001E-2</c:v>
              </c:pt>
              <c:pt idx="169">
                <c:v>0.01</c:v>
              </c:pt>
              <c:pt idx="170">
                <c:v>1.0240000000000001E-2</c:v>
              </c:pt>
              <c:pt idx="171">
                <c:v>1.0189999999999999E-2</c:v>
              </c:pt>
              <c:pt idx="172">
                <c:v>1.0189999999999999E-2</c:v>
              </c:pt>
              <c:pt idx="173">
                <c:v>1.0189999999999999E-2</c:v>
              </c:pt>
              <c:pt idx="174">
                <c:v>0.01</c:v>
              </c:pt>
              <c:pt idx="175">
                <c:v>1.0189999999999999E-2</c:v>
              </c:pt>
              <c:pt idx="176">
                <c:v>1.0189999999999999E-2</c:v>
              </c:pt>
              <c:pt idx="177">
                <c:v>1.0189999999999999E-2</c:v>
              </c:pt>
              <c:pt idx="178">
                <c:v>1.0189999999999999E-2</c:v>
              </c:pt>
              <c:pt idx="179">
                <c:v>0.01</c:v>
              </c:pt>
              <c:pt idx="180">
                <c:v>1.0189999999999999E-2</c:v>
              </c:pt>
              <c:pt idx="181">
                <c:v>1.0360000000000001E-2</c:v>
              </c:pt>
              <c:pt idx="182">
                <c:v>1.0360000000000001E-2</c:v>
              </c:pt>
              <c:pt idx="183">
                <c:v>1.0360000000000001E-2</c:v>
              </c:pt>
              <c:pt idx="184">
                <c:v>0.01</c:v>
              </c:pt>
              <c:pt idx="185">
                <c:v>1.0360000000000001E-2</c:v>
              </c:pt>
              <c:pt idx="186">
                <c:v>1.0240000000000001E-2</c:v>
              </c:pt>
              <c:pt idx="187">
                <c:v>1.0240000000000001E-2</c:v>
              </c:pt>
              <c:pt idx="188">
                <c:v>1.0240000000000001E-2</c:v>
              </c:pt>
              <c:pt idx="189">
                <c:v>0.01</c:v>
              </c:pt>
              <c:pt idx="190">
                <c:v>1.0240000000000001E-2</c:v>
              </c:pt>
              <c:pt idx="191">
                <c:v>1.0240000000000001E-2</c:v>
              </c:pt>
              <c:pt idx="192">
                <c:v>1.0240000000000001E-2</c:v>
              </c:pt>
              <c:pt idx="193">
                <c:v>1.0240000000000001E-2</c:v>
              </c:pt>
              <c:pt idx="194">
                <c:v>0.01</c:v>
              </c:pt>
              <c:pt idx="195">
                <c:v>1.0240000000000001E-2</c:v>
              </c:pt>
              <c:pt idx="196">
                <c:v>1.03E-2</c:v>
              </c:pt>
              <c:pt idx="197">
                <c:v>1.03E-2</c:v>
              </c:pt>
              <c:pt idx="198">
                <c:v>1.03E-2</c:v>
              </c:pt>
              <c:pt idx="199">
                <c:v>0.01</c:v>
              </c:pt>
              <c:pt idx="200">
                <c:v>1.03E-2</c:v>
              </c:pt>
              <c:pt idx="201">
                <c:v>1.0280000000000001E-2</c:v>
              </c:pt>
              <c:pt idx="202">
                <c:v>1.0280000000000001E-2</c:v>
              </c:pt>
              <c:pt idx="203">
                <c:v>1.0280000000000001E-2</c:v>
              </c:pt>
              <c:pt idx="204">
                <c:v>0.01</c:v>
              </c:pt>
              <c:pt idx="205">
                <c:v>1.0280000000000001E-2</c:v>
              </c:pt>
              <c:pt idx="206">
                <c:v>1.034E-2</c:v>
              </c:pt>
              <c:pt idx="207">
                <c:v>1.034E-2</c:v>
              </c:pt>
              <c:pt idx="208">
                <c:v>1.034E-2</c:v>
              </c:pt>
              <c:pt idx="209">
                <c:v>0.01</c:v>
              </c:pt>
              <c:pt idx="210">
                <c:v>1.034E-2</c:v>
              </c:pt>
              <c:pt idx="211">
                <c:v>1.034E-2</c:v>
              </c:pt>
              <c:pt idx="212">
                <c:v>1.034E-2</c:v>
              </c:pt>
              <c:pt idx="213">
                <c:v>1.034E-2</c:v>
              </c:pt>
              <c:pt idx="214">
                <c:v>0.01</c:v>
              </c:pt>
              <c:pt idx="215">
                <c:v>1.034E-2</c:v>
              </c:pt>
              <c:pt idx="216">
                <c:v>1.035E-2</c:v>
              </c:pt>
              <c:pt idx="217">
                <c:v>1.035E-2</c:v>
              </c:pt>
              <c:pt idx="218">
                <c:v>1.035E-2</c:v>
              </c:pt>
              <c:pt idx="219">
                <c:v>0.01</c:v>
              </c:pt>
              <c:pt idx="220">
                <c:v>1.035E-2</c:v>
              </c:pt>
              <c:pt idx="221">
                <c:v>1.038E-2</c:v>
              </c:pt>
              <c:pt idx="222">
                <c:v>1.038E-2</c:v>
              </c:pt>
              <c:pt idx="223">
                <c:v>1.038E-2</c:v>
              </c:pt>
              <c:pt idx="224">
                <c:v>0.01</c:v>
              </c:pt>
              <c:pt idx="225">
                <c:v>1.038E-2</c:v>
              </c:pt>
              <c:pt idx="226">
                <c:v>1.068E-2</c:v>
              </c:pt>
              <c:pt idx="227">
                <c:v>1.068E-2</c:v>
              </c:pt>
              <c:pt idx="228">
                <c:v>1.068E-2</c:v>
              </c:pt>
              <c:pt idx="229">
                <c:v>0.01</c:v>
              </c:pt>
              <c:pt idx="230">
                <c:v>1.068E-2</c:v>
              </c:pt>
              <c:pt idx="231">
                <c:v>1.106E-2</c:v>
              </c:pt>
              <c:pt idx="232">
                <c:v>1.106E-2</c:v>
              </c:pt>
              <c:pt idx="233">
                <c:v>1.106E-2</c:v>
              </c:pt>
              <c:pt idx="234">
                <c:v>0.01</c:v>
              </c:pt>
              <c:pt idx="235">
                <c:v>1.106E-2</c:v>
              </c:pt>
              <c:pt idx="236">
                <c:v>1.1519999999999999E-2</c:v>
              </c:pt>
              <c:pt idx="237">
                <c:v>1.1519999999999999E-2</c:v>
              </c:pt>
              <c:pt idx="238">
                <c:v>1.1519999999999999E-2</c:v>
              </c:pt>
              <c:pt idx="239">
                <c:v>0.01</c:v>
              </c:pt>
              <c:pt idx="240">
                <c:v>1.1519999999999999E-2</c:v>
              </c:pt>
              <c:pt idx="241">
                <c:v>1.1519999999999999E-2</c:v>
              </c:pt>
              <c:pt idx="242">
                <c:v>1.1519999999999999E-2</c:v>
              </c:pt>
              <c:pt idx="243">
                <c:v>1.1519999999999999E-2</c:v>
              </c:pt>
              <c:pt idx="244">
                <c:v>0.01</c:v>
              </c:pt>
              <c:pt idx="245">
                <c:v>1.1519999999999999E-2</c:v>
              </c:pt>
              <c:pt idx="246">
                <c:v>1.244E-2</c:v>
              </c:pt>
              <c:pt idx="247">
                <c:v>1.244E-2</c:v>
              </c:pt>
              <c:pt idx="248">
                <c:v>1.244E-2</c:v>
              </c:pt>
              <c:pt idx="249">
                <c:v>0.01</c:v>
              </c:pt>
              <c:pt idx="250">
                <c:v>1.244E-2</c:v>
              </c:pt>
              <c:pt idx="251">
                <c:v>1.261E-2</c:v>
              </c:pt>
              <c:pt idx="252">
                <c:v>1.261E-2</c:v>
              </c:pt>
              <c:pt idx="253">
                <c:v>1.261E-2</c:v>
              </c:pt>
              <c:pt idx="254">
                <c:v>0.01</c:v>
              </c:pt>
              <c:pt idx="255">
                <c:v>1.261E-2</c:v>
              </c:pt>
              <c:pt idx="256">
                <c:v>1.272E-2</c:v>
              </c:pt>
              <c:pt idx="257">
                <c:v>1.272E-2</c:v>
              </c:pt>
              <c:pt idx="258">
                <c:v>1.272E-2</c:v>
              </c:pt>
              <c:pt idx="259">
                <c:v>0.01</c:v>
              </c:pt>
              <c:pt idx="260">
                <c:v>1.272E-2</c:v>
              </c:pt>
              <c:pt idx="261">
                <c:v>1.272E-2</c:v>
              </c:pt>
              <c:pt idx="262">
                <c:v>1.272E-2</c:v>
              </c:pt>
              <c:pt idx="263">
                <c:v>1.272E-2</c:v>
              </c:pt>
              <c:pt idx="264">
                <c:v>0.01</c:v>
              </c:pt>
              <c:pt idx="265">
                <c:v>1.272E-2</c:v>
              </c:pt>
              <c:pt idx="266">
                <c:v>1.268E-2</c:v>
              </c:pt>
              <c:pt idx="267">
                <c:v>1.268E-2</c:v>
              </c:pt>
              <c:pt idx="268">
                <c:v>1.268E-2</c:v>
              </c:pt>
              <c:pt idx="269">
                <c:v>0.01</c:v>
              </c:pt>
              <c:pt idx="270">
                <c:v>1.268E-2</c:v>
              </c:pt>
              <c:pt idx="271">
                <c:v>1.2709999999999999E-2</c:v>
              </c:pt>
              <c:pt idx="272">
                <c:v>1.2709999999999999E-2</c:v>
              </c:pt>
              <c:pt idx="273">
                <c:v>1.2709999999999999E-2</c:v>
              </c:pt>
              <c:pt idx="274">
                <c:v>0.01</c:v>
              </c:pt>
              <c:pt idx="275">
                <c:v>1.2709999999999999E-2</c:v>
              </c:pt>
              <c:pt idx="276">
                <c:v>1.2800000000000001E-2</c:v>
              </c:pt>
              <c:pt idx="277">
                <c:v>1.2800000000000001E-2</c:v>
              </c:pt>
              <c:pt idx="278">
                <c:v>1.2800000000000001E-2</c:v>
              </c:pt>
              <c:pt idx="279">
                <c:v>0.01</c:v>
              </c:pt>
              <c:pt idx="280">
                <c:v>1.2800000000000001E-2</c:v>
              </c:pt>
              <c:pt idx="281">
                <c:v>1.2749999999999999E-2</c:v>
              </c:pt>
              <c:pt idx="282">
                <c:v>1.2749999999999999E-2</c:v>
              </c:pt>
              <c:pt idx="283">
                <c:v>1.2749999999999999E-2</c:v>
              </c:pt>
              <c:pt idx="284">
                <c:v>1.2749999999999999E-2</c:v>
              </c:pt>
              <c:pt idx="285">
                <c:v>1.2749999999999999E-2</c:v>
              </c:pt>
              <c:pt idx="286">
                <c:v>1.2699999999999999E-2</c:v>
              </c:pt>
              <c:pt idx="287">
                <c:v>1.2699999999999999E-2</c:v>
              </c:pt>
              <c:pt idx="288">
                <c:v>1.2699999999999999E-2</c:v>
              </c:pt>
              <c:pt idx="289">
                <c:v>1.2699999999999999E-2</c:v>
              </c:pt>
              <c:pt idx="290">
                <c:v>1.2699999999999999E-2</c:v>
              </c:pt>
              <c:pt idx="291">
                <c:v>1.2769999999999998E-2</c:v>
              </c:pt>
              <c:pt idx="292">
                <c:v>1.2769999999999998E-2</c:v>
              </c:pt>
              <c:pt idx="293">
                <c:v>1.2769999999999998E-2</c:v>
              </c:pt>
              <c:pt idx="294">
                <c:v>1.2769999999999998E-2</c:v>
              </c:pt>
              <c:pt idx="295">
                <c:v>1.2769999999999998E-2</c:v>
              </c:pt>
              <c:pt idx="296">
                <c:v>1.2840000000000001E-2</c:v>
              </c:pt>
              <c:pt idx="297">
                <c:v>1.2840000000000001E-2</c:v>
              </c:pt>
              <c:pt idx="298">
                <c:v>1.2840000000000001E-2</c:v>
              </c:pt>
              <c:pt idx="299">
                <c:v>1.2840000000000001E-2</c:v>
              </c:pt>
              <c:pt idx="300">
                <c:v>1.2840000000000001E-2</c:v>
              </c:pt>
              <c:pt idx="301">
                <c:v>1.3469999999999999E-2</c:v>
              </c:pt>
              <c:pt idx="302">
                <c:v>1.3469999999999999E-2</c:v>
              </c:pt>
              <c:pt idx="303">
                <c:v>1.3469999999999999E-2</c:v>
              </c:pt>
              <c:pt idx="304">
                <c:v>1.3469999999999999E-2</c:v>
              </c:pt>
              <c:pt idx="305">
                <c:v>1.3469999999999999E-2</c:v>
              </c:pt>
              <c:pt idx="306">
                <c:v>1.4119999999999999E-2</c:v>
              </c:pt>
              <c:pt idx="307">
                <c:v>1.4119999999999999E-2</c:v>
              </c:pt>
              <c:pt idx="308">
                <c:v>1.4119999999999999E-2</c:v>
              </c:pt>
              <c:pt idx="309">
                <c:v>1.4119999999999999E-2</c:v>
              </c:pt>
              <c:pt idx="310">
                <c:v>1.4119999999999999E-2</c:v>
              </c:pt>
              <c:pt idx="311">
                <c:v>1.477E-2</c:v>
              </c:pt>
              <c:pt idx="312">
                <c:v>1.477E-2</c:v>
              </c:pt>
              <c:pt idx="313">
                <c:v>1.477E-2</c:v>
              </c:pt>
              <c:pt idx="314">
                <c:v>1.477E-2</c:v>
              </c:pt>
              <c:pt idx="315">
                <c:v>1.477E-2</c:v>
              </c:pt>
              <c:pt idx="316">
                <c:v>1.482E-2</c:v>
              </c:pt>
              <c:pt idx="317">
                <c:v>1.482E-2</c:v>
              </c:pt>
              <c:pt idx="318">
                <c:v>1.482E-2</c:v>
              </c:pt>
              <c:pt idx="319">
                <c:v>1.482E-2</c:v>
              </c:pt>
              <c:pt idx="320">
                <c:v>1.482E-2</c:v>
              </c:pt>
              <c:pt idx="321">
                <c:v>1.4830000000000001E-2</c:v>
              </c:pt>
              <c:pt idx="322">
                <c:v>1.4830000000000001E-2</c:v>
              </c:pt>
              <c:pt idx="323">
                <c:v>1.4830000000000001E-2</c:v>
              </c:pt>
              <c:pt idx="324">
                <c:v>1.4830000000000001E-2</c:v>
              </c:pt>
              <c:pt idx="325">
                <c:v>1.4830000000000001E-2</c:v>
              </c:pt>
              <c:pt idx="326">
                <c:v>1.4879999999999999E-2</c:v>
              </c:pt>
              <c:pt idx="327">
                <c:v>1.4879999999999999E-2</c:v>
              </c:pt>
              <c:pt idx="328">
                <c:v>1.4879999999999999E-2</c:v>
              </c:pt>
              <c:pt idx="329">
                <c:v>1.4879999999999999E-2</c:v>
              </c:pt>
              <c:pt idx="330">
                <c:v>1.4879999999999999E-2</c:v>
              </c:pt>
              <c:pt idx="331">
                <c:v>1.494E-2</c:v>
              </c:pt>
              <c:pt idx="332">
                <c:v>1.494E-2</c:v>
              </c:pt>
              <c:pt idx="333">
                <c:v>1.494E-2</c:v>
              </c:pt>
              <c:pt idx="334">
                <c:v>1.494E-2</c:v>
              </c:pt>
              <c:pt idx="335">
                <c:v>1.494E-2</c:v>
              </c:pt>
              <c:pt idx="336">
                <c:v>1.4910000000000001E-2</c:v>
              </c:pt>
              <c:pt idx="337">
                <c:v>1.4910000000000001E-2</c:v>
              </c:pt>
              <c:pt idx="338">
                <c:v>1.4910000000000001E-2</c:v>
              </c:pt>
              <c:pt idx="339">
                <c:v>1.4910000000000001E-2</c:v>
              </c:pt>
              <c:pt idx="340">
                <c:v>1.4910000000000001E-2</c:v>
              </c:pt>
              <c:pt idx="341">
                <c:v>1.4950000000000001E-2</c:v>
              </c:pt>
              <c:pt idx="342">
                <c:v>1.4950000000000001E-2</c:v>
              </c:pt>
              <c:pt idx="343">
                <c:v>1.4950000000000001E-2</c:v>
              </c:pt>
              <c:pt idx="344">
                <c:v>1.4950000000000001E-2</c:v>
              </c:pt>
              <c:pt idx="345">
                <c:v>1.4950000000000001E-2</c:v>
              </c:pt>
              <c:pt idx="346">
                <c:v>1.494E-2</c:v>
              </c:pt>
              <c:pt idx="347">
                <c:v>1.494E-2</c:v>
              </c:pt>
              <c:pt idx="348">
                <c:v>1.494E-2</c:v>
              </c:pt>
              <c:pt idx="349">
                <c:v>1.494E-2</c:v>
              </c:pt>
              <c:pt idx="350">
                <c:v>1.494E-2</c:v>
              </c:pt>
              <c:pt idx="351">
                <c:v>1.5009999999999999E-2</c:v>
              </c:pt>
              <c:pt idx="352">
                <c:v>1.5009999999999999E-2</c:v>
              </c:pt>
              <c:pt idx="353">
                <c:v>1.5009999999999999E-2</c:v>
              </c:pt>
              <c:pt idx="354">
                <c:v>1.5009999999999999E-2</c:v>
              </c:pt>
              <c:pt idx="355">
                <c:v>1.5009999999999999E-2</c:v>
              </c:pt>
              <c:pt idx="356">
                <c:v>1.529E-2</c:v>
              </c:pt>
              <c:pt idx="357">
                <c:v>1.529E-2</c:v>
              </c:pt>
              <c:pt idx="358">
                <c:v>1.529E-2</c:v>
              </c:pt>
              <c:pt idx="359">
                <c:v>1.529E-2</c:v>
              </c:pt>
              <c:pt idx="360">
                <c:v>1.529E-2</c:v>
              </c:pt>
              <c:pt idx="361">
                <c:v>1.5449999999999998E-2</c:v>
              </c:pt>
              <c:pt idx="362">
                <c:v>1.5449999999999998E-2</c:v>
              </c:pt>
              <c:pt idx="363">
                <c:v>1.5449999999999998E-2</c:v>
              </c:pt>
              <c:pt idx="364">
                <c:v>1.5449999999999998E-2</c:v>
              </c:pt>
              <c:pt idx="365">
                <c:v>1.5449999999999998E-2</c:v>
              </c:pt>
              <c:pt idx="366">
                <c:v>1.584E-2</c:v>
              </c:pt>
              <c:pt idx="367">
                <c:v>1.584E-2</c:v>
              </c:pt>
              <c:pt idx="368">
                <c:v>1.584E-2</c:v>
              </c:pt>
              <c:pt idx="369">
                <c:v>1.584E-2</c:v>
              </c:pt>
              <c:pt idx="370">
                <c:v>1.584E-2</c:v>
              </c:pt>
              <c:pt idx="371">
                <c:v>1.6390000000000002E-2</c:v>
              </c:pt>
              <c:pt idx="372">
                <c:v>1.6390000000000002E-2</c:v>
              </c:pt>
              <c:pt idx="373">
                <c:v>1.6390000000000002E-2</c:v>
              </c:pt>
              <c:pt idx="374">
                <c:v>1.6390000000000002E-2</c:v>
              </c:pt>
              <c:pt idx="375">
                <c:v>1.6390000000000002E-2</c:v>
              </c:pt>
              <c:pt idx="376">
                <c:v>1.7139999999999999E-2</c:v>
              </c:pt>
              <c:pt idx="377">
                <c:v>1.7139999999999999E-2</c:v>
              </c:pt>
              <c:pt idx="378">
                <c:v>1.7139999999999999E-2</c:v>
              </c:pt>
              <c:pt idx="379">
                <c:v>1.7139999999999999E-2</c:v>
              </c:pt>
              <c:pt idx="380">
                <c:v>1.7139999999999999E-2</c:v>
              </c:pt>
              <c:pt idx="381">
                <c:v>1.7139999999999999E-2</c:v>
              </c:pt>
              <c:pt idx="382">
                <c:v>1.7139999999999999E-2</c:v>
              </c:pt>
              <c:pt idx="383">
                <c:v>1.7139999999999999E-2</c:v>
              </c:pt>
              <c:pt idx="384">
                <c:v>1.7139999999999999E-2</c:v>
              </c:pt>
              <c:pt idx="385">
                <c:v>1.7139999999999999E-2</c:v>
              </c:pt>
              <c:pt idx="386">
                <c:v>1.7270000000000001E-2</c:v>
              </c:pt>
              <c:pt idx="387">
                <c:v>1.7270000000000001E-2</c:v>
              </c:pt>
              <c:pt idx="388">
                <c:v>1.7270000000000001E-2</c:v>
              </c:pt>
              <c:pt idx="389">
                <c:v>1.7270000000000001E-2</c:v>
              </c:pt>
              <c:pt idx="390">
                <c:v>1.7270000000000001E-2</c:v>
              </c:pt>
              <c:pt idx="391">
                <c:v>1.7239999999999998E-2</c:v>
              </c:pt>
              <c:pt idx="392">
                <c:v>1.7239999999999998E-2</c:v>
              </c:pt>
              <c:pt idx="393">
                <c:v>1.7239999999999998E-2</c:v>
              </c:pt>
              <c:pt idx="394">
                <c:v>1.7239999999999998E-2</c:v>
              </c:pt>
              <c:pt idx="395">
                <c:v>1.7239999999999998E-2</c:v>
              </c:pt>
              <c:pt idx="396">
                <c:v>1.728E-2</c:v>
              </c:pt>
              <c:pt idx="397">
                <c:v>1.728E-2</c:v>
              </c:pt>
              <c:pt idx="398">
                <c:v>1.728E-2</c:v>
              </c:pt>
              <c:pt idx="399">
                <c:v>1.728E-2</c:v>
              </c:pt>
              <c:pt idx="400">
                <c:v>1.728E-2</c:v>
              </c:pt>
              <c:pt idx="401">
                <c:v>1.7330000000000002E-2</c:v>
              </c:pt>
              <c:pt idx="402">
                <c:v>1.7330000000000002E-2</c:v>
              </c:pt>
              <c:pt idx="403">
                <c:v>1.7330000000000002E-2</c:v>
              </c:pt>
              <c:pt idx="404">
                <c:v>1.7330000000000002E-2</c:v>
              </c:pt>
              <c:pt idx="405">
                <c:v>1.7330000000000002E-2</c:v>
              </c:pt>
              <c:pt idx="406">
                <c:v>1.7319999999999999E-2</c:v>
              </c:pt>
              <c:pt idx="407">
                <c:v>1.7319999999999999E-2</c:v>
              </c:pt>
              <c:pt idx="408">
                <c:v>1.7319999999999999E-2</c:v>
              </c:pt>
              <c:pt idx="409">
                <c:v>1.7319999999999999E-2</c:v>
              </c:pt>
              <c:pt idx="410">
                <c:v>1.7319999999999999E-2</c:v>
              </c:pt>
              <c:pt idx="411">
                <c:v>1.729E-2</c:v>
              </c:pt>
              <c:pt idx="412">
                <c:v>1.729E-2</c:v>
              </c:pt>
              <c:pt idx="413">
                <c:v>1.729E-2</c:v>
              </c:pt>
              <c:pt idx="414">
                <c:v>1.729E-2</c:v>
              </c:pt>
              <c:pt idx="415">
                <c:v>1.729E-2</c:v>
              </c:pt>
              <c:pt idx="416">
                <c:v>1.729E-2</c:v>
              </c:pt>
              <c:pt idx="417">
                <c:v>1.729E-2</c:v>
              </c:pt>
              <c:pt idx="418">
                <c:v>1.729E-2</c:v>
              </c:pt>
              <c:pt idx="419">
                <c:v>1.729E-2</c:v>
              </c:pt>
              <c:pt idx="420">
                <c:v>1.729E-2</c:v>
              </c:pt>
              <c:pt idx="421">
                <c:v>1.736E-2</c:v>
              </c:pt>
              <c:pt idx="422">
                <c:v>1.736E-2</c:v>
              </c:pt>
              <c:pt idx="423">
                <c:v>1.736E-2</c:v>
              </c:pt>
              <c:pt idx="424">
                <c:v>1.736E-2</c:v>
              </c:pt>
              <c:pt idx="425">
                <c:v>1.736E-2</c:v>
              </c:pt>
              <c:pt idx="426">
                <c:v>1.736E-2</c:v>
              </c:pt>
              <c:pt idx="427">
                <c:v>1.736E-2</c:v>
              </c:pt>
              <c:pt idx="428">
                <c:v>1.736E-2</c:v>
              </c:pt>
              <c:pt idx="429">
                <c:v>1.736E-2</c:v>
              </c:pt>
              <c:pt idx="430">
                <c:v>1.736E-2</c:v>
              </c:pt>
              <c:pt idx="431">
                <c:v>1.736E-2</c:v>
              </c:pt>
              <c:pt idx="432">
                <c:v>1.736E-2</c:v>
              </c:pt>
              <c:pt idx="433">
                <c:v>1.736E-2</c:v>
              </c:pt>
              <c:pt idx="434">
                <c:v>1.736E-2</c:v>
              </c:pt>
              <c:pt idx="435">
                <c:v>1.736E-2</c:v>
              </c:pt>
              <c:pt idx="436">
                <c:v>1.736E-2</c:v>
              </c:pt>
              <c:pt idx="437">
                <c:v>1.736E-2</c:v>
              </c:pt>
              <c:pt idx="438">
                <c:v>1.736E-2</c:v>
              </c:pt>
              <c:pt idx="439">
                <c:v>1.736E-2</c:v>
              </c:pt>
              <c:pt idx="440">
                <c:v>1.736E-2</c:v>
              </c:pt>
              <c:pt idx="441">
                <c:v>1.736E-2</c:v>
              </c:pt>
              <c:pt idx="442">
                <c:v>1.736E-2</c:v>
              </c:pt>
              <c:pt idx="443">
                <c:v>1.736E-2</c:v>
              </c:pt>
              <c:pt idx="444">
                <c:v>1.736E-2</c:v>
              </c:pt>
              <c:pt idx="445">
                <c:v>1.736E-2</c:v>
              </c:pt>
              <c:pt idx="446">
                <c:v>1.737E-2</c:v>
              </c:pt>
              <c:pt idx="447">
                <c:v>1.737E-2</c:v>
              </c:pt>
              <c:pt idx="448">
                <c:v>1.737E-2</c:v>
              </c:pt>
              <c:pt idx="449">
                <c:v>1.737E-2</c:v>
              </c:pt>
              <c:pt idx="450">
                <c:v>1.737E-2</c:v>
              </c:pt>
              <c:pt idx="451">
                <c:v>1.7330000000000002E-2</c:v>
              </c:pt>
              <c:pt idx="452">
                <c:v>1.7330000000000002E-2</c:v>
              </c:pt>
              <c:pt idx="453">
                <c:v>1.7330000000000002E-2</c:v>
              </c:pt>
              <c:pt idx="454">
                <c:v>1.7330000000000002E-2</c:v>
              </c:pt>
              <c:pt idx="455">
                <c:v>1.7330000000000002E-2</c:v>
              </c:pt>
              <c:pt idx="456">
                <c:v>1.737E-2</c:v>
              </c:pt>
              <c:pt idx="457">
                <c:v>1.737E-2</c:v>
              </c:pt>
              <c:pt idx="458">
                <c:v>1.737E-2</c:v>
              </c:pt>
              <c:pt idx="459">
                <c:v>1.737E-2</c:v>
              </c:pt>
              <c:pt idx="460">
                <c:v>1.737E-2</c:v>
              </c:pt>
              <c:pt idx="461">
                <c:v>1.737E-2</c:v>
              </c:pt>
              <c:pt idx="462">
                <c:v>1.737E-2</c:v>
              </c:pt>
              <c:pt idx="463">
                <c:v>1.737E-2</c:v>
              </c:pt>
              <c:pt idx="464">
                <c:v>1.737E-2</c:v>
              </c:pt>
              <c:pt idx="465">
                <c:v>1.737E-2</c:v>
              </c:pt>
              <c:pt idx="466">
                <c:v>1.738E-2</c:v>
              </c:pt>
              <c:pt idx="467">
                <c:v>1.738E-2</c:v>
              </c:pt>
              <c:pt idx="468">
                <c:v>1.738E-2</c:v>
              </c:pt>
              <c:pt idx="469">
                <c:v>1.738E-2</c:v>
              </c:pt>
              <c:pt idx="470">
                <c:v>1.738E-2</c:v>
              </c:pt>
              <c:pt idx="471">
                <c:v>1.7420000000000001E-2</c:v>
              </c:pt>
              <c:pt idx="472">
                <c:v>1.7420000000000001E-2</c:v>
              </c:pt>
              <c:pt idx="473">
                <c:v>1.7420000000000001E-2</c:v>
              </c:pt>
              <c:pt idx="474">
                <c:v>1.7420000000000001E-2</c:v>
              </c:pt>
              <c:pt idx="475">
                <c:v>1.7420000000000001E-2</c:v>
              </c:pt>
              <c:pt idx="476">
                <c:v>1.7440000000000001E-2</c:v>
              </c:pt>
              <c:pt idx="477">
                <c:v>1.7440000000000001E-2</c:v>
              </c:pt>
              <c:pt idx="478">
                <c:v>1.7440000000000001E-2</c:v>
              </c:pt>
              <c:pt idx="479">
                <c:v>1.7440000000000001E-2</c:v>
              </c:pt>
              <c:pt idx="480">
                <c:v>1.7440000000000001E-2</c:v>
              </c:pt>
              <c:pt idx="481">
                <c:v>1.7500000000000002E-2</c:v>
              </c:pt>
              <c:pt idx="482">
                <c:v>1.7500000000000002E-2</c:v>
              </c:pt>
              <c:pt idx="483">
                <c:v>1.7500000000000002E-2</c:v>
              </c:pt>
              <c:pt idx="484">
                <c:v>1.7500000000000002E-2</c:v>
              </c:pt>
              <c:pt idx="485">
                <c:v>1.7500000000000002E-2</c:v>
              </c:pt>
              <c:pt idx="486">
                <c:v>1.7940000000000001E-2</c:v>
              </c:pt>
              <c:pt idx="487">
                <c:v>1.7940000000000001E-2</c:v>
              </c:pt>
              <c:pt idx="488">
                <c:v>1.7940000000000001E-2</c:v>
              </c:pt>
              <c:pt idx="489">
                <c:v>1.7940000000000001E-2</c:v>
              </c:pt>
              <c:pt idx="490">
                <c:v>1.7940000000000001E-2</c:v>
              </c:pt>
              <c:pt idx="491">
                <c:v>1.847E-2</c:v>
              </c:pt>
              <c:pt idx="492">
                <c:v>1.847E-2</c:v>
              </c:pt>
              <c:pt idx="493">
                <c:v>1.847E-2</c:v>
              </c:pt>
              <c:pt idx="494">
                <c:v>1.847E-2</c:v>
              </c:pt>
              <c:pt idx="495">
                <c:v>1.847E-2</c:v>
              </c:pt>
              <c:pt idx="496">
                <c:v>1.847E-2</c:v>
              </c:pt>
              <c:pt idx="497">
                <c:v>1.847E-2</c:v>
              </c:pt>
              <c:pt idx="498">
                <c:v>1.847E-2</c:v>
              </c:pt>
              <c:pt idx="499">
                <c:v>1.847E-2</c:v>
              </c:pt>
              <c:pt idx="500">
                <c:v>1.847E-2</c:v>
              </c:pt>
              <c:pt idx="501">
                <c:v>1.959E-2</c:v>
              </c:pt>
              <c:pt idx="502">
                <c:v>1.959E-2</c:v>
              </c:pt>
              <c:pt idx="503">
                <c:v>1.959E-2</c:v>
              </c:pt>
              <c:pt idx="504">
                <c:v>1.959E-2</c:v>
              </c:pt>
              <c:pt idx="505">
                <c:v>1.959E-2</c:v>
              </c:pt>
              <c:pt idx="506">
                <c:v>2.001E-2</c:v>
              </c:pt>
              <c:pt idx="507">
                <c:v>2.001E-2</c:v>
              </c:pt>
              <c:pt idx="508">
                <c:v>2.001E-2</c:v>
              </c:pt>
              <c:pt idx="509">
                <c:v>2.001E-2</c:v>
              </c:pt>
              <c:pt idx="510">
                <c:v>2.001E-2</c:v>
              </c:pt>
              <c:pt idx="511">
                <c:v>2.0640000000000002E-2</c:v>
              </c:pt>
              <c:pt idx="512">
                <c:v>2.0640000000000002E-2</c:v>
              </c:pt>
              <c:pt idx="513">
                <c:v>2.0640000000000002E-2</c:v>
              </c:pt>
              <c:pt idx="514">
                <c:v>2.0640000000000002E-2</c:v>
              </c:pt>
              <c:pt idx="515">
                <c:v>2.0640000000000002E-2</c:v>
              </c:pt>
              <c:pt idx="516">
                <c:v>2.0640000000000002E-2</c:v>
              </c:pt>
              <c:pt idx="517">
                <c:v>2.0640000000000002E-2</c:v>
              </c:pt>
              <c:pt idx="518">
                <c:v>2.0640000000000002E-2</c:v>
              </c:pt>
              <c:pt idx="519">
                <c:v>2.0640000000000002E-2</c:v>
              </c:pt>
              <c:pt idx="520">
                <c:v>2.0640000000000002E-2</c:v>
              </c:pt>
              <c:pt idx="521">
                <c:v>2.0539999999999999E-2</c:v>
              </c:pt>
              <c:pt idx="522">
                <c:v>2.0539999999999999E-2</c:v>
              </c:pt>
              <c:pt idx="523">
                <c:v>2.0539999999999999E-2</c:v>
              </c:pt>
              <c:pt idx="524">
                <c:v>2.0539999999999999E-2</c:v>
              </c:pt>
              <c:pt idx="525">
                <c:v>2.0539999999999999E-2</c:v>
              </c:pt>
              <c:pt idx="526">
                <c:v>2.0560000000000002E-2</c:v>
              </c:pt>
              <c:pt idx="527">
                <c:v>2.0560000000000002E-2</c:v>
              </c:pt>
              <c:pt idx="528">
                <c:v>2.0560000000000002E-2</c:v>
              </c:pt>
              <c:pt idx="529">
                <c:v>2.0560000000000002E-2</c:v>
              </c:pt>
              <c:pt idx="530">
                <c:v>2.0560000000000002E-2</c:v>
              </c:pt>
              <c:pt idx="531">
                <c:v>2.06E-2</c:v>
              </c:pt>
              <c:pt idx="532">
                <c:v>2.06E-2</c:v>
              </c:pt>
              <c:pt idx="533">
                <c:v>2.06E-2</c:v>
              </c:pt>
              <c:pt idx="534">
                <c:v>2.06E-2</c:v>
              </c:pt>
              <c:pt idx="535">
                <c:v>2.06E-2</c:v>
              </c:pt>
              <c:pt idx="536">
                <c:v>2.0729999999999998E-2</c:v>
              </c:pt>
              <c:pt idx="537">
                <c:v>2.0729999999999998E-2</c:v>
              </c:pt>
              <c:pt idx="538">
                <c:v>2.0729999999999998E-2</c:v>
              </c:pt>
              <c:pt idx="539">
                <c:v>2.0729999999999998E-2</c:v>
              </c:pt>
              <c:pt idx="540">
                <c:v>2.0729999999999998E-2</c:v>
              </c:pt>
              <c:pt idx="541">
                <c:v>2.0799999999999999E-2</c:v>
              </c:pt>
              <c:pt idx="542">
                <c:v>2.0799999999999999E-2</c:v>
              </c:pt>
              <c:pt idx="543">
                <c:v>2.0799999999999999E-2</c:v>
              </c:pt>
              <c:pt idx="544">
                <c:v>2.0799999999999999E-2</c:v>
              </c:pt>
              <c:pt idx="545">
                <c:v>2.0799999999999999E-2</c:v>
              </c:pt>
              <c:pt idx="546">
                <c:v>2.0870000000000003E-2</c:v>
              </c:pt>
              <c:pt idx="547">
                <c:v>2.0870000000000003E-2</c:v>
              </c:pt>
              <c:pt idx="548">
                <c:v>2.0870000000000003E-2</c:v>
              </c:pt>
              <c:pt idx="549">
                <c:v>2.0870000000000003E-2</c:v>
              </c:pt>
              <c:pt idx="550">
                <c:v>2.0870000000000003E-2</c:v>
              </c:pt>
              <c:pt idx="551">
                <c:v>2.0959999999999999E-2</c:v>
              </c:pt>
              <c:pt idx="552">
                <c:v>2.0959999999999999E-2</c:v>
              </c:pt>
              <c:pt idx="553">
                <c:v>2.0959999999999999E-2</c:v>
              </c:pt>
              <c:pt idx="554">
                <c:v>2.0959999999999999E-2</c:v>
              </c:pt>
              <c:pt idx="555">
                <c:v>2.0959999999999999E-2</c:v>
              </c:pt>
              <c:pt idx="556">
                <c:v>2.1480000000000003E-2</c:v>
              </c:pt>
              <c:pt idx="557">
                <c:v>2.1480000000000003E-2</c:v>
              </c:pt>
              <c:pt idx="558">
                <c:v>2.1480000000000003E-2</c:v>
              </c:pt>
              <c:pt idx="559">
                <c:v>2.1480000000000003E-2</c:v>
              </c:pt>
              <c:pt idx="560">
                <c:v>2.1480000000000003E-2</c:v>
              </c:pt>
              <c:pt idx="561">
                <c:v>2.2019999999999998E-2</c:v>
              </c:pt>
              <c:pt idx="562">
                <c:v>2.2019999999999998E-2</c:v>
              </c:pt>
              <c:pt idx="563">
                <c:v>2.2019999999999998E-2</c:v>
              </c:pt>
              <c:pt idx="564">
                <c:v>2.2019999999999998E-2</c:v>
              </c:pt>
              <c:pt idx="565">
                <c:v>2.0539999999999999E-2</c:v>
              </c:pt>
              <c:pt idx="566">
                <c:v>2.265E-2</c:v>
              </c:pt>
              <c:pt idx="567">
                <c:v>2.265E-2</c:v>
              </c:pt>
              <c:pt idx="568">
                <c:v>2.265E-2</c:v>
              </c:pt>
              <c:pt idx="569">
                <c:v>2.265E-2</c:v>
              </c:pt>
              <c:pt idx="570">
                <c:v>2.265E-2</c:v>
              </c:pt>
              <c:pt idx="571">
                <c:v>2.341E-2</c:v>
              </c:pt>
              <c:pt idx="572">
                <c:v>2.341E-2</c:v>
              </c:pt>
              <c:pt idx="573">
                <c:v>2.341E-2</c:v>
              </c:pt>
              <c:pt idx="574">
                <c:v>2.341E-2</c:v>
              </c:pt>
              <c:pt idx="575">
                <c:v>2.341E-2</c:v>
              </c:pt>
              <c:pt idx="576">
                <c:v>2.3769999999999999E-2</c:v>
              </c:pt>
              <c:pt idx="577">
                <c:v>2.3769999999999999E-2</c:v>
              </c:pt>
              <c:pt idx="578">
                <c:v>2.3769999999999999E-2</c:v>
              </c:pt>
              <c:pt idx="579">
                <c:v>2.3769999999999999E-2</c:v>
              </c:pt>
              <c:pt idx="580">
                <c:v>2.3769999999999999E-2</c:v>
              </c:pt>
              <c:pt idx="581">
                <c:v>2.383E-2</c:v>
              </c:pt>
              <c:pt idx="582">
                <c:v>2.383E-2</c:v>
              </c:pt>
              <c:pt idx="583">
                <c:v>2.383E-2</c:v>
              </c:pt>
              <c:pt idx="584">
                <c:v>2.383E-2</c:v>
              </c:pt>
              <c:pt idx="585">
                <c:v>2.383E-2</c:v>
              </c:pt>
              <c:pt idx="586">
                <c:v>2.3969999999999998E-2</c:v>
              </c:pt>
              <c:pt idx="587">
                <c:v>2.3969999999999998E-2</c:v>
              </c:pt>
              <c:pt idx="588">
                <c:v>2.3969999999999998E-2</c:v>
              </c:pt>
              <c:pt idx="589">
                <c:v>2.3969999999999998E-2</c:v>
              </c:pt>
              <c:pt idx="590">
                <c:v>2.3969999999999998E-2</c:v>
              </c:pt>
              <c:pt idx="591">
                <c:v>2.3940000000000003E-2</c:v>
              </c:pt>
              <c:pt idx="592">
                <c:v>2.3940000000000003E-2</c:v>
              </c:pt>
              <c:pt idx="593">
                <c:v>2.3940000000000003E-2</c:v>
              </c:pt>
              <c:pt idx="594">
                <c:v>2.3940000000000003E-2</c:v>
              </c:pt>
              <c:pt idx="595">
                <c:v>2.3940000000000003E-2</c:v>
              </c:pt>
              <c:pt idx="596">
                <c:v>2.3969999999999998E-2</c:v>
              </c:pt>
              <c:pt idx="597">
                <c:v>2.3969999999999998E-2</c:v>
              </c:pt>
              <c:pt idx="598">
                <c:v>2.3969999999999998E-2</c:v>
              </c:pt>
              <c:pt idx="599">
                <c:v>2.3969999999999998E-2</c:v>
              </c:pt>
              <c:pt idx="600">
                <c:v>2.3969999999999998E-2</c:v>
              </c:pt>
              <c:pt idx="601">
                <c:v>2.4089999999999997E-2</c:v>
              </c:pt>
              <c:pt idx="602">
                <c:v>2.4089999999999997E-2</c:v>
              </c:pt>
              <c:pt idx="603">
                <c:v>2.4089999999999997E-2</c:v>
              </c:pt>
              <c:pt idx="604">
                <c:v>2.4089999999999997E-2</c:v>
              </c:pt>
              <c:pt idx="605">
                <c:v>2.4089999999999997E-2</c:v>
              </c:pt>
              <c:pt idx="606">
                <c:v>2.4279999999999999E-2</c:v>
              </c:pt>
              <c:pt idx="607">
                <c:v>2.4279999999999999E-2</c:v>
              </c:pt>
              <c:pt idx="608">
                <c:v>2.4279999999999999E-2</c:v>
              </c:pt>
              <c:pt idx="609">
                <c:v>2.4279999999999999E-2</c:v>
              </c:pt>
              <c:pt idx="610">
                <c:v>2.4279999999999999E-2</c:v>
              </c:pt>
              <c:pt idx="611">
                <c:v>2.4340000000000001E-2</c:v>
              </c:pt>
              <c:pt idx="612">
                <c:v>2.4340000000000001E-2</c:v>
              </c:pt>
              <c:pt idx="613">
                <c:v>2.4340000000000001E-2</c:v>
              </c:pt>
              <c:pt idx="614">
                <c:v>2.4340000000000001E-2</c:v>
              </c:pt>
              <c:pt idx="615">
                <c:v>2.4340000000000001E-2</c:v>
              </c:pt>
              <c:pt idx="616">
                <c:v>2.461E-2</c:v>
              </c:pt>
              <c:pt idx="617">
                <c:v>2.461E-2</c:v>
              </c:pt>
              <c:pt idx="618">
                <c:v>2.461E-2</c:v>
              </c:pt>
              <c:pt idx="619">
                <c:v>2.461E-2</c:v>
              </c:pt>
              <c:pt idx="620">
                <c:v>2.461E-2</c:v>
              </c:pt>
              <c:pt idx="621">
                <c:v>2.4760000000000001E-2</c:v>
              </c:pt>
              <c:pt idx="622">
                <c:v>2.4760000000000001E-2</c:v>
              </c:pt>
              <c:pt idx="623">
                <c:v>2.4760000000000001E-2</c:v>
              </c:pt>
              <c:pt idx="624">
                <c:v>2.4760000000000001E-2</c:v>
              </c:pt>
              <c:pt idx="625">
                <c:v>2.4760000000000001E-2</c:v>
              </c:pt>
              <c:pt idx="626">
                <c:v>2.513E-2</c:v>
              </c:pt>
              <c:pt idx="627">
                <c:v>2.513E-2</c:v>
              </c:pt>
              <c:pt idx="628">
                <c:v>2.513E-2</c:v>
              </c:pt>
              <c:pt idx="629">
                <c:v>2.513E-2</c:v>
              </c:pt>
              <c:pt idx="630">
                <c:v>2.513E-2</c:v>
              </c:pt>
              <c:pt idx="631">
                <c:v>2.5470000000000003E-2</c:v>
              </c:pt>
              <c:pt idx="632">
                <c:v>2.5470000000000003E-2</c:v>
              </c:pt>
              <c:pt idx="633">
                <c:v>2.5470000000000003E-2</c:v>
              </c:pt>
              <c:pt idx="634">
                <c:v>2.5470000000000003E-2</c:v>
              </c:pt>
              <c:pt idx="635">
                <c:v>2.5470000000000003E-2</c:v>
              </c:pt>
              <c:pt idx="636">
                <c:v>2.5840000000000002E-2</c:v>
              </c:pt>
              <c:pt idx="637">
                <c:v>2.5840000000000002E-2</c:v>
              </c:pt>
              <c:pt idx="638">
                <c:v>2.5840000000000002E-2</c:v>
              </c:pt>
              <c:pt idx="639">
                <c:v>2.5840000000000002E-2</c:v>
              </c:pt>
              <c:pt idx="640">
                <c:v>2.5840000000000002E-2</c:v>
              </c:pt>
              <c:pt idx="641">
                <c:v>2.6030000000000001E-2</c:v>
              </c:pt>
              <c:pt idx="642">
                <c:v>2.6030000000000001E-2</c:v>
              </c:pt>
              <c:pt idx="643">
                <c:v>2.6030000000000001E-2</c:v>
              </c:pt>
              <c:pt idx="644">
                <c:v>2.6030000000000001E-2</c:v>
              </c:pt>
              <c:pt idx="645">
                <c:v>2.6030000000000001E-2</c:v>
              </c:pt>
              <c:pt idx="646">
                <c:v>2.6000000000000002E-2</c:v>
              </c:pt>
              <c:pt idx="647">
                <c:v>2.6000000000000002E-2</c:v>
              </c:pt>
              <c:pt idx="648">
                <c:v>2.6000000000000002E-2</c:v>
              </c:pt>
              <c:pt idx="649">
                <c:v>2.6000000000000002E-2</c:v>
              </c:pt>
              <c:pt idx="650">
                <c:v>2.6000000000000002E-2</c:v>
              </c:pt>
              <c:pt idx="651">
                <c:v>2.5779999999999997E-2</c:v>
              </c:pt>
              <c:pt idx="652">
                <c:v>2.5779999999999997E-2</c:v>
              </c:pt>
              <c:pt idx="653">
                <c:v>2.5779999999999997E-2</c:v>
              </c:pt>
              <c:pt idx="654">
                <c:v>2.5779999999999997E-2</c:v>
              </c:pt>
              <c:pt idx="655">
                <c:v>2.5779999999999997E-2</c:v>
              </c:pt>
              <c:pt idx="656">
                <c:v>2.579E-2</c:v>
              </c:pt>
              <c:pt idx="657">
                <c:v>2.579E-2</c:v>
              </c:pt>
              <c:pt idx="658">
                <c:v>2.579E-2</c:v>
              </c:pt>
              <c:pt idx="659">
                <c:v>2.579E-2</c:v>
              </c:pt>
              <c:pt idx="660">
                <c:v>2.579E-2</c:v>
              </c:pt>
              <c:pt idx="661">
                <c:v>2.579E-2</c:v>
              </c:pt>
              <c:pt idx="662">
                <c:v>2.579E-2</c:v>
              </c:pt>
              <c:pt idx="663">
                <c:v>2.579E-2</c:v>
              </c:pt>
              <c:pt idx="664">
                <c:v>2.579E-2</c:v>
              </c:pt>
              <c:pt idx="665">
                <c:v>2.579E-2</c:v>
              </c:pt>
              <c:pt idx="666">
                <c:v>2.5819999999999999E-2</c:v>
              </c:pt>
              <c:pt idx="667">
                <c:v>2.5819999999999999E-2</c:v>
              </c:pt>
              <c:pt idx="668">
                <c:v>2.5819999999999999E-2</c:v>
              </c:pt>
              <c:pt idx="669">
                <c:v>2.5819999999999999E-2</c:v>
              </c:pt>
              <c:pt idx="670">
                <c:v>2.5819999999999999E-2</c:v>
              </c:pt>
              <c:pt idx="671">
                <c:v>2.5830000000000002E-2</c:v>
              </c:pt>
              <c:pt idx="672">
                <c:v>2.5830000000000002E-2</c:v>
              </c:pt>
              <c:pt idx="673">
                <c:v>2.5830000000000002E-2</c:v>
              </c:pt>
              <c:pt idx="674">
                <c:v>2.5830000000000002E-2</c:v>
              </c:pt>
              <c:pt idx="675">
                <c:v>2.5830000000000002E-2</c:v>
              </c:pt>
              <c:pt idx="676">
                <c:v>2.5830000000000002E-2</c:v>
              </c:pt>
              <c:pt idx="677">
                <c:v>2.5830000000000002E-2</c:v>
              </c:pt>
              <c:pt idx="678">
                <c:v>2.5830000000000002E-2</c:v>
              </c:pt>
              <c:pt idx="679">
                <c:v>2.5830000000000002E-2</c:v>
              </c:pt>
              <c:pt idx="680">
                <c:v>2.5830000000000002E-2</c:v>
              </c:pt>
              <c:pt idx="681">
                <c:v>2.5830000000000002E-2</c:v>
              </c:pt>
              <c:pt idx="682">
                <c:v>2.5830000000000002E-2</c:v>
              </c:pt>
              <c:pt idx="683">
                <c:v>2.5830000000000002E-2</c:v>
              </c:pt>
              <c:pt idx="684">
                <c:v>2.5830000000000002E-2</c:v>
              </c:pt>
              <c:pt idx="685">
                <c:v>2.5830000000000002E-2</c:v>
              </c:pt>
              <c:pt idx="686">
                <c:v>2.5729999999999999E-2</c:v>
              </c:pt>
              <c:pt idx="687">
                <c:v>2.5729999999999999E-2</c:v>
              </c:pt>
              <c:pt idx="688">
                <c:v>2.5729999999999999E-2</c:v>
              </c:pt>
              <c:pt idx="689">
                <c:v>2.5729999999999999E-2</c:v>
              </c:pt>
              <c:pt idx="690">
                <c:v>2.5729999999999999E-2</c:v>
              </c:pt>
              <c:pt idx="691">
                <c:v>2.6099999999999998E-2</c:v>
              </c:pt>
              <c:pt idx="692">
                <c:v>2.6099999999999998E-2</c:v>
              </c:pt>
              <c:pt idx="693">
                <c:v>2.6099999999999998E-2</c:v>
              </c:pt>
              <c:pt idx="694">
                <c:v>2.6099999999999998E-2</c:v>
              </c:pt>
              <c:pt idx="695">
                <c:v>2.6099999999999998E-2</c:v>
              </c:pt>
              <c:pt idx="696">
                <c:v>2.6099999999999998E-2</c:v>
              </c:pt>
              <c:pt idx="697">
                <c:v>2.6389999999999997E-2</c:v>
              </c:pt>
              <c:pt idx="698">
                <c:v>2.6389999999999997E-2</c:v>
              </c:pt>
              <c:pt idx="699">
                <c:v>2.6389999999999997E-2</c:v>
              </c:pt>
              <c:pt idx="700">
                <c:v>2.6389999999999997E-2</c:v>
              </c:pt>
              <c:pt idx="701">
                <c:v>2.6680000000000002E-2</c:v>
              </c:pt>
              <c:pt idx="702">
                <c:v>2.6680000000000002E-2</c:v>
              </c:pt>
              <c:pt idx="703">
                <c:v>2.6680000000000002E-2</c:v>
              </c:pt>
              <c:pt idx="704">
                <c:v>2.6680000000000002E-2</c:v>
              </c:pt>
              <c:pt idx="705">
                <c:v>2.6680000000000002E-2</c:v>
              </c:pt>
              <c:pt idx="706">
                <c:v>2.6680000000000002E-2</c:v>
              </c:pt>
              <c:pt idx="707">
                <c:v>2.7179999999999999E-2</c:v>
              </c:pt>
              <c:pt idx="708">
                <c:v>2.7179999999999999E-2</c:v>
              </c:pt>
              <c:pt idx="709">
                <c:v>2.7179999999999999E-2</c:v>
              </c:pt>
              <c:pt idx="710">
                <c:v>2.7179999999999999E-2</c:v>
              </c:pt>
              <c:pt idx="711">
                <c:v>2.7650000000000001E-2</c:v>
              </c:pt>
              <c:pt idx="712">
                <c:v>2.7650000000000001E-2</c:v>
              </c:pt>
              <c:pt idx="713">
                <c:v>2.7650000000000001E-2</c:v>
              </c:pt>
              <c:pt idx="714">
                <c:v>2.7650000000000001E-2</c:v>
              </c:pt>
              <c:pt idx="715">
                <c:v>2.7650000000000001E-2</c:v>
              </c:pt>
              <c:pt idx="716">
                <c:v>2.7839999999999997E-2</c:v>
              </c:pt>
              <c:pt idx="717">
                <c:v>2.7839999999999997E-2</c:v>
              </c:pt>
              <c:pt idx="718">
                <c:v>2.7839999999999997E-2</c:v>
              </c:pt>
              <c:pt idx="719">
                <c:v>2.7839999999999997E-2</c:v>
              </c:pt>
              <c:pt idx="720">
                <c:v>2.7839999999999997E-2</c:v>
              </c:pt>
              <c:pt idx="721">
                <c:v>2.7900000000000001E-2</c:v>
              </c:pt>
              <c:pt idx="722">
                <c:v>2.7900000000000001E-2</c:v>
              </c:pt>
              <c:pt idx="723">
                <c:v>2.7900000000000001E-2</c:v>
              </c:pt>
              <c:pt idx="724">
                <c:v>2.7900000000000001E-2</c:v>
              </c:pt>
              <c:pt idx="725">
                <c:v>2.7900000000000001E-2</c:v>
              </c:pt>
              <c:pt idx="726">
                <c:v>2.7869999999999999E-2</c:v>
              </c:pt>
              <c:pt idx="727">
                <c:v>2.7869999999999999E-2</c:v>
              </c:pt>
              <c:pt idx="728">
                <c:v>2.7869999999999999E-2</c:v>
              </c:pt>
              <c:pt idx="729">
                <c:v>2.7869999999999999E-2</c:v>
              </c:pt>
              <c:pt idx="730">
                <c:v>2.7869999999999999E-2</c:v>
              </c:pt>
              <c:pt idx="731">
                <c:v>2.802E-2</c:v>
              </c:pt>
              <c:pt idx="732">
                <c:v>2.802E-2</c:v>
              </c:pt>
              <c:pt idx="733">
                <c:v>2.802E-2</c:v>
              </c:pt>
              <c:pt idx="734">
                <c:v>2.802E-2</c:v>
              </c:pt>
              <c:pt idx="735">
                <c:v>2.802E-2</c:v>
              </c:pt>
              <c:pt idx="736">
                <c:v>2.8159999999999998E-2</c:v>
              </c:pt>
              <c:pt idx="737">
                <c:v>2.8159999999999998E-2</c:v>
              </c:pt>
              <c:pt idx="738">
                <c:v>2.8159999999999998E-2</c:v>
              </c:pt>
              <c:pt idx="739">
                <c:v>2.8159999999999998E-2</c:v>
              </c:pt>
              <c:pt idx="740">
                <c:v>2.8159999999999998E-2</c:v>
              </c:pt>
              <c:pt idx="741">
                <c:v>2.8069999999999998E-2</c:v>
              </c:pt>
              <c:pt idx="742">
                <c:v>2.8069999999999998E-2</c:v>
              </c:pt>
              <c:pt idx="743">
                <c:v>2.8069999999999998E-2</c:v>
              </c:pt>
              <c:pt idx="744">
                <c:v>2.8069999999999998E-2</c:v>
              </c:pt>
              <c:pt idx="745">
                <c:v>2.8069999999999998E-2</c:v>
              </c:pt>
              <c:pt idx="746">
                <c:v>2.801E-2</c:v>
              </c:pt>
              <c:pt idx="747">
                <c:v>2.801E-2</c:v>
              </c:pt>
              <c:pt idx="748">
                <c:v>2.801E-2</c:v>
              </c:pt>
              <c:pt idx="749">
                <c:v>2.801E-2</c:v>
              </c:pt>
              <c:pt idx="750">
                <c:v>2.801E-2</c:v>
              </c:pt>
              <c:pt idx="751">
                <c:v>2.8370000000000003E-2</c:v>
              </c:pt>
              <c:pt idx="752">
                <c:v>2.8370000000000003E-2</c:v>
              </c:pt>
              <c:pt idx="753">
                <c:v>2.8370000000000003E-2</c:v>
              </c:pt>
              <c:pt idx="754">
                <c:v>2.8370000000000003E-2</c:v>
              </c:pt>
              <c:pt idx="755">
                <c:v>2.8370000000000003E-2</c:v>
              </c:pt>
              <c:pt idx="756">
                <c:v>2.879E-2</c:v>
              </c:pt>
              <c:pt idx="757">
                <c:v>2.879E-2</c:v>
              </c:pt>
              <c:pt idx="758">
                <c:v>2.879E-2</c:v>
              </c:pt>
              <c:pt idx="759">
                <c:v>2.879E-2</c:v>
              </c:pt>
              <c:pt idx="760">
                <c:v>2.879E-2</c:v>
              </c:pt>
              <c:pt idx="761">
                <c:v>2.921E-2</c:v>
              </c:pt>
              <c:pt idx="762">
                <c:v>2.921E-2</c:v>
              </c:pt>
              <c:pt idx="763">
                <c:v>2.921E-2</c:v>
              </c:pt>
              <c:pt idx="764">
                <c:v>2.921E-2</c:v>
              </c:pt>
              <c:pt idx="765">
                <c:v>2.921E-2</c:v>
              </c:pt>
              <c:pt idx="766">
                <c:v>2.9700000000000001E-2</c:v>
              </c:pt>
              <c:pt idx="767">
                <c:v>2.9700000000000001E-2</c:v>
              </c:pt>
              <c:pt idx="768">
                <c:v>2.9700000000000001E-2</c:v>
              </c:pt>
              <c:pt idx="769">
                <c:v>2.9700000000000001E-2</c:v>
              </c:pt>
              <c:pt idx="770">
                <c:v>2.9700000000000001E-2</c:v>
              </c:pt>
              <c:pt idx="771">
                <c:v>3.0059999999999996E-2</c:v>
              </c:pt>
              <c:pt idx="772">
                <c:v>3.0059999999999996E-2</c:v>
              </c:pt>
              <c:pt idx="773">
                <c:v>3.0059999999999996E-2</c:v>
              </c:pt>
              <c:pt idx="774">
                <c:v>3.0059999999999996E-2</c:v>
              </c:pt>
              <c:pt idx="775">
                <c:v>3.0059999999999996E-2</c:v>
              </c:pt>
              <c:pt idx="776">
                <c:v>3.0030000000000001E-2</c:v>
              </c:pt>
              <c:pt idx="777">
                <c:v>3.0030000000000001E-2</c:v>
              </c:pt>
              <c:pt idx="778">
                <c:v>3.0030000000000001E-2</c:v>
              </c:pt>
              <c:pt idx="779">
                <c:v>3.0030000000000001E-2</c:v>
              </c:pt>
              <c:pt idx="780">
                <c:v>3.0030000000000001E-2</c:v>
              </c:pt>
              <c:pt idx="781">
                <c:v>3.0030000000000001E-2</c:v>
              </c:pt>
              <c:pt idx="782">
                <c:v>3.0030000000000001E-2</c:v>
              </c:pt>
              <c:pt idx="783">
                <c:v>3.0030000000000001E-2</c:v>
              </c:pt>
              <c:pt idx="784">
                <c:v>3.0030000000000001E-2</c:v>
              </c:pt>
              <c:pt idx="785">
                <c:v>3.0030000000000001E-2</c:v>
              </c:pt>
              <c:pt idx="786">
                <c:v>3.0099999999999998E-2</c:v>
              </c:pt>
              <c:pt idx="787">
                <c:v>3.0099999999999998E-2</c:v>
              </c:pt>
              <c:pt idx="788">
                <c:v>3.0099999999999998E-2</c:v>
              </c:pt>
              <c:pt idx="789">
                <c:v>3.0099999999999998E-2</c:v>
              </c:pt>
              <c:pt idx="790">
                <c:v>3.0099999999999998E-2</c:v>
              </c:pt>
              <c:pt idx="791">
                <c:v>3.0120000000000001E-2</c:v>
              </c:pt>
              <c:pt idx="792">
                <c:v>3.0120000000000001E-2</c:v>
              </c:pt>
              <c:pt idx="793">
                <c:v>3.0120000000000001E-2</c:v>
              </c:pt>
              <c:pt idx="794">
                <c:v>3.0120000000000001E-2</c:v>
              </c:pt>
              <c:pt idx="795">
                <c:v>3.0120000000000001E-2</c:v>
              </c:pt>
              <c:pt idx="796">
                <c:v>3.0019999999999998E-2</c:v>
              </c:pt>
              <c:pt idx="797">
                <c:v>3.0019999999999998E-2</c:v>
              </c:pt>
              <c:pt idx="798">
                <c:v>3.0019999999999998E-2</c:v>
              </c:pt>
              <c:pt idx="799">
                <c:v>3.0019999999999998E-2</c:v>
              </c:pt>
              <c:pt idx="800">
                <c:v>3.0019999999999998E-2</c:v>
              </c:pt>
              <c:pt idx="801">
                <c:v>3.0130000000000001E-2</c:v>
              </c:pt>
              <c:pt idx="802">
                <c:v>3.0130000000000001E-2</c:v>
              </c:pt>
              <c:pt idx="803">
                <c:v>3.0130000000000001E-2</c:v>
              </c:pt>
              <c:pt idx="804">
                <c:v>3.0130000000000001E-2</c:v>
              </c:pt>
              <c:pt idx="805">
                <c:v>3.0130000000000001E-2</c:v>
              </c:pt>
              <c:pt idx="806">
                <c:v>3.0130000000000001E-2</c:v>
              </c:pt>
              <c:pt idx="807">
                <c:v>3.0130000000000001E-2</c:v>
              </c:pt>
              <c:pt idx="808">
                <c:v>3.0130000000000001E-2</c:v>
              </c:pt>
              <c:pt idx="809">
                <c:v>3.0130000000000001E-2</c:v>
              </c:pt>
              <c:pt idx="810">
                <c:v>3.0130000000000001E-2</c:v>
              </c:pt>
              <c:pt idx="811">
                <c:v>2.9849999999999998E-2</c:v>
              </c:pt>
              <c:pt idx="812">
                <c:v>2.9849999999999998E-2</c:v>
              </c:pt>
              <c:pt idx="813">
                <c:v>2.9849999999999998E-2</c:v>
              </c:pt>
              <c:pt idx="814">
                <c:v>2.9849999999999998E-2</c:v>
              </c:pt>
              <c:pt idx="815">
                <c:v>2.9849999999999998E-2</c:v>
              </c:pt>
              <c:pt idx="816">
                <c:v>2.9790000000000001E-2</c:v>
              </c:pt>
              <c:pt idx="817">
                <c:v>2.9790000000000001E-2</c:v>
              </c:pt>
              <c:pt idx="818">
                <c:v>2.9790000000000001E-2</c:v>
              </c:pt>
              <c:pt idx="819">
                <c:v>2.9790000000000001E-2</c:v>
              </c:pt>
              <c:pt idx="820">
                <c:v>2.9790000000000001E-2</c:v>
              </c:pt>
              <c:pt idx="821">
                <c:v>2.9830000000000002E-2</c:v>
              </c:pt>
              <c:pt idx="822">
                <c:v>2.9830000000000002E-2</c:v>
              </c:pt>
              <c:pt idx="823">
                <c:v>2.9830000000000002E-2</c:v>
              </c:pt>
              <c:pt idx="824">
                <c:v>2.9830000000000002E-2</c:v>
              </c:pt>
              <c:pt idx="825">
                <c:v>2.9830000000000002E-2</c:v>
              </c:pt>
              <c:pt idx="826">
                <c:v>2.9830000000000002E-2</c:v>
              </c:pt>
              <c:pt idx="827">
                <c:v>2.9830000000000002E-2</c:v>
              </c:pt>
              <c:pt idx="828">
                <c:v>2.9830000000000002E-2</c:v>
              </c:pt>
              <c:pt idx="829">
                <c:v>2.9830000000000002E-2</c:v>
              </c:pt>
              <c:pt idx="830">
                <c:v>2.9830000000000002E-2</c:v>
              </c:pt>
              <c:pt idx="831">
                <c:v>2.988E-2</c:v>
              </c:pt>
              <c:pt idx="832">
                <c:v>2.988E-2</c:v>
              </c:pt>
              <c:pt idx="833">
                <c:v>2.988E-2</c:v>
              </c:pt>
              <c:pt idx="834">
                <c:v>2.988E-2</c:v>
              </c:pt>
              <c:pt idx="835">
                <c:v>2.988E-2</c:v>
              </c:pt>
              <c:pt idx="836">
                <c:v>2.9900000000000003E-2</c:v>
              </c:pt>
              <c:pt idx="837">
                <c:v>2.9900000000000003E-2</c:v>
              </c:pt>
              <c:pt idx="838">
                <c:v>2.9900000000000003E-2</c:v>
              </c:pt>
              <c:pt idx="839">
                <c:v>2.9900000000000003E-2</c:v>
              </c:pt>
              <c:pt idx="840">
                <c:v>2.9900000000000003E-2</c:v>
              </c:pt>
              <c:pt idx="841">
                <c:v>2.9929999999999998E-2</c:v>
              </c:pt>
              <c:pt idx="842">
                <c:v>2.9929999999999998E-2</c:v>
              </c:pt>
              <c:pt idx="843">
                <c:v>2.9929999999999998E-2</c:v>
              </c:pt>
              <c:pt idx="844">
                <c:v>2.9929999999999998E-2</c:v>
              </c:pt>
              <c:pt idx="845">
                <c:v>2.9929999999999998E-2</c:v>
              </c:pt>
              <c:pt idx="846">
                <c:v>2.9929999999999998E-2</c:v>
              </c:pt>
              <c:pt idx="847">
                <c:v>2.9929999999999998E-2</c:v>
              </c:pt>
              <c:pt idx="848">
                <c:v>2.9929999999999998E-2</c:v>
              </c:pt>
              <c:pt idx="849">
                <c:v>2.9929999999999998E-2</c:v>
              </c:pt>
              <c:pt idx="850">
                <c:v>2.9929999999999998E-2</c:v>
              </c:pt>
              <c:pt idx="851">
                <c:v>2.9740000000000003E-2</c:v>
              </c:pt>
              <c:pt idx="852">
                <c:v>2.9740000000000003E-2</c:v>
              </c:pt>
              <c:pt idx="853">
                <c:v>2.9740000000000003E-2</c:v>
              </c:pt>
              <c:pt idx="854">
                <c:v>2.9740000000000003E-2</c:v>
              </c:pt>
              <c:pt idx="855">
                <c:v>2.9740000000000003E-2</c:v>
              </c:pt>
              <c:pt idx="856">
                <c:v>2.981E-2</c:v>
              </c:pt>
              <c:pt idx="857">
                <c:v>2.981E-2</c:v>
              </c:pt>
              <c:pt idx="858">
                <c:v>2.981E-2</c:v>
              </c:pt>
              <c:pt idx="859">
                <c:v>2.981E-2</c:v>
              </c:pt>
              <c:pt idx="860">
                <c:v>2.981E-2</c:v>
              </c:pt>
              <c:pt idx="861">
                <c:v>2.9860000000000001E-2</c:v>
              </c:pt>
              <c:pt idx="862">
                <c:v>2.9860000000000001E-2</c:v>
              </c:pt>
              <c:pt idx="863">
                <c:v>2.9860000000000001E-2</c:v>
              </c:pt>
              <c:pt idx="864">
                <c:v>2.9860000000000001E-2</c:v>
              </c:pt>
              <c:pt idx="865">
                <c:v>2.9860000000000001E-2</c:v>
              </c:pt>
              <c:pt idx="866">
                <c:v>2.9670000000000002E-2</c:v>
              </c:pt>
              <c:pt idx="867">
                <c:v>2.9670000000000002E-2</c:v>
              </c:pt>
              <c:pt idx="868">
                <c:v>2.9670000000000002E-2</c:v>
              </c:pt>
              <c:pt idx="869">
                <c:v>2.9670000000000002E-2</c:v>
              </c:pt>
              <c:pt idx="870">
                <c:v>2.9670000000000002E-2</c:v>
              </c:pt>
              <c:pt idx="871">
                <c:v>2.9399999999999999E-2</c:v>
              </c:pt>
              <c:pt idx="872">
                <c:v>2.9399999999999999E-2</c:v>
              </c:pt>
              <c:pt idx="873">
                <c:v>2.9399999999999999E-2</c:v>
              </c:pt>
              <c:pt idx="874">
                <c:v>2.9399999999999999E-2</c:v>
              </c:pt>
              <c:pt idx="875">
                <c:v>2.9399999999999999E-2</c:v>
              </c:pt>
              <c:pt idx="876">
                <c:v>2.9360000000000001E-2</c:v>
              </c:pt>
              <c:pt idx="877">
                <c:v>2.9360000000000001E-2</c:v>
              </c:pt>
              <c:pt idx="878">
                <c:v>2.9360000000000001E-2</c:v>
              </c:pt>
              <c:pt idx="879">
                <c:v>2.9360000000000001E-2</c:v>
              </c:pt>
              <c:pt idx="880">
                <c:v>2.9360000000000001E-2</c:v>
              </c:pt>
              <c:pt idx="881">
                <c:v>2.928E-2</c:v>
              </c:pt>
              <c:pt idx="882">
                <c:v>2.928E-2</c:v>
              </c:pt>
              <c:pt idx="883">
                <c:v>2.928E-2</c:v>
              </c:pt>
              <c:pt idx="884">
                <c:v>2.928E-2</c:v>
              </c:pt>
              <c:pt idx="885">
                <c:v>2.928E-2</c:v>
              </c:pt>
              <c:pt idx="886">
                <c:v>2.928E-2</c:v>
              </c:pt>
              <c:pt idx="887">
                <c:v>2.928E-2</c:v>
              </c:pt>
              <c:pt idx="888">
                <c:v>2.928E-2</c:v>
              </c:pt>
              <c:pt idx="889">
                <c:v>2.928E-2</c:v>
              </c:pt>
              <c:pt idx="890">
                <c:v>2.928E-2</c:v>
              </c:pt>
              <c:pt idx="891">
                <c:v>2.928E-2</c:v>
              </c:pt>
              <c:pt idx="892">
                <c:v>2.928E-2</c:v>
              </c:pt>
              <c:pt idx="893">
                <c:v>2.928E-2</c:v>
              </c:pt>
              <c:pt idx="894">
                <c:v>2.928E-2</c:v>
              </c:pt>
              <c:pt idx="895">
                <c:v>2.928E-2</c:v>
              </c:pt>
              <c:pt idx="896">
                <c:v>2.8900000000000002E-2</c:v>
              </c:pt>
              <c:pt idx="897">
                <c:v>2.8900000000000002E-2</c:v>
              </c:pt>
              <c:pt idx="898">
                <c:v>2.8900000000000002E-2</c:v>
              </c:pt>
              <c:pt idx="899">
                <c:v>2.8900000000000002E-2</c:v>
              </c:pt>
              <c:pt idx="900">
                <c:v>2.8900000000000002E-2</c:v>
              </c:pt>
              <c:pt idx="901">
                <c:v>2.9020000000000001E-2</c:v>
              </c:pt>
              <c:pt idx="902">
                <c:v>2.9020000000000001E-2</c:v>
              </c:pt>
              <c:pt idx="903">
                <c:v>2.9020000000000001E-2</c:v>
              </c:pt>
              <c:pt idx="904">
                <c:v>2.9020000000000001E-2</c:v>
              </c:pt>
              <c:pt idx="905">
                <c:v>2.9020000000000001E-2</c:v>
              </c:pt>
              <c:pt idx="906">
                <c:v>2.8879999999999999E-2</c:v>
              </c:pt>
              <c:pt idx="907">
                <c:v>2.8879999999999999E-2</c:v>
              </c:pt>
              <c:pt idx="908">
                <c:v>2.8879999999999999E-2</c:v>
              </c:pt>
              <c:pt idx="909">
                <c:v>2.8879999999999999E-2</c:v>
              </c:pt>
              <c:pt idx="910">
                <c:v>2.8879999999999999E-2</c:v>
              </c:pt>
              <c:pt idx="911">
                <c:v>2.8879999999999999E-2</c:v>
              </c:pt>
              <c:pt idx="912">
                <c:v>2.5499999999999998E-2</c:v>
              </c:pt>
              <c:pt idx="913">
                <c:v>2.5499999999999998E-2</c:v>
              </c:pt>
              <c:pt idx="914">
                <c:v>2.5499999999999998E-2</c:v>
              </c:pt>
              <c:pt idx="915">
                <c:v>2.5499999999999998E-2</c:v>
              </c:pt>
              <c:pt idx="916">
                <c:v>2.8140000000000002E-2</c:v>
              </c:pt>
              <c:pt idx="917">
                <c:v>2.8140000000000002E-2</c:v>
              </c:pt>
              <c:pt idx="918">
                <c:v>2.8140000000000002E-2</c:v>
              </c:pt>
              <c:pt idx="919">
                <c:v>2.8140000000000002E-2</c:v>
              </c:pt>
              <c:pt idx="920">
                <c:v>2.8140000000000002E-2</c:v>
              </c:pt>
              <c:pt idx="921">
                <c:v>2.8140000000000002E-2</c:v>
              </c:pt>
              <c:pt idx="922">
                <c:v>2.7660000000000001E-2</c:v>
              </c:pt>
              <c:pt idx="923">
                <c:v>2.7660000000000001E-2</c:v>
              </c:pt>
              <c:pt idx="924">
                <c:v>2.7660000000000001E-2</c:v>
              </c:pt>
              <c:pt idx="925">
                <c:v>2.7660000000000001E-2</c:v>
              </c:pt>
              <c:pt idx="926">
                <c:v>2.734E-2</c:v>
              </c:pt>
              <c:pt idx="927">
                <c:v>2.734E-2</c:v>
              </c:pt>
              <c:pt idx="928">
                <c:v>2.734E-2</c:v>
              </c:pt>
              <c:pt idx="929">
                <c:v>2.734E-2</c:v>
              </c:pt>
              <c:pt idx="930">
                <c:v>2.734E-2</c:v>
              </c:pt>
              <c:pt idx="931">
                <c:v>2.7229999999999997E-2</c:v>
              </c:pt>
              <c:pt idx="932">
                <c:v>2.7229999999999997E-2</c:v>
              </c:pt>
              <c:pt idx="933">
                <c:v>2.7229999999999997E-2</c:v>
              </c:pt>
              <c:pt idx="934">
                <c:v>2.7229999999999997E-2</c:v>
              </c:pt>
              <c:pt idx="935">
                <c:v>2.7229999999999997E-2</c:v>
              </c:pt>
              <c:pt idx="936">
                <c:v>2.7229999999999997E-2</c:v>
              </c:pt>
              <c:pt idx="937">
                <c:v>2.7229999999999997E-2</c:v>
              </c:pt>
              <c:pt idx="938">
                <c:v>2.7229999999999997E-2</c:v>
              </c:pt>
              <c:pt idx="939">
                <c:v>2.7229999999999997E-2</c:v>
              </c:pt>
              <c:pt idx="940">
                <c:v>2.7229999999999997E-2</c:v>
              </c:pt>
              <c:pt idx="941">
                <c:v>2.6690000000000002E-2</c:v>
              </c:pt>
              <c:pt idx="942">
                <c:v>2.6690000000000002E-2</c:v>
              </c:pt>
              <c:pt idx="943">
                <c:v>2.6690000000000002E-2</c:v>
              </c:pt>
              <c:pt idx="944">
                <c:v>2.6690000000000002E-2</c:v>
              </c:pt>
              <c:pt idx="945">
                <c:v>2.6690000000000002E-2</c:v>
              </c:pt>
              <c:pt idx="946">
                <c:v>2.64E-2</c:v>
              </c:pt>
              <c:pt idx="947">
                <c:v>2.64E-2</c:v>
              </c:pt>
              <c:pt idx="948">
                <c:v>2.64E-2</c:v>
              </c:pt>
              <c:pt idx="949">
                <c:v>2.64E-2</c:v>
              </c:pt>
              <c:pt idx="950">
                <c:v>2.64E-2</c:v>
              </c:pt>
              <c:pt idx="951">
                <c:v>2.5819999999999999E-2</c:v>
              </c:pt>
              <c:pt idx="952">
                <c:v>2.5819999999999999E-2</c:v>
              </c:pt>
              <c:pt idx="953">
                <c:v>2.5819999999999999E-2</c:v>
              </c:pt>
              <c:pt idx="954">
                <c:v>2.5819999999999999E-2</c:v>
              </c:pt>
              <c:pt idx="955">
                <c:v>2.5819999999999999E-2</c:v>
              </c:pt>
              <c:pt idx="956">
                <c:v>2.5499999999999998E-2</c:v>
              </c:pt>
              <c:pt idx="957">
                <c:v>2.5499999999999998E-2</c:v>
              </c:pt>
              <c:pt idx="958">
                <c:v>2.5499999999999998E-2</c:v>
              </c:pt>
              <c:pt idx="959">
                <c:v>2.5499999999999998E-2</c:v>
              </c:pt>
              <c:pt idx="960">
                <c:v>2.5499999999999998E-2</c:v>
              </c:pt>
              <c:pt idx="961">
                <c:v>2.5409999999999999E-2</c:v>
              </c:pt>
              <c:pt idx="962">
                <c:v>2.5409999999999999E-2</c:v>
              </c:pt>
              <c:pt idx="963">
                <c:v>2.5409999999999999E-2</c:v>
              </c:pt>
              <c:pt idx="964">
                <c:v>2.5409999999999999E-2</c:v>
              </c:pt>
              <c:pt idx="965">
                <c:v>2.5409999999999999E-2</c:v>
              </c:pt>
              <c:pt idx="966">
                <c:v>2.5179999999999998E-2</c:v>
              </c:pt>
              <c:pt idx="967">
                <c:v>2.5179999999999998E-2</c:v>
              </c:pt>
              <c:pt idx="968">
                <c:v>2.5179999999999998E-2</c:v>
              </c:pt>
              <c:pt idx="969">
                <c:v>2.5179999999999998E-2</c:v>
              </c:pt>
              <c:pt idx="970">
                <c:v>2.5179999999999998E-2</c:v>
              </c:pt>
              <c:pt idx="971">
                <c:v>2.5160000000000002E-2</c:v>
              </c:pt>
              <c:pt idx="972">
                <c:v>2.5160000000000002E-2</c:v>
              </c:pt>
              <c:pt idx="973">
                <c:v>2.5160000000000002E-2</c:v>
              </c:pt>
              <c:pt idx="974">
                <c:v>2.5160000000000002E-2</c:v>
              </c:pt>
              <c:pt idx="975">
                <c:v>2.5160000000000002E-2</c:v>
              </c:pt>
              <c:pt idx="976">
                <c:v>2.4399999999999998E-2</c:v>
              </c:pt>
              <c:pt idx="977">
                <c:v>2.4399999999999998E-2</c:v>
              </c:pt>
              <c:pt idx="978">
                <c:v>2.4399999999999998E-2</c:v>
              </c:pt>
              <c:pt idx="979">
                <c:v>2.4399999999999998E-2</c:v>
              </c:pt>
              <c:pt idx="980">
                <c:v>2.4399999999999998E-2</c:v>
              </c:pt>
              <c:pt idx="981">
                <c:v>2.3910000000000001E-2</c:v>
              </c:pt>
              <c:pt idx="982">
                <c:v>2.3910000000000001E-2</c:v>
              </c:pt>
              <c:pt idx="983">
                <c:v>2.3910000000000001E-2</c:v>
              </c:pt>
              <c:pt idx="984">
                <c:v>2.3910000000000001E-2</c:v>
              </c:pt>
              <c:pt idx="985">
                <c:v>2.3910000000000001E-2</c:v>
              </c:pt>
              <c:pt idx="986">
                <c:v>2.3230000000000001E-2</c:v>
              </c:pt>
              <c:pt idx="987">
                <c:v>2.3230000000000001E-2</c:v>
              </c:pt>
              <c:pt idx="988">
                <c:v>2.3230000000000001E-2</c:v>
              </c:pt>
              <c:pt idx="989">
                <c:v>2.3230000000000001E-2</c:v>
              </c:pt>
              <c:pt idx="990">
                <c:v>2.3230000000000001E-2</c:v>
              </c:pt>
              <c:pt idx="991">
                <c:v>2.3E-2</c:v>
              </c:pt>
              <c:pt idx="992">
                <c:v>2.3E-2</c:v>
              </c:pt>
              <c:pt idx="993">
                <c:v>2.3E-2</c:v>
              </c:pt>
              <c:pt idx="994">
                <c:v>2.3E-2</c:v>
              </c:pt>
              <c:pt idx="995">
                <c:v>2.3E-2</c:v>
              </c:pt>
              <c:pt idx="996">
                <c:v>2.2709999999999998E-2</c:v>
              </c:pt>
              <c:pt idx="997">
                <c:v>2.2709999999999998E-2</c:v>
              </c:pt>
              <c:pt idx="998">
                <c:v>2.2709999999999998E-2</c:v>
              </c:pt>
              <c:pt idx="999">
                <c:v>2.2709999999999998E-2</c:v>
              </c:pt>
              <c:pt idx="1000">
                <c:v>2.2709999999999998E-2</c:v>
              </c:pt>
              <c:pt idx="1001">
                <c:v>2.2629999999999997E-2</c:v>
              </c:pt>
              <c:pt idx="1002">
                <c:v>2.2629999999999997E-2</c:v>
              </c:pt>
              <c:pt idx="1003">
                <c:v>2.2629999999999997E-2</c:v>
              </c:pt>
              <c:pt idx="1004">
                <c:v>2.2629999999999997E-2</c:v>
              </c:pt>
              <c:pt idx="1005">
                <c:v>2.2629999999999997E-2</c:v>
              </c:pt>
              <c:pt idx="1006">
                <c:v>2.2240000000000003E-2</c:v>
              </c:pt>
              <c:pt idx="1007">
                <c:v>2.2240000000000003E-2</c:v>
              </c:pt>
              <c:pt idx="1008">
                <c:v>2.2240000000000003E-2</c:v>
              </c:pt>
              <c:pt idx="1009">
                <c:v>2.2240000000000003E-2</c:v>
              </c:pt>
              <c:pt idx="1010">
                <c:v>2.2240000000000003E-2</c:v>
              </c:pt>
              <c:pt idx="1011">
                <c:v>2.2000000000000002E-2</c:v>
              </c:pt>
              <c:pt idx="1012">
                <c:v>2.2000000000000002E-2</c:v>
              </c:pt>
              <c:pt idx="1013">
                <c:v>2.2000000000000002E-2</c:v>
              </c:pt>
              <c:pt idx="1014">
                <c:v>2.2000000000000002E-2</c:v>
              </c:pt>
              <c:pt idx="1015">
                <c:v>2.2000000000000002E-2</c:v>
              </c:pt>
              <c:pt idx="1016">
                <c:v>2.1940000000000001E-2</c:v>
              </c:pt>
              <c:pt idx="1017">
                <c:v>2.1940000000000001E-2</c:v>
              </c:pt>
              <c:pt idx="1018">
                <c:v>2.1940000000000001E-2</c:v>
              </c:pt>
              <c:pt idx="1019">
                <c:v>2.1940000000000001E-2</c:v>
              </c:pt>
              <c:pt idx="1020">
                <c:v>2.1940000000000001E-2</c:v>
              </c:pt>
              <c:pt idx="1021">
                <c:v>2.2179999999999998E-2</c:v>
              </c:pt>
              <c:pt idx="1022">
                <c:v>2.2179999999999998E-2</c:v>
              </c:pt>
              <c:pt idx="1023">
                <c:v>2.2179999999999998E-2</c:v>
              </c:pt>
              <c:pt idx="1024">
                <c:v>2.2179999999999998E-2</c:v>
              </c:pt>
              <c:pt idx="1025">
                <c:v>2.2179999999999998E-2</c:v>
              </c:pt>
              <c:pt idx="1026">
                <c:v>2.2450000000000001E-2</c:v>
              </c:pt>
              <c:pt idx="1027">
                <c:v>2.2450000000000001E-2</c:v>
              </c:pt>
              <c:pt idx="1028">
                <c:v>2.2450000000000001E-2</c:v>
              </c:pt>
              <c:pt idx="1029">
                <c:v>2.2450000000000001E-2</c:v>
              </c:pt>
              <c:pt idx="1030">
                <c:v>2.2450000000000001E-2</c:v>
              </c:pt>
              <c:pt idx="1031">
                <c:v>2.2919999999999999E-2</c:v>
              </c:pt>
              <c:pt idx="1032">
                <c:v>2.2919999999999999E-2</c:v>
              </c:pt>
              <c:pt idx="1033">
                <c:v>2.2919999999999999E-2</c:v>
              </c:pt>
              <c:pt idx="1034">
                <c:v>2.2919999999999999E-2</c:v>
              </c:pt>
              <c:pt idx="1035">
                <c:v>2.2919999999999999E-2</c:v>
              </c:pt>
              <c:pt idx="1036">
                <c:v>2.281E-2</c:v>
              </c:pt>
              <c:pt idx="1037">
                <c:v>2.281E-2</c:v>
              </c:pt>
              <c:pt idx="1038">
                <c:v>2.281E-2</c:v>
              </c:pt>
              <c:pt idx="1039">
                <c:v>2.281E-2</c:v>
              </c:pt>
              <c:pt idx="1040">
                <c:v>2.281E-2</c:v>
              </c:pt>
              <c:pt idx="1041">
                <c:v>2.1920000000000002E-2</c:v>
              </c:pt>
              <c:pt idx="1042">
                <c:v>2.1920000000000002E-2</c:v>
              </c:pt>
              <c:pt idx="1043">
                <c:v>2.1920000000000002E-2</c:v>
              </c:pt>
              <c:pt idx="1044">
                <c:v>2.1920000000000002E-2</c:v>
              </c:pt>
              <c:pt idx="1045">
                <c:v>2.1920000000000002E-2</c:v>
              </c:pt>
              <c:pt idx="1046">
                <c:v>2.1920000000000002E-2</c:v>
              </c:pt>
              <c:pt idx="1047">
                <c:v>2.1920000000000002E-2</c:v>
              </c:pt>
              <c:pt idx="1048">
                <c:v>2.1920000000000002E-2</c:v>
              </c:pt>
              <c:pt idx="1049">
                <c:v>2.1920000000000002E-2</c:v>
              </c:pt>
              <c:pt idx="1050">
                <c:v>2.1920000000000002E-2</c:v>
              </c:pt>
              <c:pt idx="1051">
                <c:v>2.1530000000000001E-2</c:v>
              </c:pt>
              <c:pt idx="1052">
                <c:v>2.1530000000000001E-2</c:v>
              </c:pt>
              <c:pt idx="1053">
                <c:v>2.1530000000000001E-2</c:v>
              </c:pt>
              <c:pt idx="1054">
                <c:v>2.1530000000000001E-2</c:v>
              </c:pt>
              <c:pt idx="1055">
                <c:v>2.1530000000000001E-2</c:v>
              </c:pt>
              <c:pt idx="1056">
                <c:v>2.1489999999999999E-2</c:v>
              </c:pt>
              <c:pt idx="1057">
                <c:v>2.1489999999999999E-2</c:v>
              </c:pt>
              <c:pt idx="1058">
                <c:v>2.1489999999999999E-2</c:v>
              </c:pt>
              <c:pt idx="1059">
                <c:v>2.1489999999999999E-2</c:v>
              </c:pt>
              <c:pt idx="1060">
                <c:v>2.1489999999999999E-2</c:v>
              </c:pt>
              <c:pt idx="1061">
                <c:v>2.1680000000000001E-2</c:v>
              </c:pt>
              <c:pt idx="1062">
                <c:v>2.1680000000000001E-2</c:v>
              </c:pt>
              <c:pt idx="1063">
                <c:v>2.1680000000000001E-2</c:v>
              </c:pt>
              <c:pt idx="1064">
                <c:v>2.1680000000000001E-2</c:v>
              </c:pt>
              <c:pt idx="1065">
                <c:v>2.1680000000000001E-2</c:v>
              </c:pt>
              <c:pt idx="1066">
                <c:v>2.1579999999999998E-2</c:v>
              </c:pt>
              <c:pt idx="1067">
                <c:v>2.1579999999999998E-2</c:v>
              </c:pt>
              <c:pt idx="1068">
                <c:v>2.1579999999999998E-2</c:v>
              </c:pt>
              <c:pt idx="1069">
                <c:v>2.1579999999999998E-2</c:v>
              </c:pt>
              <c:pt idx="1070">
                <c:v>2.1579999999999998E-2</c:v>
              </c:pt>
              <c:pt idx="1071">
                <c:v>2.147E-2</c:v>
              </c:pt>
              <c:pt idx="1072">
                <c:v>2.147E-2</c:v>
              </c:pt>
              <c:pt idx="1073">
                <c:v>2.147E-2</c:v>
              </c:pt>
              <c:pt idx="1074">
                <c:v>2.147E-2</c:v>
              </c:pt>
              <c:pt idx="1075">
                <c:v>2.147E-2</c:v>
              </c:pt>
              <c:pt idx="1076">
                <c:v>2.147E-2</c:v>
              </c:pt>
              <c:pt idx="1077">
                <c:v>2.1160000000000002E-2</c:v>
              </c:pt>
              <c:pt idx="1078">
                <c:v>2.1160000000000002E-2</c:v>
              </c:pt>
              <c:pt idx="1079">
                <c:v>2.1160000000000002E-2</c:v>
              </c:pt>
              <c:pt idx="1080">
                <c:v>2.1160000000000002E-2</c:v>
              </c:pt>
              <c:pt idx="1081">
                <c:v>1.856E-2</c:v>
              </c:pt>
              <c:pt idx="1082">
                <c:v>1.856E-2</c:v>
              </c:pt>
              <c:pt idx="1083">
                <c:v>1.856E-2</c:v>
              </c:pt>
              <c:pt idx="1084">
                <c:v>1.856E-2</c:v>
              </c:pt>
              <c:pt idx="1085">
                <c:v>1.856E-2</c:v>
              </c:pt>
              <c:pt idx="1086">
                <c:v>1.225E-2</c:v>
              </c:pt>
              <c:pt idx="1087">
                <c:v>1.225E-2</c:v>
              </c:pt>
              <c:pt idx="1088">
                <c:v>1.225E-2</c:v>
              </c:pt>
              <c:pt idx="1089">
                <c:v>1.225E-2</c:v>
              </c:pt>
              <c:pt idx="1090">
                <c:v>1.225E-2</c:v>
              </c:pt>
              <c:pt idx="1091">
                <c:v>1.1120000000000001E-2</c:v>
              </c:pt>
              <c:pt idx="1092">
                <c:v>5.0000000000000001E-3</c:v>
              </c:pt>
              <c:pt idx="1093">
                <c:v>5.0000000000000001E-3</c:v>
              </c:pt>
              <c:pt idx="1094">
                <c:v>5.0000000000000001E-3</c:v>
              </c:pt>
              <c:pt idx="1095">
                <c:v>5.0000000000000001E-3</c:v>
              </c:pt>
              <c:pt idx="1096">
                <c:v>5.0000000000000001E-3</c:v>
              </c:pt>
              <c:pt idx="1097">
                <c:v>5.0000000000000001E-3</c:v>
              </c:pt>
              <c:pt idx="1098">
                <c:v>5.0000000000000001E-3</c:v>
              </c:pt>
              <c:pt idx="1099">
                <c:v>5.0000000000000001E-3</c:v>
              </c:pt>
              <c:pt idx="1100">
                <c:v>5.0000000000000001E-3</c:v>
              </c:pt>
              <c:pt idx="1101">
                <c:v>5.0000000000000001E-3</c:v>
              </c:pt>
              <c:pt idx="1102">
                <c:v>5.0000000000000001E-3</c:v>
              </c:pt>
              <c:pt idx="1103">
                <c:v>5.0000000000000001E-3</c:v>
              </c:pt>
              <c:pt idx="1104">
                <c:v>5.0000000000000001E-3</c:v>
              </c:pt>
              <c:pt idx="1105">
                <c:v>5.0000000000000001E-3</c:v>
              </c:pt>
              <c:pt idx="1106">
                <c:v>5.0000000000000001E-3</c:v>
              </c:pt>
              <c:pt idx="1107">
                <c:v>5.0000000000000001E-3</c:v>
              </c:pt>
              <c:pt idx="1108">
                <c:v>5.0000000000000001E-3</c:v>
              </c:pt>
              <c:pt idx="1109">
                <c:v>5.0000000000000001E-3</c:v>
              </c:pt>
              <c:pt idx="1110">
                <c:v>5.0000000000000001E-3</c:v>
              </c:pt>
              <c:pt idx="1111">
                <c:v>5.0000000000000001E-3</c:v>
              </c:pt>
              <c:pt idx="1112">
                <c:v>5.0000000000000001E-3</c:v>
              </c:pt>
              <c:pt idx="1113">
                <c:v>5.0000000000000001E-3</c:v>
              </c:pt>
              <c:pt idx="1114">
                <c:v>5.0000000000000001E-3</c:v>
              </c:pt>
              <c:pt idx="1115">
                <c:v>5.0000000000000001E-3</c:v>
              </c:pt>
              <c:pt idx="1116">
                <c:v>5.0000000000000001E-3</c:v>
              </c:pt>
              <c:pt idx="1117">
                <c:v>5.0000000000000001E-3</c:v>
              </c:pt>
              <c:pt idx="1118">
                <c:v>5.0000000000000001E-3</c:v>
              </c:pt>
              <c:pt idx="1119">
                <c:v>5.0000000000000001E-3</c:v>
              </c:pt>
              <c:pt idx="1120">
                <c:v>5.0000000000000001E-3</c:v>
              </c:pt>
              <c:pt idx="1121">
                <c:v>5.0000000000000001E-3</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7.4999999999999997E-3</c:v>
              </c:pt>
              <c:pt idx="1626">
                <c:v>7.4999999999999997E-3</c:v>
              </c:pt>
              <c:pt idx="1627">
                <c:v>7.4999999999999997E-3</c:v>
              </c:pt>
              <c:pt idx="1628">
                <c:v>7.4999999999999997E-3</c:v>
              </c:pt>
              <c:pt idx="1629">
                <c:v>7.4999999999999997E-3</c:v>
              </c:pt>
              <c:pt idx="1630">
                <c:v>7.4999999999999997E-3</c:v>
              </c:pt>
              <c:pt idx="1631">
                <c:v>7.4999999999999997E-3</c:v>
              </c:pt>
              <c:pt idx="1632">
                <c:v>7.4999999999999997E-3</c:v>
              </c:pt>
              <c:pt idx="1633">
                <c:v>7.4999999999999997E-3</c:v>
              </c:pt>
              <c:pt idx="1634">
                <c:v>7.4999999999999997E-3</c:v>
              </c:pt>
              <c:pt idx="1635">
                <c:v>7.4999999999999997E-3</c:v>
              </c:pt>
              <c:pt idx="1636">
                <c:v>7.4999999999999997E-3</c:v>
              </c:pt>
              <c:pt idx="1637">
                <c:v>7.4999999999999997E-3</c:v>
              </c:pt>
              <c:pt idx="1638">
                <c:v>7.4999999999999997E-3</c:v>
              </c:pt>
              <c:pt idx="1639">
                <c:v>7.4999999999999997E-3</c:v>
              </c:pt>
              <c:pt idx="1640">
                <c:v>7.4999999999999997E-3</c:v>
              </c:pt>
              <c:pt idx="1641">
                <c:v>7.4999999999999997E-3</c:v>
              </c:pt>
              <c:pt idx="1642">
                <c:v>7.4999999999999997E-3</c:v>
              </c:pt>
              <c:pt idx="1643">
                <c:v>7.4999999999999997E-3</c:v>
              </c:pt>
              <c:pt idx="1644">
                <c:v>7.4999999999999997E-3</c:v>
              </c:pt>
              <c:pt idx="1645">
                <c:v>7.4999999999999997E-3</c:v>
              </c:pt>
              <c:pt idx="1646">
                <c:v>7.4999999999999997E-3</c:v>
              </c:pt>
              <c:pt idx="1647">
                <c:v>7.4999999999999997E-3</c:v>
              </c:pt>
              <c:pt idx="1648">
                <c:v>7.4999999999999997E-3</c:v>
              </c:pt>
              <c:pt idx="1649">
                <c:v>7.4999999999999997E-3</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2.2499999999999999E-2</c:v>
              </c:pt>
              <c:pt idx="1681">
                <c:v>2.2499999999999999E-2</c:v>
              </c:pt>
              <c:pt idx="1682">
                <c:v>2.2499999999999999E-2</c:v>
              </c:pt>
              <c:pt idx="1683">
                <c:v>2.2499999999999999E-2</c:v>
              </c:pt>
              <c:pt idx="1684">
                <c:v>2.2499999999999999E-2</c:v>
              </c:pt>
              <c:pt idx="1685">
                <c:v>2.2499999999999999E-2</c:v>
              </c:pt>
              <c:pt idx="1686">
                <c:v>2.2499999999999999E-2</c:v>
              </c:pt>
              <c:pt idx="1687">
                <c:v>2.2499999999999999E-2</c:v>
              </c:pt>
              <c:pt idx="1688">
                <c:v>2.2499999999999999E-2</c:v>
              </c:pt>
              <c:pt idx="1689">
                <c:v>2.2499999999999999E-2</c:v>
              </c:pt>
              <c:pt idx="1690">
                <c:v>2.2499999999999999E-2</c:v>
              </c:pt>
              <c:pt idx="1691">
                <c:v>2.2499999999999999E-2</c:v>
              </c:pt>
              <c:pt idx="1692">
                <c:v>2.2499999999999999E-2</c:v>
              </c:pt>
              <c:pt idx="1693">
                <c:v>2.2499999999999999E-2</c:v>
              </c:pt>
              <c:pt idx="1694">
                <c:v>2.2499999999999999E-2</c:v>
              </c:pt>
              <c:pt idx="1695">
                <c:v>2.2499999999999999E-2</c:v>
              </c:pt>
              <c:pt idx="1696">
                <c:v>2.2499999999999999E-2</c:v>
              </c:pt>
              <c:pt idx="1697">
                <c:v>2.2499999999999999E-2</c:v>
              </c:pt>
              <c:pt idx="1698">
                <c:v>2.2499999999999999E-2</c:v>
              </c:pt>
              <c:pt idx="1699">
                <c:v>2.2499999999999999E-2</c:v>
              </c:pt>
              <c:pt idx="1700">
                <c:v>2.2499999999999999E-2</c:v>
              </c:pt>
              <c:pt idx="1701">
                <c:v>2.2499999999999999E-2</c:v>
              </c:pt>
              <c:pt idx="1702">
                <c:v>2.2499999999999999E-2</c:v>
              </c:pt>
              <c:pt idx="1703">
                <c:v>2.2499999999999999E-2</c:v>
              </c:pt>
              <c:pt idx="1704">
                <c:v>2.2499999999999999E-2</c:v>
              </c:pt>
              <c:pt idx="1705">
                <c:v>2.2499999999999999E-2</c:v>
              </c:pt>
              <c:pt idx="1706">
                <c:v>2.2499999999999999E-2</c:v>
              </c:pt>
              <c:pt idx="1707">
                <c:v>2.2499999999999999E-2</c:v>
              </c:pt>
              <c:pt idx="1708">
                <c:v>2.2499999999999999E-2</c:v>
              </c:pt>
              <c:pt idx="1709">
                <c:v>2.2499999999999999E-2</c:v>
              </c:pt>
              <c:pt idx="1710">
                <c:v>0.03</c:v>
              </c:pt>
              <c:pt idx="1711">
                <c:v>0.03</c:v>
              </c:pt>
              <c:pt idx="1712">
                <c:v>0.03</c:v>
              </c:pt>
              <c:pt idx="1713">
                <c:v>0.03</c:v>
              </c:pt>
              <c:pt idx="1714">
                <c:v>0.03</c:v>
              </c:pt>
              <c:pt idx="1715">
                <c:v>0.03</c:v>
              </c:pt>
              <c:pt idx="1716">
                <c:v>0.03</c:v>
              </c:pt>
              <c:pt idx="1717">
                <c:v>0.03</c:v>
              </c:pt>
              <c:pt idx="1718">
                <c:v>0.03</c:v>
              </c:pt>
              <c:pt idx="1719">
                <c:v>0.03</c:v>
              </c:pt>
              <c:pt idx="1720">
                <c:v>0.03</c:v>
              </c:pt>
              <c:pt idx="1721">
                <c:v>0.03</c:v>
              </c:pt>
              <c:pt idx="1722">
                <c:v>0.03</c:v>
              </c:pt>
              <c:pt idx="1723">
                <c:v>0.03</c:v>
              </c:pt>
              <c:pt idx="1724">
                <c:v>0.03</c:v>
              </c:pt>
              <c:pt idx="1725">
                <c:v>0.03</c:v>
              </c:pt>
              <c:pt idx="1726">
                <c:v>0.03</c:v>
              </c:pt>
              <c:pt idx="1727">
                <c:v>0.03</c:v>
              </c:pt>
              <c:pt idx="1728">
                <c:v>0.03</c:v>
              </c:pt>
              <c:pt idx="1729">
                <c:v>0.03</c:v>
              </c:pt>
              <c:pt idx="1730">
                <c:v>0.03</c:v>
              </c:pt>
              <c:pt idx="1731">
                <c:v>0.03</c:v>
              </c:pt>
              <c:pt idx="1732">
                <c:v>0.03</c:v>
              </c:pt>
              <c:pt idx="1733">
                <c:v>0.03</c:v>
              </c:pt>
              <c:pt idx="1734">
                <c:v>0.03</c:v>
              </c:pt>
              <c:pt idx="1735">
                <c:v>0.03</c:v>
              </c:pt>
              <c:pt idx="1736">
                <c:v>0.03</c:v>
              </c:pt>
              <c:pt idx="1737">
                <c:v>0.03</c:v>
              </c:pt>
              <c:pt idx="1738">
                <c:v>0.03</c:v>
              </c:pt>
              <c:pt idx="1739">
                <c:v>0.03</c:v>
              </c:pt>
              <c:pt idx="1740">
                <c:v>0.03</c:v>
              </c:pt>
              <c:pt idx="1741">
                <c:v>0.03</c:v>
              </c:pt>
              <c:pt idx="1742">
                <c:v>0.03</c:v>
              </c:pt>
              <c:pt idx="1743">
                <c:v>0.03</c:v>
              </c:pt>
              <c:pt idx="1744">
                <c:v>0.03</c:v>
              </c:pt>
              <c:pt idx="1745">
                <c:v>0.03</c:v>
              </c:pt>
              <c:pt idx="1746">
                <c:v>0.03</c:v>
              </c:pt>
              <c:pt idx="1747">
                <c:v>0.03</c:v>
              </c:pt>
              <c:pt idx="1748">
                <c:v>0.03</c:v>
              </c:pt>
              <c:pt idx="1749">
                <c:v>0.03</c:v>
              </c:pt>
              <c:pt idx="1750">
                <c:v>3.7499999999999999E-2</c:v>
              </c:pt>
              <c:pt idx="1751">
                <c:v>3.7499999999999999E-2</c:v>
              </c:pt>
              <c:pt idx="1752">
                <c:v>3.7499999999999999E-2</c:v>
              </c:pt>
              <c:pt idx="1753">
                <c:v>3.7499999999999999E-2</c:v>
              </c:pt>
              <c:pt idx="1754">
                <c:v>3.7499999999999999E-2</c:v>
              </c:pt>
              <c:pt idx="1755">
                <c:v>3.7499999999999999E-2</c:v>
              </c:pt>
              <c:pt idx="1756">
                <c:v>3.7499999999999999E-2</c:v>
              </c:pt>
              <c:pt idx="1757">
                <c:v>3.7499999999999999E-2</c:v>
              </c:pt>
              <c:pt idx="1758">
                <c:v>3.7499999999999999E-2</c:v>
              </c:pt>
              <c:pt idx="1759">
                <c:v>3.7499999999999999E-2</c:v>
              </c:pt>
              <c:pt idx="1760">
                <c:v>3.7499999999999999E-2</c:v>
              </c:pt>
              <c:pt idx="1761">
                <c:v>3.7499999999999999E-2</c:v>
              </c:pt>
              <c:pt idx="1762">
                <c:v>3.7499999999999999E-2</c:v>
              </c:pt>
              <c:pt idx="1763">
                <c:v>3.7499999999999999E-2</c:v>
              </c:pt>
              <c:pt idx="1764">
                <c:v>3.7499999999999999E-2</c:v>
              </c:pt>
              <c:pt idx="1765">
                <c:v>3.7499999999999999E-2</c:v>
              </c:pt>
              <c:pt idx="1766">
                <c:v>3.7499999999999999E-2</c:v>
              </c:pt>
              <c:pt idx="1767">
                <c:v>3.7499999999999999E-2</c:v>
              </c:pt>
              <c:pt idx="1768">
                <c:v>3.7499999999999999E-2</c:v>
              </c:pt>
              <c:pt idx="1769">
                <c:v>3.7499999999999999E-2</c:v>
              </c:pt>
              <c:pt idx="1770">
                <c:v>3.7499999999999999E-2</c:v>
              </c:pt>
              <c:pt idx="1771">
                <c:v>3.7499999999999999E-2</c:v>
              </c:pt>
              <c:pt idx="1772">
                <c:v>3.7499999999999999E-2</c:v>
              </c:pt>
              <c:pt idx="1773">
                <c:v>3.7499999999999999E-2</c:v>
              </c:pt>
              <c:pt idx="1774">
                <c:v>3.7499999999999999E-2</c:v>
              </c:pt>
              <c:pt idx="1775">
                <c:v>3.7499999999999999E-2</c:v>
              </c:pt>
              <c:pt idx="1776">
                <c:v>3.7499999999999999E-2</c:v>
              </c:pt>
              <c:pt idx="1777">
                <c:v>3.7499999999999999E-2</c:v>
              </c:pt>
              <c:pt idx="1778">
                <c:v>3.7499999999999999E-2</c:v>
              </c:pt>
              <c:pt idx="1779">
                <c:v>3.7499999999999999E-2</c:v>
              </c:pt>
              <c:pt idx="1780">
                <c:v>4.4999999999999998E-2</c:v>
              </c:pt>
              <c:pt idx="1781">
                <c:v>4.4999999999999998E-2</c:v>
              </c:pt>
              <c:pt idx="1782">
                <c:v>4.4999999999999998E-2</c:v>
              </c:pt>
              <c:pt idx="1783">
                <c:v>4.4999999999999998E-2</c:v>
              </c:pt>
              <c:pt idx="1784">
                <c:v>4.4999999999999998E-2</c:v>
              </c:pt>
              <c:pt idx="1785">
                <c:v>4.4999999999999998E-2</c:v>
              </c:pt>
              <c:pt idx="1786">
                <c:v>4.4999999999999998E-2</c:v>
              </c:pt>
              <c:pt idx="1787">
                <c:v>4.4999999999999998E-2</c:v>
              </c:pt>
              <c:pt idx="1788">
                <c:v>4.4999999999999998E-2</c:v>
              </c:pt>
              <c:pt idx="1789">
                <c:v>4.4999999999999998E-2</c:v>
              </c:pt>
              <c:pt idx="1790">
                <c:v>4.4999999999999998E-2</c:v>
              </c:pt>
              <c:pt idx="1791">
                <c:v>4.4999999999999998E-2</c:v>
              </c:pt>
              <c:pt idx="1792">
                <c:v>4.4999999999999998E-2</c:v>
              </c:pt>
              <c:pt idx="1793">
                <c:v>4.4999999999999998E-2</c:v>
              </c:pt>
              <c:pt idx="1794">
                <c:v>4.4999999999999998E-2</c:v>
              </c:pt>
              <c:pt idx="1795">
                <c:v>4.4999999999999998E-2</c:v>
              </c:pt>
              <c:pt idx="1796">
                <c:v>4.4999999999999998E-2</c:v>
              </c:pt>
              <c:pt idx="1797">
                <c:v>4.4999999999999998E-2</c:v>
              </c:pt>
              <c:pt idx="1798">
                <c:v>4.4999999999999998E-2</c:v>
              </c:pt>
              <c:pt idx="1799">
                <c:v>4.4999999999999998E-2</c:v>
              </c:pt>
              <c:pt idx="1800">
                <c:v>4.4999999999999998E-2</c:v>
              </c:pt>
              <c:pt idx="1801">
                <c:v>4.4999999999999998E-2</c:v>
              </c:pt>
              <c:pt idx="1802">
                <c:v>4.4999999999999998E-2</c:v>
              </c:pt>
              <c:pt idx="1803">
                <c:v>4.4999999999999998E-2</c:v>
              </c:pt>
              <c:pt idx="1804">
                <c:v>4.4999999999999998E-2</c:v>
              </c:pt>
              <c:pt idx="1805">
                <c:v>4.4999999999999998E-2</c:v>
              </c:pt>
              <c:pt idx="1806">
                <c:v>4.4999999999999998E-2</c:v>
              </c:pt>
              <c:pt idx="1807">
                <c:v>4.4999999999999998E-2</c:v>
              </c:pt>
              <c:pt idx="1808">
                <c:v>0.05</c:v>
              </c:pt>
              <c:pt idx="1809">
                <c:v>0.05</c:v>
              </c:pt>
              <c:pt idx="1810">
                <c:v>0.05</c:v>
              </c:pt>
              <c:pt idx="1811">
                <c:v>0.05</c:v>
              </c:pt>
              <c:pt idx="1812">
                <c:v>0.05</c:v>
              </c:pt>
              <c:pt idx="1813">
                <c:v>0.05</c:v>
              </c:pt>
              <c:pt idx="1814">
                <c:v>0.05</c:v>
              </c:pt>
              <c:pt idx="1815">
                <c:v>0.05</c:v>
              </c:pt>
              <c:pt idx="1816">
                <c:v>0.05</c:v>
              </c:pt>
              <c:pt idx="1817">
                <c:v>0.05</c:v>
              </c:pt>
              <c:pt idx="1818">
                <c:v>0.05</c:v>
              </c:pt>
              <c:pt idx="1819">
                <c:v>0.05</c:v>
              </c:pt>
              <c:pt idx="1820">
                <c:v>0.05</c:v>
              </c:pt>
              <c:pt idx="1821">
                <c:v>0.05</c:v>
              </c:pt>
              <c:pt idx="1822">
                <c:v>0.05</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0.05</c:v>
              </c:pt>
              <c:pt idx="1836">
                <c:v>0.05</c:v>
              </c:pt>
              <c:pt idx="1837">
                <c:v>0.05</c:v>
              </c:pt>
              <c:pt idx="1838">
                <c:v>0.05</c:v>
              </c:pt>
              <c:pt idx="1839">
                <c:v>0.05</c:v>
              </c:pt>
              <c:pt idx="1840">
                <c:v>0.05</c:v>
              </c:pt>
              <c:pt idx="1841">
                <c:v>0.05</c:v>
              </c:pt>
              <c:pt idx="1842">
                <c:v>0.05</c:v>
              </c:pt>
              <c:pt idx="1843">
                <c:v>0.05</c:v>
              </c:pt>
              <c:pt idx="1844">
                <c:v>0.05</c:v>
              </c:pt>
              <c:pt idx="1845">
                <c:v>5.2499999999999998E-2</c:v>
              </c:pt>
              <c:pt idx="1846">
                <c:v>5.2499999999999998E-2</c:v>
              </c:pt>
              <c:pt idx="1847">
                <c:v>5.2499999999999998E-2</c:v>
              </c:pt>
              <c:pt idx="1848">
                <c:v>5.2499999999999998E-2</c:v>
              </c:pt>
              <c:pt idx="1849">
                <c:v>5.2499999999999998E-2</c:v>
              </c:pt>
              <c:pt idx="1850">
                <c:v>5.2499999999999998E-2</c:v>
              </c:pt>
              <c:pt idx="1851">
                <c:v>5.2499999999999998E-2</c:v>
              </c:pt>
              <c:pt idx="1852">
                <c:v>5.2499999999999998E-2</c:v>
              </c:pt>
              <c:pt idx="1853">
                <c:v>5.2499999999999998E-2</c:v>
              </c:pt>
              <c:pt idx="1854">
                <c:v>5.2499999999999998E-2</c:v>
              </c:pt>
              <c:pt idx="1855">
                <c:v>5.2499999999999998E-2</c:v>
              </c:pt>
              <c:pt idx="1856">
                <c:v>5.2499999999999998E-2</c:v>
              </c:pt>
              <c:pt idx="1857">
                <c:v>5.2499999999999998E-2</c:v>
              </c:pt>
              <c:pt idx="1858">
                <c:v>5.2499999999999998E-2</c:v>
              </c:pt>
              <c:pt idx="1859">
                <c:v>5.2499999999999998E-2</c:v>
              </c:pt>
              <c:pt idx="1860">
                <c:v>5.2499999999999998E-2</c:v>
              </c:pt>
              <c:pt idx="1861">
                <c:v>5.2499999999999998E-2</c:v>
              </c:pt>
              <c:pt idx="1862">
                <c:v>5.2499999999999998E-2</c:v>
              </c:pt>
              <c:pt idx="1863">
                <c:v>5.2499999999999998E-2</c:v>
              </c:pt>
              <c:pt idx="1864">
                <c:v>5.2499999999999998E-2</c:v>
              </c:pt>
              <c:pt idx="1865">
                <c:v>5.2499999999999998E-2</c:v>
              </c:pt>
              <c:pt idx="1866">
                <c:v>5.2499999999999998E-2</c:v>
              </c:pt>
              <c:pt idx="1867">
                <c:v>5.2499999999999998E-2</c:v>
              </c:pt>
              <c:pt idx="1868">
                <c:v>5.2499999999999998E-2</c:v>
              </c:pt>
              <c:pt idx="1869">
                <c:v>5.2499999999999998E-2</c:v>
              </c:pt>
              <c:pt idx="1870">
                <c:v>5.2499999999999998E-2</c:v>
              </c:pt>
              <c:pt idx="1871">
                <c:v>5.2499999999999998E-2</c:v>
              </c:pt>
              <c:pt idx="1872">
                <c:v>5.2499999999999998E-2</c:v>
              </c:pt>
              <c:pt idx="1873">
                <c:v>5.2499999999999998E-2</c:v>
              </c:pt>
              <c:pt idx="1874">
                <c:v>5.2499999999999998E-2</c:v>
              </c:pt>
              <c:pt idx="1875">
                <c:v>5.2499999999999998E-2</c:v>
              </c:pt>
              <c:pt idx="1876">
                <c:v>5.2499999999999998E-2</c:v>
              </c:pt>
              <c:pt idx="1877">
                <c:v>5.2499999999999998E-2</c:v>
              </c:pt>
              <c:pt idx="1878">
                <c:v>5.5E-2</c:v>
              </c:pt>
              <c:pt idx="1879">
                <c:v>5.5E-2</c:v>
              </c:pt>
              <c:pt idx="1880">
                <c:v>5.5E-2</c:v>
              </c:pt>
              <c:pt idx="1881">
                <c:v>5.5E-2</c:v>
              </c:pt>
              <c:pt idx="1882">
                <c:v>5.5E-2</c:v>
              </c:pt>
              <c:pt idx="1883">
                <c:v>5.5E-2</c:v>
              </c:pt>
              <c:pt idx="1884">
                <c:v>5.5E-2</c:v>
              </c:pt>
              <c:pt idx="1885">
                <c:v>5.5E-2</c:v>
              </c:pt>
              <c:pt idx="1886">
                <c:v>5.5E-2</c:v>
              </c:pt>
              <c:pt idx="1887">
                <c:v>5.5E-2</c:v>
              </c:pt>
              <c:pt idx="1888">
                <c:v>5.5E-2</c:v>
              </c:pt>
              <c:pt idx="1889">
                <c:v>5.5E-2</c:v>
              </c:pt>
              <c:pt idx="1890">
                <c:v>5.5E-2</c:v>
              </c:pt>
              <c:pt idx="1891">
                <c:v>5.5E-2</c:v>
              </c:pt>
              <c:pt idx="1892">
                <c:v>5.5E-2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5.7500000000000002E-2</c:v>
              </c:pt>
              <c:pt idx="1923">
                <c:v>5.7500000000000002E-2</c:v>
              </c:pt>
              <c:pt idx="1924">
                <c:v>5.7500000000000002E-2</c:v>
              </c:pt>
              <c:pt idx="1925">
                <c:v>5.7500000000000002E-2</c:v>
              </c:pt>
              <c:pt idx="1926">
                <c:v>5.7500000000000002E-2</c:v>
              </c:pt>
              <c:pt idx="1927">
                <c:v>5.7500000000000002E-2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5.7500000000000002E-2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5.5E-2</c:v>
              </c:pt>
              <c:pt idx="2269">
                <c:v>5.5E-2</c:v>
              </c:pt>
              <c:pt idx="2270">
                <c:v>5.5E-2</c:v>
              </c:pt>
              <c:pt idx="2271">
                <c:v>5.5E-2</c:v>
              </c:pt>
              <c:pt idx="2272">
                <c:v>5.5E-2</c:v>
              </c:pt>
              <c:pt idx="2273">
                <c:v>5.5E-2</c:v>
              </c:pt>
              <c:pt idx="2274">
                <c:v>5.5E-2</c:v>
              </c:pt>
              <c:pt idx="2275">
                <c:v>5.5E-2</c:v>
              </c:pt>
              <c:pt idx="2276">
                <c:v>5.5E-2</c:v>
              </c:pt>
              <c:pt idx="2277">
                <c:v>5.5E-2</c:v>
              </c:pt>
              <c:pt idx="2278">
                <c:v>5.5E-2</c:v>
              </c:pt>
              <c:pt idx="2279">
                <c:v>5.5E-2</c:v>
              </c:pt>
              <c:pt idx="2280">
                <c:v>5.5E-2</c:v>
              </c:pt>
              <c:pt idx="2281">
                <c:v>5.5E-2</c:v>
              </c:pt>
              <c:pt idx="2282">
                <c:v>5.5E-2</c:v>
              </c:pt>
              <c:pt idx="2283">
                <c:v>5.5E-2</c:v>
              </c:pt>
              <c:pt idx="2284">
                <c:v>5.5E-2</c:v>
              </c:pt>
              <c:pt idx="2285">
                <c:v>5.5E-2</c:v>
              </c:pt>
              <c:pt idx="2286">
                <c:v>5.5E-2</c:v>
              </c:pt>
              <c:pt idx="2287">
                <c:v>5.5E-2</c:v>
              </c:pt>
              <c:pt idx="2288">
                <c:v>5.5E-2</c:v>
              </c:pt>
              <c:pt idx="2289">
                <c:v>5.5E-2</c:v>
              </c:pt>
              <c:pt idx="2290">
                <c:v>5.5E-2</c:v>
              </c:pt>
              <c:pt idx="2291">
                <c:v>5.5E-2</c:v>
              </c:pt>
              <c:pt idx="2292">
                <c:v>5.5E-2</c:v>
              </c:pt>
              <c:pt idx="2293">
                <c:v>5.5E-2</c:v>
              </c:pt>
              <c:pt idx="2294">
                <c:v>5.5E-2</c:v>
              </c:pt>
              <c:pt idx="2295">
                <c:v>5.5E-2</c:v>
              </c:pt>
              <c:pt idx="2296">
                <c:v>5.5E-2</c:v>
              </c:pt>
              <c:pt idx="2297">
                <c:v>5.5E-2</c:v>
              </c:pt>
              <c:pt idx="2298">
                <c:v>5.5E-2</c:v>
              </c:pt>
              <c:pt idx="2299">
                <c:v>5.5E-2</c:v>
              </c:pt>
              <c:pt idx="2300">
                <c:v>5.5E-2</c:v>
              </c:pt>
              <c:pt idx="2301">
                <c:v>5.5E-2</c:v>
              </c:pt>
              <c:pt idx="2302">
                <c:v>5.5E-2</c:v>
              </c:pt>
              <c:pt idx="2303">
                <c:v>5.5E-2</c:v>
              </c:pt>
              <c:pt idx="2304">
                <c:v>5.5E-2</c:v>
              </c:pt>
              <c:pt idx="2305">
                <c:v>5.2499999999999998E-2</c:v>
              </c:pt>
              <c:pt idx="2306">
                <c:v>5.2499999999999998E-2</c:v>
              </c:pt>
              <c:pt idx="2307">
                <c:v>5.2499999999999998E-2</c:v>
              </c:pt>
              <c:pt idx="2308">
                <c:v>5.2499999999999998E-2</c:v>
              </c:pt>
              <c:pt idx="2309">
                <c:v>5.2499999999999998E-2</c:v>
              </c:pt>
              <c:pt idx="2310">
                <c:v>5.2499999999999998E-2</c:v>
              </c:pt>
              <c:pt idx="2311">
                <c:v>5.2499999999999998E-2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4.7500000000000001E-2</c:v>
              </c:pt>
              <c:pt idx="2529">
                <c:v>4.7500000000000001E-2</c:v>
              </c:pt>
              <c:pt idx="2530">
                <c:v>4.7500000000000001E-2</c:v>
              </c:pt>
              <c:pt idx="2531">
                <c:v>4.7500000000000001E-2</c:v>
              </c:pt>
              <c:pt idx="2532">
                <c:v>4.7500000000000001E-2</c:v>
              </c:pt>
              <c:pt idx="2533">
                <c:v>4.7500000000000001E-2</c:v>
              </c:pt>
              <c:pt idx="2534">
                <c:v>4.7500000000000001E-2</c:v>
              </c:pt>
              <c:pt idx="2535">
                <c:v>4.7500000000000001E-2</c:v>
              </c:pt>
              <c:pt idx="2536">
                <c:v>4.7500000000000001E-2</c:v>
              </c:pt>
              <c:pt idx="2537">
                <c:v>4.7500000000000001E-2</c:v>
              </c:pt>
              <c:pt idx="2538">
                <c:v>4.7500000000000001E-2</c:v>
              </c:pt>
              <c:pt idx="2539">
                <c:v>4.7500000000000001E-2</c:v>
              </c:pt>
              <c:pt idx="2540">
                <c:v>4.7500000000000001E-2</c:v>
              </c:pt>
              <c:pt idx="2541">
                <c:v>4.7500000000000001E-2</c:v>
              </c:pt>
              <c:pt idx="2542">
                <c:v>4.7500000000000001E-2</c:v>
              </c:pt>
              <c:pt idx="2543">
                <c:v>4.7500000000000001E-2</c:v>
              </c:pt>
              <c:pt idx="2544">
                <c:v>4.7500000000000001E-2</c:v>
              </c:pt>
              <c:pt idx="2545">
                <c:v>4.7500000000000001E-2</c:v>
              </c:pt>
              <c:pt idx="2546">
                <c:v>4.7500000000000001E-2</c:v>
              </c:pt>
              <c:pt idx="2547">
                <c:v>4.7500000000000001E-2</c:v>
              </c:pt>
              <c:pt idx="2548">
                <c:v>4.7500000000000001E-2</c:v>
              </c:pt>
              <c:pt idx="2549">
                <c:v>4.7500000000000001E-2</c:v>
              </c:pt>
              <c:pt idx="2550">
                <c:v>4.7500000000000001E-2</c:v>
              </c:pt>
              <c:pt idx="2551">
                <c:v>4.7500000000000001E-2</c:v>
              </c:pt>
              <c:pt idx="2552">
                <c:v>4.7500000000000001E-2</c:v>
              </c:pt>
              <c:pt idx="2553">
                <c:v>4.7500000000000001E-2</c:v>
              </c:pt>
              <c:pt idx="2554">
                <c:v>4.7500000000000001E-2</c:v>
              </c:pt>
              <c:pt idx="2555">
                <c:v>4.7500000000000001E-2</c:v>
              </c:pt>
              <c:pt idx="2556">
                <c:v>4.7500000000000001E-2</c:v>
              </c:pt>
              <c:pt idx="2557">
                <c:v>4.7500000000000001E-2</c:v>
              </c:pt>
              <c:pt idx="2558">
                <c:v>4.4999999999999998E-2</c:v>
              </c:pt>
              <c:pt idx="2559">
                <c:v>4.4999999999999998E-2</c:v>
              </c:pt>
              <c:pt idx="2560">
                <c:v>4.4999999999999998E-2</c:v>
              </c:pt>
              <c:pt idx="2561">
                <c:v>4.4999999999999998E-2</c:v>
              </c:pt>
              <c:pt idx="2562">
                <c:v>4.4999999999999998E-2</c:v>
              </c:pt>
              <c:pt idx="2563">
                <c:v>4.4999999999999998E-2</c:v>
              </c:pt>
              <c:pt idx="2564">
                <c:v>4.4999999999999998E-2</c:v>
              </c:pt>
              <c:pt idx="2565">
                <c:v>4.4999999999999998E-2</c:v>
              </c:pt>
              <c:pt idx="2566">
                <c:v>4.4999999999999998E-2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4.2500000000000003E-2</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42380</c:v>
              </c:pt>
              <c:pt idx="1">
                <c:v>42381</c:v>
              </c:pt>
              <c:pt idx="2">
                <c:v>42382</c:v>
              </c:pt>
              <c:pt idx="3">
                <c:v>42383</c:v>
              </c:pt>
              <c:pt idx="4">
                <c:v>42384</c:v>
              </c:pt>
              <c:pt idx="5">
                <c:v>42387</c:v>
              </c:pt>
              <c:pt idx="6">
                <c:v>42388</c:v>
              </c:pt>
              <c:pt idx="7">
                <c:v>42389</c:v>
              </c:pt>
              <c:pt idx="8">
                <c:v>42390</c:v>
              </c:pt>
              <c:pt idx="9">
                <c:v>42391</c:v>
              </c:pt>
              <c:pt idx="10">
                <c:v>42394</c:v>
              </c:pt>
              <c:pt idx="11">
                <c:v>42395</c:v>
              </c:pt>
              <c:pt idx="12">
                <c:v>42396</c:v>
              </c:pt>
              <c:pt idx="13">
                <c:v>42397</c:v>
              </c:pt>
              <c:pt idx="14">
                <c:v>42398</c:v>
              </c:pt>
              <c:pt idx="15">
                <c:v>42401</c:v>
              </c:pt>
              <c:pt idx="16">
                <c:v>42402</c:v>
              </c:pt>
              <c:pt idx="17">
                <c:v>42403</c:v>
              </c:pt>
              <c:pt idx="18">
                <c:v>42404</c:v>
              </c:pt>
              <c:pt idx="19">
                <c:v>42405</c:v>
              </c:pt>
              <c:pt idx="20">
                <c:v>42408</c:v>
              </c:pt>
              <c:pt idx="21">
                <c:v>42409</c:v>
              </c:pt>
              <c:pt idx="22">
                <c:v>42410</c:v>
              </c:pt>
              <c:pt idx="23">
                <c:v>42411</c:v>
              </c:pt>
              <c:pt idx="24">
                <c:v>42412</c:v>
              </c:pt>
              <c:pt idx="25">
                <c:v>42415</c:v>
              </c:pt>
              <c:pt idx="26">
                <c:v>42416</c:v>
              </c:pt>
              <c:pt idx="27">
                <c:v>42417</c:v>
              </c:pt>
              <c:pt idx="28">
                <c:v>42418</c:v>
              </c:pt>
              <c:pt idx="29">
                <c:v>42419</c:v>
              </c:pt>
              <c:pt idx="30">
                <c:v>42422</c:v>
              </c:pt>
              <c:pt idx="31">
                <c:v>42423</c:v>
              </c:pt>
              <c:pt idx="32">
                <c:v>42424</c:v>
              </c:pt>
              <c:pt idx="33">
                <c:v>42425</c:v>
              </c:pt>
              <c:pt idx="34">
                <c:v>42426</c:v>
              </c:pt>
              <c:pt idx="35">
                <c:v>42429</c:v>
              </c:pt>
              <c:pt idx="36">
                <c:v>42430</c:v>
              </c:pt>
              <c:pt idx="37">
                <c:v>42431</c:v>
              </c:pt>
              <c:pt idx="38">
                <c:v>42432</c:v>
              </c:pt>
              <c:pt idx="39">
                <c:v>42433</c:v>
              </c:pt>
              <c:pt idx="40">
                <c:v>42436</c:v>
              </c:pt>
              <c:pt idx="41">
                <c:v>42437</c:v>
              </c:pt>
              <c:pt idx="42">
                <c:v>42438</c:v>
              </c:pt>
              <c:pt idx="43">
                <c:v>42439</c:v>
              </c:pt>
              <c:pt idx="44">
                <c:v>42440</c:v>
              </c:pt>
              <c:pt idx="45">
                <c:v>42443</c:v>
              </c:pt>
              <c:pt idx="46">
                <c:v>42444</c:v>
              </c:pt>
              <c:pt idx="47">
                <c:v>42445</c:v>
              </c:pt>
              <c:pt idx="48">
                <c:v>42446</c:v>
              </c:pt>
              <c:pt idx="49">
                <c:v>42447</c:v>
              </c:pt>
              <c:pt idx="50">
                <c:v>42450</c:v>
              </c:pt>
              <c:pt idx="51">
                <c:v>42451</c:v>
              </c:pt>
              <c:pt idx="52">
                <c:v>42452</c:v>
              </c:pt>
              <c:pt idx="53">
                <c:v>42453</c:v>
              </c:pt>
              <c:pt idx="54">
                <c:v>42454</c:v>
              </c:pt>
              <c:pt idx="55">
                <c:v>42457</c:v>
              </c:pt>
              <c:pt idx="56">
                <c:v>42458</c:v>
              </c:pt>
              <c:pt idx="57">
                <c:v>42459</c:v>
              </c:pt>
              <c:pt idx="58">
                <c:v>42460</c:v>
              </c:pt>
              <c:pt idx="59">
                <c:v>42461</c:v>
              </c:pt>
              <c:pt idx="60">
                <c:v>42464</c:v>
              </c:pt>
              <c:pt idx="61">
                <c:v>42465</c:v>
              </c:pt>
              <c:pt idx="62">
                <c:v>42466</c:v>
              </c:pt>
              <c:pt idx="63">
                <c:v>42467</c:v>
              </c:pt>
              <c:pt idx="64">
                <c:v>42468</c:v>
              </c:pt>
              <c:pt idx="65">
                <c:v>42471</c:v>
              </c:pt>
              <c:pt idx="66">
                <c:v>42472</c:v>
              </c:pt>
              <c:pt idx="67">
                <c:v>42473</c:v>
              </c:pt>
              <c:pt idx="68">
                <c:v>42474</c:v>
              </c:pt>
              <c:pt idx="69">
                <c:v>42475</c:v>
              </c:pt>
              <c:pt idx="70">
                <c:v>42478</c:v>
              </c:pt>
              <c:pt idx="71">
                <c:v>42479</c:v>
              </c:pt>
              <c:pt idx="72">
                <c:v>42480</c:v>
              </c:pt>
              <c:pt idx="73">
                <c:v>42481</c:v>
              </c:pt>
              <c:pt idx="74">
                <c:v>42482</c:v>
              </c:pt>
              <c:pt idx="75">
                <c:v>42485</c:v>
              </c:pt>
              <c:pt idx="76">
                <c:v>42486</c:v>
              </c:pt>
              <c:pt idx="77">
                <c:v>42487</c:v>
              </c:pt>
              <c:pt idx="78">
                <c:v>42488</c:v>
              </c:pt>
              <c:pt idx="79">
                <c:v>42489</c:v>
              </c:pt>
              <c:pt idx="80">
                <c:v>42492</c:v>
              </c:pt>
              <c:pt idx="81">
                <c:v>42493</c:v>
              </c:pt>
              <c:pt idx="82">
                <c:v>42494</c:v>
              </c:pt>
              <c:pt idx="83">
                <c:v>42495</c:v>
              </c:pt>
              <c:pt idx="84">
                <c:v>42496</c:v>
              </c:pt>
              <c:pt idx="85">
                <c:v>42499</c:v>
              </c:pt>
              <c:pt idx="86">
                <c:v>42500</c:v>
              </c:pt>
              <c:pt idx="87">
                <c:v>42501</c:v>
              </c:pt>
              <c:pt idx="88">
                <c:v>42502</c:v>
              </c:pt>
              <c:pt idx="89">
                <c:v>42503</c:v>
              </c:pt>
              <c:pt idx="90">
                <c:v>42506</c:v>
              </c:pt>
              <c:pt idx="91">
                <c:v>42507</c:v>
              </c:pt>
              <c:pt idx="92">
                <c:v>42508</c:v>
              </c:pt>
              <c:pt idx="93">
                <c:v>42509</c:v>
              </c:pt>
              <c:pt idx="94">
                <c:v>42510</c:v>
              </c:pt>
              <c:pt idx="95">
                <c:v>42513</c:v>
              </c:pt>
              <c:pt idx="96">
                <c:v>42514</c:v>
              </c:pt>
              <c:pt idx="97">
                <c:v>42515</c:v>
              </c:pt>
              <c:pt idx="98">
                <c:v>42516</c:v>
              </c:pt>
              <c:pt idx="99">
                <c:v>42517</c:v>
              </c:pt>
              <c:pt idx="100">
                <c:v>42520</c:v>
              </c:pt>
              <c:pt idx="101">
                <c:v>42521</c:v>
              </c:pt>
              <c:pt idx="102">
                <c:v>42522</c:v>
              </c:pt>
              <c:pt idx="103">
                <c:v>42523</c:v>
              </c:pt>
              <c:pt idx="104">
                <c:v>42524</c:v>
              </c:pt>
              <c:pt idx="105">
                <c:v>42527</c:v>
              </c:pt>
              <c:pt idx="106">
                <c:v>42528</c:v>
              </c:pt>
              <c:pt idx="107">
                <c:v>42529</c:v>
              </c:pt>
              <c:pt idx="108">
                <c:v>42530</c:v>
              </c:pt>
              <c:pt idx="109">
                <c:v>42531</c:v>
              </c:pt>
              <c:pt idx="110">
                <c:v>42534</c:v>
              </c:pt>
              <c:pt idx="111">
                <c:v>42535</c:v>
              </c:pt>
              <c:pt idx="112">
                <c:v>42536</c:v>
              </c:pt>
              <c:pt idx="113">
                <c:v>42537</c:v>
              </c:pt>
              <c:pt idx="114">
                <c:v>42538</c:v>
              </c:pt>
              <c:pt idx="115">
                <c:v>42541</c:v>
              </c:pt>
              <c:pt idx="116">
                <c:v>42542</c:v>
              </c:pt>
              <c:pt idx="117">
                <c:v>42543</c:v>
              </c:pt>
              <c:pt idx="118">
                <c:v>42544</c:v>
              </c:pt>
              <c:pt idx="119">
                <c:v>42545</c:v>
              </c:pt>
              <c:pt idx="120">
                <c:v>42548</c:v>
              </c:pt>
              <c:pt idx="121">
                <c:v>42549</c:v>
              </c:pt>
              <c:pt idx="122">
                <c:v>42550</c:v>
              </c:pt>
              <c:pt idx="123">
                <c:v>42551</c:v>
              </c:pt>
              <c:pt idx="124">
                <c:v>42552</c:v>
              </c:pt>
              <c:pt idx="125">
                <c:v>42555</c:v>
              </c:pt>
              <c:pt idx="126">
                <c:v>42556</c:v>
              </c:pt>
              <c:pt idx="127">
                <c:v>42557</c:v>
              </c:pt>
              <c:pt idx="128">
                <c:v>42558</c:v>
              </c:pt>
              <c:pt idx="129">
                <c:v>42559</c:v>
              </c:pt>
              <c:pt idx="130">
                <c:v>42562</c:v>
              </c:pt>
              <c:pt idx="131">
                <c:v>42563</c:v>
              </c:pt>
              <c:pt idx="132">
                <c:v>42564</c:v>
              </c:pt>
              <c:pt idx="133">
                <c:v>42565</c:v>
              </c:pt>
              <c:pt idx="134">
                <c:v>42566</c:v>
              </c:pt>
              <c:pt idx="135">
                <c:v>42569</c:v>
              </c:pt>
              <c:pt idx="136">
                <c:v>42570</c:v>
              </c:pt>
              <c:pt idx="137">
                <c:v>42571</c:v>
              </c:pt>
              <c:pt idx="138">
                <c:v>42572</c:v>
              </c:pt>
              <c:pt idx="139">
                <c:v>42573</c:v>
              </c:pt>
              <c:pt idx="140">
                <c:v>42576</c:v>
              </c:pt>
              <c:pt idx="141">
                <c:v>42577</c:v>
              </c:pt>
              <c:pt idx="142">
                <c:v>42578</c:v>
              </c:pt>
              <c:pt idx="143">
                <c:v>42579</c:v>
              </c:pt>
              <c:pt idx="144">
                <c:v>42580</c:v>
              </c:pt>
              <c:pt idx="145">
                <c:v>42583</c:v>
              </c:pt>
              <c:pt idx="146">
                <c:v>42584</c:v>
              </c:pt>
              <c:pt idx="147">
                <c:v>42585</c:v>
              </c:pt>
              <c:pt idx="148">
                <c:v>42586</c:v>
              </c:pt>
              <c:pt idx="149">
                <c:v>42587</c:v>
              </c:pt>
              <c:pt idx="150">
                <c:v>42590</c:v>
              </c:pt>
              <c:pt idx="151">
                <c:v>42591</c:v>
              </c:pt>
              <c:pt idx="152">
                <c:v>42592</c:v>
              </c:pt>
              <c:pt idx="153">
                <c:v>42593</c:v>
              </c:pt>
              <c:pt idx="154">
                <c:v>42594</c:v>
              </c:pt>
              <c:pt idx="155">
                <c:v>42597</c:v>
              </c:pt>
              <c:pt idx="156">
                <c:v>42598</c:v>
              </c:pt>
              <c:pt idx="157">
                <c:v>42599</c:v>
              </c:pt>
              <c:pt idx="158">
                <c:v>42600</c:v>
              </c:pt>
              <c:pt idx="159">
                <c:v>42601</c:v>
              </c:pt>
              <c:pt idx="160">
                <c:v>42604</c:v>
              </c:pt>
              <c:pt idx="161">
                <c:v>42605</c:v>
              </c:pt>
              <c:pt idx="162">
                <c:v>42606</c:v>
              </c:pt>
              <c:pt idx="163">
                <c:v>42607</c:v>
              </c:pt>
              <c:pt idx="164">
                <c:v>42608</c:v>
              </c:pt>
              <c:pt idx="165">
                <c:v>42611</c:v>
              </c:pt>
              <c:pt idx="166">
                <c:v>42612</c:v>
              </c:pt>
              <c:pt idx="167">
                <c:v>42613</c:v>
              </c:pt>
              <c:pt idx="168">
                <c:v>42614</c:v>
              </c:pt>
              <c:pt idx="169">
                <c:v>42615</c:v>
              </c:pt>
              <c:pt idx="170">
                <c:v>42618</c:v>
              </c:pt>
              <c:pt idx="171">
                <c:v>42619</c:v>
              </c:pt>
              <c:pt idx="172">
                <c:v>42620</c:v>
              </c:pt>
              <c:pt idx="173">
                <c:v>42621</c:v>
              </c:pt>
              <c:pt idx="174">
                <c:v>42622</c:v>
              </c:pt>
              <c:pt idx="175">
                <c:v>42625</c:v>
              </c:pt>
              <c:pt idx="176">
                <c:v>42626</c:v>
              </c:pt>
              <c:pt idx="177">
                <c:v>42627</c:v>
              </c:pt>
              <c:pt idx="178">
                <c:v>42628</c:v>
              </c:pt>
              <c:pt idx="179">
                <c:v>42629</c:v>
              </c:pt>
              <c:pt idx="180">
                <c:v>42632</c:v>
              </c:pt>
              <c:pt idx="181">
                <c:v>42633</c:v>
              </c:pt>
              <c:pt idx="182">
                <c:v>42634</c:v>
              </c:pt>
              <c:pt idx="183">
                <c:v>42635</c:v>
              </c:pt>
              <c:pt idx="184">
                <c:v>42636</c:v>
              </c:pt>
              <c:pt idx="185">
                <c:v>42639</c:v>
              </c:pt>
              <c:pt idx="186">
                <c:v>42640</c:v>
              </c:pt>
              <c:pt idx="187">
                <c:v>42641</c:v>
              </c:pt>
              <c:pt idx="188">
                <c:v>42642</c:v>
              </c:pt>
              <c:pt idx="189">
                <c:v>42643</c:v>
              </c:pt>
              <c:pt idx="190">
                <c:v>42646</c:v>
              </c:pt>
              <c:pt idx="191">
                <c:v>42647</c:v>
              </c:pt>
              <c:pt idx="192">
                <c:v>42648</c:v>
              </c:pt>
              <c:pt idx="193">
                <c:v>42649</c:v>
              </c:pt>
              <c:pt idx="194">
                <c:v>42650</c:v>
              </c:pt>
              <c:pt idx="195">
                <c:v>42653</c:v>
              </c:pt>
              <c:pt idx="196">
                <c:v>42654</c:v>
              </c:pt>
              <c:pt idx="197">
                <c:v>42655</c:v>
              </c:pt>
              <c:pt idx="198">
                <c:v>42656</c:v>
              </c:pt>
              <c:pt idx="199">
                <c:v>42657</c:v>
              </c:pt>
              <c:pt idx="200">
                <c:v>42660</c:v>
              </c:pt>
              <c:pt idx="201">
                <c:v>42661</c:v>
              </c:pt>
              <c:pt idx="202">
                <c:v>42662</c:v>
              </c:pt>
              <c:pt idx="203">
                <c:v>42663</c:v>
              </c:pt>
              <c:pt idx="204">
                <c:v>42664</c:v>
              </c:pt>
              <c:pt idx="205">
                <c:v>42667</c:v>
              </c:pt>
              <c:pt idx="206">
                <c:v>42668</c:v>
              </c:pt>
              <c:pt idx="207">
                <c:v>42669</c:v>
              </c:pt>
              <c:pt idx="208">
                <c:v>42670</c:v>
              </c:pt>
              <c:pt idx="209">
                <c:v>42671</c:v>
              </c:pt>
              <c:pt idx="210">
                <c:v>42674</c:v>
              </c:pt>
              <c:pt idx="211">
                <c:v>42675</c:v>
              </c:pt>
              <c:pt idx="212">
                <c:v>42676</c:v>
              </c:pt>
              <c:pt idx="213">
                <c:v>42677</c:v>
              </c:pt>
              <c:pt idx="214">
                <c:v>42678</c:v>
              </c:pt>
              <c:pt idx="215">
                <c:v>42681</c:v>
              </c:pt>
              <c:pt idx="216">
                <c:v>42682</c:v>
              </c:pt>
              <c:pt idx="217">
                <c:v>42683</c:v>
              </c:pt>
              <c:pt idx="218">
                <c:v>42684</c:v>
              </c:pt>
              <c:pt idx="219">
                <c:v>42685</c:v>
              </c:pt>
              <c:pt idx="220">
                <c:v>42688</c:v>
              </c:pt>
              <c:pt idx="221">
                <c:v>42689</c:v>
              </c:pt>
              <c:pt idx="222">
                <c:v>42690</c:v>
              </c:pt>
              <c:pt idx="223">
                <c:v>42691</c:v>
              </c:pt>
              <c:pt idx="224">
                <c:v>42692</c:v>
              </c:pt>
              <c:pt idx="225">
                <c:v>42695</c:v>
              </c:pt>
              <c:pt idx="226">
                <c:v>42696</c:v>
              </c:pt>
              <c:pt idx="227">
                <c:v>42697</c:v>
              </c:pt>
              <c:pt idx="228">
                <c:v>42698</c:v>
              </c:pt>
              <c:pt idx="229">
                <c:v>42699</c:v>
              </c:pt>
              <c:pt idx="230">
                <c:v>42702</c:v>
              </c:pt>
              <c:pt idx="231">
                <c:v>42703</c:v>
              </c:pt>
              <c:pt idx="232">
                <c:v>42704</c:v>
              </c:pt>
              <c:pt idx="233">
                <c:v>42705</c:v>
              </c:pt>
              <c:pt idx="234">
                <c:v>42706</c:v>
              </c:pt>
              <c:pt idx="235">
                <c:v>42709</c:v>
              </c:pt>
              <c:pt idx="236">
                <c:v>42710</c:v>
              </c:pt>
              <c:pt idx="237">
                <c:v>42711</c:v>
              </c:pt>
              <c:pt idx="238">
                <c:v>42712</c:v>
              </c:pt>
              <c:pt idx="239">
                <c:v>42713</c:v>
              </c:pt>
              <c:pt idx="240">
                <c:v>42716</c:v>
              </c:pt>
              <c:pt idx="241">
                <c:v>42717</c:v>
              </c:pt>
              <c:pt idx="242">
                <c:v>42718</c:v>
              </c:pt>
              <c:pt idx="243">
                <c:v>42719</c:v>
              </c:pt>
              <c:pt idx="244">
                <c:v>42720</c:v>
              </c:pt>
              <c:pt idx="245">
                <c:v>42723</c:v>
              </c:pt>
              <c:pt idx="246">
                <c:v>42724</c:v>
              </c:pt>
              <c:pt idx="247">
                <c:v>42725</c:v>
              </c:pt>
              <c:pt idx="248">
                <c:v>42726</c:v>
              </c:pt>
              <c:pt idx="249">
                <c:v>42727</c:v>
              </c:pt>
              <c:pt idx="250">
                <c:v>42730</c:v>
              </c:pt>
              <c:pt idx="251">
                <c:v>42731</c:v>
              </c:pt>
              <c:pt idx="252">
                <c:v>42732</c:v>
              </c:pt>
              <c:pt idx="253">
                <c:v>42733</c:v>
              </c:pt>
              <c:pt idx="254">
                <c:v>42734</c:v>
              </c:pt>
              <c:pt idx="255">
                <c:v>42737</c:v>
              </c:pt>
              <c:pt idx="256">
                <c:v>42738</c:v>
              </c:pt>
              <c:pt idx="257">
                <c:v>42739</c:v>
              </c:pt>
              <c:pt idx="258">
                <c:v>42740</c:v>
              </c:pt>
              <c:pt idx="259">
                <c:v>42741</c:v>
              </c:pt>
              <c:pt idx="260">
                <c:v>42744</c:v>
              </c:pt>
              <c:pt idx="261">
                <c:v>42745</c:v>
              </c:pt>
              <c:pt idx="262">
                <c:v>42746</c:v>
              </c:pt>
              <c:pt idx="263">
                <c:v>42747</c:v>
              </c:pt>
              <c:pt idx="264">
                <c:v>42748</c:v>
              </c:pt>
              <c:pt idx="265">
                <c:v>42751</c:v>
              </c:pt>
              <c:pt idx="266">
                <c:v>42752</c:v>
              </c:pt>
              <c:pt idx="267">
                <c:v>42753</c:v>
              </c:pt>
              <c:pt idx="268">
                <c:v>42754</c:v>
              </c:pt>
              <c:pt idx="269">
                <c:v>42755</c:v>
              </c:pt>
              <c:pt idx="270">
                <c:v>42758</c:v>
              </c:pt>
              <c:pt idx="271">
                <c:v>42759</c:v>
              </c:pt>
              <c:pt idx="272">
                <c:v>42760</c:v>
              </c:pt>
              <c:pt idx="273">
                <c:v>42761</c:v>
              </c:pt>
              <c:pt idx="274">
                <c:v>42762</c:v>
              </c:pt>
              <c:pt idx="275">
                <c:v>42765</c:v>
              </c:pt>
              <c:pt idx="276">
                <c:v>42766</c:v>
              </c:pt>
              <c:pt idx="277">
                <c:v>42767</c:v>
              </c:pt>
              <c:pt idx="278">
                <c:v>42768</c:v>
              </c:pt>
              <c:pt idx="279">
                <c:v>42769</c:v>
              </c:pt>
              <c:pt idx="280">
                <c:v>42772</c:v>
              </c:pt>
              <c:pt idx="281">
                <c:v>42773</c:v>
              </c:pt>
              <c:pt idx="282">
                <c:v>42774</c:v>
              </c:pt>
              <c:pt idx="283">
                <c:v>42775</c:v>
              </c:pt>
              <c:pt idx="284">
                <c:v>42776</c:v>
              </c:pt>
              <c:pt idx="285">
                <c:v>42779</c:v>
              </c:pt>
              <c:pt idx="286">
                <c:v>42780</c:v>
              </c:pt>
              <c:pt idx="287">
                <c:v>42781</c:v>
              </c:pt>
              <c:pt idx="288">
                <c:v>42782</c:v>
              </c:pt>
              <c:pt idx="289">
                <c:v>42783</c:v>
              </c:pt>
              <c:pt idx="290">
                <c:v>42786</c:v>
              </c:pt>
              <c:pt idx="291">
                <c:v>42787</c:v>
              </c:pt>
              <c:pt idx="292">
                <c:v>42788</c:v>
              </c:pt>
              <c:pt idx="293">
                <c:v>42789</c:v>
              </c:pt>
              <c:pt idx="294">
                <c:v>42790</c:v>
              </c:pt>
              <c:pt idx="295">
                <c:v>42793</c:v>
              </c:pt>
              <c:pt idx="296">
                <c:v>42794</c:v>
              </c:pt>
              <c:pt idx="297">
                <c:v>42795</c:v>
              </c:pt>
              <c:pt idx="298">
                <c:v>42796</c:v>
              </c:pt>
              <c:pt idx="299">
                <c:v>42797</c:v>
              </c:pt>
              <c:pt idx="300">
                <c:v>42800</c:v>
              </c:pt>
              <c:pt idx="301">
                <c:v>42801</c:v>
              </c:pt>
              <c:pt idx="302">
                <c:v>42802</c:v>
              </c:pt>
              <c:pt idx="303">
                <c:v>42803</c:v>
              </c:pt>
              <c:pt idx="304">
                <c:v>42804</c:v>
              </c:pt>
              <c:pt idx="305">
                <c:v>42807</c:v>
              </c:pt>
              <c:pt idx="306">
                <c:v>42808</c:v>
              </c:pt>
              <c:pt idx="307">
                <c:v>42809</c:v>
              </c:pt>
              <c:pt idx="308">
                <c:v>42810</c:v>
              </c:pt>
              <c:pt idx="309">
                <c:v>42811</c:v>
              </c:pt>
              <c:pt idx="310">
                <c:v>42814</c:v>
              </c:pt>
              <c:pt idx="311">
                <c:v>42815</c:v>
              </c:pt>
              <c:pt idx="312">
                <c:v>42816</c:v>
              </c:pt>
              <c:pt idx="313">
                <c:v>42817</c:v>
              </c:pt>
              <c:pt idx="314">
                <c:v>42818</c:v>
              </c:pt>
              <c:pt idx="315">
                <c:v>42821</c:v>
              </c:pt>
              <c:pt idx="316">
                <c:v>42822</c:v>
              </c:pt>
              <c:pt idx="317">
                <c:v>42823</c:v>
              </c:pt>
              <c:pt idx="318">
                <c:v>42824</c:v>
              </c:pt>
              <c:pt idx="319">
                <c:v>42825</c:v>
              </c:pt>
              <c:pt idx="320">
                <c:v>42828</c:v>
              </c:pt>
              <c:pt idx="321">
                <c:v>42829</c:v>
              </c:pt>
              <c:pt idx="322">
                <c:v>42830</c:v>
              </c:pt>
              <c:pt idx="323">
                <c:v>42831</c:v>
              </c:pt>
              <c:pt idx="324">
                <c:v>42832</c:v>
              </c:pt>
              <c:pt idx="325">
                <c:v>42835</c:v>
              </c:pt>
              <c:pt idx="326">
                <c:v>42836</c:v>
              </c:pt>
              <c:pt idx="327">
                <c:v>42837</c:v>
              </c:pt>
              <c:pt idx="328">
                <c:v>42838</c:v>
              </c:pt>
              <c:pt idx="329">
                <c:v>42839</c:v>
              </c:pt>
              <c:pt idx="330">
                <c:v>42842</c:v>
              </c:pt>
              <c:pt idx="331">
                <c:v>42843</c:v>
              </c:pt>
              <c:pt idx="332">
                <c:v>42844</c:v>
              </c:pt>
              <c:pt idx="333">
                <c:v>42845</c:v>
              </c:pt>
              <c:pt idx="334">
                <c:v>42846</c:v>
              </c:pt>
              <c:pt idx="335">
                <c:v>42849</c:v>
              </c:pt>
              <c:pt idx="336">
                <c:v>42850</c:v>
              </c:pt>
              <c:pt idx="337">
                <c:v>42851</c:v>
              </c:pt>
              <c:pt idx="338">
                <c:v>42852</c:v>
              </c:pt>
              <c:pt idx="339">
                <c:v>42853</c:v>
              </c:pt>
              <c:pt idx="340">
                <c:v>42856</c:v>
              </c:pt>
              <c:pt idx="341">
                <c:v>42857</c:v>
              </c:pt>
              <c:pt idx="342">
                <c:v>42858</c:v>
              </c:pt>
              <c:pt idx="343">
                <c:v>42859</c:v>
              </c:pt>
              <c:pt idx="344">
                <c:v>42860</c:v>
              </c:pt>
              <c:pt idx="345">
                <c:v>42863</c:v>
              </c:pt>
              <c:pt idx="346">
                <c:v>42864</c:v>
              </c:pt>
              <c:pt idx="347">
                <c:v>42865</c:v>
              </c:pt>
              <c:pt idx="348">
                <c:v>42866</c:v>
              </c:pt>
              <c:pt idx="349">
                <c:v>42867</c:v>
              </c:pt>
              <c:pt idx="350">
                <c:v>42870</c:v>
              </c:pt>
              <c:pt idx="351">
                <c:v>42871</c:v>
              </c:pt>
              <c:pt idx="352">
                <c:v>42872</c:v>
              </c:pt>
              <c:pt idx="353">
                <c:v>42873</c:v>
              </c:pt>
              <c:pt idx="354">
                <c:v>42874</c:v>
              </c:pt>
              <c:pt idx="355">
                <c:v>42877</c:v>
              </c:pt>
              <c:pt idx="356">
                <c:v>42878</c:v>
              </c:pt>
              <c:pt idx="357">
                <c:v>42879</c:v>
              </c:pt>
              <c:pt idx="358">
                <c:v>42880</c:v>
              </c:pt>
              <c:pt idx="359">
                <c:v>42881</c:v>
              </c:pt>
              <c:pt idx="360">
                <c:v>42884</c:v>
              </c:pt>
              <c:pt idx="361">
                <c:v>42885</c:v>
              </c:pt>
              <c:pt idx="362">
                <c:v>42886</c:v>
              </c:pt>
              <c:pt idx="363">
                <c:v>42887</c:v>
              </c:pt>
              <c:pt idx="364">
                <c:v>42888</c:v>
              </c:pt>
              <c:pt idx="365">
                <c:v>42891</c:v>
              </c:pt>
              <c:pt idx="366">
                <c:v>42892</c:v>
              </c:pt>
              <c:pt idx="367">
                <c:v>42893</c:v>
              </c:pt>
              <c:pt idx="368">
                <c:v>42894</c:v>
              </c:pt>
              <c:pt idx="369">
                <c:v>42895</c:v>
              </c:pt>
              <c:pt idx="370">
                <c:v>42898</c:v>
              </c:pt>
              <c:pt idx="371">
                <c:v>42899</c:v>
              </c:pt>
              <c:pt idx="372">
                <c:v>42900</c:v>
              </c:pt>
              <c:pt idx="373">
                <c:v>42901</c:v>
              </c:pt>
              <c:pt idx="374">
                <c:v>42902</c:v>
              </c:pt>
              <c:pt idx="375">
                <c:v>42905</c:v>
              </c:pt>
              <c:pt idx="376">
                <c:v>42906</c:v>
              </c:pt>
              <c:pt idx="377">
                <c:v>42907</c:v>
              </c:pt>
              <c:pt idx="378">
                <c:v>42908</c:v>
              </c:pt>
              <c:pt idx="379">
                <c:v>42909</c:v>
              </c:pt>
              <c:pt idx="380">
                <c:v>42912</c:v>
              </c:pt>
              <c:pt idx="381">
                <c:v>42913</c:v>
              </c:pt>
              <c:pt idx="382">
                <c:v>42914</c:v>
              </c:pt>
              <c:pt idx="383">
                <c:v>42915</c:v>
              </c:pt>
              <c:pt idx="384">
                <c:v>42916</c:v>
              </c:pt>
              <c:pt idx="385">
                <c:v>42919</c:v>
              </c:pt>
              <c:pt idx="386">
                <c:v>42920</c:v>
              </c:pt>
              <c:pt idx="387">
                <c:v>42921</c:v>
              </c:pt>
              <c:pt idx="388">
                <c:v>42922</c:v>
              </c:pt>
              <c:pt idx="389">
                <c:v>42923</c:v>
              </c:pt>
              <c:pt idx="390">
                <c:v>42926</c:v>
              </c:pt>
              <c:pt idx="391">
                <c:v>42927</c:v>
              </c:pt>
              <c:pt idx="392">
                <c:v>42928</c:v>
              </c:pt>
              <c:pt idx="393">
                <c:v>42929</c:v>
              </c:pt>
              <c:pt idx="394">
                <c:v>42930</c:v>
              </c:pt>
              <c:pt idx="395">
                <c:v>42933</c:v>
              </c:pt>
              <c:pt idx="396">
                <c:v>42934</c:v>
              </c:pt>
              <c:pt idx="397">
                <c:v>42935</c:v>
              </c:pt>
              <c:pt idx="398">
                <c:v>42936</c:v>
              </c:pt>
              <c:pt idx="399">
                <c:v>42937</c:v>
              </c:pt>
              <c:pt idx="400">
                <c:v>42940</c:v>
              </c:pt>
              <c:pt idx="401">
                <c:v>42941</c:v>
              </c:pt>
              <c:pt idx="402">
                <c:v>42942</c:v>
              </c:pt>
              <c:pt idx="403">
                <c:v>42943</c:v>
              </c:pt>
              <c:pt idx="404">
                <c:v>42944</c:v>
              </c:pt>
              <c:pt idx="405">
                <c:v>42947</c:v>
              </c:pt>
              <c:pt idx="406">
                <c:v>42948</c:v>
              </c:pt>
              <c:pt idx="407">
                <c:v>42949</c:v>
              </c:pt>
              <c:pt idx="408">
                <c:v>42950</c:v>
              </c:pt>
              <c:pt idx="409">
                <c:v>42951</c:v>
              </c:pt>
              <c:pt idx="410">
                <c:v>42954</c:v>
              </c:pt>
              <c:pt idx="411">
                <c:v>42955</c:v>
              </c:pt>
              <c:pt idx="412">
                <c:v>42956</c:v>
              </c:pt>
              <c:pt idx="413">
                <c:v>42957</c:v>
              </c:pt>
              <c:pt idx="414">
                <c:v>42958</c:v>
              </c:pt>
              <c:pt idx="415">
                <c:v>42961</c:v>
              </c:pt>
              <c:pt idx="416">
                <c:v>42962</c:v>
              </c:pt>
              <c:pt idx="417">
                <c:v>42963</c:v>
              </c:pt>
              <c:pt idx="418">
                <c:v>42964</c:v>
              </c:pt>
              <c:pt idx="419">
                <c:v>42965</c:v>
              </c:pt>
              <c:pt idx="420">
                <c:v>42968</c:v>
              </c:pt>
              <c:pt idx="421">
                <c:v>42969</c:v>
              </c:pt>
              <c:pt idx="422">
                <c:v>42970</c:v>
              </c:pt>
              <c:pt idx="423">
                <c:v>42971</c:v>
              </c:pt>
              <c:pt idx="424">
                <c:v>42972</c:v>
              </c:pt>
              <c:pt idx="425">
                <c:v>42975</c:v>
              </c:pt>
              <c:pt idx="426">
                <c:v>42976</c:v>
              </c:pt>
              <c:pt idx="427">
                <c:v>42977</c:v>
              </c:pt>
              <c:pt idx="428">
                <c:v>42978</c:v>
              </c:pt>
              <c:pt idx="429">
                <c:v>42979</c:v>
              </c:pt>
              <c:pt idx="430">
                <c:v>42982</c:v>
              </c:pt>
              <c:pt idx="431">
                <c:v>42983</c:v>
              </c:pt>
              <c:pt idx="432">
                <c:v>42984</c:v>
              </c:pt>
              <c:pt idx="433">
                <c:v>42985</c:v>
              </c:pt>
              <c:pt idx="434">
                <c:v>42986</c:v>
              </c:pt>
              <c:pt idx="435">
                <c:v>42989</c:v>
              </c:pt>
              <c:pt idx="436">
                <c:v>42990</c:v>
              </c:pt>
              <c:pt idx="437">
                <c:v>42991</c:v>
              </c:pt>
              <c:pt idx="438">
                <c:v>42992</c:v>
              </c:pt>
              <c:pt idx="439">
                <c:v>42993</c:v>
              </c:pt>
              <c:pt idx="440">
                <c:v>42996</c:v>
              </c:pt>
              <c:pt idx="441">
                <c:v>42997</c:v>
              </c:pt>
              <c:pt idx="442">
                <c:v>42998</c:v>
              </c:pt>
              <c:pt idx="443">
                <c:v>42999</c:v>
              </c:pt>
              <c:pt idx="444">
                <c:v>43000</c:v>
              </c:pt>
              <c:pt idx="445">
                <c:v>43003</c:v>
              </c:pt>
              <c:pt idx="446">
                <c:v>43004</c:v>
              </c:pt>
              <c:pt idx="447">
                <c:v>43005</c:v>
              </c:pt>
              <c:pt idx="448">
                <c:v>43006</c:v>
              </c:pt>
              <c:pt idx="449">
                <c:v>43007</c:v>
              </c:pt>
              <c:pt idx="450">
                <c:v>43010</c:v>
              </c:pt>
              <c:pt idx="451">
                <c:v>43011</c:v>
              </c:pt>
              <c:pt idx="452">
                <c:v>43012</c:v>
              </c:pt>
              <c:pt idx="453">
                <c:v>43013</c:v>
              </c:pt>
              <c:pt idx="454">
                <c:v>43014</c:v>
              </c:pt>
              <c:pt idx="455">
                <c:v>43017</c:v>
              </c:pt>
              <c:pt idx="456">
                <c:v>43018</c:v>
              </c:pt>
              <c:pt idx="457">
                <c:v>43019</c:v>
              </c:pt>
              <c:pt idx="458">
                <c:v>43020</c:v>
              </c:pt>
              <c:pt idx="459">
                <c:v>43021</c:v>
              </c:pt>
              <c:pt idx="460">
                <c:v>43024</c:v>
              </c:pt>
              <c:pt idx="461">
                <c:v>43025</c:v>
              </c:pt>
              <c:pt idx="462">
                <c:v>43026</c:v>
              </c:pt>
              <c:pt idx="463">
                <c:v>43027</c:v>
              </c:pt>
              <c:pt idx="464">
                <c:v>43028</c:v>
              </c:pt>
              <c:pt idx="465">
                <c:v>43031</c:v>
              </c:pt>
              <c:pt idx="466">
                <c:v>43032</c:v>
              </c:pt>
              <c:pt idx="467">
                <c:v>43033</c:v>
              </c:pt>
              <c:pt idx="468">
                <c:v>43034</c:v>
              </c:pt>
              <c:pt idx="469">
                <c:v>43035</c:v>
              </c:pt>
              <c:pt idx="470">
                <c:v>43038</c:v>
              </c:pt>
              <c:pt idx="471">
                <c:v>43039</c:v>
              </c:pt>
              <c:pt idx="472">
                <c:v>43040</c:v>
              </c:pt>
              <c:pt idx="473">
                <c:v>43041</c:v>
              </c:pt>
              <c:pt idx="474">
                <c:v>43042</c:v>
              </c:pt>
              <c:pt idx="475">
                <c:v>43045</c:v>
              </c:pt>
              <c:pt idx="476">
                <c:v>43046</c:v>
              </c:pt>
              <c:pt idx="477">
                <c:v>43047</c:v>
              </c:pt>
              <c:pt idx="478">
                <c:v>43048</c:v>
              </c:pt>
              <c:pt idx="479">
                <c:v>43049</c:v>
              </c:pt>
              <c:pt idx="480">
                <c:v>43052</c:v>
              </c:pt>
              <c:pt idx="481">
                <c:v>43053</c:v>
              </c:pt>
              <c:pt idx="482">
                <c:v>43054</c:v>
              </c:pt>
              <c:pt idx="483">
                <c:v>43055</c:v>
              </c:pt>
              <c:pt idx="484">
                <c:v>43056</c:v>
              </c:pt>
              <c:pt idx="485">
                <c:v>43059</c:v>
              </c:pt>
              <c:pt idx="486">
                <c:v>43060</c:v>
              </c:pt>
              <c:pt idx="487">
                <c:v>43061</c:v>
              </c:pt>
              <c:pt idx="488">
                <c:v>43062</c:v>
              </c:pt>
              <c:pt idx="489">
                <c:v>43063</c:v>
              </c:pt>
              <c:pt idx="490">
                <c:v>43066</c:v>
              </c:pt>
              <c:pt idx="491">
                <c:v>43067</c:v>
              </c:pt>
              <c:pt idx="492">
                <c:v>43068</c:v>
              </c:pt>
              <c:pt idx="493">
                <c:v>43069</c:v>
              </c:pt>
              <c:pt idx="494">
                <c:v>43070</c:v>
              </c:pt>
              <c:pt idx="495">
                <c:v>43073</c:v>
              </c:pt>
              <c:pt idx="496">
                <c:v>43074</c:v>
              </c:pt>
              <c:pt idx="497">
                <c:v>43075</c:v>
              </c:pt>
              <c:pt idx="498">
                <c:v>43076</c:v>
              </c:pt>
              <c:pt idx="499">
                <c:v>43077</c:v>
              </c:pt>
              <c:pt idx="500">
                <c:v>43080</c:v>
              </c:pt>
              <c:pt idx="501">
                <c:v>43081</c:v>
              </c:pt>
              <c:pt idx="502">
                <c:v>43082</c:v>
              </c:pt>
              <c:pt idx="503">
                <c:v>43083</c:v>
              </c:pt>
              <c:pt idx="504">
                <c:v>43084</c:v>
              </c:pt>
              <c:pt idx="505">
                <c:v>43087</c:v>
              </c:pt>
              <c:pt idx="506">
                <c:v>43088</c:v>
              </c:pt>
              <c:pt idx="507">
                <c:v>43089</c:v>
              </c:pt>
              <c:pt idx="508">
                <c:v>43090</c:v>
              </c:pt>
              <c:pt idx="509">
                <c:v>43091</c:v>
              </c:pt>
              <c:pt idx="510">
                <c:v>43094</c:v>
              </c:pt>
              <c:pt idx="511">
                <c:v>43095</c:v>
              </c:pt>
              <c:pt idx="512">
                <c:v>43096</c:v>
              </c:pt>
              <c:pt idx="513">
                <c:v>43097</c:v>
              </c:pt>
              <c:pt idx="514">
                <c:v>43098</c:v>
              </c:pt>
              <c:pt idx="515">
                <c:v>43101</c:v>
              </c:pt>
              <c:pt idx="516">
                <c:v>43102</c:v>
              </c:pt>
              <c:pt idx="517">
                <c:v>43103</c:v>
              </c:pt>
              <c:pt idx="518">
                <c:v>43104</c:v>
              </c:pt>
              <c:pt idx="519">
                <c:v>43105</c:v>
              </c:pt>
              <c:pt idx="520">
                <c:v>43108</c:v>
              </c:pt>
              <c:pt idx="521">
                <c:v>43109</c:v>
              </c:pt>
              <c:pt idx="522">
                <c:v>43110</c:v>
              </c:pt>
              <c:pt idx="523">
                <c:v>43111</c:v>
              </c:pt>
              <c:pt idx="524">
                <c:v>43112</c:v>
              </c:pt>
              <c:pt idx="525">
                <c:v>43115</c:v>
              </c:pt>
              <c:pt idx="526">
                <c:v>43116</c:v>
              </c:pt>
              <c:pt idx="527">
                <c:v>43117</c:v>
              </c:pt>
              <c:pt idx="528">
                <c:v>43118</c:v>
              </c:pt>
              <c:pt idx="529">
                <c:v>43119</c:v>
              </c:pt>
              <c:pt idx="530">
                <c:v>43122</c:v>
              </c:pt>
              <c:pt idx="531">
                <c:v>43123</c:v>
              </c:pt>
              <c:pt idx="532">
                <c:v>43124</c:v>
              </c:pt>
              <c:pt idx="533">
                <c:v>43125</c:v>
              </c:pt>
              <c:pt idx="534">
                <c:v>43126</c:v>
              </c:pt>
              <c:pt idx="535">
                <c:v>43129</c:v>
              </c:pt>
              <c:pt idx="536">
                <c:v>43130</c:v>
              </c:pt>
              <c:pt idx="537">
                <c:v>43131</c:v>
              </c:pt>
              <c:pt idx="538">
                <c:v>43132</c:v>
              </c:pt>
              <c:pt idx="539">
                <c:v>43133</c:v>
              </c:pt>
              <c:pt idx="540">
                <c:v>43136</c:v>
              </c:pt>
              <c:pt idx="541">
                <c:v>43137</c:v>
              </c:pt>
              <c:pt idx="542">
                <c:v>43138</c:v>
              </c:pt>
              <c:pt idx="543">
                <c:v>43139</c:v>
              </c:pt>
              <c:pt idx="544">
                <c:v>43140</c:v>
              </c:pt>
              <c:pt idx="545">
                <c:v>43143</c:v>
              </c:pt>
              <c:pt idx="546">
                <c:v>43144</c:v>
              </c:pt>
              <c:pt idx="547">
                <c:v>43145</c:v>
              </c:pt>
              <c:pt idx="548">
                <c:v>43146</c:v>
              </c:pt>
              <c:pt idx="549">
                <c:v>43147</c:v>
              </c:pt>
              <c:pt idx="550">
                <c:v>43150</c:v>
              </c:pt>
              <c:pt idx="551">
                <c:v>43151</c:v>
              </c:pt>
              <c:pt idx="552">
                <c:v>43152</c:v>
              </c:pt>
              <c:pt idx="553">
                <c:v>43153</c:v>
              </c:pt>
              <c:pt idx="554">
                <c:v>43154</c:v>
              </c:pt>
              <c:pt idx="555">
                <c:v>43157</c:v>
              </c:pt>
              <c:pt idx="556">
                <c:v>43158</c:v>
              </c:pt>
              <c:pt idx="557">
                <c:v>43159</c:v>
              </c:pt>
              <c:pt idx="558">
                <c:v>43160</c:v>
              </c:pt>
              <c:pt idx="559">
                <c:v>43161</c:v>
              </c:pt>
              <c:pt idx="560">
                <c:v>43164</c:v>
              </c:pt>
              <c:pt idx="561">
                <c:v>43165</c:v>
              </c:pt>
              <c:pt idx="562">
                <c:v>43166</c:v>
              </c:pt>
              <c:pt idx="563">
                <c:v>43167</c:v>
              </c:pt>
              <c:pt idx="564">
                <c:v>43168</c:v>
              </c:pt>
              <c:pt idx="565">
                <c:v>43171</c:v>
              </c:pt>
              <c:pt idx="566">
                <c:v>43172</c:v>
              </c:pt>
              <c:pt idx="567">
                <c:v>43173</c:v>
              </c:pt>
              <c:pt idx="568">
                <c:v>43174</c:v>
              </c:pt>
              <c:pt idx="569">
                <c:v>43175</c:v>
              </c:pt>
              <c:pt idx="570">
                <c:v>43178</c:v>
              </c:pt>
              <c:pt idx="571">
                <c:v>43179</c:v>
              </c:pt>
              <c:pt idx="572">
                <c:v>43180</c:v>
              </c:pt>
              <c:pt idx="573">
                <c:v>43181</c:v>
              </c:pt>
              <c:pt idx="574">
                <c:v>43182</c:v>
              </c:pt>
              <c:pt idx="575">
                <c:v>43185</c:v>
              </c:pt>
              <c:pt idx="576">
                <c:v>43186</c:v>
              </c:pt>
              <c:pt idx="577">
                <c:v>43187</c:v>
              </c:pt>
              <c:pt idx="578">
                <c:v>43188</c:v>
              </c:pt>
              <c:pt idx="579">
                <c:v>43189</c:v>
              </c:pt>
              <c:pt idx="580">
                <c:v>43192</c:v>
              </c:pt>
              <c:pt idx="581">
                <c:v>43193</c:v>
              </c:pt>
              <c:pt idx="582">
                <c:v>43194</c:v>
              </c:pt>
              <c:pt idx="583">
                <c:v>43195</c:v>
              </c:pt>
              <c:pt idx="584">
                <c:v>43196</c:v>
              </c:pt>
              <c:pt idx="585">
                <c:v>43199</c:v>
              </c:pt>
              <c:pt idx="586">
                <c:v>43200</c:v>
              </c:pt>
              <c:pt idx="587">
                <c:v>43201</c:v>
              </c:pt>
              <c:pt idx="588">
                <c:v>43202</c:v>
              </c:pt>
              <c:pt idx="589">
                <c:v>43203</c:v>
              </c:pt>
              <c:pt idx="590">
                <c:v>43206</c:v>
              </c:pt>
              <c:pt idx="591">
                <c:v>43207</c:v>
              </c:pt>
              <c:pt idx="592">
                <c:v>43208</c:v>
              </c:pt>
              <c:pt idx="593">
                <c:v>43209</c:v>
              </c:pt>
              <c:pt idx="594">
                <c:v>43210</c:v>
              </c:pt>
              <c:pt idx="595">
                <c:v>43213</c:v>
              </c:pt>
              <c:pt idx="596">
                <c:v>43214</c:v>
              </c:pt>
              <c:pt idx="597">
                <c:v>43215</c:v>
              </c:pt>
              <c:pt idx="598">
                <c:v>43216</c:v>
              </c:pt>
              <c:pt idx="599">
                <c:v>43217</c:v>
              </c:pt>
              <c:pt idx="600">
                <c:v>43220</c:v>
              </c:pt>
              <c:pt idx="601">
                <c:v>43221</c:v>
              </c:pt>
              <c:pt idx="602">
                <c:v>43222</c:v>
              </c:pt>
              <c:pt idx="603">
                <c:v>43223</c:v>
              </c:pt>
              <c:pt idx="604">
                <c:v>43224</c:v>
              </c:pt>
              <c:pt idx="605">
                <c:v>43227</c:v>
              </c:pt>
              <c:pt idx="606">
                <c:v>43228</c:v>
              </c:pt>
              <c:pt idx="607">
                <c:v>43229</c:v>
              </c:pt>
              <c:pt idx="608">
                <c:v>43230</c:v>
              </c:pt>
              <c:pt idx="609">
                <c:v>43231</c:v>
              </c:pt>
              <c:pt idx="610">
                <c:v>43234</c:v>
              </c:pt>
              <c:pt idx="611">
                <c:v>43235</c:v>
              </c:pt>
              <c:pt idx="612">
                <c:v>43236</c:v>
              </c:pt>
              <c:pt idx="613">
                <c:v>43237</c:v>
              </c:pt>
              <c:pt idx="614">
                <c:v>43238</c:v>
              </c:pt>
              <c:pt idx="615">
                <c:v>43241</c:v>
              </c:pt>
              <c:pt idx="616">
                <c:v>43242</c:v>
              </c:pt>
              <c:pt idx="617">
                <c:v>43243</c:v>
              </c:pt>
              <c:pt idx="618">
                <c:v>43244</c:v>
              </c:pt>
              <c:pt idx="619">
                <c:v>43245</c:v>
              </c:pt>
              <c:pt idx="620">
                <c:v>43248</c:v>
              </c:pt>
              <c:pt idx="621">
                <c:v>43249</c:v>
              </c:pt>
              <c:pt idx="622">
                <c:v>43250</c:v>
              </c:pt>
              <c:pt idx="623">
                <c:v>43251</c:v>
              </c:pt>
              <c:pt idx="624">
                <c:v>43252</c:v>
              </c:pt>
              <c:pt idx="625">
                <c:v>43255</c:v>
              </c:pt>
              <c:pt idx="626">
                <c:v>43256</c:v>
              </c:pt>
              <c:pt idx="627">
                <c:v>43257</c:v>
              </c:pt>
              <c:pt idx="628">
                <c:v>43258</c:v>
              </c:pt>
              <c:pt idx="629">
                <c:v>43259</c:v>
              </c:pt>
              <c:pt idx="630">
                <c:v>43262</c:v>
              </c:pt>
              <c:pt idx="631">
                <c:v>43263</c:v>
              </c:pt>
              <c:pt idx="632">
                <c:v>43264</c:v>
              </c:pt>
              <c:pt idx="633">
                <c:v>43265</c:v>
              </c:pt>
              <c:pt idx="634">
                <c:v>43266</c:v>
              </c:pt>
              <c:pt idx="635">
                <c:v>43269</c:v>
              </c:pt>
              <c:pt idx="636">
                <c:v>43270</c:v>
              </c:pt>
              <c:pt idx="637">
                <c:v>43271</c:v>
              </c:pt>
              <c:pt idx="638">
                <c:v>43272</c:v>
              </c:pt>
              <c:pt idx="639">
                <c:v>43273</c:v>
              </c:pt>
              <c:pt idx="640">
                <c:v>43276</c:v>
              </c:pt>
              <c:pt idx="641">
                <c:v>43277</c:v>
              </c:pt>
              <c:pt idx="642">
                <c:v>43278</c:v>
              </c:pt>
              <c:pt idx="643">
                <c:v>43279</c:v>
              </c:pt>
              <c:pt idx="644">
                <c:v>43280</c:v>
              </c:pt>
              <c:pt idx="645">
                <c:v>43283</c:v>
              </c:pt>
              <c:pt idx="646">
                <c:v>43284</c:v>
              </c:pt>
              <c:pt idx="647">
                <c:v>43285</c:v>
              </c:pt>
              <c:pt idx="648">
                <c:v>43286</c:v>
              </c:pt>
              <c:pt idx="649">
                <c:v>43287</c:v>
              </c:pt>
              <c:pt idx="650">
                <c:v>43290</c:v>
              </c:pt>
              <c:pt idx="651">
                <c:v>43291</c:v>
              </c:pt>
              <c:pt idx="652">
                <c:v>43292</c:v>
              </c:pt>
              <c:pt idx="653">
                <c:v>43293</c:v>
              </c:pt>
              <c:pt idx="654">
                <c:v>43294</c:v>
              </c:pt>
              <c:pt idx="655">
                <c:v>43297</c:v>
              </c:pt>
              <c:pt idx="656">
                <c:v>43298</c:v>
              </c:pt>
              <c:pt idx="657">
                <c:v>43299</c:v>
              </c:pt>
              <c:pt idx="658">
                <c:v>43300</c:v>
              </c:pt>
              <c:pt idx="659">
                <c:v>43301</c:v>
              </c:pt>
              <c:pt idx="660">
                <c:v>43304</c:v>
              </c:pt>
              <c:pt idx="661">
                <c:v>43305</c:v>
              </c:pt>
              <c:pt idx="662">
                <c:v>43306</c:v>
              </c:pt>
              <c:pt idx="663">
                <c:v>43307</c:v>
              </c:pt>
              <c:pt idx="664">
                <c:v>43308</c:v>
              </c:pt>
              <c:pt idx="665">
                <c:v>43311</c:v>
              </c:pt>
              <c:pt idx="666">
                <c:v>43312</c:v>
              </c:pt>
              <c:pt idx="667">
                <c:v>43313</c:v>
              </c:pt>
              <c:pt idx="668">
                <c:v>43314</c:v>
              </c:pt>
              <c:pt idx="669">
                <c:v>43315</c:v>
              </c:pt>
              <c:pt idx="670">
                <c:v>43318</c:v>
              </c:pt>
              <c:pt idx="671">
                <c:v>43319</c:v>
              </c:pt>
              <c:pt idx="672">
                <c:v>43320</c:v>
              </c:pt>
              <c:pt idx="673">
                <c:v>43321</c:v>
              </c:pt>
              <c:pt idx="674">
                <c:v>43322</c:v>
              </c:pt>
              <c:pt idx="675">
                <c:v>43325</c:v>
              </c:pt>
              <c:pt idx="676">
                <c:v>43326</c:v>
              </c:pt>
              <c:pt idx="677">
                <c:v>43327</c:v>
              </c:pt>
              <c:pt idx="678">
                <c:v>43328</c:v>
              </c:pt>
              <c:pt idx="679">
                <c:v>43329</c:v>
              </c:pt>
              <c:pt idx="680">
                <c:v>43332</c:v>
              </c:pt>
              <c:pt idx="681">
                <c:v>43333</c:v>
              </c:pt>
              <c:pt idx="682">
                <c:v>43334</c:v>
              </c:pt>
              <c:pt idx="683">
                <c:v>43335</c:v>
              </c:pt>
              <c:pt idx="684">
                <c:v>43336</c:v>
              </c:pt>
              <c:pt idx="685">
                <c:v>43339</c:v>
              </c:pt>
              <c:pt idx="686">
                <c:v>43340</c:v>
              </c:pt>
              <c:pt idx="687">
                <c:v>43341</c:v>
              </c:pt>
              <c:pt idx="688">
                <c:v>43342</c:v>
              </c:pt>
              <c:pt idx="689">
                <c:v>43343</c:v>
              </c:pt>
              <c:pt idx="690">
                <c:v>43346</c:v>
              </c:pt>
              <c:pt idx="691">
                <c:v>43347</c:v>
              </c:pt>
              <c:pt idx="692">
                <c:v>43348</c:v>
              </c:pt>
              <c:pt idx="693">
                <c:v>43349</c:v>
              </c:pt>
              <c:pt idx="694">
                <c:v>43350</c:v>
              </c:pt>
              <c:pt idx="695">
                <c:v>43353</c:v>
              </c:pt>
              <c:pt idx="696">
                <c:v>43354</c:v>
              </c:pt>
              <c:pt idx="697">
                <c:v>43355</c:v>
              </c:pt>
              <c:pt idx="698">
                <c:v>43356</c:v>
              </c:pt>
              <c:pt idx="699">
                <c:v>43357</c:v>
              </c:pt>
              <c:pt idx="700">
                <c:v>43360</c:v>
              </c:pt>
              <c:pt idx="701">
                <c:v>43361</c:v>
              </c:pt>
              <c:pt idx="702">
                <c:v>43362</c:v>
              </c:pt>
              <c:pt idx="703">
                <c:v>43363</c:v>
              </c:pt>
              <c:pt idx="704">
                <c:v>43364</c:v>
              </c:pt>
              <c:pt idx="705">
                <c:v>43367</c:v>
              </c:pt>
              <c:pt idx="706">
                <c:v>43368</c:v>
              </c:pt>
              <c:pt idx="707">
                <c:v>43369</c:v>
              </c:pt>
              <c:pt idx="708">
                <c:v>43370</c:v>
              </c:pt>
              <c:pt idx="709">
                <c:v>43371</c:v>
              </c:pt>
              <c:pt idx="710">
                <c:v>43374</c:v>
              </c:pt>
              <c:pt idx="711">
                <c:v>43375</c:v>
              </c:pt>
              <c:pt idx="712">
                <c:v>43376</c:v>
              </c:pt>
              <c:pt idx="713">
                <c:v>43377</c:v>
              </c:pt>
              <c:pt idx="714">
                <c:v>43378</c:v>
              </c:pt>
              <c:pt idx="715">
                <c:v>43381</c:v>
              </c:pt>
              <c:pt idx="716">
                <c:v>43382</c:v>
              </c:pt>
              <c:pt idx="717">
                <c:v>43383</c:v>
              </c:pt>
              <c:pt idx="718">
                <c:v>43384</c:v>
              </c:pt>
              <c:pt idx="719">
                <c:v>43385</c:v>
              </c:pt>
              <c:pt idx="720">
                <c:v>43388</c:v>
              </c:pt>
              <c:pt idx="721">
                <c:v>43389</c:v>
              </c:pt>
              <c:pt idx="722">
                <c:v>43390</c:v>
              </c:pt>
              <c:pt idx="723">
                <c:v>43391</c:v>
              </c:pt>
              <c:pt idx="724">
                <c:v>43392</c:v>
              </c:pt>
              <c:pt idx="725">
                <c:v>43395</c:v>
              </c:pt>
              <c:pt idx="726">
                <c:v>43396</c:v>
              </c:pt>
              <c:pt idx="727">
                <c:v>43397</c:v>
              </c:pt>
              <c:pt idx="728">
                <c:v>43398</c:v>
              </c:pt>
              <c:pt idx="729">
                <c:v>43399</c:v>
              </c:pt>
              <c:pt idx="730">
                <c:v>43402</c:v>
              </c:pt>
              <c:pt idx="731">
                <c:v>43403</c:v>
              </c:pt>
              <c:pt idx="732">
                <c:v>43404</c:v>
              </c:pt>
              <c:pt idx="733">
                <c:v>43405</c:v>
              </c:pt>
              <c:pt idx="734">
                <c:v>43406</c:v>
              </c:pt>
              <c:pt idx="735">
                <c:v>43409</c:v>
              </c:pt>
              <c:pt idx="736">
                <c:v>43410</c:v>
              </c:pt>
              <c:pt idx="737">
                <c:v>43411</c:v>
              </c:pt>
              <c:pt idx="738">
                <c:v>43412</c:v>
              </c:pt>
              <c:pt idx="739">
                <c:v>43413</c:v>
              </c:pt>
              <c:pt idx="740">
                <c:v>43416</c:v>
              </c:pt>
              <c:pt idx="741">
                <c:v>43417</c:v>
              </c:pt>
              <c:pt idx="742">
                <c:v>43418</c:v>
              </c:pt>
              <c:pt idx="743">
                <c:v>43419</c:v>
              </c:pt>
              <c:pt idx="744">
                <c:v>43420</c:v>
              </c:pt>
              <c:pt idx="745">
                <c:v>43423</c:v>
              </c:pt>
              <c:pt idx="746">
                <c:v>43424</c:v>
              </c:pt>
              <c:pt idx="747">
                <c:v>43425</c:v>
              </c:pt>
              <c:pt idx="748">
                <c:v>43426</c:v>
              </c:pt>
              <c:pt idx="749">
                <c:v>43427</c:v>
              </c:pt>
              <c:pt idx="750">
                <c:v>43430</c:v>
              </c:pt>
              <c:pt idx="751">
                <c:v>43431</c:v>
              </c:pt>
              <c:pt idx="752">
                <c:v>43432</c:v>
              </c:pt>
              <c:pt idx="753">
                <c:v>43433</c:v>
              </c:pt>
              <c:pt idx="754">
                <c:v>43434</c:v>
              </c:pt>
              <c:pt idx="755">
                <c:v>43437</c:v>
              </c:pt>
              <c:pt idx="756">
                <c:v>43438</c:v>
              </c:pt>
              <c:pt idx="757">
                <c:v>43439</c:v>
              </c:pt>
              <c:pt idx="758">
                <c:v>43440</c:v>
              </c:pt>
              <c:pt idx="759">
                <c:v>43441</c:v>
              </c:pt>
              <c:pt idx="760">
                <c:v>43444</c:v>
              </c:pt>
              <c:pt idx="761">
                <c:v>43445</c:v>
              </c:pt>
              <c:pt idx="762">
                <c:v>43446</c:v>
              </c:pt>
              <c:pt idx="763">
                <c:v>43447</c:v>
              </c:pt>
              <c:pt idx="764">
                <c:v>43448</c:v>
              </c:pt>
              <c:pt idx="765">
                <c:v>43451</c:v>
              </c:pt>
              <c:pt idx="766">
                <c:v>43452</c:v>
              </c:pt>
              <c:pt idx="767">
                <c:v>43453</c:v>
              </c:pt>
              <c:pt idx="768">
                <c:v>43454</c:v>
              </c:pt>
              <c:pt idx="769">
                <c:v>43455</c:v>
              </c:pt>
              <c:pt idx="770">
                <c:v>43458</c:v>
              </c:pt>
              <c:pt idx="771">
                <c:v>43459</c:v>
              </c:pt>
              <c:pt idx="772">
                <c:v>43460</c:v>
              </c:pt>
              <c:pt idx="773">
                <c:v>43461</c:v>
              </c:pt>
              <c:pt idx="774">
                <c:v>43462</c:v>
              </c:pt>
              <c:pt idx="775">
                <c:v>43465</c:v>
              </c:pt>
              <c:pt idx="776">
                <c:v>43466</c:v>
              </c:pt>
              <c:pt idx="777">
                <c:v>43467</c:v>
              </c:pt>
              <c:pt idx="778">
                <c:v>43468</c:v>
              </c:pt>
              <c:pt idx="779">
                <c:v>43469</c:v>
              </c:pt>
              <c:pt idx="780">
                <c:v>43472</c:v>
              </c:pt>
              <c:pt idx="781">
                <c:v>43473</c:v>
              </c:pt>
              <c:pt idx="782">
                <c:v>43474</c:v>
              </c:pt>
              <c:pt idx="783">
                <c:v>43475</c:v>
              </c:pt>
              <c:pt idx="784">
                <c:v>43476</c:v>
              </c:pt>
              <c:pt idx="785">
                <c:v>43479</c:v>
              </c:pt>
              <c:pt idx="786">
                <c:v>43480</c:v>
              </c:pt>
              <c:pt idx="787">
                <c:v>43481</c:v>
              </c:pt>
              <c:pt idx="788">
                <c:v>43482</c:v>
              </c:pt>
              <c:pt idx="789">
                <c:v>43483</c:v>
              </c:pt>
              <c:pt idx="790">
                <c:v>43486</c:v>
              </c:pt>
              <c:pt idx="791">
                <c:v>43487</c:v>
              </c:pt>
              <c:pt idx="792">
                <c:v>43488</c:v>
              </c:pt>
              <c:pt idx="793">
                <c:v>43489</c:v>
              </c:pt>
              <c:pt idx="794">
                <c:v>43490</c:v>
              </c:pt>
              <c:pt idx="795">
                <c:v>43493</c:v>
              </c:pt>
              <c:pt idx="796">
                <c:v>43494</c:v>
              </c:pt>
              <c:pt idx="797">
                <c:v>43495</c:v>
              </c:pt>
              <c:pt idx="798">
                <c:v>43496</c:v>
              </c:pt>
              <c:pt idx="799">
                <c:v>43497</c:v>
              </c:pt>
              <c:pt idx="800">
                <c:v>43500</c:v>
              </c:pt>
              <c:pt idx="801">
                <c:v>43501</c:v>
              </c:pt>
              <c:pt idx="802">
                <c:v>43502</c:v>
              </c:pt>
              <c:pt idx="803">
                <c:v>43503</c:v>
              </c:pt>
              <c:pt idx="804">
                <c:v>43504</c:v>
              </c:pt>
              <c:pt idx="805">
                <c:v>43507</c:v>
              </c:pt>
              <c:pt idx="806">
                <c:v>43508</c:v>
              </c:pt>
              <c:pt idx="807">
                <c:v>43509</c:v>
              </c:pt>
              <c:pt idx="808">
                <c:v>43510</c:v>
              </c:pt>
              <c:pt idx="809">
                <c:v>43511</c:v>
              </c:pt>
              <c:pt idx="810">
                <c:v>43514</c:v>
              </c:pt>
              <c:pt idx="811">
                <c:v>43515</c:v>
              </c:pt>
              <c:pt idx="812">
                <c:v>43516</c:v>
              </c:pt>
              <c:pt idx="813">
                <c:v>43517</c:v>
              </c:pt>
              <c:pt idx="814">
                <c:v>43518</c:v>
              </c:pt>
              <c:pt idx="815">
                <c:v>43521</c:v>
              </c:pt>
              <c:pt idx="816">
                <c:v>43522</c:v>
              </c:pt>
              <c:pt idx="817">
                <c:v>43523</c:v>
              </c:pt>
              <c:pt idx="818">
                <c:v>43524</c:v>
              </c:pt>
              <c:pt idx="819">
                <c:v>43525</c:v>
              </c:pt>
              <c:pt idx="820">
                <c:v>43528</c:v>
              </c:pt>
              <c:pt idx="821">
                <c:v>43529</c:v>
              </c:pt>
              <c:pt idx="822">
                <c:v>43530</c:v>
              </c:pt>
              <c:pt idx="823">
                <c:v>43531</c:v>
              </c:pt>
              <c:pt idx="824">
                <c:v>43532</c:v>
              </c:pt>
              <c:pt idx="825">
                <c:v>43535</c:v>
              </c:pt>
              <c:pt idx="826">
                <c:v>43536</c:v>
              </c:pt>
              <c:pt idx="827">
                <c:v>43537</c:v>
              </c:pt>
              <c:pt idx="828">
                <c:v>43538</c:v>
              </c:pt>
              <c:pt idx="829">
                <c:v>43539</c:v>
              </c:pt>
              <c:pt idx="830">
                <c:v>43542</c:v>
              </c:pt>
              <c:pt idx="831">
                <c:v>43543</c:v>
              </c:pt>
              <c:pt idx="832">
                <c:v>43544</c:v>
              </c:pt>
              <c:pt idx="833">
                <c:v>43545</c:v>
              </c:pt>
              <c:pt idx="834">
                <c:v>43546</c:v>
              </c:pt>
              <c:pt idx="835">
                <c:v>43549</c:v>
              </c:pt>
              <c:pt idx="836">
                <c:v>43550</c:v>
              </c:pt>
              <c:pt idx="837">
                <c:v>43551</c:v>
              </c:pt>
              <c:pt idx="838">
                <c:v>43552</c:v>
              </c:pt>
              <c:pt idx="839">
                <c:v>43553</c:v>
              </c:pt>
              <c:pt idx="840">
                <c:v>43556</c:v>
              </c:pt>
              <c:pt idx="841">
                <c:v>43557</c:v>
              </c:pt>
              <c:pt idx="842">
                <c:v>43558</c:v>
              </c:pt>
              <c:pt idx="843">
                <c:v>43559</c:v>
              </c:pt>
              <c:pt idx="844">
                <c:v>43560</c:v>
              </c:pt>
              <c:pt idx="845">
                <c:v>43563</c:v>
              </c:pt>
              <c:pt idx="846">
                <c:v>43564</c:v>
              </c:pt>
              <c:pt idx="847">
                <c:v>43565</c:v>
              </c:pt>
              <c:pt idx="848">
                <c:v>43566</c:v>
              </c:pt>
              <c:pt idx="849">
                <c:v>43567</c:v>
              </c:pt>
              <c:pt idx="850">
                <c:v>43570</c:v>
              </c:pt>
              <c:pt idx="851">
                <c:v>43571</c:v>
              </c:pt>
              <c:pt idx="852">
                <c:v>43572</c:v>
              </c:pt>
              <c:pt idx="853">
                <c:v>43573</c:v>
              </c:pt>
              <c:pt idx="854">
                <c:v>43574</c:v>
              </c:pt>
              <c:pt idx="855">
                <c:v>43577</c:v>
              </c:pt>
              <c:pt idx="856">
                <c:v>43578</c:v>
              </c:pt>
              <c:pt idx="857">
                <c:v>43579</c:v>
              </c:pt>
              <c:pt idx="858">
                <c:v>43580</c:v>
              </c:pt>
              <c:pt idx="859">
                <c:v>43581</c:v>
              </c:pt>
              <c:pt idx="860">
                <c:v>43584</c:v>
              </c:pt>
              <c:pt idx="861">
                <c:v>43585</c:v>
              </c:pt>
              <c:pt idx="862">
                <c:v>43586</c:v>
              </c:pt>
              <c:pt idx="863">
                <c:v>43587</c:v>
              </c:pt>
              <c:pt idx="864">
                <c:v>43588</c:v>
              </c:pt>
              <c:pt idx="865">
                <c:v>43591</c:v>
              </c:pt>
              <c:pt idx="866">
                <c:v>43592</c:v>
              </c:pt>
              <c:pt idx="867">
                <c:v>43593</c:v>
              </c:pt>
              <c:pt idx="868">
                <c:v>43594</c:v>
              </c:pt>
              <c:pt idx="869">
                <c:v>43595</c:v>
              </c:pt>
              <c:pt idx="870">
                <c:v>43598</c:v>
              </c:pt>
              <c:pt idx="871">
                <c:v>43599</c:v>
              </c:pt>
              <c:pt idx="872">
                <c:v>43600</c:v>
              </c:pt>
              <c:pt idx="873">
                <c:v>43601</c:v>
              </c:pt>
              <c:pt idx="874">
                <c:v>43602</c:v>
              </c:pt>
              <c:pt idx="875">
                <c:v>43605</c:v>
              </c:pt>
              <c:pt idx="876">
                <c:v>43606</c:v>
              </c:pt>
              <c:pt idx="877">
                <c:v>43607</c:v>
              </c:pt>
              <c:pt idx="878">
                <c:v>43608</c:v>
              </c:pt>
              <c:pt idx="879">
                <c:v>43609</c:v>
              </c:pt>
              <c:pt idx="880">
                <c:v>43612</c:v>
              </c:pt>
              <c:pt idx="881">
                <c:v>43613</c:v>
              </c:pt>
              <c:pt idx="882">
                <c:v>43614</c:v>
              </c:pt>
              <c:pt idx="883">
                <c:v>43615</c:v>
              </c:pt>
              <c:pt idx="884">
                <c:v>43616</c:v>
              </c:pt>
              <c:pt idx="885">
                <c:v>43619</c:v>
              </c:pt>
              <c:pt idx="886">
                <c:v>43620</c:v>
              </c:pt>
              <c:pt idx="887">
                <c:v>43621</c:v>
              </c:pt>
              <c:pt idx="888">
                <c:v>43622</c:v>
              </c:pt>
              <c:pt idx="889">
                <c:v>43623</c:v>
              </c:pt>
              <c:pt idx="890">
                <c:v>43626</c:v>
              </c:pt>
              <c:pt idx="891">
                <c:v>43627</c:v>
              </c:pt>
              <c:pt idx="892">
                <c:v>43628</c:v>
              </c:pt>
              <c:pt idx="893">
                <c:v>43629</c:v>
              </c:pt>
              <c:pt idx="894">
                <c:v>43630</c:v>
              </c:pt>
              <c:pt idx="895">
                <c:v>43633</c:v>
              </c:pt>
              <c:pt idx="896">
                <c:v>43634</c:v>
              </c:pt>
              <c:pt idx="897">
                <c:v>43635</c:v>
              </c:pt>
              <c:pt idx="898">
                <c:v>43636</c:v>
              </c:pt>
              <c:pt idx="899">
                <c:v>43637</c:v>
              </c:pt>
              <c:pt idx="900">
                <c:v>43640</c:v>
              </c:pt>
              <c:pt idx="901">
                <c:v>43641</c:v>
              </c:pt>
              <c:pt idx="902">
                <c:v>43642</c:v>
              </c:pt>
              <c:pt idx="903">
                <c:v>43643</c:v>
              </c:pt>
              <c:pt idx="904">
                <c:v>43644</c:v>
              </c:pt>
              <c:pt idx="905">
                <c:v>43647</c:v>
              </c:pt>
              <c:pt idx="906">
                <c:v>43648</c:v>
              </c:pt>
              <c:pt idx="907">
                <c:v>43649</c:v>
              </c:pt>
              <c:pt idx="908">
                <c:v>43650</c:v>
              </c:pt>
              <c:pt idx="909">
                <c:v>43651</c:v>
              </c:pt>
              <c:pt idx="910">
                <c:v>43654</c:v>
              </c:pt>
              <c:pt idx="911">
                <c:v>43655</c:v>
              </c:pt>
              <c:pt idx="912">
                <c:v>43656</c:v>
              </c:pt>
              <c:pt idx="913">
                <c:v>43657</c:v>
              </c:pt>
              <c:pt idx="914">
                <c:v>43658</c:v>
              </c:pt>
              <c:pt idx="915">
                <c:v>43661</c:v>
              </c:pt>
              <c:pt idx="916">
                <c:v>43662</c:v>
              </c:pt>
              <c:pt idx="917">
                <c:v>43663</c:v>
              </c:pt>
              <c:pt idx="918">
                <c:v>43664</c:v>
              </c:pt>
              <c:pt idx="919">
                <c:v>43665</c:v>
              </c:pt>
              <c:pt idx="920">
                <c:v>43668</c:v>
              </c:pt>
              <c:pt idx="921">
                <c:v>43669</c:v>
              </c:pt>
              <c:pt idx="922">
                <c:v>43670</c:v>
              </c:pt>
              <c:pt idx="923">
                <c:v>43671</c:v>
              </c:pt>
              <c:pt idx="924">
                <c:v>43672</c:v>
              </c:pt>
              <c:pt idx="925">
                <c:v>43675</c:v>
              </c:pt>
              <c:pt idx="926">
                <c:v>43676</c:v>
              </c:pt>
              <c:pt idx="927">
                <c:v>43677</c:v>
              </c:pt>
              <c:pt idx="928">
                <c:v>43678</c:v>
              </c:pt>
              <c:pt idx="929">
                <c:v>43679</c:v>
              </c:pt>
              <c:pt idx="930">
                <c:v>43682</c:v>
              </c:pt>
              <c:pt idx="931">
                <c:v>43683</c:v>
              </c:pt>
              <c:pt idx="932">
                <c:v>43684</c:v>
              </c:pt>
              <c:pt idx="933">
                <c:v>43685</c:v>
              </c:pt>
              <c:pt idx="934">
                <c:v>43686</c:v>
              </c:pt>
              <c:pt idx="935">
                <c:v>43689</c:v>
              </c:pt>
              <c:pt idx="936">
                <c:v>43690</c:v>
              </c:pt>
              <c:pt idx="937">
                <c:v>43691</c:v>
              </c:pt>
              <c:pt idx="938">
                <c:v>43692</c:v>
              </c:pt>
              <c:pt idx="939">
                <c:v>43693</c:v>
              </c:pt>
              <c:pt idx="940">
                <c:v>43696</c:v>
              </c:pt>
              <c:pt idx="941">
                <c:v>43697</c:v>
              </c:pt>
              <c:pt idx="942">
                <c:v>43698</c:v>
              </c:pt>
              <c:pt idx="943">
                <c:v>43699</c:v>
              </c:pt>
              <c:pt idx="944">
                <c:v>43700</c:v>
              </c:pt>
              <c:pt idx="945">
                <c:v>43703</c:v>
              </c:pt>
              <c:pt idx="946">
                <c:v>43704</c:v>
              </c:pt>
              <c:pt idx="947">
                <c:v>43705</c:v>
              </c:pt>
              <c:pt idx="948">
                <c:v>43706</c:v>
              </c:pt>
              <c:pt idx="949">
                <c:v>43707</c:v>
              </c:pt>
              <c:pt idx="950">
                <c:v>43710</c:v>
              </c:pt>
              <c:pt idx="951">
                <c:v>43711</c:v>
              </c:pt>
              <c:pt idx="952">
                <c:v>43712</c:v>
              </c:pt>
              <c:pt idx="953">
                <c:v>43713</c:v>
              </c:pt>
              <c:pt idx="954">
                <c:v>43714</c:v>
              </c:pt>
              <c:pt idx="955">
                <c:v>43717</c:v>
              </c:pt>
              <c:pt idx="956">
                <c:v>43718</c:v>
              </c:pt>
              <c:pt idx="957">
                <c:v>43719</c:v>
              </c:pt>
              <c:pt idx="958">
                <c:v>43720</c:v>
              </c:pt>
              <c:pt idx="959">
                <c:v>43721</c:v>
              </c:pt>
              <c:pt idx="960">
                <c:v>43724</c:v>
              </c:pt>
              <c:pt idx="961">
                <c:v>43725</c:v>
              </c:pt>
              <c:pt idx="962">
                <c:v>43726</c:v>
              </c:pt>
              <c:pt idx="963">
                <c:v>43727</c:v>
              </c:pt>
              <c:pt idx="964">
                <c:v>43728</c:v>
              </c:pt>
              <c:pt idx="965">
                <c:v>43731</c:v>
              </c:pt>
              <c:pt idx="966">
                <c:v>43732</c:v>
              </c:pt>
              <c:pt idx="967">
                <c:v>43733</c:v>
              </c:pt>
              <c:pt idx="968">
                <c:v>43734</c:v>
              </c:pt>
              <c:pt idx="969">
                <c:v>43735</c:v>
              </c:pt>
              <c:pt idx="970">
                <c:v>43738</c:v>
              </c:pt>
              <c:pt idx="971">
                <c:v>43739</c:v>
              </c:pt>
              <c:pt idx="972">
                <c:v>43740</c:v>
              </c:pt>
              <c:pt idx="973">
                <c:v>43741</c:v>
              </c:pt>
              <c:pt idx="974">
                <c:v>43742</c:v>
              </c:pt>
              <c:pt idx="975">
                <c:v>43745</c:v>
              </c:pt>
              <c:pt idx="976">
                <c:v>43746</c:v>
              </c:pt>
              <c:pt idx="977">
                <c:v>43747</c:v>
              </c:pt>
              <c:pt idx="978">
                <c:v>43748</c:v>
              </c:pt>
              <c:pt idx="979">
                <c:v>43749</c:v>
              </c:pt>
              <c:pt idx="980">
                <c:v>43752</c:v>
              </c:pt>
              <c:pt idx="981">
                <c:v>43753</c:v>
              </c:pt>
              <c:pt idx="982">
                <c:v>43754</c:v>
              </c:pt>
              <c:pt idx="983">
                <c:v>43755</c:v>
              </c:pt>
              <c:pt idx="984">
                <c:v>43756</c:v>
              </c:pt>
              <c:pt idx="985">
                <c:v>43759</c:v>
              </c:pt>
              <c:pt idx="986">
                <c:v>43760</c:v>
              </c:pt>
              <c:pt idx="987">
                <c:v>43761</c:v>
              </c:pt>
              <c:pt idx="988">
                <c:v>43762</c:v>
              </c:pt>
              <c:pt idx="989">
                <c:v>43763</c:v>
              </c:pt>
              <c:pt idx="990">
                <c:v>43766</c:v>
              </c:pt>
              <c:pt idx="991">
                <c:v>43767</c:v>
              </c:pt>
              <c:pt idx="992">
                <c:v>43768</c:v>
              </c:pt>
              <c:pt idx="993">
                <c:v>43769</c:v>
              </c:pt>
              <c:pt idx="994">
                <c:v>43770</c:v>
              </c:pt>
              <c:pt idx="995">
                <c:v>43773</c:v>
              </c:pt>
              <c:pt idx="996">
                <c:v>43774</c:v>
              </c:pt>
              <c:pt idx="997">
                <c:v>43775</c:v>
              </c:pt>
              <c:pt idx="998">
                <c:v>43776</c:v>
              </c:pt>
              <c:pt idx="999">
                <c:v>43777</c:v>
              </c:pt>
              <c:pt idx="1000">
                <c:v>43780</c:v>
              </c:pt>
              <c:pt idx="1001">
                <c:v>43781</c:v>
              </c:pt>
              <c:pt idx="1002">
                <c:v>43782</c:v>
              </c:pt>
              <c:pt idx="1003">
                <c:v>43783</c:v>
              </c:pt>
              <c:pt idx="1004">
                <c:v>43784</c:v>
              </c:pt>
              <c:pt idx="1005">
                <c:v>43787</c:v>
              </c:pt>
              <c:pt idx="1006">
                <c:v>43788</c:v>
              </c:pt>
              <c:pt idx="1007">
                <c:v>43789</c:v>
              </c:pt>
              <c:pt idx="1008">
                <c:v>43790</c:v>
              </c:pt>
              <c:pt idx="1009">
                <c:v>43791</c:v>
              </c:pt>
              <c:pt idx="1010">
                <c:v>43794</c:v>
              </c:pt>
              <c:pt idx="1011">
                <c:v>43795</c:v>
              </c:pt>
              <c:pt idx="1012">
                <c:v>43796</c:v>
              </c:pt>
              <c:pt idx="1013">
                <c:v>43797</c:v>
              </c:pt>
              <c:pt idx="1014">
                <c:v>43798</c:v>
              </c:pt>
              <c:pt idx="1015">
                <c:v>43801</c:v>
              </c:pt>
              <c:pt idx="1016">
                <c:v>43802</c:v>
              </c:pt>
              <c:pt idx="1017">
                <c:v>43803</c:v>
              </c:pt>
              <c:pt idx="1018">
                <c:v>43804</c:v>
              </c:pt>
              <c:pt idx="1019">
                <c:v>43805</c:v>
              </c:pt>
              <c:pt idx="1020">
                <c:v>43808</c:v>
              </c:pt>
              <c:pt idx="1021">
                <c:v>43809</c:v>
              </c:pt>
              <c:pt idx="1022">
                <c:v>43810</c:v>
              </c:pt>
              <c:pt idx="1023">
                <c:v>43811</c:v>
              </c:pt>
              <c:pt idx="1024">
                <c:v>43812</c:v>
              </c:pt>
              <c:pt idx="1025">
                <c:v>43815</c:v>
              </c:pt>
              <c:pt idx="1026">
                <c:v>43816</c:v>
              </c:pt>
              <c:pt idx="1027">
                <c:v>43817</c:v>
              </c:pt>
              <c:pt idx="1028">
                <c:v>43818</c:v>
              </c:pt>
              <c:pt idx="1029">
                <c:v>43819</c:v>
              </c:pt>
              <c:pt idx="1030">
                <c:v>43822</c:v>
              </c:pt>
              <c:pt idx="1031">
                <c:v>43823</c:v>
              </c:pt>
              <c:pt idx="1032">
                <c:v>43824</c:v>
              </c:pt>
              <c:pt idx="1033">
                <c:v>43825</c:v>
              </c:pt>
              <c:pt idx="1034">
                <c:v>43826</c:v>
              </c:pt>
              <c:pt idx="1035">
                <c:v>43829</c:v>
              </c:pt>
              <c:pt idx="1036">
                <c:v>43830</c:v>
              </c:pt>
              <c:pt idx="1037">
                <c:v>43831</c:v>
              </c:pt>
              <c:pt idx="1038">
                <c:v>43832</c:v>
              </c:pt>
              <c:pt idx="1039">
                <c:v>43833</c:v>
              </c:pt>
              <c:pt idx="1040">
                <c:v>43836</c:v>
              </c:pt>
              <c:pt idx="1041">
                <c:v>43837</c:v>
              </c:pt>
              <c:pt idx="1042">
                <c:v>43838</c:v>
              </c:pt>
              <c:pt idx="1043">
                <c:v>43839</c:v>
              </c:pt>
              <c:pt idx="1044">
                <c:v>43840</c:v>
              </c:pt>
              <c:pt idx="1045">
                <c:v>43843</c:v>
              </c:pt>
              <c:pt idx="1046">
                <c:v>43844</c:v>
              </c:pt>
              <c:pt idx="1047">
                <c:v>43845</c:v>
              </c:pt>
              <c:pt idx="1048">
                <c:v>43846</c:v>
              </c:pt>
              <c:pt idx="1049">
                <c:v>43847</c:v>
              </c:pt>
              <c:pt idx="1050">
                <c:v>43850</c:v>
              </c:pt>
              <c:pt idx="1051">
                <c:v>43851</c:v>
              </c:pt>
              <c:pt idx="1052">
                <c:v>43852</c:v>
              </c:pt>
              <c:pt idx="1053">
                <c:v>43853</c:v>
              </c:pt>
              <c:pt idx="1054">
                <c:v>43854</c:v>
              </c:pt>
              <c:pt idx="1055">
                <c:v>43857</c:v>
              </c:pt>
              <c:pt idx="1056">
                <c:v>43858</c:v>
              </c:pt>
              <c:pt idx="1057">
                <c:v>43859</c:v>
              </c:pt>
              <c:pt idx="1058">
                <c:v>43860</c:v>
              </c:pt>
              <c:pt idx="1059">
                <c:v>43861</c:v>
              </c:pt>
              <c:pt idx="1060">
                <c:v>43864</c:v>
              </c:pt>
              <c:pt idx="1061">
                <c:v>43865</c:v>
              </c:pt>
              <c:pt idx="1062">
                <c:v>43866</c:v>
              </c:pt>
              <c:pt idx="1063">
                <c:v>43867</c:v>
              </c:pt>
              <c:pt idx="1064">
                <c:v>43868</c:v>
              </c:pt>
              <c:pt idx="1065">
                <c:v>43871</c:v>
              </c:pt>
              <c:pt idx="1066">
                <c:v>43872</c:v>
              </c:pt>
              <c:pt idx="1067">
                <c:v>43873</c:v>
              </c:pt>
              <c:pt idx="1068">
                <c:v>43874</c:v>
              </c:pt>
              <c:pt idx="1069">
                <c:v>43875</c:v>
              </c:pt>
              <c:pt idx="1070">
                <c:v>43878</c:v>
              </c:pt>
              <c:pt idx="1071">
                <c:v>43879</c:v>
              </c:pt>
              <c:pt idx="1072">
                <c:v>43880</c:v>
              </c:pt>
              <c:pt idx="1073">
                <c:v>43881</c:v>
              </c:pt>
              <c:pt idx="1074">
                <c:v>43882</c:v>
              </c:pt>
              <c:pt idx="1075">
                <c:v>43885</c:v>
              </c:pt>
              <c:pt idx="1076">
                <c:v>43886</c:v>
              </c:pt>
              <c:pt idx="1077">
                <c:v>43887</c:v>
              </c:pt>
              <c:pt idx="1078">
                <c:v>43888</c:v>
              </c:pt>
              <c:pt idx="1079">
                <c:v>43889</c:v>
              </c:pt>
              <c:pt idx="1080">
                <c:v>43892</c:v>
              </c:pt>
              <c:pt idx="1081">
                <c:v>43893</c:v>
              </c:pt>
              <c:pt idx="1082">
                <c:v>43894</c:v>
              </c:pt>
              <c:pt idx="1083">
                <c:v>43895</c:v>
              </c:pt>
              <c:pt idx="1084">
                <c:v>43896</c:v>
              </c:pt>
              <c:pt idx="1085">
                <c:v>43899</c:v>
              </c:pt>
              <c:pt idx="1086">
                <c:v>43900</c:v>
              </c:pt>
              <c:pt idx="1087">
                <c:v>43901</c:v>
              </c:pt>
              <c:pt idx="1088">
                <c:v>43902</c:v>
              </c:pt>
              <c:pt idx="1089">
                <c:v>43903</c:v>
              </c:pt>
              <c:pt idx="1090">
                <c:v>43906</c:v>
              </c:pt>
              <c:pt idx="1091">
                <c:v>43907</c:v>
              </c:pt>
              <c:pt idx="1092">
                <c:v>43908</c:v>
              </c:pt>
              <c:pt idx="1093">
                <c:v>43909</c:v>
              </c:pt>
              <c:pt idx="1094">
                <c:v>43910</c:v>
              </c:pt>
              <c:pt idx="1095">
                <c:v>43913</c:v>
              </c:pt>
              <c:pt idx="1096">
                <c:v>43914</c:v>
              </c:pt>
              <c:pt idx="1097">
                <c:v>43915</c:v>
              </c:pt>
              <c:pt idx="1098">
                <c:v>43916</c:v>
              </c:pt>
              <c:pt idx="1099">
                <c:v>43917</c:v>
              </c:pt>
              <c:pt idx="1100">
                <c:v>43920</c:v>
              </c:pt>
              <c:pt idx="1101">
                <c:v>43921</c:v>
              </c:pt>
              <c:pt idx="1102">
                <c:v>43922</c:v>
              </c:pt>
              <c:pt idx="1103">
                <c:v>43923</c:v>
              </c:pt>
              <c:pt idx="1104">
                <c:v>43924</c:v>
              </c:pt>
              <c:pt idx="1105">
                <c:v>43927</c:v>
              </c:pt>
              <c:pt idx="1106">
                <c:v>43928</c:v>
              </c:pt>
              <c:pt idx="1107">
                <c:v>43929</c:v>
              </c:pt>
              <c:pt idx="1108">
                <c:v>43930</c:v>
              </c:pt>
              <c:pt idx="1109">
                <c:v>43931</c:v>
              </c:pt>
              <c:pt idx="1110">
                <c:v>43934</c:v>
              </c:pt>
              <c:pt idx="1111">
                <c:v>43935</c:v>
              </c:pt>
              <c:pt idx="1112">
                <c:v>43936</c:v>
              </c:pt>
              <c:pt idx="1113">
                <c:v>43937</c:v>
              </c:pt>
              <c:pt idx="1114">
                <c:v>43938</c:v>
              </c:pt>
              <c:pt idx="1115">
                <c:v>43941</c:v>
              </c:pt>
              <c:pt idx="1116">
                <c:v>43942</c:v>
              </c:pt>
              <c:pt idx="1117">
                <c:v>43943</c:v>
              </c:pt>
              <c:pt idx="1118">
                <c:v>43944</c:v>
              </c:pt>
              <c:pt idx="1119">
                <c:v>43945</c:v>
              </c:pt>
              <c:pt idx="1120">
                <c:v>43948</c:v>
              </c:pt>
              <c:pt idx="1121">
                <c:v>43949</c:v>
              </c:pt>
              <c:pt idx="1122">
                <c:v>43950</c:v>
              </c:pt>
              <c:pt idx="1123">
                <c:v>43951</c:v>
              </c:pt>
              <c:pt idx="1124">
                <c:v>43952</c:v>
              </c:pt>
              <c:pt idx="1125">
                <c:v>43955</c:v>
              </c:pt>
              <c:pt idx="1126">
                <c:v>43956</c:v>
              </c:pt>
              <c:pt idx="1127">
                <c:v>43957</c:v>
              </c:pt>
              <c:pt idx="1128">
                <c:v>43958</c:v>
              </c:pt>
              <c:pt idx="1129">
                <c:v>43959</c:v>
              </c:pt>
              <c:pt idx="1130">
                <c:v>43962</c:v>
              </c:pt>
              <c:pt idx="1131">
                <c:v>43963</c:v>
              </c:pt>
              <c:pt idx="1132">
                <c:v>43964</c:v>
              </c:pt>
              <c:pt idx="1133">
                <c:v>43965</c:v>
              </c:pt>
              <c:pt idx="1134">
                <c:v>43966</c:v>
              </c:pt>
              <c:pt idx="1135">
                <c:v>43969</c:v>
              </c:pt>
              <c:pt idx="1136">
                <c:v>43970</c:v>
              </c:pt>
              <c:pt idx="1137">
                <c:v>43971</c:v>
              </c:pt>
              <c:pt idx="1138">
                <c:v>43972</c:v>
              </c:pt>
              <c:pt idx="1139">
                <c:v>43973</c:v>
              </c:pt>
              <c:pt idx="1140">
                <c:v>43976</c:v>
              </c:pt>
              <c:pt idx="1141">
                <c:v>43977</c:v>
              </c:pt>
              <c:pt idx="1142">
                <c:v>43978</c:v>
              </c:pt>
              <c:pt idx="1143">
                <c:v>43979</c:v>
              </c:pt>
              <c:pt idx="1144">
                <c:v>43980</c:v>
              </c:pt>
              <c:pt idx="1145">
                <c:v>43983</c:v>
              </c:pt>
              <c:pt idx="1146">
                <c:v>43984</c:v>
              </c:pt>
              <c:pt idx="1147">
                <c:v>43985</c:v>
              </c:pt>
              <c:pt idx="1148">
                <c:v>43986</c:v>
              </c:pt>
              <c:pt idx="1149">
                <c:v>43987</c:v>
              </c:pt>
              <c:pt idx="1150">
                <c:v>43990</c:v>
              </c:pt>
              <c:pt idx="1151">
                <c:v>43991</c:v>
              </c:pt>
              <c:pt idx="1152">
                <c:v>43992</c:v>
              </c:pt>
              <c:pt idx="1153">
                <c:v>43993</c:v>
              </c:pt>
              <c:pt idx="1154">
                <c:v>43994</c:v>
              </c:pt>
              <c:pt idx="1155">
                <c:v>43997</c:v>
              </c:pt>
              <c:pt idx="1156">
                <c:v>43998</c:v>
              </c:pt>
              <c:pt idx="1157">
                <c:v>43999</c:v>
              </c:pt>
              <c:pt idx="1158">
                <c:v>44000</c:v>
              </c:pt>
              <c:pt idx="1159">
                <c:v>44001</c:v>
              </c:pt>
              <c:pt idx="1160">
                <c:v>44004</c:v>
              </c:pt>
              <c:pt idx="1161">
                <c:v>44005</c:v>
              </c:pt>
              <c:pt idx="1162">
                <c:v>44006</c:v>
              </c:pt>
              <c:pt idx="1163">
                <c:v>44007</c:v>
              </c:pt>
              <c:pt idx="1164">
                <c:v>44008</c:v>
              </c:pt>
              <c:pt idx="1165">
                <c:v>44011</c:v>
              </c:pt>
              <c:pt idx="1166">
                <c:v>44012</c:v>
              </c:pt>
              <c:pt idx="1167">
                <c:v>44013</c:v>
              </c:pt>
              <c:pt idx="1168">
                <c:v>44014</c:v>
              </c:pt>
              <c:pt idx="1169">
                <c:v>44015</c:v>
              </c:pt>
              <c:pt idx="1170">
                <c:v>44018</c:v>
              </c:pt>
              <c:pt idx="1171">
                <c:v>44019</c:v>
              </c:pt>
              <c:pt idx="1172">
                <c:v>44020</c:v>
              </c:pt>
              <c:pt idx="1173">
                <c:v>44021</c:v>
              </c:pt>
              <c:pt idx="1174">
                <c:v>44022</c:v>
              </c:pt>
              <c:pt idx="1175">
                <c:v>44025</c:v>
              </c:pt>
              <c:pt idx="1176">
                <c:v>44026</c:v>
              </c:pt>
              <c:pt idx="1177">
                <c:v>44027</c:v>
              </c:pt>
              <c:pt idx="1178">
                <c:v>44028</c:v>
              </c:pt>
              <c:pt idx="1179">
                <c:v>44029</c:v>
              </c:pt>
              <c:pt idx="1180">
                <c:v>44032</c:v>
              </c:pt>
              <c:pt idx="1181">
                <c:v>44033</c:v>
              </c:pt>
              <c:pt idx="1182">
                <c:v>44034</c:v>
              </c:pt>
              <c:pt idx="1183">
                <c:v>44035</c:v>
              </c:pt>
              <c:pt idx="1184">
                <c:v>44036</c:v>
              </c:pt>
              <c:pt idx="1185">
                <c:v>44039</c:v>
              </c:pt>
              <c:pt idx="1186">
                <c:v>44040</c:v>
              </c:pt>
              <c:pt idx="1187">
                <c:v>44041</c:v>
              </c:pt>
              <c:pt idx="1188">
                <c:v>44042</c:v>
              </c:pt>
              <c:pt idx="1189">
                <c:v>44043</c:v>
              </c:pt>
              <c:pt idx="1190">
                <c:v>44046</c:v>
              </c:pt>
              <c:pt idx="1191">
                <c:v>44047</c:v>
              </c:pt>
              <c:pt idx="1192">
                <c:v>44048</c:v>
              </c:pt>
              <c:pt idx="1193">
                <c:v>44049</c:v>
              </c:pt>
              <c:pt idx="1194">
                <c:v>44050</c:v>
              </c:pt>
              <c:pt idx="1195">
                <c:v>44053</c:v>
              </c:pt>
              <c:pt idx="1196">
                <c:v>44054</c:v>
              </c:pt>
              <c:pt idx="1197">
                <c:v>44055</c:v>
              </c:pt>
              <c:pt idx="1198">
                <c:v>44056</c:v>
              </c:pt>
              <c:pt idx="1199">
                <c:v>44057</c:v>
              </c:pt>
              <c:pt idx="1200">
                <c:v>44060</c:v>
              </c:pt>
              <c:pt idx="1201">
                <c:v>44061</c:v>
              </c:pt>
              <c:pt idx="1202">
                <c:v>44062</c:v>
              </c:pt>
              <c:pt idx="1203">
                <c:v>44063</c:v>
              </c:pt>
              <c:pt idx="1204">
                <c:v>44064</c:v>
              </c:pt>
              <c:pt idx="1205">
                <c:v>44067</c:v>
              </c:pt>
              <c:pt idx="1206">
                <c:v>44068</c:v>
              </c:pt>
              <c:pt idx="1207">
                <c:v>44069</c:v>
              </c:pt>
              <c:pt idx="1208">
                <c:v>44070</c:v>
              </c:pt>
              <c:pt idx="1209">
                <c:v>44071</c:v>
              </c:pt>
              <c:pt idx="1210">
                <c:v>44074</c:v>
              </c:pt>
              <c:pt idx="1211">
                <c:v>44075</c:v>
              </c:pt>
              <c:pt idx="1212">
                <c:v>44076</c:v>
              </c:pt>
              <c:pt idx="1213">
                <c:v>44077</c:v>
              </c:pt>
              <c:pt idx="1214">
                <c:v>44078</c:v>
              </c:pt>
              <c:pt idx="1215">
                <c:v>44081</c:v>
              </c:pt>
              <c:pt idx="1216">
                <c:v>44082</c:v>
              </c:pt>
              <c:pt idx="1217">
                <c:v>44083</c:v>
              </c:pt>
              <c:pt idx="1218">
                <c:v>44084</c:v>
              </c:pt>
              <c:pt idx="1219">
                <c:v>44085</c:v>
              </c:pt>
              <c:pt idx="1220">
                <c:v>44088</c:v>
              </c:pt>
              <c:pt idx="1221">
                <c:v>44089</c:v>
              </c:pt>
              <c:pt idx="1222">
                <c:v>44090</c:v>
              </c:pt>
              <c:pt idx="1223">
                <c:v>44091</c:v>
              </c:pt>
              <c:pt idx="1224">
                <c:v>44092</c:v>
              </c:pt>
              <c:pt idx="1225">
                <c:v>44095</c:v>
              </c:pt>
              <c:pt idx="1226">
                <c:v>44096</c:v>
              </c:pt>
              <c:pt idx="1227">
                <c:v>44097</c:v>
              </c:pt>
              <c:pt idx="1228">
                <c:v>44098</c:v>
              </c:pt>
              <c:pt idx="1229">
                <c:v>44099</c:v>
              </c:pt>
              <c:pt idx="1230">
                <c:v>44102</c:v>
              </c:pt>
              <c:pt idx="1231">
                <c:v>44103</c:v>
              </c:pt>
              <c:pt idx="1232">
                <c:v>44104</c:v>
              </c:pt>
              <c:pt idx="1233">
                <c:v>44105</c:v>
              </c:pt>
              <c:pt idx="1234">
                <c:v>44106</c:v>
              </c:pt>
              <c:pt idx="1235">
                <c:v>44109</c:v>
              </c:pt>
              <c:pt idx="1236">
                <c:v>44110</c:v>
              </c:pt>
              <c:pt idx="1237">
                <c:v>44111</c:v>
              </c:pt>
              <c:pt idx="1238">
                <c:v>44112</c:v>
              </c:pt>
              <c:pt idx="1239">
                <c:v>44113</c:v>
              </c:pt>
              <c:pt idx="1240">
                <c:v>44116</c:v>
              </c:pt>
              <c:pt idx="1241">
                <c:v>44117</c:v>
              </c:pt>
              <c:pt idx="1242">
                <c:v>44118</c:v>
              </c:pt>
              <c:pt idx="1243">
                <c:v>44119</c:v>
              </c:pt>
              <c:pt idx="1244">
                <c:v>44120</c:v>
              </c:pt>
              <c:pt idx="1245">
                <c:v>44123</c:v>
              </c:pt>
              <c:pt idx="1246">
                <c:v>44124</c:v>
              </c:pt>
              <c:pt idx="1247">
                <c:v>44125</c:v>
              </c:pt>
              <c:pt idx="1248">
                <c:v>44126</c:v>
              </c:pt>
              <c:pt idx="1249">
                <c:v>44127</c:v>
              </c:pt>
              <c:pt idx="1250">
                <c:v>44130</c:v>
              </c:pt>
              <c:pt idx="1251">
                <c:v>44131</c:v>
              </c:pt>
              <c:pt idx="1252">
                <c:v>44132</c:v>
              </c:pt>
              <c:pt idx="1253">
                <c:v>44133</c:v>
              </c:pt>
              <c:pt idx="1254">
                <c:v>44134</c:v>
              </c:pt>
              <c:pt idx="1255">
                <c:v>44137</c:v>
              </c:pt>
              <c:pt idx="1256">
                <c:v>44138</c:v>
              </c:pt>
              <c:pt idx="1257">
                <c:v>44139</c:v>
              </c:pt>
              <c:pt idx="1258">
                <c:v>44140</c:v>
              </c:pt>
              <c:pt idx="1259">
                <c:v>44141</c:v>
              </c:pt>
              <c:pt idx="1260">
                <c:v>44144</c:v>
              </c:pt>
              <c:pt idx="1261">
                <c:v>44145</c:v>
              </c:pt>
              <c:pt idx="1262">
                <c:v>44146</c:v>
              </c:pt>
              <c:pt idx="1263">
                <c:v>44147</c:v>
              </c:pt>
              <c:pt idx="1264">
                <c:v>44148</c:v>
              </c:pt>
              <c:pt idx="1265">
                <c:v>44151</c:v>
              </c:pt>
              <c:pt idx="1266">
                <c:v>44152</c:v>
              </c:pt>
              <c:pt idx="1267">
                <c:v>44153</c:v>
              </c:pt>
              <c:pt idx="1268">
                <c:v>44154</c:v>
              </c:pt>
              <c:pt idx="1269">
                <c:v>44155</c:v>
              </c:pt>
              <c:pt idx="1270">
                <c:v>44158</c:v>
              </c:pt>
              <c:pt idx="1271">
                <c:v>44159</c:v>
              </c:pt>
              <c:pt idx="1272">
                <c:v>44160</c:v>
              </c:pt>
              <c:pt idx="1273">
                <c:v>44161</c:v>
              </c:pt>
              <c:pt idx="1274">
                <c:v>44162</c:v>
              </c:pt>
              <c:pt idx="1275">
                <c:v>44165</c:v>
              </c:pt>
              <c:pt idx="1276">
                <c:v>44166</c:v>
              </c:pt>
              <c:pt idx="1277">
                <c:v>44167</c:v>
              </c:pt>
              <c:pt idx="1278">
                <c:v>44168</c:v>
              </c:pt>
              <c:pt idx="1279">
                <c:v>44169</c:v>
              </c:pt>
              <c:pt idx="1280">
                <c:v>44172</c:v>
              </c:pt>
              <c:pt idx="1281">
                <c:v>44173</c:v>
              </c:pt>
              <c:pt idx="1282">
                <c:v>44174</c:v>
              </c:pt>
              <c:pt idx="1283">
                <c:v>44175</c:v>
              </c:pt>
              <c:pt idx="1284">
                <c:v>44176</c:v>
              </c:pt>
              <c:pt idx="1285">
                <c:v>44179</c:v>
              </c:pt>
              <c:pt idx="1286">
                <c:v>44180</c:v>
              </c:pt>
              <c:pt idx="1287">
                <c:v>44181</c:v>
              </c:pt>
              <c:pt idx="1288">
                <c:v>44182</c:v>
              </c:pt>
              <c:pt idx="1289">
                <c:v>44183</c:v>
              </c:pt>
              <c:pt idx="1290">
                <c:v>44186</c:v>
              </c:pt>
              <c:pt idx="1291">
                <c:v>44187</c:v>
              </c:pt>
              <c:pt idx="1292">
                <c:v>44188</c:v>
              </c:pt>
              <c:pt idx="1293">
                <c:v>44189</c:v>
              </c:pt>
              <c:pt idx="1294">
                <c:v>44190</c:v>
              </c:pt>
              <c:pt idx="1295">
                <c:v>44193</c:v>
              </c:pt>
              <c:pt idx="1296">
                <c:v>44194</c:v>
              </c:pt>
              <c:pt idx="1297">
                <c:v>44195</c:v>
              </c:pt>
              <c:pt idx="1298">
                <c:v>44196</c:v>
              </c:pt>
              <c:pt idx="1299">
                <c:v>44197</c:v>
              </c:pt>
              <c:pt idx="1300">
                <c:v>44200</c:v>
              </c:pt>
              <c:pt idx="1301">
                <c:v>44201</c:v>
              </c:pt>
              <c:pt idx="1302">
                <c:v>44202</c:v>
              </c:pt>
              <c:pt idx="1303">
                <c:v>44203</c:v>
              </c:pt>
              <c:pt idx="1304">
                <c:v>44204</c:v>
              </c:pt>
              <c:pt idx="1305">
                <c:v>44207</c:v>
              </c:pt>
              <c:pt idx="1306">
                <c:v>44208</c:v>
              </c:pt>
              <c:pt idx="1307">
                <c:v>44209</c:v>
              </c:pt>
              <c:pt idx="1308">
                <c:v>44210</c:v>
              </c:pt>
              <c:pt idx="1309">
                <c:v>44211</c:v>
              </c:pt>
              <c:pt idx="1310">
                <c:v>44214</c:v>
              </c:pt>
              <c:pt idx="1311">
                <c:v>44215</c:v>
              </c:pt>
              <c:pt idx="1312">
                <c:v>44216</c:v>
              </c:pt>
              <c:pt idx="1313">
                <c:v>44217</c:v>
              </c:pt>
              <c:pt idx="1314">
                <c:v>44218</c:v>
              </c:pt>
              <c:pt idx="1315">
                <c:v>44221</c:v>
              </c:pt>
              <c:pt idx="1316">
                <c:v>44222</c:v>
              </c:pt>
              <c:pt idx="1317">
                <c:v>44223</c:v>
              </c:pt>
              <c:pt idx="1318">
                <c:v>44224</c:v>
              </c:pt>
              <c:pt idx="1319">
                <c:v>44225</c:v>
              </c:pt>
              <c:pt idx="1320">
                <c:v>44228</c:v>
              </c:pt>
              <c:pt idx="1321">
                <c:v>44229</c:v>
              </c:pt>
              <c:pt idx="1322">
                <c:v>44230</c:v>
              </c:pt>
              <c:pt idx="1323">
                <c:v>44231</c:v>
              </c:pt>
              <c:pt idx="1324">
                <c:v>44232</c:v>
              </c:pt>
              <c:pt idx="1325">
                <c:v>44235</c:v>
              </c:pt>
              <c:pt idx="1326">
                <c:v>44236</c:v>
              </c:pt>
              <c:pt idx="1327">
                <c:v>44237</c:v>
              </c:pt>
              <c:pt idx="1328">
                <c:v>44238</c:v>
              </c:pt>
              <c:pt idx="1329">
                <c:v>44239</c:v>
              </c:pt>
              <c:pt idx="1330">
                <c:v>44242</c:v>
              </c:pt>
              <c:pt idx="1331">
                <c:v>44243</c:v>
              </c:pt>
              <c:pt idx="1332">
                <c:v>44244</c:v>
              </c:pt>
              <c:pt idx="1333">
                <c:v>44245</c:v>
              </c:pt>
              <c:pt idx="1334">
                <c:v>44246</c:v>
              </c:pt>
              <c:pt idx="1335">
                <c:v>44249</c:v>
              </c:pt>
              <c:pt idx="1336">
                <c:v>44250</c:v>
              </c:pt>
              <c:pt idx="1337">
                <c:v>44251</c:v>
              </c:pt>
              <c:pt idx="1338">
                <c:v>44252</c:v>
              </c:pt>
              <c:pt idx="1339">
                <c:v>44253</c:v>
              </c:pt>
              <c:pt idx="1340">
                <c:v>44256</c:v>
              </c:pt>
              <c:pt idx="1341">
                <c:v>44257</c:v>
              </c:pt>
              <c:pt idx="1342">
                <c:v>44258</c:v>
              </c:pt>
              <c:pt idx="1343">
                <c:v>44259</c:v>
              </c:pt>
              <c:pt idx="1344">
                <c:v>44260</c:v>
              </c:pt>
              <c:pt idx="1345">
                <c:v>44263</c:v>
              </c:pt>
              <c:pt idx="1346">
                <c:v>44264</c:v>
              </c:pt>
              <c:pt idx="1347">
                <c:v>44265</c:v>
              </c:pt>
              <c:pt idx="1348">
                <c:v>44266</c:v>
              </c:pt>
              <c:pt idx="1349">
                <c:v>44267</c:v>
              </c:pt>
              <c:pt idx="1350">
                <c:v>44270</c:v>
              </c:pt>
              <c:pt idx="1351">
                <c:v>44271</c:v>
              </c:pt>
              <c:pt idx="1352">
                <c:v>44272</c:v>
              </c:pt>
              <c:pt idx="1353">
                <c:v>44273</c:v>
              </c:pt>
              <c:pt idx="1354">
                <c:v>44274</c:v>
              </c:pt>
              <c:pt idx="1355">
                <c:v>44277</c:v>
              </c:pt>
              <c:pt idx="1356">
                <c:v>44278</c:v>
              </c:pt>
              <c:pt idx="1357">
                <c:v>44279</c:v>
              </c:pt>
              <c:pt idx="1358">
                <c:v>44280</c:v>
              </c:pt>
              <c:pt idx="1359">
                <c:v>44281</c:v>
              </c:pt>
              <c:pt idx="1360">
                <c:v>44284</c:v>
              </c:pt>
              <c:pt idx="1361">
                <c:v>44285</c:v>
              </c:pt>
              <c:pt idx="1362">
                <c:v>44286</c:v>
              </c:pt>
              <c:pt idx="1363">
                <c:v>44287</c:v>
              </c:pt>
              <c:pt idx="1364">
                <c:v>44288</c:v>
              </c:pt>
              <c:pt idx="1365">
                <c:v>44291</c:v>
              </c:pt>
              <c:pt idx="1366">
                <c:v>44292</c:v>
              </c:pt>
              <c:pt idx="1367">
                <c:v>44293</c:v>
              </c:pt>
              <c:pt idx="1368">
                <c:v>44294</c:v>
              </c:pt>
              <c:pt idx="1369">
                <c:v>44295</c:v>
              </c:pt>
              <c:pt idx="1370">
                <c:v>44298</c:v>
              </c:pt>
              <c:pt idx="1371">
                <c:v>44299</c:v>
              </c:pt>
              <c:pt idx="1372">
                <c:v>44300</c:v>
              </c:pt>
              <c:pt idx="1373">
                <c:v>44301</c:v>
              </c:pt>
              <c:pt idx="1374">
                <c:v>44302</c:v>
              </c:pt>
              <c:pt idx="1375">
                <c:v>44305</c:v>
              </c:pt>
              <c:pt idx="1376">
                <c:v>44306</c:v>
              </c:pt>
              <c:pt idx="1377">
                <c:v>44307</c:v>
              </c:pt>
              <c:pt idx="1378">
                <c:v>44308</c:v>
              </c:pt>
              <c:pt idx="1379">
                <c:v>44309</c:v>
              </c:pt>
              <c:pt idx="1380">
                <c:v>44312</c:v>
              </c:pt>
              <c:pt idx="1381">
                <c:v>44313</c:v>
              </c:pt>
              <c:pt idx="1382">
                <c:v>44314</c:v>
              </c:pt>
              <c:pt idx="1383">
                <c:v>44315</c:v>
              </c:pt>
              <c:pt idx="1384">
                <c:v>44316</c:v>
              </c:pt>
              <c:pt idx="1385">
                <c:v>44319</c:v>
              </c:pt>
              <c:pt idx="1386">
                <c:v>44320</c:v>
              </c:pt>
              <c:pt idx="1387">
                <c:v>44321</c:v>
              </c:pt>
              <c:pt idx="1388">
                <c:v>44322</c:v>
              </c:pt>
              <c:pt idx="1389">
                <c:v>44323</c:v>
              </c:pt>
              <c:pt idx="1390">
                <c:v>44326</c:v>
              </c:pt>
              <c:pt idx="1391">
                <c:v>44327</c:v>
              </c:pt>
              <c:pt idx="1392">
                <c:v>44328</c:v>
              </c:pt>
              <c:pt idx="1393">
                <c:v>44329</c:v>
              </c:pt>
              <c:pt idx="1394">
                <c:v>44330</c:v>
              </c:pt>
              <c:pt idx="1395">
                <c:v>44333</c:v>
              </c:pt>
              <c:pt idx="1396">
                <c:v>44334</c:v>
              </c:pt>
              <c:pt idx="1397">
                <c:v>44335</c:v>
              </c:pt>
              <c:pt idx="1398">
                <c:v>44336</c:v>
              </c:pt>
              <c:pt idx="1399">
                <c:v>44337</c:v>
              </c:pt>
              <c:pt idx="1400">
                <c:v>44340</c:v>
              </c:pt>
              <c:pt idx="1401">
                <c:v>44341</c:v>
              </c:pt>
              <c:pt idx="1402">
                <c:v>44342</c:v>
              </c:pt>
              <c:pt idx="1403">
                <c:v>44343</c:v>
              </c:pt>
              <c:pt idx="1404">
                <c:v>44344</c:v>
              </c:pt>
              <c:pt idx="1405">
                <c:v>44347</c:v>
              </c:pt>
              <c:pt idx="1406">
                <c:v>44348</c:v>
              </c:pt>
              <c:pt idx="1407">
                <c:v>44349</c:v>
              </c:pt>
              <c:pt idx="1408">
                <c:v>44350</c:v>
              </c:pt>
              <c:pt idx="1409">
                <c:v>44351</c:v>
              </c:pt>
              <c:pt idx="1410">
                <c:v>44354</c:v>
              </c:pt>
              <c:pt idx="1411">
                <c:v>44355</c:v>
              </c:pt>
              <c:pt idx="1412">
                <c:v>44356</c:v>
              </c:pt>
              <c:pt idx="1413">
                <c:v>44357</c:v>
              </c:pt>
              <c:pt idx="1414">
                <c:v>44358</c:v>
              </c:pt>
              <c:pt idx="1415">
                <c:v>44361</c:v>
              </c:pt>
              <c:pt idx="1416">
                <c:v>44362</c:v>
              </c:pt>
              <c:pt idx="1417">
                <c:v>44363</c:v>
              </c:pt>
              <c:pt idx="1418">
                <c:v>44364</c:v>
              </c:pt>
              <c:pt idx="1419">
                <c:v>44365</c:v>
              </c:pt>
              <c:pt idx="1420">
                <c:v>44368</c:v>
              </c:pt>
              <c:pt idx="1421">
                <c:v>44369</c:v>
              </c:pt>
              <c:pt idx="1422">
                <c:v>44370</c:v>
              </c:pt>
              <c:pt idx="1423">
                <c:v>44371</c:v>
              </c:pt>
              <c:pt idx="1424">
                <c:v>44372</c:v>
              </c:pt>
              <c:pt idx="1425">
                <c:v>44375</c:v>
              </c:pt>
              <c:pt idx="1426">
                <c:v>44376</c:v>
              </c:pt>
              <c:pt idx="1427">
                <c:v>44377</c:v>
              </c:pt>
              <c:pt idx="1428">
                <c:v>44378</c:v>
              </c:pt>
              <c:pt idx="1429">
                <c:v>44379</c:v>
              </c:pt>
              <c:pt idx="1430">
                <c:v>44382</c:v>
              </c:pt>
              <c:pt idx="1431">
                <c:v>44383</c:v>
              </c:pt>
              <c:pt idx="1432">
                <c:v>44384</c:v>
              </c:pt>
              <c:pt idx="1433">
                <c:v>44385</c:v>
              </c:pt>
              <c:pt idx="1434">
                <c:v>44386</c:v>
              </c:pt>
              <c:pt idx="1435">
                <c:v>44389</c:v>
              </c:pt>
              <c:pt idx="1436">
                <c:v>44390</c:v>
              </c:pt>
              <c:pt idx="1437">
                <c:v>44391</c:v>
              </c:pt>
              <c:pt idx="1438">
                <c:v>44392</c:v>
              </c:pt>
              <c:pt idx="1439">
                <c:v>44393</c:v>
              </c:pt>
              <c:pt idx="1440">
                <c:v>44396</c:v>
              </c:pt>
              <c:pt idx="1441">
                <c:v>44397</c:v>
              </c:pt>
              <c:pt idx="1442">
                <c:v>44398</c:v>
              </c:pt>
              <c:pt idx="1443">
                <c:v>44399</c:v>
              </c:pt>
              <c:pt idx="1444">
                <c:v>44400</c:v>
              </c:pt>
              <c:pt idx="1445">
                <c:v>44403</c:v>
              </c:pt>
              <c:pt idx="1446">
                <c:v>44404</c:v>
              </c:pt>
              <c:pt idx="1447">
                <c:v>44405</c:v>
              </c:pt>
              <c:pt idx="1448">
                <c:v>44406</c:v>
              </c:pt>
              <c:pt idx="1449">
                <c:v>44407</c:v>
              </c:pt>
              <c:pt idx="1450">
                <c:v>44410</c:v>
              </c:pt>
              <c:pt idx="1451">
                <c:v>44411</c:v>
              </c:pt>
              <c:pt idx="1452">
                <c:v>44412</c:v>
              </c:pt>
              <c:pt idx="1453">
                <c:v>44413</c:v>
              </c:pt>
              <c:pt idx="1454">
                <c:v>44414</c:v>
              </c:pt>
              <c:pt idx="1455">
                <c:v>44417</c:v>
              </c:pt>
              <c:pt idx="1456">
                <c:v>44418</c:v>
              </c:pt>
              <c:pt idx="1457">
                <c:v>44419</c:v>
              </c:pt>
              <c:pt idx="1458">
                <c:v>44420</c:v>
              </c:pt>
              <c:pt idx="1459">
                <c:v>44421</c:v>
              </c:pt>
              <c:pt idx="1460">
                <c:v>44424</c:v>
              </c:pt>
              <c:pt idx="1461">
                <c:v>44425</c:v>
              </c:pt>
              <c:pt idx="1462">
                <c:v>44426</c:v>
              </c:pt>
              <c:pt idx="1463">
                <c:v>44427</c:v>
              </c:pt>
              <c:pt idx="1464">
                <c:v>44428</c:v>
              </c:pt>
              <c:pt idx="1465">
                <c:v>44431</c:v>
              </c:pt>
              <c:pt idx="1466">
                <c:v>44432</c:v>
              </c:pt>
              <c:pt idx="1467">
                <c:v>44433</c:v>
              </c:pt>
              <c:pt idx="1468">
                <c:v>44434</c:v>
              </c:pt>
              <c:pt idx="1469">
                <c:v>44435</c:v>
              </c:pt>
              <c:pt idx="1470">
                <c:v>44438</c:v>
              </c:pt>
              <c:pt idx="1471">
                <c:v>44439</c:v>
              </c:pt>
              <c:pt idx="1472">
                <c:v>44440</c:v>
              </c:pt>
              <c:pt idx="1473">
                <c:v>44441</c:v>
              </c:pt>
              <c:pt idx="1474">
                <c:v>44442</c:v>
              </c:pt>
              <c:pt idx="1475">
                <c:v>44445</c:v>
              </c:pt>
              <c:pt idx="1476">
                <c:v>44446</c:v>
              </c:pt>
              <c:pt idx="1477">
                <c:v>44447</c:v>
              </c:pt>
              <c:pt idx="1478">
                <c:v>44448</c:v>
              </c:pt>
              <c:pt idx="1479">
                <c:v>44449</c:v>
              </c:pt>
              <c:pt idx="1480">
                <c:v>44452</c:v>
              </c:pt>
              <c:pt idx="1481">
                <c:v>44453</c:v>
              </c:pt>
              <c:pt idx="1482">
                <c:v>44454</c:v>
              </c:pt>
              <c:pt idx="1483">
                <c:v>44455</c:v>
              </c:pt>
              <c:pt idx="1484">
                <c:v>44456</c:v>
              </c:pt>
              <c:pt idx="1485">
                <c:v>44459</c:v>
              </c:pt>
              <c:pt idx="1486">
                <c:v>44460</c:v>
              </c:pt>
              <c:pt idx="1487">
                <c:v>44461</c:v>
              </c:pt>
              <c:pt idx="1488">
                <c:v>44462</c:v>
              </c:pt>
              <c:pt idx="1489">
                <c:v>44463</c:v>
              </c:pt>
              <c:pt idx="1490">
                <c:v>44466</c:v>
              </c:pt>
              <c:pt idx="1491">
                <c:v>44467</c:v>
              </c:pt>
              <c:pt idx="1492">
                <c:v>44468</c:v>
              </c:pt>
              <c:pt idx="1493">
                <c:v>44469</c:v>
              </c:pt>
              <c:pt idx="1494">
                <c:v>44470</c:v>
              </c:pt>
              <c:pt idx="1495">
                <c:v>44473</c:v>
              </c:pt>
              <c:pt idx="1496">
                <c:v>44474</c:v>
              </c:pt>
              <c:pt idx="1497">
                <c:v>44475</c:v>
              </c:pt>
              <c:pt idx="1498">
                <c:v>44476</c:v>
              </c:pt>
              <c:pt idx="1499">
                <c:v>44477</c:v>
              </c:pt>
              <c:pt idx="1500">
                <c:v>44480</c:v>
              </c:pt>
              <c:pt idx="1501">
                <c:v>44481</c:v>
              </c:pt>
              <c:pt idx="1502">
                <c:v>44482</c:v>
              </c:pt>
              <c:pt idx="1503">
                <c:v>44483</c:v>
              </c:pt>
              <c:pt idx="1504">
                <c:v>44484</c:v>
              </c:pt>
              <c:pt idx="1505">
                <c:v>44487</c:v>
              </c:pt>
              <c:pt idx="1506">
                <c:v>44488</c:v>
              </c:pt>
              <c:pt idx="1507">
                <c:v>44489</c:v>
              </c:pt>
              <c:pt idx="1508">
                <c:v>44490</c:v>
              </c:pt>
              <c:pt idx="1509">
                <c:v>44491</c:v>
              </c:pt>
              <c:pt idx="1510">
                <c:v>44494</c:v>
              </c:pt>
              <c:pt idx="1511">
                <c:v>44495</c:v>
              </c:pt>
              <c:pt idx="1512">
                <c:v>44496</c:v>
              </c:pt>
              <c:pt idx="1513">
                <c:v>44497</c:v>
              </c:pt>
              <c:pt idx="1514">
                <c:v>44498</c:v>
              </c:pt>
              <c:pt idx="1515">
                <c:v>44501</c:v>
              </c:pt>
              <c:pt idx="1516">
                <c:v>44502</c:v>
              </c:pt>
              <c:pt idx="1517">
                <c:v>44503</c:v>
              </c:pt>
              <c:pt idx="1518">
                <c:v>44504</c:v>
              </c:pt>
              <c:pt idx="1519">
                <c:v>44505</c:v>
              </c:pt>
              <c:pt idx="1520">
                <c:v>44508</c:v>
              </c:pt>
              <c:pt idx="1521">
                <c:v>44509</c:v>
              </c:pt>
              <c:pt idx="1522">
                <c:v>44510</c:v>
              </c:pt>
              <c:pt idx="1523">
                <c:v>44511</c:v>
              </c:pt>
              <c:pt idx="1524">
                <c:v>44512</c:v>
              </c:pt>
              <c:pt idx="1525">
                <c:v>44515</c:v>
              </c:pt>
              <c:pt idx="1526">
                <c:v>44516</c:v>
              </c:pt>
              <c:pt idx="1527">
                <c:v>44517</c:v>
              </c:pt>
              <c:pt idx="1528">
                <c:v>44518</c:v>
              </c:pt>
              <c:pt idx="1529">
                <c:v>44519</c:v>
              </c:pt>
              <c:pt idx="1530">
                <c:v>44522</c:v>
              </c:pt>
              <c:pt idx="1531">
                <c:v>44523</c:v>
              </c:pt>
              <c:pt idx="1532">
                <c:v>44524</c:v>
              </c:pt>
              <c:pt idx="1533">
                <c:v>44525</c:v>
              </c:pt>
              <c:pt idx="1534">
                <c:v>44526</c:v>
              </c:pt>
              <c:pt idx="1535">
                <c:v>44529</c:v>
              </c:pt>
              <c:pt idx="1536">
                <c:v>44530</c:v>
              </c:pt>
              <c:pt idx="1537">
                <c:v>44531</c:v>
              </c:pt>
              <c:pt idx="1538">
                <c:v>44532</c:v>
              </c:pt>
              <c:pt idx="1539">
                <c:v>44533</c:v>
              </c:pt>
              <c:pt idx="1540">
                <c:v>44536</c:v>
              </c:pt>
              <c:pt idx="1541">
                <c:v>44537</c:v>
              </c:pt>
              <c:pt idx="1542">
                <c:v>44538</c:v>
              </c:pt>
              <c:pt idx="1543">
                <c:v>44539</c:v>
              </c:pt>
              <c:pt idx="1544">
                <c:v>44540</c:v>
              </c:pt>
              <c:pt idx="1545">
                <c:v>44543</c:v>
              </c:pt>
              <c:pt idx="1546">
                <c:v>44544</c:v>
              </c:pt>
              <c:pt idx="1547">
                <c:v>44545</c:v>
              </c:pt>
              <c:pt idx="1548">
                <c:v>44546</c:v>
              </c:pt>
              <c:pt idx="1549">
                <c:v>44547</c:v>
              </c:pt>
              <c:pt idx="1550">
                <c:v>44550</c:v>
              </c:pt>
              <c:pt idx="1551">
                <c:v>44551</c:v>
              </c:pt>
              <c:pt idx="1552">
                <c:v>44552</c:v>
              </c:pt>
              <c:pt idx="1553">
                <c:v>44553</c:v>
              </c:pt>
              <c:pt idx="1554">
                <c:v>44554</c:v>
              </c:pt>
              <c:pt idx="1555">
                <c:v>44557</c:v>
              </c:pt>
              <c:pt idx="1556">
                <c:v>44558</c:v>
              </c:pt>
              <c:pt idx="1557">
                <c:v>44559</c:v>
              </c:pt>
              <c:pt idx="1558">
                <c:v>44560</c:v>
              </c:pt>
              <c:pt idx="1559">
                <c:v>44561</c:v>
              </c:pt>
              <c:pt idx="1560">
                <c:v>44564</c:v>
              </c:pt>
              <c:pt idx="1561">
                <c:v>44565</c:v>
              </c:pt>
              <c:pt idx="1562">
                <c:v>44566</c:v>
              </c:pt>
              <c:pt idx="1563">
                <c:v>44567</c:v>
              </c:pt>
              <c:pt idx="1564">
                <c:v>44568</c:v>
              </c:pt>
              <c:pt idx="1565">
                <c:v>44571</c:v>
              </c:pt>
              <c:pt idx="1566">
                <c:v>44572</c:v>
              </c:pt>
              <c:pt idx="1567">
                <c:v>44573</c:v>
              </c:pt>
              <c:pt idx="1568">
                <c:v>44574</c:v>
              </c:pt>
              <c:pt idx="1569">
                <c:v>44575</c:v>
              </c:pt>
              <c:pt idx="1570">
                <c:v>44578</c:v>
              </c:pt>
              <c:pt idx="1571">
                <c:v>44579</c:v>
              </c:pt>
              <c:pt idx="1572">
                <c:v>44580</c:v>
              </c:pt>
              <c:pt idx="1573">
                <c:v>44581</c:v>
              </c:pt>
              <c:pt idx="1574">
                <c:v>44582</c:v>
              </c:pt>
              <c:pt idx="1575">
                <c:v>44585</c:v>
              </c:pt>
              <c:pt idx="1576">
                <c:v>44586</c:v>
              </c:pt>
              <c:pt idx="1577">
                <c:v>44587</c:v>
              </c:pt>
              <c:pt idx="1578">
                <c:v>44588</c:v>
              </c:pt>
              <c:pt idx="1579">
                <c:v>44589</c:v>
              </c:pt>
              <c:pt idx="1580">
                <c:v>44592</c:v>
              </c:pt>
              <c:pt idx="1581">
                <c:v>44593</c:v>
              </c:pt>
              <c:pt idx="1582">
                <c:v>44594</c:v>
              </c:pt>
              <c:pt idx="1583">
                <c:v>44595</c:v>
              </c:pt>
              <c:pt idx="1584">
                <c:v>44596</c:v>
              </c:pt>
              <c:pt idx="1585">
                <c:v>44599</c:v>
              </c:pt>
              <c:pt idx="1586">
                <c:v>44600</c:v>
              </c:pt>
              <c:pt idx="1587">
                <c:v>44601</c:v>
              </c:pt>
              <c:pt idx="1588">
                <c:v>44602</c:v>
              </c:pt>
              <c:pt idx="1589">
                <c:v>44603</c:v>
              </c:pt>
              <c:pt idx="1590">
                <c:v>44606</c:v>
              </c:pt>
              <c:pt idx="1591">
                <c:v>44607</c:v>
              </c:pt>
              <c:pt idx="1592">
                <c:v>44608</c:v>
              </c:pt>
              <c:pt idx="1593">
                <c:v>44609</c:v>
              </c:pt>
              <c:pt idx="1594">
                <c:v>44610</c:v>
              </c:pt>
              <c:pt idx="1595">
                <c:v>44613</c:v>
              </c:pt>
              <c:pt idx="1596">
                <c:v>44614</c:v>
              </c:pt>
              <c:pt idx="1597">
                <c:v>44615</c:v>
              </c:pt>
              <c:pt idx="1598">
                <c:v>44616</c:v>
              </c:pt>
              <c:pt idx="1599">
                <c:v>44617</c:v>
              </c:pt>
              <c:pt idx="1600">
                <c:v>44620</c:v>
              </c:pt>
              <c:pt idx="1601">
                <c:v>44621</c:v>
              </c:pt>
              <c:pt idx="1602">
                <c:v>44622</c:v>
              </c:pt>
              <c:pt idx="1603">
                <c:v>44623</c:v>
              </c:pt>
              <c:pt idx="1604">
                <c:v>44624</c:v>
              </c:pt>
              <c:pt idx="1605">
                <c:v>44627</c:v>
              </c:pt>
              <c:pt idx="1606">
                <c:v>44628</c:v>
              </c:pt>
              <c:pt idx="1607">
                <c:v>44629</c:v>
              </c:pt>
              <c:pt idx="1608">
                <c:v>44630</c:v>
              </c:pt>
              <c:pt idx="1609">
                <c:v>44631</c:v>
              </c:pt>
              <c:pt idx="1610">
                <c:v>44634</c:v>
              </c:pt>
              <c:pt idx="1611">
                <c:v>44635</c:v>
              </c:pt>
              <c:pt idx="1612">
                <c:v>44636</c:v>
              </c:pt>
              <c:pt idx="1613">
                <c:v>44637</c:v>
              </c:pt>
              <c:pt idx="1614">
                <c:v>44638</c:v>
              </c:pt>
              <c:pt idx="1615">
                <c:v>44641</c:v>
              </c:pt>
              <c:pt idx="1616">
                <c:v>44642</c:v>
              </c:pt>
              <c:pt idx="1617">
                <c:v>44643</c:v>
              </c:pt>
              <c:pt idx="1618">
                <c:v>44644</c:v>
              </c:pt>
              <c:pt idx="1619">
                <c:v>44645</c:v>
              </c:pt>
              <c:pt idx="1620">
                <c:v>44648</c:v>
              </c:pt>
              <c:pt idx="1621">
                <c:v>44649</c:v>
              </c:pt>
              <c:pt idx="1622">
                <c:v>44650</c:v>
              </c:pt>
              <c:pt idx="1623">
                <c:v>44651</c:v>
              </c:pt>
              <c:pt idx="1624">
                <c:v>44652</c:v>
              </c:pt>
              <c:pt idx="1625">
                <c:v>44655</c:v>
              </c:pt>
              <c:pt idx="1626">
                <c:v>44656</c:v>
              </c:pt>
              <c:pt idx="1627">
                <c:v>44657</c:v>
              </c:pt>
              <c:pt idx="1628">
                <c:v>44658</c:v>
              </c:pt>
              <c:pt idx="1629">
                <c:v>44659</c:v>
              </c:pt>
              <c:pt idx="1630">
                <c:v>44662</c:v>
              </c:pt>
              <c:pt idx="1631">
                <c:v>44663</c:v>
              </c:pt>
              <c:pt idx="1632">
                <c:v>44664</c:v>
              </c:pt>
              <c:pt idx="1633">
                <c:v>44665</c:v>
              </c:pt>
              <c:pt idx="1634">
                <c:v>44666</c:v>
              </c:pt>
              <c:pt idx="1635">
                <c:v>44669</c:v>
              </c:pt>
              <c:pt idx="1636">
                <c:v>44670</c:v>
              </c:pt>
              <c:pt idx="1637">
                <c:v>44671</c:v>
              </c:pt>
              <c:pt idx="1638">
                <c:v>44672</c:v>
              </c:pt>
              <c:pt idx="1639">
                <c:v>44673</c:v>
              </c:pt>
              <c:pt idx="1640">
                <c:v>44676</c:v>
              </c:pt>
              <c:pt idx="1641">
                <c:v>44677</c:v>
              </c:pt>
              <c:pt idx="1642">
                <c:v>44678</c:v>
              </c:pt>
              <c:pt idx="1643">
                <c:v>44679</c:v>
              </c:pt>
              <c:pt idx="1644">
                <c:v>44680</c:v>
              </c:pt>
              <c:pt idx="1645">
                <c:v>44683</c:v>
              </c:pt>
              <c:pt idx="1646">
                <c:v>44684</c:v>
              </c:pt>
              <c:pt idx="1647">
                <c:v>44685</c:v>
              </c:pt>
              <c:pt idx="1648">
                <c:v>44686</c:v>
              </c:pt>
              <c:pt idx="1649">
                <c:v>44687</c:v>
              </c:pt>
              <c:pt idx="1650">
                <c:v>44690</c:v>
              </c:pt>
              <c:pt idx="1651">
                <c:v>44691</c:v>
              </c:pt>
              <c:pt idx="1652">
                <c:v>44692</c:v>
              </c:pt>
              <c:pt idx="1653">
                <c:v>44693</c:v>
              </c:pt>
              <c:pt idx="1654">
                <c:v>44694</c:v>
              </c:pt>
              <c:pt idx="1655">
                <c:v>44697</c:v>
              </c:pt>
              <c:pt idx="1656">
                <c:v>44698</c:v>
              </c:pt>
              <c:pt idx="1657">
                <c:v>44699</c:v>
              </c:pt>
              <c:pt idx="1658">
                <c:v>44700</c:v>
              </c:pt>
              <c:pt idx="1659">
                <c:v>44701</c:v>
              </c:pt>
              <c:pt idx="1660">
                <c:v>44704</c:v>
              </c:pt>
              <c:pt idx="1661">
                <c:v>44705</c:v>
              </c:pt>
              <c:pt idx="1662">
                <c:v>44706</c:v>
              </c:pt>
              <c:pt idx="1663">
                <c:v>44707</c:v>
              </c:pt>
              <c:pt idx="1664">
                <c:v>44708</c:v>
              </c:pt>
              <c:pt idx="1665">
                <c:v>44711</c:v>
              </c:pt>
              <c:pt idx="1666">
                <c:v>44712</c:v>
              </c:pt>
              <c:pt idx="1667">
                <c:v>44713</c:v>
              </c:pt>
              <c:pt idx="1668">
                <c:v>44714</c:v>
              </c:pt>
              <c:pt idx="1669">
                <c:v>44715</c:v>
              </c:pt>
              <c:pt idx="1670">
                <c:v>44718</c:v>
              </c:pt>
              <c:pt idx="1671">
                <c:v>44719</c:v>
              </c:pt>
              <c:pt idx="1672">
                <c:v>44720</c:v>
              </c:pt>
              <c:pt idx="1673">
                <c:v>44721</c:v>
              </c:pt>
              <c:pt idx="1674">
                <c:v>44722</c:v>
              </c:pt>
              <c:pt idx="1675">
                <c:v>44725</c:v>
              </c:pt>
              <c:pt idx="1676">
                <c:v>44726</c:v>
              </c:pt>
              <c:pt idx="1677">
                <c:v>44727</c:v>
              </c:pt>
              <c:pt idx="1678">
                <c:v>44728</c:v>
              </c:pt>
              <c:pt idx="1679">
                <c:v>44729</c:v>
              </c:pt>
              <c:pt idx="1680">
                <c:v>44732</c:v>
              </c:pt>
              <c:pt idx="1681">
                <c:v>44733</c:v>
              </c:pt>
              <c:pt idx="1682">
                <c:v>44734</c:v>
              </c:pt>
              <c:pt idx="1683">
                <c:v>44735</c:v>
              </c:pt>
              <c:pt idx="1684">
                <c:v>44736</c:v>
              </c:pt>
              <c:pt idx="1685">
                <c:v>44739</c:v>
              </c:pt>
              <c:pt idx="1686">
                <c:v>44740</c:v>
              </c:pt>
              <c:pt idx="1687">
                <c:v>44741</c:v>
              </c:pt>
              <c:pt idx="1688">
                <c:v>44742</c:v>
              </c:pt>
              <c:pt idx="1689">
                <c:v>44743</c:v>
              </c:pt>
              <c:pt idx="1690">
                <c:v>44746</c:v>
              </c:pt>
              <c:pt idx="1691">
                <c:v>44747</c:v>
              </c:pt>
              <c:pt idx="1692">
                <c:v>44748</c:v>
              </c:pt>
              <c:pt idx="1693">
                <c:v>44749</c:v>
              </c:pt>
              <c:pt idx="1694">
                <c:v>44750</c:v>
              </c:pt>
              <c:pt idx="1695">
                <c:v>44753</c:v>
              </c:pt>
              <c:pt idx="1696">
                <c:v>44754</c:v>
              </c:pt>
              <c:pt idx="1697">
                <c:v>44755</c:v>
              </c:pt>
              <c:pt idx="1698">
                <c:v>44756</c:v>
              </c:pt>
              <c:pt idx="1699">
                <c:v>44757</c:v>
              </c:pt>
              <c:pt idx="1700">
                <c:v>44760</c:v>
              </c:pt>
              <c:pt idx="1701">
                <c:v>44761</c:v>
              </c:pt>
              <c:pt idx="1702">
                <c:v>44762</c:v>
              </c:pt>
              <c:pt idx="1703">
                <c:v>44763</c:v>
              </c:pt>
              <c:pt idx="1704">
                <c:v>44764</c:v>
              </c:pt>
              <c:pt idx="1705">
                <c:v>44767</c:v>
              </c:pt>
              <c:pt idx="1706">
                <c:v>44768</c:v>
              </c:pt>
              <c:pt idx="1707">
                <c:v>44769</c:v>
              </c:pt>
              <c:pt idx="1708">
                <c:v>44770</c:v>
              </c:pt>
              <c:pt idx="1709">
                <c:v>44771</c:v>
              </c:pt>
              <c:pt idx="1710">
                <c:v>44774</c:v>
              </c:pt>
              <c:pt idx="1711">
                <c:v>44775</c:v>
              </c:pt>
              <c:pt idx="1712">
                <c:v>44776</c:v>
              </c:pt>
              <c:pt idx="1713">
                <c:v>44777</c:v>
              </c:pt>
              <c:pt idx="1714">
                <c:v>44778</c:v>
              </c:pt>
              <c:pt idx="1715">
                <c:v>44781</c:v>
              </c:pt>
              <c:pt idx="1716">
                <c:v>44782</c:v>
              </c:pt>
              <c:pt idx="1717">
                <c:v>44783</c:v>
              </c:pt>
              <c:pt idx="1718">
                <c:v>44784</c:v>
              </c:pt>
              <c:pt idx="1719">
                <c:v>44785</c:v>
              </c:pt>
              <c:pt idx="1720">
                <c:v>44788</c:v>
              </c:pt>
              <c:pt idx="1721">
                <c:v>44789</c:v>
              </c:pt>
              <c:pt idx="1722">
                <c:v>44790</c:v>
              </c:pt>
              <c:pt idx="1723">
                <c:v>44791</c:v>
              </c:pt>
              <c:pt idx="1724">
                <c:v>44792</c:v>
              </c:pt>
              <c:pt idx="1725">
                <c:v>44795</c:v>
              </c:pt>
              <c:pt idx="1726">
                <c:v>44796</c:v>
              </c:pt>
              <c:pt idx="1727">
                <c:v>44797</c:v>
              </c:pt>
              <c:pt idx="1728">
                <c:v>44798</c:v>
              </c:pt>
              <c:pt idx="1729">
                <c:v>44799</c:v>
              </c:pt>
              <c:pt idx="1730">
                <c:v>44802</c:v>
              </c:pt>
              <c:pt idx="1731">
                <c:v>44803</c:v>
              </c:pt>
              <c:pt idx="1732">
                <c:v>44804</c:v>
              </c:pt>
              <c:pt idx="1733">
                <c:v>44805</c:v>
              </c:pt>
              <c:pt idx="1734">
                <c:v>44806</c:v>
              </c:pt>
              <c:pt idx="1735">
                <c:v>44809</c:v>
              </c:pt>
              <c:pt idx="1736">
                <c:v>44810</c:v>
              </c:pt>
              <c:pt idx="1737">
                <c:v>44811</c:v>
              </c:pt>
              <c:pt idx="1738">
                <c:v>44812</c:v>
              </c:pt>
              <c:pt idx="1739">
                <c:v>44813</c:v>
              </c:pt>
              <c:pt idx="1740">
                <c:v>44816</c:v>
              </c:pt>
              <c:pt idx="1741">
                <c:v>44817</c:v>
              </c:pt>
              <c:pt idx="1742">
                <c:v>44818</c:v>
              </c:pt>
              <c:pt idx="1743">
                <c:v>44819</c:v>
              </c:pt>
              <c:pt idx="1744">
                <c:v>44820</c:v>
              </c:pt>
              <c:pt idx="1745">
                <c:v>44823</c:v>
              </c:pt>
              <c:pt idx="1746">
                <c:v>44824</c:v>
              </c:pt>
              <c:pt idx="1747">
                <c:v>44825</c:v>
              </c:pt>
              <c:pt idx="1748">
                <c:v>44826</c:v>
              </c:pt>
              <c:pt idx="1749">
                <c:v>44827</c:v>
              </c:pt>
              <c:pt idx="1750">
                <c:v>44830</c:v>
              </c:pt>
              <c:pt idx="1751">
                <c:v>44831</c:v>
              </c:pt>
              <c:pt idx="1752">
                <c:v>44832</c:v>
              </c:pt>
              <c:pt idx="1753">
                <c:v>44833</c:v>
              </c:pt>
              <c:pt idx="1754">
                <c:v>44834</c:v>
              </c:pt>
              <c:pt idx="1755">
                <c:v>44837</c:v>
              </c:pt>
              <c:pt idx="1756">
                <c:v>44838</c:v>
              </c:pt>
              <c:pt idx="1757">
                <c:v>44839</c:v>
              </c:pt>
              <c:pt idx="1758">
                <c:v>44840</c:v>
              </c:pt>
              <c:pt idx="1759">
                <c:v>44841</c:v>
              </c:pt>
              <c:pt idx="1760">
                <c:v>44844</c:v>
              </c:pt>
              <c:pt idx="1761">
                <c:v>44845</c:v>
              </c:pt>
              <c:pt idx="1762">
                <c:v>44846</c:v>
              </c:pt>
              <c:pt idx="1763">
                <c:v>44847</c:v>
              </c:pt>
              <c:pt idx="1764">
                <c:v>44848</c:v>
              </c:pt>
              <c:pt idx="1765">
                <c:v>44851</c:v>
              </c:pt>
              <c:pt idx="1766">
                <c:v>44852</c:v>
              </c:pt>
              <c:pt idx="1767">
                <c:v>44853</c:v>
              </c:pt>
              <c:pt idx="1768">
                <c:v>44854</c:v>
              </c:pt>
              <c:pt idx="1769">
                <c:v>44855</c:v>
              </c:pt>
              <c:pt idx="1770">
                <c:v>44858</c:v>
              </c:pt>
              <c:pt idx="1771">
                <c:v>44859</c:v>
              </c:pt>
              <c:pt idx="1772">
                <c:v>44860</c:v>
              </c:pt>
              <c:pt idx="1773">
                <c:v>44861</c:v>
              </c:pt>
              <c:pt idx="1774">
                <c:v>44862</c:v>
              </c:pt>
              <c:pt idx="1775">
                <c:v>44865</c:v>
              </c:pt>
              <c:pt idx="1776">
                <c:v>44866</c:v>
              </c:pt>
              <c:pt idx="1777">
                <c:v>44867</c:v>
              </c:pt>
              <c:pt idx="1778">
                <c:v>44868</c:v>
              </c:pt>
              <c:pt idx="1779">
                <c:v>44869</c:v>
              </c:pt>
              <c:pt idx="1780">
                <c:v>44872</c:v>
              </c:pt>
              <c:pt idx="1781">
                <c:v>44873</c:v>
              </c:pt>
              <c:pt idx="1782">
                <c:v>44874</c:v>
              </c:pt>
              <c:pt idx="1783">
                <c:v>44875</c:v>
              </c:pt>
              <c:pt idx="1784">
                <c:v>44876</c:v>
              </c:pt>
              <c:pt idx="1785">
                <c:v>44879</c:v>
              </c:pt>
              <c:pt idx="1786">
                <c:v>44880</c:v>
              </c:pt>
              <c:pt idx="1787">
                <c:v>44881</c:v>
              </c:pt>
              <c:pt idx="1788">
                <c:v>44882</c:v>
              </c:pt>
              <c:pt idx="1789">
                <c:v>44883</c:v>
              </c:pt>
              <c:pt idx="1790">
                <c:v>44886</c:v>
              </c:pt>
              <c:pt idx="1791">
                <c:v>44887</c:v>
              </c:pt>
              <c:pt idx="1792">
                <c:v>44888</c:v>
              </c:pt>
              <c:pt idx="1793">
                <c:v>44889</c:v>
              </c:pt>
              <c:pt idx="1794">
                <c:v>44890</c:v>
              </c:pt>
              <c:pt idx="1795">
                <c:v>44893</c:v>
              </c:pt>
              <c:pt idx="1796">
                <c:v>44894</c:v>
              </c:pt>
              <c:pt idx="1797">
                <c:v>44895</c:v>
              </c:pt>
              <c:pt idx="1798">
                <c:v>44896</c:v>
              </c:pt>
              <c:pt idx="1799">
                <c:v>44897</c:v>
              </c:pt>
              <c:pt idx="1800">
                <c:v>44900</c:v>
              </c:pt>
              <c:pt idx="1801">
                <c:v>44901</c:v>
              </c:pt>
              <c:pt idx="1802">
                <c:v>44902</c:v>
              </c:pt>
              <c:pt idx="1803">
                <c:v>44903</c:v>
              </c:pt>
              <c:pt idx="1804">
                <c:v>44904</c:v>
              </c:pt>
              <c:pt idx="1805">
                <c:v>44907</c:v>
              </c:pt>
              <c:pt idx="1806">
                <c:v>44908</c:v>
              </c:pt>
              <c:pt idx="1807">
                <c:v>44909</c:v>
              </c:pt>
              <c:pt idx="1808">
                <c:v>44910</c:v>
              </c:pt>
              <c:pt idx="1809">
                <c:v>44911</c:v>
              </c:pt>
              <c:pt idx="1810">
                <c:v>44914</c:v>
              </c:pt>
              <c:pt idx="1811">
                <c:v>44915</c:v>
              </c:pt>
              <c:pt idx="1812">
                <c:v>44916</c:v>
              </c:pt>
              <c:pt idx="1813">
                <c:v>44917</c:v>
              </c:pt>
              <c:pt idx="1814">
                <c:v>44918</c:v>
              </c:pt>
              <c:pt idx="1815">
                <c:v>44921</c:v>
              </c:pt>
              <c:pt idx="1816">
                <c:v>44922</c:v>
              </c:pt>
              <c:pt idx="1817">
                <c:v>44923</c:v>
              </c:pt>
              <c:pt idx="1818">
                <c:v>44924</c:v>
              </c:pt>
              <c:pt idx="1819">
                <c:v>44925</c:v>
              </c:pt>
              <c:pt idx="1820">
                <c:v>44928</c:v>
              </c:pt>
              <c:pt idx="1821">
                <c:v>44929</c:v>
              </c:pt>
              <c:pt idx="1822">
                <c:v>44930</c:v>
              </c:pt>
              <c:pt idx="1823">
                <c:v>44931</c:v>
              </c:pt>
              <c:pt idx="1824">
                <c:v>44932</c:v>
              </c:pt>
              <c:pt idx="1825">
                <c:v>44935</c:v>
              </c:pt>
              <c:pt idx="1826">
                <c:v>44936</c:v>
              </c:pt>
              <c:pt idx="1827">
                <c:v>44937</c:v>
              </c:pt>
              <c:pt idx="1828">
                <c:v>44938</c:v>
              </c:pt>
              <c:pt idx="1829">
                <c:v>44939</c:v>
              </c:pt>
              <c:pt idx="1830">
                <c:v>44942</c:v>
              </c:pt>
              <c:pt idx="1831">
                <c:v>44943</c:v>
              </c:pt>
              <c:pt idx="1832">
                <c:v>44944</c:v>
              </c:pt>
              <c:pt idx="1833">
                <c:v>44945</c:v>
              </c:pt>
              <c:pt idx="1834">
                <c:v>44946</c:v>
              </c:pt>
              <c:pt idx="1835">
                <c:v>44949</c:v>
              </c:pt>
              <c:pt idx="1836">
                <c:v>44950</c:v>
              </c:pt>
              <c:pt idx="1837">
                <c:v>44951</c:v>
              </c:pt>
              <c:pt idx="1838">
                <c:v>44952</c:v>
              </c:pt>
              <c:pt idx="1839">
                <c:v>44953</c:v>
              </c:pt>
              <c:pt idx="1840">
                <c:v>44956</c:v>
              </c:pt>
              <c:pt idx="1841">
                <c:v>44957</c:v>
              </c:pt>
              <c:pt idx="1842">
                <c:v>44958</c:v>
              </c:pt>
              <c:pt idx="1843">
                <c:v>44959</c:v>
              </c:pt>
              <c:pt idx="1844">
                <c:v>44960</c:v>
              </c:pt>
              <c:pt idx="1845">
                <c:v>44963</c:v>
              </c:pt>
              <c:pt idx="1846">
                <c:v>44964</c:v>
              </c:pt>
              <c:pt idx="1847">
                <c:v>44965</c:v>
              </c:pt>
              <c:pt idx="1848">
                <c:v>44966</c:v>
              </c:pt>
              <c:pt idx="1849">
                <c:v>44967</c:v>
              </c:pt>
              <c:pt idx="1850">
                <c:v>44970</c:v>
              </c:pt>
              <c:pt idx="1851">
                <c:v>44971</c:v>
              </c:pt>
              <c:pt idx="1852">
                <c:v>44972</c:v>
              </c:pt>
              <c:pt idx="1853">
                <c:v>44973</c:v>
              </c:pt>
              <c:pt idx="1854">
                <c:v>44974</c:v>
              </c:pt>
              <c:pt idx="1855">
                <c:v>44977</c:v>
              </c:pt>
              <c:pt idx="1856">
                <c:v>44978</c:v>
              </c:pt>
              <c:pt idx="1857">
                <c:v>44979</c:v>
              </c:pt>
              <c:pt idx="1858">
                <c:v>44980</c:v>
              </c:pt>
              <c:pt idx="1859">
                <c:v>44981</c:v>
              </c:pt>
              <c:pt idx="1860">
                <c:v>44984</c:v>
              </c:pt>
              <c:pt idx="1861">
                <c:v>44985</c:v>
              </c:pt>
              <c:pt idx="1862">
                <c:v>44986</c:v>
              </c:pt>
              <c:pt idx="1863">
                <c:v>44987</c:v>
              </c:pt>
              <c:pt idx="1864">
                <c:v>44988</c:v>
              </c:pt>
              <c:pt idx="1865">
                <c:v>44991</c:v>
              </c:pt>
              <c:pt idx="1866">
                <c:v>44992</c:v>
              </c:pt>
              <c:pt idx="1867">
                <c:v>44993</c:v>
              </c:pt>
              <c:pt idx="1868">
                <c:v>44994</c:v>
              </c:pt>
              <c:pt idx="1869">
                <c:v>44995</c:v>
              </c:pt>
              <c:pt idx="1870">
                <c:v>44998</c:v>
              </c:pt>
              <c:pt idx="1871">
                <c:v>44999</c:v>
              </c:pt>
              <c:pt idx="1872">
                <c:v>45000</c:v>
              </c:pt>
              <c:pt idx="1873">
                <c:v>45001</c:v>
              </c:pt>
              <c:pt idx="1874">
                <c:v>45002</c:v>
              </c:pt>
              <c:pt idx="1875">
                <c:v>45005</c:v>
              </c:pt>
              <c:pt idx="1876">
                <c:v>45006</c:v>
              </c:pt>
              <c:pt idx="1877">
                <c:v>45007</c:v>
              </c:pt>
              <c:pt idx="1878">
                <c:v>45008</c:v>
              </c:pt>
              <c:pt idx="1879">
                <c:v>45009</c:v>
              </c:pt>
              <c:pt idx="1880">
                <c:v>45012</c:v>
              </c:pt>
              <c:pt idx="1881">
                <c:v>45013</c:v>
              </c:pt>
              <c:pt idx="1882">
                <c:v>45014</c:v>
              </c:pt>
              <c:pt idx="1883">
                <c:v>45015</c:v>
              </c:pt>
              <c:pt idx="1884">
                <c:v>45016</c:v>
              </c:pt>
              <c:pt idx="1885">
                <c:v>45019</c:v>
              </c:pt>
              <c:pt idx="1886">
                <c:v>45020</c:v>
              </c:pt>
              <c:pt idx="1887">
                <c:v>45021</c:v>
              </c:pt>
              <c:pt idx="1888">
                <c:v>45022</c:v>
              </c:pt>
              <c:pt idx="1889">
                <c:v>45023</c:v>
              </c:pt>
              <c:pt idx="1890">
                <c:v>45026</c:v>
              </c:pt>
              <c:pt idx="1891">
                <c:v>45027</c:v>
              </c:pt>
              <c:pt idx="1892">
                <c:v>45028</c:v>
              </c:pt>
              <c:pt idx="1893">
                <c:v>45029</c:v>
              </c:pt>
              <c:pt idx="1894">
                <c:v>45030</c:v>
              </c:pt>
              <c:pt idx="1895">
                <c:v>45033</c:v>
              </c:pt>
              <c:pt idx="1896">
                <c:v>45034</c:v>
              </c:pt>
              <c:pt idx="1897">
                <c:v>45035</c:v>
              </c:pt>
              <c:pt idx="1898">
                <c:v>45036</c:v>
              </c:pt>
              <c:pt idx="1899">
                <c:v>45037</c:v>
              </c:pt>
              <c:pt idx="1900">
                <c:v>45040</c:v>
              </c:pt>
              <c:pt idx="1901">
                <c:v>45041</c:v>
              </c:pt>
              <c:pt idx="1902">
                <c:v>45042</c:v>
              </c:pt>
              <c:pt idx="1903">
                <c:v>45043</c:v>
              </c:pt>
              <c:pt idx="1904">
                <c:v>45044</c:v>
              </c:pt>
              <c:pt idx="1905">
                <c:v>45047</c:v>
              </c:pt>
              <c:pt idx="1906">
                <c:v>45048</c:v>
              </c:pt>
              <c:pt idx="1907">
                <c:v>45049</c:v>
              </c:pt>
              <c:pt idx="1908">
                <c:v>45050</c:v>
              </c:pt>
              <c:pt idx="1909">
                <c:v>45051</c:v>
              </c:pt>
              <c:pt idx="1910">
                <c:v>45054</c:v>
              </c:pt>
              <c:pt idx="1911">
                <c:v>45055</c:v>
              </c:pt>
              <c:pt idx="1912">
                <c:v>45056</c:v>
              </c:pt>
              <c:pt idx="1913">
                <c:v>45057</c:v>
              </c:pt>
              <c:pt idx="1914">
                <c:v>45058</c:v>
              </c:pt>
              <c:pt idx="1915">
                <c:v>45061</c:v>
              </c:pt>
              <c:pt idx="1916">
                <c:v>45062</c:v>
              </c:pt>
              <c:pt idx="1917">
                <c:v>45063</c:v>
              </c:pt>
              <c:pt idx="1918">
                <c:v>45064</c:v>
              </c:pt>
              <c:pt idx="1919">
                <c:v>45065</c:v>
              </c:pt>
              <c:pt idx="1920">
                <c:v>45068</c:v>
              </c:pt>
              <c:pt idx="1921">
                <c:v>45069</c:v>
              </c:pt>
              <c:pt idx="1922">
                <c:v>45070</c:v>
              </c:pt>
              <c:pt idx="1923">
                <c:v>45071</c:v>
              </c:pt>
              <c:pt idx="1924">
                <c:v>45072</c:v>
              </c:pt>
              <c:pt idx="1925">
                <c:v>45075</c:v>
              </c:pt>
              <c:pt idx="1926">
                <c:v>45076</c:v>
              </c:pt>
              <c:pt idx="1927">
                <c:v>45077</c:v>
              </c:pt>
              <c:pt idx="1928">
                <c:v>45078</c:v>
              </c:pt>
              <c:pt idx="1929">
                <c:v>45079</c:v>
              </c:pt>
              <c:pt idx="1930">
                <c:v>45082</c:v>
              </c:pt>
              <c:pt idx="1931">
                <c:v>45083</c:v>
              </c:pt>
              <c:pt idx="1932">
                <c:v>45084</c:v>
              </c:pt>
              <c:pt idx="1933">
                <c:v>45085</c:v>
              </c:pt>
              <c:pt idx="1934">
                <c:v>45086</c:v>
              </c:pt>
              <c:pt idx="1935">
                <c:v>45089</c:v>
              </c:pt>
              <c:pt idx="1936">
                <c:v>45090</c:v>
              </c:pt>
              <c:pt idx="1937">
                <c:v>45091</c:v>
              </c:pt>
              <c:pt idx="1938">
                <c:v>45092</c:v>
              </c:pt>
              <c:pt idx="1939">
                <c:v>45093</c:v>
              </c:pt>
              <c:pt idx="1940">
                <c:v>45096</c:v>
              </c:pt>
              <c:pt idx="1941">
                <c:v>45097</c:v>
              </c:pt>
              <c:pt idx="1942">
                <c:v>45098</c:v>
              </c:pt>
              <c:pt idx="1943">
                <c:v>45099</c:v>
              </c:pt>
              <c:pt idx="1944">
                <c:v>45100</c:v>
              </c:pt>
              <c:pt idx="1945">
                <c:v>45103</c:v>
              </c:pt>
              <c:pt idx="1946">
                <c:v>45104</c:v>
              </c:pt>
              <c:pt idx="1947">
                <c:v>45105</c:v>
              </c:pt>
              <c:pt idx="1948">
                <c:v>45106</c:v>
              </c:pt>
              <c:pt idx="1949">
                <c:v>45107</c:v>
              </c:pt>
              <c:pt idx="1950">
                <c:v>45110</c:v>
              </c:pt>
              <c:pt idx="1951">
                <c:v>45111</c:v>
              </c:pt>
              <c:pt idx="1952">
                <c:v>45112</c:v>
              </c:pt>
              <c:pt idx="1953">
                <c:v>45113</c:v>
              </c:pt>
              <c:pt idx="1954">
                <c:v>45114</c:v>
              </c:pt>
              <c:pt idx="1955">
                <c:v>45117</c:v>
              </c:pt>
              <c:pt idx="1956">
                <c:v>45118</c:v>
              </c:pt>
              <c:pt idx="1957">
                <c:v>45119</c:v>
              </c:pt>
              <c:pt idx="1958">
                <c:v>45120</c:v>
              </c:pt>
              <c:pt idx="1959">
                <c:v>45121</c:v>
              </c:pt>
              <c:pt idx="1960">
                <c:v>45124</c:v>
              </c:pt>
              <c:pt idx="1961">
                <c:v>45125</c:v>
              </c:pt>
              <c:pt idx="1962">
                <c:v>45126</c:v>
              </c:pt>
              <c:pt idx="1963">
                <c:v>45127</c:v>
              </c:pt>
              <c:pt idx="1964">
                <c:v>45128</c:v>
              </c:pt>
              <c:pt idx="1965">
                <c:v>45131</c:v>
              </c:pt>
              <c:pt idx="1966">
                <c:v>45132</c:v>
              </c:pt>
              <c:pt idx="1967">
                <c:v>45133</c:v>
              </c:pt>
              <c:pt idx="1968">
                <c:v>45134</c:v>
              </c:pt>
              <c:pt idx="1969">
                <c:v>45135</c:v>
              </c:pt>
              <c:pt idx="1970">
                <c:v>45138</c:v>
              </c:pt>
              <c:pt idx="1971">
                <c:v>45139</c:v>
              </c:pt>
              <c:pt idx="1972">
                <c:v>45140</c:v>
              </c:pt>
              <c:pt idx="1973">
                <c:v>45141</c:v>
              </c:pt>
              <c:pt idx="1974">
                <c:v>45142</c:v>
              </c:pt>
              <c:pt idx="1975">
                <c:v>45145</c:v>
              </c:pt>
              <c:pt idx="1976">
                <c:v>45146</c:v>
              </c:pt>
              <c:pt idx="1977">
                <c:v>45147</c:v>
              </c:pt>
              <c:pt idx="1978">
                <c:v>45148</c:v>
              </c:pt>
              <c:pt idx="1979">
                <c:v>45149</c:v>
              </c:pt>
              <c:pt idx="1980">
                <c:v>45152</c:v>
              </c:pt>
              <c:pt idx="1981">
                <c:v>45153</c:v>
              </c:pt>
              <c:pt idx="1982">
                <c:v>45154</c:v>
              </c:pt>
              <c:pt idx="1983">
                <c:v>45155</c:v>
              </c:pt>
              <c:pt idx="1984">
                <c:v>45156</c:v>
              </c:pt>
              <c:pt idx="1985">
                <c:v>45159</c:v>
              </c:pt>
              <c:pt idx="1986">
                <c:v>45160</c:v>
              </c:pt>
              <c:pt idx="1987">
                <c:v>45161</c:v>
              </c:pt>
              <c:pt idx="1988">
                <c:v>45162</c:v>
              </c:pt>
              <c:pt idx="1989">
                <c:v>45163</c:v>
              </c:pt>
              <c:pt idx="1990">
                <c:v>45166</c:v>
              </c:pt>
              <c:pt idx="1991">
                <c:v>45167</c:v>
              </c:pt>
              <c:pt idx="1992">
                <c:v>45168</c:v>
              </c:pt>
              <c:pt idx="1993">
                <c:v>45169</c:v>
              </c:pt>
              <c:pt idx="1994">
                <c:v>45170</c:v>
              </c:pt>
              <c:pt idx="1995">
                <c:v>45173</c:v>
              </c:pt>
              <c:pt idx="1996">
                <c:v>45174</c:v>
              </c:pt>
              <c:pt idx="1997">
                <c:v>45175</c:v>
              </c:pt>
              <c:pt idx="1998">
                <c:v>45176</c:v>
              </c:pt>
              <c:pt idx="1999">
                <c:v>45177</c:v>
              </c:pt>
              <c:pt idx="2000">
                <c:v>45180</c:v>
              </c:pt>
              <c:pt idx="2001">
                <c:v>45181</c:v>
              </c:pt>
              <c:pt idx="2002">
                <c:v>45182</c:v>
              </c:pt>
              <c:pt idx="2003">
                <c:v>45183</c:v>
              </c:pt>
              <c:pt idx="2004">
                <c:v>45184</c:v>
              </c:pt>
              <c:pt idx="2005">
                <c:v>45187</c:v>
              </c:pt>
              <c:pt idx="2006">
                <c:v>45188</c:v>
              </c:pt>
              <c:pt idx="2007">
                <c:v>45189</c:v>
              </c:pt>
              <c:pt idx="2008">
                <c:v>45190</c:v>
              </c:pt>
              <c:pt idx="2009">
                <c:v>45191</c:v>
              </c:pt>
              <c:pt idx="2010">
                <c:v>45194</c:v>
              </c:pt>
              <c:pt idx="2011">
                <c:v>45195</c:v>
              </c:pt>
              <c:pt idx="2012">
                <c:v>45196</c:v>
              </c:pt>
              <c:pt idx="2013">
                <c:v>45197</c:v>
              </c:pt>
              <c:pt idx="2014">
                <c:v>45198</c:v>
              </c:pt>
              <c:pt idx="2015">
                <c:v>45201</c:v>
              </c:pt>
              <c:pt idx="2016">
                <c:v>45202</c:v>
              </c:pt>
              <c:pt idx="2017">
                <c:v>45203</c:v>
              </c:pt>
              <c:pt idx="2018">
                <c:v>45204</c:v>
              </c:pt>
              <c:pt idx="2019">
                <c:v>45205</c:v>
              </c:pt>
              <c:pt idx="2020">
                <c:v>45208</c:v>
              </c:pt>
              <c:pt idx="2021">
                <c:v>45209</c:v>
              </c:pt>
              <c:pt idx="2022">
                <c:v>45210</c:v>
              </c:pt>
              <c:pt idx="2023">
                <c:v>45211</c:v>
              </c:pt>
              <c:pt idx="2024">
                <c:v>45212</c:v>
              </c:pt>
              <c:pt idx="2025">
                <c:v>45215</c:v>
              </c:pt>
              <c:pt idx="2026">
                <c:v>45216</c:v>
              </c:pt>
              <c:pt idx="2027">
                <c:v>45217</c:v>
              </c:pt>
              <c:pt idx="2028">
                <c:v>45218</c:v>
              </c:pt>
              <c:pt idx="2029">
                <c:v>45219</c:v>
              </c:pt>
              <c:pt idx="2030">
                <c:v>45222</c:v>
              </c:pt>
              <c:pt idx="2031">
                <c:v>45223</c:v>
              </c:pt>
              <c:pt idx="2032">
                <c:v>45224</c:v>
              </c:pt>
              <c:pt idx="2033">
                <c:v>45225</c:v>
              </c:pt>
              <c:pt idx="2034">
                <c:v>45226</c:v>
              </c:pt>
              <c:pt idx="2035">
                <c:v>45229</c:v>
              </c:pt>
              <c:pt idx="2036">
                <c:v>45230</c:v>
              </c:pt>
              <c:pt idx="2037">
                <c:v>45231</c:v>
              </c:pt>
              <c:pt idx="2038">
                <c:v>45232</c:v>
              </c:pt>
              <c:pt idx="2039">
                <c:v>45233</c:v>
              </c:pt>
              <c:pt idx="2040">
                <c:v>45236</c:v>
              </c:pt>
              <c:pt idx="2041">
                <c:v>45237</c:v>
              </c:pt>
              <c:pt idx="2042">
                <c:v>45238</c:v>
              </c:pt>
              <c:pt idx="2043">
                <c:v>45239</c:v>
              </c:pt>
              <c:pt idx="2044">
                <c:v>45240</c:v>
              </c:pt>
              <c:pt idx="2045">
                <c:v>45243</c:v>
              </c:pt>
              <c:pt idx="2046">
                <c:v>45244</c:v>
              </c:pt>
              <c:pt idx="2047">
                <c:v>45245</c:v>
              </c:pt>
              <c:pt idx="2048">
                <c:v>45246</c:v>
              </c:pt>
              <c:pt idx="2049">
                <c:v>45247</c:v>
              </c:pt>
              <c:pt idx="2050">
                <c:v>45250</c:v>
              </c:pt>
              <c:pt idx="2051">
                <c:v>45251</c:v>
              </c:pt>
              <c:pt idx="2052">
                <c:v>45252</c:v>
              </c:pt>
              <c:pt idx="2053">
                <c:v>45253</c:v>
              </c:pt>
              <c:pt idx="2054">
                <c:v>45254</c:v>
              </c:pt>
              <c:pt idx="2055">
                <c:v>45257</c:v>
              </c:pt>
              <c:pt idx="2056">
                <c:v>45258</c:v>
              </c:pt>
              <c:pt idx="2057">
                <c:v>45259</c:v>
              </c:pt>
              <c:pt idx="2058">
                <c:v>45260</c:v>
              </c:pt>
              <c:pt idx="2059">
                <c:v>45261</c:v>
              </c:pt>
              <c:pt idx="2060">
                <c:v>45264</c:v>
              </c:pt>
              <c:pt idx="2061">
                <c:v>45265</c:v>
              </c:pt>
              <c:pt idx="2062">
                <c:v>45266</c:v>
              </c:pt>
              <c:pt idx="2063">
                <c:v>45267</c:v>
              </c:pt>
              <c:pt idx="2064">
                <c:v>45268</c:v>
              </c:pt>
              <c:pt idx="2065">
                <c:v>45271</c:v>
              </c:pt>
              <c:pt idx="2066">
                <c:v>45272</c:v>
              </c:pt>
              <c:pt idx="2067">
                <c:v>45273</c:v>
              </c:pt>
              <c:pt idx="2068">
                <c:v>45274</c:v>
              </c:pt>
              <c:pt idx="2069">
                <c:v>45275</c:v>
              </c:pt>
              <c:pt idx="2070">
                <c:v>45278</c:v>
              </c:pt>
              <c:pt idx="2071">
                <c:v>45279</c:v>
              </c:pt>
              <c:pt idx="2072">
                <c:v>45280</c:v>
              </c:pt>
              <c:pt idx="2073">
                <c:v>45281</c:v>
              </c:pt>
              <c:pt idx="2074">
                <c:v>45282</c:v>
              </c:pt>
              <c:pt idx="2075">
                <c:v>45285</c:v>
              </c:pt>
              <c:pt idx="2076">
                <c:v>45286</c:v>
              </c:pt>
              <c:pt idx="2077">
                <c:v>45287</c:v>
              </c:pt>
              <c:pt idx="2078">
                <c:v>45288</c:v>
              </c:pt>
              <c:pt idx="2079">
                <c:v>45289</c:v>
              </c:pt>
              <c:pt idx="2080">
                <c:v>45292</c:v>
              </c:pt>
              <c:pt idx="2081">
                <c:v>45293</c:v>
              </c:pt>
              <c:pt idx="2082">
                <c:v>45294</c:v>
              </c:pt>
              <c:pt idx="2083">
                <c:v>45295</c:v>
              </c:pt>
              <c:pt idx="2084">
                <c:v>45296</c:v>
              </c:pt>
              <c:pt idx="2085">
                <c:v>45299</c:v>
              </c:pt>
              <c:pt idx="2086">
                <c:v>45300</c:v>
              </c:pt>
              <c:pt idx="2087">
                <c:v>45301</c:v>
              </c:pt>
              <c:pt idx="2088">
                <c:v>45302</c:v>
              </c:pt>
              <c:pt idx="2089">
                <c:v>45303</c:v>
              </c:pt>
              <c:pt idx="2090">
                <c:v>45306</c:v>
              </c:pt>
              <c:pt idx="2091">
                <c:v>45307</c:v>
              </c:pt>
              <c:pt idx="2092">
                <c:v>45308</c:v>
              </c:pt>
              <c:pt idx="2093">
                <c:v>45309</c:v>
              </c:pt>
              <c:pt idx="2094">
                <c:v>45310</c:v>
              </c:pt>
              <c:pt idx="2095">
                <c:v>45313</c:v>
              </c:pt>
              <c:pt idx="2096">
                <c:v>45314</c:v>
              </c:pt>
              <c:pt idx="2097">
                <c:v>45315</c:v>
              </c:pt>
              <c:pt idx="2098">
                <c:v>45316</c:v>
              </c:pt>
              <c:pt idx="2099">
                <c:v>45317</c:v>
              </c:pt>
              <c:pt idx="2100">
                <c:v>45320</c:v>
              </c:pt>
              <c:pt idx="2101">
                <c:v>45321</c:v>
              </c:pt>
              <c:pt idx="2102">
                <c:v>45322</c:v>
              </c:pt>
              <c:pt idx="2103">
                <c:v>45323</c:v>
              </c:pt>
              <c:pt idx="2104">
                <c:v>45324</c:v>
              </c:pt>
              <c:pt idx="2105">
                <c:v>45327</c:v>
              </c:pt>
              <c:pt idx="2106">
                <c:v>45328</c:v>
              </c:pt>
              <c:pt idx="2107">
                <c:v>45329</c:v>
              </c:pt>
              <c:pt idx="2108">
                <c:v>45330</c:v>
              </c:pt>
              <c:pt idx="2109">
                <c:v>45331</c:v>
              </c:pt>
              <c:pt idx="2110">
                <c:v>45334</c:v>
              </c:pt>
              <c:pt idx="2111">
                <c:v>45335</c:v>
              </c:pt>
              <c:pt idx="2112">
                <c:v>45336</c:v>
              </c:pt>
              <c:pt idx="2113">
                <c:v>45337</c:v>
              </c:pt>
              <c:pt idx="2114">
                <c:v>45338</c:v>
              </c:pt>
              <c:pt idx="2115">
                <c:v>45341</c:v>
              </c:pt>
              <c:pt idx="2116">
                <c:v>45342</c:v>
              </c:pt>
              <c:pt idx="2117">
                <c:v>45343</c:v>
              </c:pt>
              <c:pt idx="2118">
                <c:v>45344</c:v>
              </c:pt>
              <c:pt idx="2119">
                <c:v>45345</c:v>
              </c:pt>
              <c:pt idx="2120">
                <c:v>45348</c:v>
              </c:pt>
              <c:pt idx="2121">
                <c:v>45349</c:v>
              </c:pt>
              <c:pt idx="2122">
                <c:v>45350</c:v>
              </c:pt>
              <c:pt idx="2123">
                <c:v>45351</c:v>
              </c:pt>
              <c:pt idx="2124">
                <c:v>45352</c:v>
              </c:pt>
              <c:pt idx="2125">
                <c:v>45355</c:v>
              </c:pt>
              <c:pt idx="2126">
                <c:v>45356</c:v>
              </c:pt>
              <c:pt idx="2127">
                <c:v>45357</c:v>
              </c:pt>
              <c:pt idx="2128">
                <c:v>45358</c:v>
              </c:pt>
              <c:pt idx="2129">
                <c:v>45359</c:v>
              </c:pt>
              <c:pt idx="2130">
                <c:v>45362</c:v>
              </c:pt>
              <c:pt idx="2131">
                <c:v>45363</c:v>
              </c:pt>
              <c:pt idx="2132">
                <c:v>45364</c:v>
              </c:pt>
              <c:pt idx="2133">
                <c:v>45365</c:v>
              </c:pt>
              <c:pt idx="2134">
                <c:v>45366</c:v>
              </c:pt>
              <c:pt idx="2135">
                <c:v>45369</c:v>
              </c:pt>
              <c:pt idx="2136">
                <c:v>45370</c:v>
              </c:pt>
              <c:pt idx="2137">
                <c:v>45371</c:v>
              </c:pt>
              <c:pt idx="2138">
                <c:v>45372</c:v>
              </c:pt>
              <c:pt idx="2139">
                <c:v>45373</c:v>
              </c:pt>
              <c:pt idx="2140">
                <c:v>45376</c:v>
              </c:pt>
              <c:pt idx="2141">
                <c:v>45377</c:v>
              </c:pt>
              <c:pt idx="2142">
                <c:v>45378</c:v>
              </c:pt>
              <c:pt idx="2143">
                <c:v>45379</c:v>
              </c:pt>
              <c:pt idx="2144">
                <c:v>45380</c:v>
              </c:pt>
              <c:pt idx="2145">
                <c:v>45383</c:v>
              </c:pt>
              <c:pt idx="2146">
                <c:v>45384</c:v>
              </c:pt>
              <c:pt idx="2147">
                <c:v>45385</c:v>
              </c:pt>
              <c:pt idx="2148">
                <c:v>45386</c:v>
              </c:pt>
              <c:pt idx="2149">
                <c:v>45387</c:v>
              </c:pt>
              <c:pt idx="2150">
                <c:v>45390</c:v>
              </c:pt>
              <c:pt idx="2151">
                <c:v>45391</c:v>
              </c:pt>
              <c:pt idx="2152">
                <c:v>45392</c:v>
              </c:pt>
              <c:pt idx="2153">
                <c:v>45393</c:v>
              </c:pt>
              <c:pt idx="2154">
                <c:v>45394</c:v>
              </c:pt>
              <c:pt idx="2155">
                <c:v>45397</c:v>
              </c:pt>
              <c:pt idx="2156">
                <c:v>45398</c:v>
              </c:pt>
              <c:pt idx="2157">
                <c:v>45399</c:v>
              </c:pt>
              <c:pt idx="2158">
                <c:v>45400</c:v>
              </c:pt>
              <c:pt idx="2159">
                <c:v>45401</c:v>
              </c:pt>
              <c:pt idx="2160">
                <c:v>45404</c:v>
              </c:pt>
              <c:pt idx="2161">
                <c:v>45405</c:v>
              </c:pt>
              <c:pt idx="2162">
                <c:v>45406</c:v>
              </c:pt>
              <c:pt idx="2163">
                <c:v>45407</c:v>
              </c:pt>
              <c:pt idx="2164">
                <c:v>45408</c:v>
              </c:pt>
              <c:pt idx="2165">
                <c:v>45411</c:v>
              </c:pt>
              <c:pt idx="2166">
                <c:v>45412</c:v>
              </c:pt>
              <c:pt idx="2167">
                <c:v>45413</c:v>
              </c:pt>
              <c:pt idx="2168">
                <c:v>45414</c:v>
              </c:pt>
              <c:pt idx="2169">
                <c:v>45415</c:v>
              </c:pt>
              <c:pt idx="2170">
                <c:v>45418</c:v>
              </c:pt>
              <c:pt idx="2171">
                <c:v>45419</c:v>
              </c:pt>
              <c:pt idx="2172">
                <c:v>45420</c:v>
              </c:pt>
              <c:pt idx="2173">
                <c:v>45421</c:v>
              </c:pt>
              <c:pt idx="2174">
                <c:v>45422</c:v>
              </c:pt>
              <c:pt idx="2175">
                <c:v>45425</c:v>
              </c:pt>
              <c:pt idx="2176">
                <c:v>45426</c:v>
              </c:pt>
              <c:pt idx="2177">
                <c:v>45427</c:v>
              </c:pt>
              <c:pt idx="2178">
                <c:v>45428</c:v>
              </c:pt>
              <c:pt idx="2179">
                <c:v>45429</c:v>
              </c:pt>
              <c:pt idx="2180">
                <c:v>45432</c:v>
              </c:pt>
              <c:pt idx="2181">
                <c:v>45433</c:v>
              </c:pt>
              <c:pt idx="2182">
                <c:v>45434</c:v>
              </c:pt>
              <c:pt idx="2183">
                <c:v>45435</c:v>
              </c:pt>
              <c:pt idx="2184">
                <c:v>45436</c:v>
              </c:pt>
              <c:pt idx="2185">
                <c:v>45439</c:v>
              </c:pt>
              <c:pt idx="2186">
                <c:v>45440</c:v>
              </c:pt>
              <c:pt idx="2187">
                <c:v>45441</c:v>
              </c:pt>
              <c:pt idx="2188">
                <c:v>45442</c:v>
              </c:pt>
              <c:pt idx="2189">
                <c:v>45443</c:v>
              </c:pt>
              <c:pt idx="2190">
                <c:v>45446</c:v>
              </c:pt>
              <c:pt idx="2191">
                <c:v>45447</c:v>
              </c:pt>
              <c:pt idx="2192">
                <c:v>45448</c:v>
              </c:pt>
              <c:pt idx="2193">
                <c:v>45449</c:v>
              </c:pt>
              <c:pt idx="2194">
                <c:v>45450</c:v>
              </c:pt>
              <c:pt idx="2195">
                <c:v>45453</c:v>
              </c:pt>
              <c:pt idx="2196">
                <c:v>45454</c:v>
              </c:pt>
              <c:pt idx="2197">
                <c:v>45455</c:v>
              </c:pt>
              <c:pt idx="2198">
                <c:v>45456</c:v>
              </c:pt>
              <c:pt idx="2199">
                <c:v>45457</c:v>
              </c:pt>
              <c:pt idx="2200">
                <c:v>45460</c:v>
              </c:pt>
              <c:pt idx="2201">
                <c:v>45461</c:v>
              </c:pt>
              <c:pt idx="2202">
                <c:v>45462</c:v>
              </c:pt>
              <c:pt idx="2203">
                <c:v>45463</c:v>
              </c:pt>
              <c:pt idx="2204">
                <c:v>45464</c:v>
              </c:pt>
              <c:pt idx="2205">
                <c:v>45467</c:v>
              </c:pt>
              <c:pt idx="2206">
                <c:v>45468</c:v>
              </c:pt>
              <c:pt idx="2207">
                <c:v>45469</c:v>
              </c:pt>
              <c:pt idx="2208">
                <c:v>45470</c:v>
              </c:pt>
              <c:pt idx="2209">
                <c:v>45471</c:v>
              </c:pt>
              <c:pt idx="2210">
                <c:v>45474</c:v>
              </c:pt>
              <c:pt idx="2211">
                <c:v>45475</c:v>
              </c:pt>
              <c:pt idx="2212">
                <c:v>45476</c:v>
              </c:pt>
              <c:pt idx="2213">
                <c:v>45477</c:v>
              </c:pt>
              <c:pt idx="2214">
                <c:v>45478</c:v>
              </c:pt>
              <c:pt idx="2215">
                <c:v>45481</c:v>
              </c:pt>
              <c:pt idx="2216">
                <c:v>45482</c:v>
              </c:pt>
              <c:pt idx="2217">
                <c:v>45483</c:v>
              </c:pt>
              <c:pt idx="2218">
                <c:v>45484</c:v>
              </c:pt>
              <c:pt idx="2219">
                <c:v>45485</c:v>
              </c:pt>
              <c:pt idx="2220">
                <c:v>45488</c:v>
              </c:pt>
              <c:pt idx="2221">
                <c:v>45489</c:v>
              </c:pt>
              <c:pt idx="2222">
                <c:v>45490</c:v>
              </c:pt>
              <c:pt idx="2223">
                <c:v>45491</c:v>
              </c:pt>
              <c:pt idx="2224">
                <c:v>45492</c:v>
              </c:pt>
              <c:pt idx="2225">
                <c:v>45495</c:v>
              </c:pt>
              <c:pt idx="2226">
                <c:v>45496</c:v>
              </c:pt>
              <c:pt idx="2227">
                <c:v>45497</c:v>
              </c:pt>
              <c:pt idx="2228">
                <c:v>45498</c:v>
              </c:pt>
              <c:pt idx="2229">
                <c:v>45499</c:v>
              </c:pt>
              <c:pt idx="2230">
                <c:v>45502</c:v>
              </c:pt>
              <c:pt idx="2231">
                <c:v>45503</c:v>
              </c:pt>
              <c:pt idx="2232">
                <c:v>45504</c:v>
              </c:pt>
              <c:pt idx="2233">
                <c:v>45505</c:v>
              </c:pt>
              <c:pt idx="2234">
                <c:v>45506</c:v>
              </c:pt>
              <c:pt idx="2235">
                <c:v>45509</c:v>
              </c:pt>
              <c:pt idx="2236">
                <c:v>45510</c:v>
              </c:pt>
              <c:pt idx="2237">
                <c:v>45511</c:v>
              </c:pt>
              <c:pt idx="2238">
                <c:v>45512</c:v>
              </c:pt>
              <c:pt idx="2239">
                <c:v>45513</c:v>
              </c:pt>
              <c:pt idx="2240">
                <c:v>45516</c:v>
              </c:pt>
              <c:pt idx="2241">
                <c:v>45517</c:v>
              </c:pt>
              <c:pt idx="2242">
                <c:v>45518</c:v>
              </c:pt>
              <c:pt idx="2243">
                <c:v>45519</c:v>
              </c:pt>
              <c:pt idx="2244">
                <c:v>45520</c:v>
              </c:pt>
              <c:pt idx="2245">
                <c:v>45523</c:v>
              </c:pt>
              <c:pt idx="2246">
                <c:v>45524</c:v>
              </c:pt>
              <c:pt idx="2247">
                <c:v>45525</c:v>
              </c:pt>
              <c:pt idx="2248">
                <c:v>45526</c:v>
              </c:pt>
              <c:pt idx="2249">
                <c:v>45527</c:v>
              </c:pt>
              <c:pt idx="2250">
                <c:v>45530</c:v>
              </c:pt>
              <c:pt idx="2251">
                <c:v>45531</c:v>
              </c:pt>
              <c:pt idx="2252">
                <c:v>45532</c:v>
              </c:pt>
              <c:pt idx="2253">
                <c:v>45533</c:v>
              </c:pt>
              <c:pt idx="2254">
                <c:v>45534</c:v>
              </c:pt>
              <c:pt idx="2255">
                <c:v>45537</c:v>
              </c:pt>
              <c:pt idx="2256">
                <c:v>45538</c:v>
              </c:pt>
              <c:pt idx="2257">
                <c:v>45539</c:v>
              </c:pt>
              <c:pt idx="2258">
                <c:v>45540</c:v>
              </c:pt>
              <c:pt idx="2259">
                <c:v>45541</c:v>
              </c:pt>
              <c:pt idx="2260">
                <c:v>45544</c:v>
              </c:pt>
              <c:pt idx="2261">
                <c:v>45545</c:v>
              </c:pt>
              <c:pt idx="2262">
                <c:v>45546</c:v>
              </c:pt>
              <c:pt idx="2263">
                <c:v>45547</c:v>
              </c:pt>
              <c:pt idx="2264">
                <c:v>45548</c:v>
              </c:pt>
              <c:pt idx="2265">
                <c:v>45551</c:v>
              </c:pt>
              <c:pt idx="2266">
                <c:v>45552</c:v>
              </c:pt>
              <c:pt idx="2267">
                <c:v>45553</c:v>
              </c:pt>
              <c:pt idx="2268">
                <c:v>45554</c:v>
              </c:pt>
              <c:pt idx="2269">
                <c:v>45555</c:v>
              </c:pt>
              <c:pt idx="2270">
                <c:v>45558</c:v>
              </c:pt>
              <c:pt idx="2271">
                <c:v>45559</c:v>
              </c:pt>
              <c:pt idx="2272">
                <c:v>45560</c:v>
              </c:pt>
              <c:pt idx="2273">
                <c:v>45561</c:v>
              </c:pt>
              <c:pt idx="2274">
                <c:v>45562</c:v>
              </c:pt>
              <c:pt idx="2275">
                <c:v>45565</c:v>
              </c:pt>
              <c:pt idx="2276">
                <c:v>45566</c:v>
              </c:pt>
              <c:pt idx="2277">
                <c:v>45567</c:v>
              </c:pt>
              <c:pt idx="2278">
                <c:v>45568</c:v>
              </c:pt>
              <c:pt idx="2279">
                <c:v>45569</c:v>
              </c:pt>
              <c:pt idx="2280">
                <c:v>45572</c:v>
              </c:pt>
              <c:pt idx="2281">
                <c:v>45573</c:v>
              </c:pt>
              <c:pt idx="2282">
                <c:v>45574</c:v>
              </c:pt>
              <c:pt idx="2283">
                <c:v>45575</c:v>
              </c:pt>
              <c:pt idx="2284">
                <c:v>45576</c:v>
              </c:pt>
              <c:pt idx="2285">
                <c:v>45579</c:v>
              </c:pt>
              <c:pt idx="2286">
                <c:v>45580</c:v>
              </c:pt>
              <c:pt idx="2287">
                <c:v>45581</c:v>
              </c:pt>
              <c:pt idx="2288">
                <c:v>45582</c:v>
              </c:pt>
              <c:pt idx="2289">
                <c:v>45583</c:v>
              </c:pt>
              <c:pt idx="2290">
                <c:v>45586</c:v>
              </c:pt>
              <c:pt idx="2291">
                <c:v>45587</c:v>
              </c:pt>
              <c:pt idx="2292">
                <c:v>45588</c:v>
              </c:pt>
              <c:pt idx="2293">
                <c:v>45589</c:v>
              </c:pt>
              <c:pt idx="2294">
                <c:v>45590</c:v>
              </c:pt>
              <c:pt idx="2295">
                <c:v>45593</c:v>
              </c:pt>
              <c:pt idx="2296">
                <c:v>45594</c:v>
              </c:pt>
              <c:pt idx="2297">
                <c:v>45595</c:v>
              </c:pt>
              <c:pt idx="2298">
                <c:v>45596</c:v>
              </c:pt>
              <c:pt idx="2299">
                <c:v>45597</c:v>
              </c:pt>
              <c:pt idx="2300">
                <c:v>45600</c:v>
              </c:pt>
              <c:pt idx="2301">
                <c:v>45601</c:v>
              </c:pt>
              <c:pt idx="2302">
                <c:v>45602</c:v>
              </c:pt>
              <c:pt idx="2303">
                <c:v>45603</c:v>
              </c:pt>
              <c:pt idx="2304">
                <c:v>45604</c:v>
              </c:pt>
              <c:pt idx="2305">
                <c:v>45607</c:v>
              </c:pt>
              <c:pt idx="2306">
                <c:v>45608</c:v>
              </c:pt>
              <c:pt idx="2307">
                <c:v>45609</c:v>
              </c:pt>
              <c:pt idx="2308">
                <c:v>45610</c:v>
              </c:pt>
              <c:pt idx="2309">
                <c:v>45611</c:v>
              </c:pt>
              <c:pt idx="2310">
                <c:v>45614</c:v>
              </c:pt>
              <c:pt idx="2311">
                <c:v>45615</c:v>
              </c:pt>
              <c:pt idx="2312">
                <c:v>45616</c:v>
              </c:pt>
              <c:pt idx="2313">
                <c:v>45617</c:v>
              </c:pt>
              <c:pt idx="2314">
                <c:v>45618</c:v>
              </c:pt>
              <c:pt idx="2315">
                <c:v>45621</c:v>
              </c:pt>
              <c:pt idx="2316">
                <c:v>45622</c:v>
              </c:pt>
              <c:pt idx="2317">
                <c:v>45623</c:v>
              </c:pt>
              <c:pt idx="2318">
                <c:v>45624</c:v>
              </c:pt>
              <c:pt idx="2319">
                <c:v>45625</c:v>
              </c:pt>
              <c:pt idx="2320">
                <c:v>45628</c:v>
              </c:pt>
              <c:pt idx="2321">
                <c:v>45629</c:v>
              </c:pt>
              <c:pt idx="2322">
                <c:v>45630</c:v>
              </c:pt>
              <c:pt idx="2323">
                <c:v>45631</c:v>
              </c:pt>
              <c:pt idx="2324">
                <c:v>45632</c:v>
              </c:pt>
              <c:pt idx="2325">
                <c:v>45635</c:v>
              </c:pt>
              <c:pt idx="2326">
                <c:v>45636</c:v>
              </c:pt>
              <c:pt idx="2327">
                <c:v>45637</c:v>
              </c:pt>
              <c:pt idx="2328">
                <c:v>45638</c:v>
              </c:pt>
              <c:pt idx="2329">
                <c:v>45639</c:v>
              </c:pt>
              <c:pt idx="2330">
                <c:v>45642</c:v>
              </c:pt>
              <c:pt idx="2331">
                <c:v>45643</c:v>
              </c:pt>
              <c:pt idx="2332">
                <c:v>45644</c:v>
              </c:pt>
              <c:pt idx="2333">
                <c:v>45645</c:v>
              </c:pt>
              <c:pt idx="2334">
                <c:v>45646</c:v>
              </c:pt>
              <c:pt idx="2335">
                <c:v>45649</c:v>
              </c:pt>
              <c:pt idx="2336">
                <c:v>45650</c:v>
              </c:pt>
              <c:pt idx="2337">
                <c:v>45651</c:v>
              </c:pt>
              <c:pt idx="2338">
                <c:v>45652</c:v>
              </c:pt>
              <c:pt idx="2339">
                <c:v>45653</c:v>
              </c:pt>
              <c:pt idx="2340">
                <c:v>45656</c:v>
              </c:pt>
              <c:pt idx="2341">
                <c:v>45657</c:v>
              </c:pt>
              <c:pt idx="2342">
                <c:v>45658</c:v>
              </c:pt>
              <c:pt idx="2343">
                <c:v>45659</c:v>
              </c:pt>
              <c:pt idx="2344">
                <c:v>45660</c:v>
              </c:pt>
              <c:pt idx="2345">
                <c:v>45663</c:v>
              </c:pt>
              <c:pt idx="2346">
                <c:v>45664</c:v>
              </c:pt>
              <c:pt idx="2347">
                <c:v>45665</c:v>
              </c:pt>
              <c:pt idx="2348">
                <c:v>45666</c:v>
              </c:pt>
              <c:pt idx="2349">
                <c:v>45667</c:v>
              </c:pt>
              <c:pt idx="2350">
                <c:v>45670</c:v>
              </c:pt>
              <c:pt idx="2351">
                <c:v>45671</c:v>
              </c:pt>
              <c:pt idx="2352">
                <c:v>45672</c:v>
              </c:pt>
              <c:pt idx="2353">
                <c:v>45673</c:v>
              </c:pt>
              <c:pt idx="2354">
                <c:v>45674</c:v>
              </c:pt>
              <c:pt idx="2355">
                <c:v>45677</c:v>
              </c:pt>
              <c:pt idx="2356">
                <c:v>45678</c:v>
              </c:pt>
              <c:pt idx="2357">
                <c:v>45679</c:v>
              </c:pt>
              <c:pt idx="2358">
                <c:v>45680</c:v>
              </c:pt>
              <c:pt idx="2359">
                <c:v>45681</c:v>
              </c:pt>
              <c:pt idx="2360">
                <c:v>45684</c:v>
              </c:pt>
              <c:pt idx="2361">
                <c:v>45685</c:v>
              </c:pt>
              <c:pt idx="2362">
                <c:v>45686</c:v>
              </c:pt>
              <c:pt idx="2363">
                <c:v>45687</c:v>
              </c:pt>
              <c:pt idx="2364">
                <c:v>45688</c:v>
              </c:pt>
              <c:pt idx="2365">
                <c:v>45691</c:v>
              </c:pt>
              <c:pt idx="2366">
                <c:v>45692</c:v>
              </c:pt>
              <c:pt idx="2367">
                <c:v>45693</c:v>
              </c:pt>
              <c:pt idx="2368">
                <c:v>45694</c:v>
              </c:pt>
              <c:pt idx="2369">
                <c:v>45695</c:v>
              </c:pt>
              <c:pt idx="2370">
                <c:v>45698</c:v>
              </c:pt>
              <c:pt idx="2371">
                <c:v>45699</c:v>
              </c:pt>
              <c:pt idx="2372">
                <c:v>45700</c:v>
              </c:pt>
              <c:pt idx="2373">
                <c:v>45701</c:v>
              </c:pt>
              <c:pt idx="2374">
                <c:v>45702</c:v>
              </c:pt>
              <c:pt idx="2375">
                <c:v>45705</c:v>
              </c:pt>
              <c:pt idx="2376">
                <c:v>45706</c:v>
              </c:pt>
              <c:pt idx="2377">
                <c:v>45707</c:v>
              </c:pt>
              <c:pt idx="2378">
                <c:v>45708</c:v>
              </c:pt>
              <c:pt idx="2379">
                <c:v>45709</c:v>
              </c:pt>
              <c:pt idx="2380">
                <c:v>45712</c:v>
              </c:pt>
              <c:pt idx="2381">
                <c:v>45713</c:v>
              </c:pt>
              <c:pt idx="2382">
                <c:v>45714</c:v>
              </c:pt>
              <c:pt idx="2383">
                <c:v>45715</c:v>
              </c:pt>
              <c:pt idx="2384">
                <c:v>45716</c:v>
              </c:pt>
              <c:pt idx="2385">
                <c:v>45719</c:v>
              </c:pt>
              <c:pt idx="2386">
                <c:v>45720</c:v>
              </c:pt>
              <c:pt idx="2387">
                <c:v>45721</c:v>
              </c:pt>
              <c:pt idx="2388">
                <c:v>45722</c:v>
              </c:pt>
              <c:pt idx="2389">
                <c:v>45723</c:v>
              </c:pt>
              <c:pt idx="2390">
                <c:v>45726</c:v>
              </c:pt>
              <c:pt idx="2391">
                <c:v>45727</c:v>
              </c:pt>
              <c:pt idx="2392">
                <c:v>45728</c:v>
              </c:pt>
              <c:pt idx="2393">
                <c:v>45729</c:v>
              </c:pt>
              <c:pt idx="2394">
                <c:v>45730</c:v>
              </c:pt>
              <c:pt idx="2395">
                <c:v>45733</c:v>
              </c:pt>
              <c:pt idx="2396">
                <c:v>45734</c:v>
              </c:pt>
              <c:pt idx="2397">
                <c:v>45735</c:v>
              </c:pt>
              <c:pt idx="2398">
                <c:v>45736</c:v>
              </c:pt>
              <c:pt idx="2399">
                <c:v>45737</c:v>
              </c:pt>
              <c:pt idx="2400">
                <c:v>45740</c:v>
              </c:pt>
              <c:pt idx="2401">
                <c:v>45741</c:v>
              </c:pt>
              <c:pt idx="2402">
                <c:v>45742</c:v>
              </c:pt>
              <c:pt idx="2403">
                <c:v>45743</c:v>
              </c:pt>
              <c:pt idx="2404">
                <c:v>45744</c:v>
              </c:pt>
              <c:pt idx="2405">
                <c:v>45747</c:v>
              </c:pt>
              <c:pt idx="2406">
                <c:v>45748</c:v>
              </c:pt>
              <c:pt idx="2407">
                <c:v>45749</c:v>
              </c:pt>
              <c:pt idx="2408">
                <c:v>45750</c:v>
              </c:pt>
              <c:pt idx="2409">
                <c:v>45751</c:v>
              </c:pt>
              <c:pt idx="2410">
                <c:v>45754</c:v>
              </c:pt>
              <c:pt idx="2411">
                <c:v>45755</c:v>
              </c:pt>
              <c:pt idx="2412">
                <c:v>45756</c:v>
              </c:pt>
              <c:pt idx="2413">
                <c:v>45757</c:v>
              </c:pt>
              <c:pt idx="2414">
                <c:v>45758</c:v>
              </c:pt>
              <c:pt idx="2415">
                <c:v>45761</c:v>
              </c:pt>
              <c:pt idx="2416">
                <c:v>45762</c:v>
              </c:pt>
              <c:pt idx="2417">
                <c:v>45763</c:v>
              </c:pt>
              <c:pt idx="2418">
                <c:v>45764</c:v>
              </c:pt>
              <c:pt idx="2419">
                <c:v>45765</c:v>
              </c:pt>
              <c:pt idx="2420">
                <c:v>45768</c:v>
              </c:pt>
              <c:pt idx="2421">
                <c:v>45769</c:v>
              </c:pt>
              <c:pt idx="2422">
                <c:v>45770</c:v>
              </c:pt>
              <c:pt idx="2423">
                <c:v>45771</c:v>
              </c:pt>
              <c:pt idx="2424">
                <c:v>45772</c:v>
              </c:pt>
              <c:pt idx="2425">
                <c:v>45775</c:v>
              </c:pt>
              <c:pt idx="2426">
                <c:v>45776</c:v>
              </c:pt>
              <c:pt idx="2427">
                <c:v>45777</c:v>
              </c:pt>
              <c:pt idx="2428">
                <c:v>45778</c:v>
              </c:pt>
              <c:pt idx="2429">
                <c:v>45779</c:v>
              </c:pt>
              <c:pt idx="2430">
                <c:v>45782</c:v>
              </c:pt>
              <c:pt idx="2431">
                <c:v>45783</c:v>
              </c:pt>
              <c:pt idx="2432">
                <c:v>45784</c:v>
              </c:pt>
              <c:pt idx="2433">
                <c:v>45785</c:v>
              </c:pt>
              <c:pt idx="2434">
                <c:v>45786</c:v>
              </c:pt>
              <c:pt idx="2435">
                <c:v>45789</c:v>
              </c:pt>
              <c:pt idx="2436">
                <c:v>45790</c:v>
              </c:pt>
              <c:pt idx="2437">
                <c:v>45791</c:v>
              </c:pt>
              <c:pt idx="2438">
                <c:v>45792</c:v>
              </c:pt>
              <c:pt idx="2439">
                <c:v>45793</c:v>
              </c:pt>
              <c:pt idx="2440">
                <c:v>45796</c:v>
              </c:pt>
              <c:pt idx="2441">
                <c:v>45797</c:v>
              </c:pt>
              <c:pt idx="2442">
                <c:v>45798</c:v>
              </c:pt>
              <c:pt idx="2443">
                <c:v>45799</c:v>
              </c:pt>
              <c:pt idx="2444">
                <c:v>45800</c:v>
              </c:pt>
              <c:pt idx="2445">
                <c:v>45803</c:v>
              </c:pt>
              <c:pt idx="2446">
                <c:v>45804</c:v>
              </c:pt>
              <c:pt idx="2447">
                <c:v>45805</c:v>
              </c:pt>
              <c:pt idx="2448">
                <c:v>45806</c:v>
              </c:pt>
              <c:pt idx="2449">
                <c:v>45807</c:v>
              </c:pt>
              <c:pt idx="2450">
                <c:v>45810</c:v>
              </c:pt>
              <c:pt idx="2451">
                <c:v>45811</c:v>
              </c:pt>
              <c:pt idx="2452">
                <c:v>45812</c:v>
              </c:pt>
              <c:pt idx="2453">
                <c:v>45813</c:v>
              </c:pt>
              <c:pt idx="2454">
                <c:v>45814</c:v>
              </c:pt>
              <c:pt idx="2455">
                <c:v>45817</c:v>
              </c:pt>
              <c:pt idx="2456">
                <c:v>45818</c:v>
              </c:pt>
              <c:pt idx="2457">
                <c:v>45819</c:v>
              </c:pt>
              <c:pt idx="2458">
                <c:v>45820</c:v>
              </c:pt>
              <c:pt idx="2459">
                <c:v>45821</c:v>
              </c:pt>
              <c:pt idx="2460">
                <c:v>45824</c:v>
              </c:pt>
              <c:pt idx="2461">
                <c:v>45825</c:v>
              </c:pt>
              <c:pt idx="2462">
                <c:v>45826</c:v>
              </c:pt>
              <c:pt idx="2463">
                <c:v>45827</c:v>
              </c:pt>
              <c:pt idx="2464">
                <c:v>45828</c:v>
              </c:pt>
              <c:pt idx="2465">
                <c:v>45831</c:v>
              </c:pt>
              <c:pt idx="2466">
                <c:v>45832</c:v>
              </c:pt>
              <c:pt idx="2467">
                <c:v>45833</c:v>
              </c:pt>
              <c:pt idx="2468">
                <c:v>45834</c:v>
              </c:pt>
              <c:pt idx="2469">
                <c:v>45835</c:v>
              </c:pt>
              <c:pt idx="2470">
                <c:v>45838</c:v>
              </c:pt>
              <c:pt idx="2471">
                <c:v>45839</c:v>
              </c:pt>
              <c:pt idx="2472">
                <c:v>45840</c:v>
              </c:pt>
              <c:pt idx="2473">
                <c:v>45841</c:v>
              </c:pt>
              <c:pt idx="2474">
                <c:v>45842</c:v>
              </c:pt>
              <c:pt idx="2475">
                <c:v>45845</c:v>
              </c:pt>
              <c:pt idx="2476">
                <c:v>45846</c:v>
              </c:pt>
              <c:pt idx="2477">
                <c:v>45847</c:v>
              </c:pt>
              <c:pt idx="2478">
                <c:v>45848</c:v>
              </c:pt>
              <c:pt idx="2479">
                <c:v>45849</c:v>
              </c:pt>
              <c:pt idx="2480">
                <c:v>45852</c:v>
              </c:pt>
              <c:pt idx="2481">
                <c:v>45853</c:v>
              </c:pt>
              <c:pt idx="2482">
                <c:v>45854</c:v>
              </c:pt>
              <c:pt idx="2483">
                <c:v>45855</c:v>
              </c:pt>
              <c:pt idx="2484">
                <c:v>45856</c:v>
              </c:pt>
              <c:pt idx="2485">
                <c:v>45859</c:v>
              </c:pt>
              <c:pt idx="2486">
                <c:v>45860</c:v>
              </c:pt>
              <c:pt idx="2487">
                <c:v>45861</c:v>
              </c:pt>
              <c:pt idx="2488">
                <c:v>45862</c:v>
              </c:pt>
              <c:pt idx="2489">
                <c:v>45863</c:v>
              </c:pt>
              <c:pt idx="2490">
                <c:v>45866</c:v>
              </c:pt>
              <c:pt idx="2491">
                <c:v>45867</c:v>
              </c:pt>
              <c:pt idx="2492">
                <c:v>45868</c:v>
              </c:pt>
              <c:pt idx="2493">
                <c:v>45869</c:v>
              </c:pt>
              <c:pt idx="2494">
                <c:v>45870</c:v>
              </c:pt>
              <c:pt idx="2495">
                <c:v>45873</c:v>
              </c:pt>
              <c:pt idx="2496">
                <c:v>45874</c:v>
              </c:pt>
              <c:pt idx="2497">
                <c:v>45875</c:v>
              </c:pt>
              <c:pt idx="2498">
                <c:v>45876</c:v>
              </c:pt>
              <c:pt idx="2499">
                <c:v>45877</c:v>
              </c:pt>
              <c:pt idx="2500">
                <c:v>45880</c:v>
              </c:pt>
              <c:pt idx="2501">
                <c:v>45881</c:v>
              </c:pt>
              <c:pt idx="2502">
                <c:v>45882</c:v>
              </c:pt>
              <c:pt idx="2503">
                <c:v>45883</c:v>
              </c:pt>
              <c:pt idx="2504">
                <c:v>45884</c:v>
              </c:pt>
              <c:pt idx="2505">
                <c:v>45887</c:v>
              </c:pt>
              <c:pt idx="2506">
                <c:v>45888</c:v>
              </c:pt>
              <c:pt idx="2507">
                <c:v>45889</c:v>
              </c:pt>
              <c:pt idx="2508">
                <c:v>45890</c:v>
              </c:pt>
              <c:pt idx="2509">
                <c:v>45891</c:v>
              </c:pt>
              <c:pt idx="2510">
                <c:v>45894</c:v>
              </c:pt>
              <c:pt idx="2511">
                <c:v>45895</c:v>
              </c:pt>
              <c:pt idx="2512">
                <c:v>45896</c:v>
              </c:pt>
              <c:pt idx="2513">
                <c:v>45897</c:v>
              </c:pt>
              <c:pt idx="2514">
                <c:v>45898</c:v>
              </c:pt>
              <c:pt idx="2515">
                <c:v>45901</c:v>
              </c:pt>
              <c:pt idx="2516">
                <c:v>45902</c:v>
              </c:pt>
              <c:pt idx="2517">
                <c:v>45903</c:v>
              </c:pt>
              <c:pt idx="2518">
                <c:v>45904</c:v>
              </c:pt>
              <c:pt idx="2519">
                <c:v>45905</c:v>
              </c:pt>
              <c:pt idx="2520">
                <c:v>45908</c:v>
              </c:pt>
              <c:pt idx="2521">
                <c:v>45909</c:v>
              </c:pt>
              <c:pt idx="2522">
                <c:v>45910</c:v>
              </c:pt>
              <c:pt idx="2523">
                <c:v>45911</c:v>
              </c:pt>
              <c:pt idx="2524">
                <c:v>45912</c:v>
              </c:pt>
              <c:pt idx="2525">
                <c:v>45915</c:v>
              </c:pt>
              <c:pt idx="2526">
                <c:v>45916</c:v>
              </c:pt>
              <c:pt idx="2527">
                <c:v>45917</c:v>
              </c:pt>
              <c:pt idx="2528">
                <c:v>45918</c:v>
              </c:pt>
              <c:pt idx="2529">
                <c:v>45919</c:v>
              </c:pt>
              <c:pt idx="2530">
                <c:v>45922</c:v>
              </c:pt>
              <c:pt idx="2531">
                <c:v>45923</c:v>
              </c:pt>
              <c:pt idx="2532">
                <c:v>45924</c:v>
              </c:pt>
              <c:pt idx="2533">
                <c:v>45925</c:v>
              </c:pt>
              <c:pt idx="2534">
                <c:v>45926</c:v>
              </c:pt>
              <c:pt idx="2535">
                <c:v>45929</c:v>
              </c:pt>
              <c:pt idx="2536">
                <c:v>45930</c:v>
              </c:pt>
              <c:pt idx="2537">
                <c:v>45931</c:v>
              </c:pt>
              <c:pt idx="2538">
                <c:v>45932</c:v>
              </c:pt>
              <c:pt idx="2539">
                <c:v>45933</c:v>
              </c:pt>
              <c:pt idx="2540">
                <c:v>45936</c:v>
              </c:pt>
              <c:pt idx="2541">
                <c:v>45937</c:v>
              </c:pt>
              <c:pt idx="2542">
                <c:v>45938</c:v>
              </c:pt>
              <c:pt idx="2543">
                <c:v>45939</c:v>
              </c:pt>
              <c:pt idx="2544">
                <c:v>45940</c:v>
              </c:pt>
              <c:pt idx="2545">
                <c:v>45943</c:v>
              </c:pt>
              <c:pt idx="2546">
                <c:v>45944</c:v>
              </c:pt>
              <c:pt idx="2547">
                <c:v>45945</c:v>
              </c:pt>
              <c:pt idx="2548">
                <c:v>45946</c:v>
              </c:pt>
              <c:pt idx="2549">
                <c:v>45947</c:v>
              </c:pt>
              <c:pt idx="2550">
                <c:v>45950</c:v>
              </c:pt>
              <c:pt idx="2551">
                <c:v>45951</c:v>
              </c:pt>
              <c:pt idx="2552">
                <c:v>45952</c:v>
              </c:pt>
              <c:pt idx="2553">
                <c:v>45953</c:v>
              </c:pt>
              <c:pt idx="2554">
                <c:v>45954</c:v>
              </c:pt>
              <c:pt idx="2555">
                <c:v>45957</c:v>
              </c:pt>
              <c:pt idx="2556">
                <c:v>45958</c:v>
              </c:pt>
              <c:pt idx="2557">
                <c:v>45959</c:v>
              </c:pt>
              <c:pt idx="2558">
                <c:v>45960</c:v>
              </c:pt>
              <c:pt idx="2559">
                <c:v>45961</c:v>
              </c:pt>
              <c:pt idx="2560">
                <c:v>45964</c:v>
              </c:pt>
              <c:pt idx="2561">
                <c:v>45965</c:v>
              </c:pt>
              <c:pt idx="2562">
                <c:v>45966</c:v>
              </c:pt>
              <c:pt idx="2563">
                <c:v>45967</c:v>
              </c:pt>
              <c:pt idx="2564">
                <c:v>45968</c:v>
              </c:pt>
              <c:pt idx="2565">
                <c:v>45971</c:v>
              </c:pt>
              <c:pt idx="2566">
                <c:v>45972</c:v>
              </c:pt>
              <c:pt idx="2567">
                <c:v>45973</c:v>
              </c:pt>
              <c:pt idx="2568">
                <c:v>45974</c:v>
              </c:pt>
              <c:pt idx="2569">
                <c:v>45975</c:v>
              </c:pt>
              <c:pt idx="2570">
                <c:v>45978</c:v>
              </c:pt>
              <c:pt idx="2571">
                <c:v>45979</c:v>
              </c:pt>
              <c:pt idx="2572">
                <c:v>45980</c:v>
              </c:pt>
              <c:pt idx="2573">
                <c:v>45981</c:v>
              </c:pt>
              <c:pt idx="2574">
                <c:v>45982</c:v>
              </c:pt>
              <c:pt idx="2575">
                <c:v>45985</c:v>
              </c:pt>
              <c:pt idx="2576">
                <c:v>45986</c:v>
              </c:pt>
              <c:pt idx="2577">
                <c:v>45987</c:v>
              </c:pt>
              <c:pt idx="2578">
                <c:v>45988</c:v>
              </c:pt>
              <c:pt idx="2579">
                <c:v>45989</c:v>
              </c:pt>
              <c:pt idx="2580">
                <c:v>45992</c:v>
              </c:pt>
              <c:pt idx="2581">
                <c:v>45993</c:v>
              </c:pt>
              <c:pt idx="2582">
                <c:v>45994</c:v>
              </c:pt>
              <c:pt idx="2583">
                <c:v>45995</c:v>
              </c:pt>
              <c:pt idx="2584">
                <c:v>45996</c:v>
              </c:pt>
              <c:pt idx="2585">
                <c:v>45999</c:v>
              </c:pt>
              <c:pt idx="2586">
                <c:v>46000</c:v>
              </c:pt>
              <c:pt idx="2587">
                <c:v>46001</c:v>
              </c:pt>
              <c:pt idx="2588">
                <c:v>46002</c:v>
              </c:pt>
              <c:pt idx="2589">
                <c:v>46003</c:v>
              </c:pt>
              <c:pt idx="2590">
                <c:v>46006</c:v>
              </c:pt>
              <c:pt idx="2591">
                <c:v>46007</c:v>
              </c:pt>
              <c:pt idx="2592">
                <c:v>46008</c:v>
              </c:pt>
              <c:pt idx="2593">
                <c:v>46009</c:v>
              </c:pt>
              <c:pt idx="2594">
                <c:v>46010</c:v>
              </c:pt>
              <c:pt idx="2595">
                <c:v>46013</c:v>
              </c:pt>
              <c:pt idx="2596">
                <c:v>46014</c:v>
              </c:pt>
              <c:pt idx="2597">
                <c:v>46015</c:v>
              </c:pt>
              <c:pt idx="2598">
                <c:v>46016</c:v>
              </c:pt>
              <c:pt idx="2599">
                <c:v>46017</c:v>
              </c:pt>
              <c:pt idx="2600">
                <c:v>46020</c:v>
              </c:pt>
              <c:pt idx="2601">
                <c:v>46021</c:v>
              </c:pt>
              <c:pt idx="2602">
                <c:v>46022</c:v>
              </c:pt>
              <c:pt idx="2603">
                <c:v>46023</c:v>
              </c:pt>
              <c:pt idx="2604">
                <c:v>46024</c:v>
              </c:pt>
              <c:pt idx="2605">
                <c:v>46027</c:v>
              </c:pt>
              <c:pt idx="2606">
                <c:v>46028</c:v>
              </c:pt>
              <c:pt idx="2607">
                <c:v>46029</c:v>
              </c:pt>
              <c:pt idx="2608">
                <c:v>46030</c:v>
              </c:pt>
              <c:pt idx="2609">
                <c:v>46031</c:v>
              </c:pt>
            </c:numLit>
          </c:cat>
          <c:val>
            <c:numLit>
              <c:formatCode>0.0%</c:formatCode>
              <c:ptCount val="2610"/>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0.01</c:v>
              </c:pt>
              <c:pt idx="279">
                <c:v>0.01</c:v>
              </c:pt>
              <c:pt idx="280">
                <c:v>0.01</c:v>
              </c:pt>
              <c:pt idx="281">
                <c:v>0.01</c:v>
              </c:pt>
              <c:pt idx="282">
                <c:v>0.01</c:v>
              </c:pt>
              <c:pt idx="283">
                <c:v>0.01</c:v>
              </c:pt>
              <c:pt idx="284">
                <c:v>0.01</c:v>
              </c:pt>
              <c:pt idx="285">
                <c:v>0.01</c:v>
              </c:pt>
              <c:pt idx="286">
                <c:v>0.01</c:v>
              </c:pt>
              <c:pt idx="287">
                <c:v>0.01</c:v>
              </c:pt>
              <c:pt idx="288">
                <c:v>0.01</c:v>
              </c:pt>
              <c:pt idx="289">
                <c:v>0.01</c:v>
              </c:pt>
              <c:pt idx="290">
                <c:v>0.01</c:v>
              </c:pt>
              <c:pt idx="291">
                <c:v>0.01</c:v>
              </c:pt>
              <c:pt idx="292">
                <c:v>0.01</c:v>
              </c:pt>
              <c:pt idx="293">
                <c:v>0.01</c:v>
              </c:pt>
              <c:pt idx="294">
                <c:v>0.01</c:v>
              </c:pt>
              <c:pt idx="295">
                <c:v>0.01</c:v>
              </c:pt>
              <c:pt idx="296">
                <c:v>0.01</c:v>
              </c:pt>
              <c:pt idx="297">
                <c:v>0.01</c:v>
              </c:pt>
              <c:pt idx="298">
                <c:v>0.01</c:v>
              </c:pt>
              <c:pt idx="299">
                <c:v>0.01</c:v>
              </c:pt>
              <c:pt idx="300">
                <c:v>0.01</c:v>
              </c:pt>
              <c:pt idx="301">
                <c:v>0.01</c:v>
              </c:pt>
              <c:pt idx="302">
                <c:v>0.01</c:v>
              </c:pt>
              <c:pt idx="303">
                <c:v>0.01</c:v>
              </c:pt>
              <c:pt idx="304">
                <c:v>0.01</c:v>
              </c:pt>
              <c:pt idx="305">
                <c:v>0.01</c:v>
              </c:pt>
              <c:pt idx="306">
                <c:v>0.01</c:v>
              </c:pt>
              <c:pt idx="307">
                <c:v>0.01</c:v>
              </c:pt>
              <c:pt idx="308">
                <c:v>1.2500000000000001E-2</c:v>
              </c:pt>
              <c:pt idx="309">
                <c:v>1.2500000000000001E-2</c:v>
              </c:pt>
              <c:pt idx="310">
                <c:v>1.2500000000000001E-2</c:v>
              </c:pt>
              <c:pt idx="311">
                <c:v>1.2500000000000001E-2</c:v>
              </c:pt>
              <c:pt idx="312">
                <c:v>1.2500000000000001E-2</c:v>
              </c:pt>
              <c:pt idx="313">
                <c:v>1.2500000000000001E-2</c:v>
              </c:pt>
              <c:pt idx="314">
                <c:v>1.2500000000000001E-2</c:v>
              </c:pt>
              <c:pt idx="315">
                <c:v>1.2500000000000001E-2</c:v>
              </c:pt>
              <c:pt idx="316">
                <c:v>1.2500000000000001E-2</c:v>
              </c:pt>
              <c:pt idx="317">
                <c:v>1.2500000000000001E-2</c:v>
              </c:pt>
              <c:pt idx="318">
                <c:v>1.2500000000000001E-2</c:v>
              </c:pt>
              <c:pt idx="319">
                <c:v>1.2500000000000001E-2</c:v>
              </c:pt>
              <c:pt idx="320">
                <c:v>1.2500000000000001E-2</c:v>
              </c:pt>
              <c:pt idx="321">
                <c:v>1.2500000000000001E-2</c:v>
              </c:pt>
              <c:pt idx="322">
                <c:v>1.2500000000000001E-2</c:v>
              </c:pt>
              <c:pt idx="323">
                <c:v>1.2500000000000001E-2</c:v>
              </c:pt>
              <c:pt idx="324">
                <c:v>1.2500000000000001E-2</c:v>
              </c:pt>
              <c:pt idx="325">
                <c:v>1.2500000000000001E-2</c:v>
              </c:pt>
              <c:pt idx="326">
                <c:v>1.2500000000000001E-2</c:v>
              </c:pt>
              <c:pt idx="327">
                <c:v>1.2500000000000001E-2</c:v>
              </c:pt>
              <c:pt idx="328">
                <c:v>1.2500000000000001E-2</c:v>
              </c:pt>
              <c:pt idx="329">
                <c:v>1.2500000000000001E-2</c:v>
              </c:pt>
              <c:pt idx="330">
                <c:v>1.2500000000000001E-2</c:v>
              </c:pt>
              <c:pt idx="331">
                <c:v>1.2500000000000001E-2</c:v>
              </c:pt>
              <c:pt idx="332">
                <c:v>1.2500000000000001E-2</c:v>
              </c:pt>
              <c:pt idx="333">
                <c:v>1.2500000000000001E-2</c:v>
              </c:pt>
              <c:pt idx="334">
                <c:v>1.2500000000000001E-2</c:v>
              </c:pt>
              <c:pt idx="335">
                <c:v>1.2500000000000001E-2</c:v>
              </c:pt>
              <c:pt idx="336">
                <c:v>1.2500000000000001E-2</c:v>
              </c:pt>
              <c:pt idx="337">
                <c:v>1.2500000000000001E-2</c:v>
              </c:pt>
              <c:pt idx="338">
                <c:v>1.2500000000000001E-2</c:v>
              </c:pt>
              <c:pt idx="339">
                <c:v>1.2500000000000001E-2</c:v>
              </c:pt>
              <c:pt idx="340">
                <c:v>1.2500000000000001E-2</c:v>
              </c:pt>
              <c:pt idx="341">
                <c:v>1.2500000000000001E-2</c:v>
              </c:pt>
              <c:pt idx="342">
                <c:v>1.2500000000000001E-2</c:v>
              </c:pt>
              <c:pt idx="343">
                <c:v>1.2500000000000001E-2</c:v>
              </c:pt>
              <c:pt idx="344">
                <c:v>1.2500000000000001E-2</c:v>
              </c:pt>
              <c:pt idx="345">
                <c:v>1.2500000000000001E-2</c:v>
              </c:pt>
              <c:pt idx="346">
                <c:v>1.2500000000000001E-2</c:v>
              </c:pt>
              <c:pt idx="347">
                <c:v>1.2500000000000001E-2</c:v>
              </c:pt>
              <c:pt idx="348">
                <c:v>1.2500000000000001E-2</c:v>
              </c:pt>
              <c:pt idx="349">
                <c:v>1.2500000000000001E-2</c:v>
              </c:pt>
              <c:pt idx="350">
                <c:v>1.2500000000000001E-2</c:v>
              </c:pt>
              <c:pt idx="351">
                <c:v>1.2500000000000001E-2</c:v>
              </c:pt>
              <c:pt idx="352">
                <c:v>1.2500000000000001E-2</c:v>
              </c:pt>
              <c:pt idx="353">
                <c:v>1.2500000000000001E-2</c:v>
              </c:pt>
              <c:pt idx="354">
                <c:v>1.2500000000000001E-2</c:v>
              </c:pt>
              <c:pt idx="355">
                <c:v>1.2500000000000001E-2</c:v>
              </c:pt>
              <c:pt idx="356">
                <c:v>1.2500000000000001E-2</c:v>
              </c:pt>
              <c:pt idx="357">
                <c:v>1.2500000000000001E-2</c:v>
              </c:pt>
              <c:pt idx="358">
                <c:v>1.2500000000000001E-2</c:v>
              </c:pt>
              <c:pt idx="359">
                <c:v>1.2500000000000001E-2</c:v>
              </c:pt>
              <c:pt idx="360">
                <c:v>1.2500000000000001E-2</c:v>
              </c:pt>
              <c:pt idx="361">
                <c:v>1.2500000000000001E-2</c:v>
              </c:pt>
              <c:pt idx="362">
                <c:v>1.2500000000000001E-2</c:v>
              </c:pt>
              <c:pt idx="363">
                <c:v>1.2500000000000001E-2</c:v>
              </c:pt>
              <c:pt idx="364">
                <c:v>1.2500000000000001E-2</c:v>
              </c:pt>
              <c:pt idx="365">
                <c:v>1.2500000000000001E-2</c:v>
              </c:pt>
              <c:pt idx="366">
                <c:v>1.2500000000000001E-2</c:v>
              </c:pt>
              <c:pt idx="367">
                <c:v>1.2500000000000001E-2</c:v>
              </c:pt>
              <c:pt idx="368">
                <c:v>1.2500000000000001E-2</c:v>
              </c:pt>
              <c:pt idx="369">
                <c:v>1.2500000000000001E-2</c:v>
              </c:pt>
              <c:pt idx="370">
                <c:v>1.2500000000000001E-2</c:v>
              </c:pt>
              <c:pt idx="371">
                <c:v>1.2500000000000001E-2</c:v>
              </c:pt>
              <c:pt idx="372">
                <c:v>1.2500000000000001E-2</c:v>
              </c:pt>
              <c:pt idx="373">
                <c:v>1.4999999999999999E-2</c:v>
              </c:pt>
              <c:pt idx="374">
                <c:v>1.4999999999999999E-2</c:v>
              </c:pt>
              <c:pt idx="375">
                <c:v>1.4999999999999999E-2</c:v>
              </c:pt>
              <c:pt idx="376">
                <c:v>1.4999999999999999E-2</c:v>
              </c:pt>
              <c:pt idx="377">
                <c:v>1.4999999999999999E-2</c:v>
              </c:pt>
              <c:pt idx="378">
                <c:v>1.4999999999999999E-2</c:v>
              </c:pt>
              <c:pt idx="379">
                <c:v>1.4999999999999999E-2</c:v>
              </c:pt>
              <c:pt idx="380">
                <c:v>1.4999999999999999E-2</c:v>
              </c:pt>
              <c:pt idx="381">
                <c:v>1.4999999999999999E-2</c:v>
              </c:pt>
              <c:pt idx="382">
                <c:v>1.4999999999999999E-2</c:v>
              </c:pt>
              <c:pt idx="383">
                <c:v>1.4999999999999999E-2</c:v>
              </c:pt>
              <c:pt idx="384">
                <c:v>1.4999999999999999E-2</c:v>
              </c:pt>
              <c:pt idx="385">
                <c:v>1.4999999999999999E-2</c:v>
              </c:pt>
              <c:pt idx="386">
                <c:v>1.4999999999999999E-2</c:v>
              </c:pt>
              <c:pt idx="387">
                <c:v>1.4999999999999999E-2</c:v>
              </c:pt>
              <c:pt idx="388">
                <c:v>1.4999999999999999E-2</c:v>
              </c:pt>
              <c:pt idx="389">
                <c:v>1.4999999999999999E-2</c:v>
              </c:pt>
              <c:pt idx="390">
                <c:v>1.4999999999999999E-2</c:v>
              </c:pt>
              <c:pt idx="391">
                <c:v>1.4999999999999999E-2</c:v>
              </c:pt>
              <c:pt idx="392">
                <c:v>1.4999999999999999E-2</c:v>
              </c:pt>
              <c:pt idx="393">
                <c:v>1.4999999999999999E-2</c:v>
              </c:pt>
              <c:pt idx="394">
                <c:v>1.4999999999999999E-2</c:v>
              </c:pt>
              <c:pt idx="395">
                <c:v>1.4999999999999999E-2</c:v>
              </c:pt>
              <c:pt idx="396">
                <c:v>1.4999999999999999E-2</c:v>
              </c:pt>
              <c:pt idx="397">
                <c:v>1.4999999999999999E-2</c:v>
              </c:pt>
              <c:pt idx="398">
                <c:v>1.4999999999999999E-2</c:v>
              </c:pt>
              <c:pt idx="399">
                <c:v>1.4999999999999999E-2</c:v>
              </c:pt>
              <c:pt idx="400">
                <c:v>1.4999999999999999E-2</c:v>
              </c:pt>
              <c:pt idx="401">
                <c:v>1.4999999999999999E-2</c:v>
              </c:pt>
              <c:pt idx="402">
                <c:v>1.4999999999999999E-2</c:v>
              </c:pt>
              <c:pt idx="403">
                <c:v>1.4999999999999999E-2</c:v>
              </c:pt>
              <c:pt idx="404">
                <c:v>1.4999999999999999E-2</c:v>
              </c:pt>
              <c:pt idx="405">
                <c:v>1.4999999999999999E-2</c:v>
              </c:pt>
              <c:pt idx="406">
                <c:v>1.4999999999999999E-2</c:v>
              </c:pt>
              <c:pt idx="407">
                <c:v>1.4999999999999999E-2</c:v>
              </c:pt>
              <c:pt idx="408">
                <c:v>1.4999999999999999E-2</c:v>
              </c:pt>
              <c:pt idx="409">
                <c:v>1.4999999999999999E-2</c:v>
              </c:pt>
              <c:pt idx="410">
                <c:v>1.4999999999999999E-2</c:v>
              </c:pt>
              <c:pt idx="411">
                <c:v>1.4999999999999999E-2</c:v>
              </c:pt>
              <c:pt idx="412">
                <c:v>1.4999999999999999E-2</c:v>
              </c:pt>
              <c:pt idx="413">
                <c:v>1.4999999999999999E-2</c:v>
              </c:pt>
              <c:pt idx="414">
                <c:v>1.4999999999999999E-2</c:v>
              </c:pt>
              <c:pt idx="415">
                <c:v>1.4999999999999999E-2</c:v>
              </c:pt>
              <c:pt idx="416">
                <c:v>1.4999999999999999E-2</c:v>
              </c:pt>
              <c:pt idx="417">
                <c:v>1.4999999999999999E-2</c:v>
              </c:pt>
              <c:pt idx="418">
                <c:v>1.4999999999999999E-2</c:v>
              </c:pt>
              <c:pt idx="419">
                <c:v>1.4999999999999999E-2</c:v>
              </c:pt>
              <c:pt idx="420">
                <c:v>1.4999999999999999E-2</c:v>
              </c:pt>
              <c:pt idx="421">
                <c:v>1.4999999999999999E-2</c:v>
              </c:pt>
              <c:pt idx="422">
                <c:v>1.4999999999999999E-2</c:v>
              </c:pt>
              <c:pt idx="423">
                <c:v>1.4999999999999999E-2</c:v>
              </c:pt>
              <c:pt idx="424">
                <c:v>1.4999999999999999E-2</c:v>
              </c:pt>
              <c:pt idx="425">
                <c:v>1.4999999999999999E-2</c:v>
              </c:pt>
              <c:pt idx="426">
                <c:v>1.4999999999999999E-2</c:v>
              </c:pt>
              <c:pt idx="427">
                <c:v>1.4999999999999999E-2</c:v>
              </c:pt>
              <c:pt idx="428">
                <c:v>1.4999999999999999E-2</c:v>
              </c:pt>
              <c:pt idx="429">
                <c:v>1.4999999999999999E-2</c:v>
              </c:pt>
              <c:pt idx="430">
                <c:v>1.4999999999999999E-2</c:v>
              </c:pt>
              <c:pt idx="431">
                <c:v>1.4999999999999999E-2</c:v>
              </c:pt>
              <c:pt idx="432">
                <c:v>1.4999999999999999E-2</c:v>
              </c:pt>
              <c:pt idx="433">
                <c:v>1.4999999999999999E-2</c:v>
              </c:pt>
              <c:pt idx="434">
                <c:v>1.4999999999999999E-2</c:v>
              </c:pt>
              <c:pt idx="435">
                <c:v>1.4999999999999999E-2</c:v>
              </c:pt>
              <c:pt idx="436">
                <c:v>1.4999999999999999E-2</c:v>
              </c:pt>
              <c:pt idx="437">
                <c:v>1.4999999999999999E-2</c:v>
              </c:pt>
              <c:pt idx="438">
                <c:v>1.4999999999999999E-2</c:v>
              </c:pt>
              <c:pt idx="439">
                <c:v>1.4999999999999999E-2</c:v>
              </c:pt>
              <c:pt idx="440">
                <c:v>1.4999999999999999E-2</c:v>
              </c:pt>
              <c:pt idx="441">
                <c:v>1.4999999999999999E-2</c:v>
              </c:pt>
              <c:pt idx="442">
                <c:v>1.4999999999999999E-2</c:v>
              </c:pt>
              <c:pt idx="443">
                <c:v>1.4999999999999999E-2</c:v>
              </c:pt>
              <c:pt idx="444">
                <c:v>1.4999999999999999E-2</c:v>
              </c:pt>
              <c:pt idx="445">
                <c:v>1.4999999999999999E-2</c:v>
              </c:pt>
              <c:pt idx="446">
                <c:v>1.4999999999999999E-2</c:v>
              </c:pt>
              <c:pt idx="447">
                <c:v>1.4999999999999999E-2</c:v>
              </c:pt>
              <c:pt idx="448">
                <c:v>1.4999999999999999E-2</c:v>
              </c:pt>
              <c:pt idx="449">
                <c:v>1.4999999999999999E-2</c:v>
              </c:pt>
              <c:pt idx="450">
                <c:v>1.4999999999999999E-2</c:v>
              </c:pt>
              <c:pt idx="451">
                <c:v>1.4999999999999999E-2</c:v>
              </c:pt>
              <c:pt idx="452">
                <c:v>1.4999999999999999E-2</c:v>
              </c:pt>
              <c:pt idx="453">
                <c:v>1.4999999999999999E-2</c:v>
              </c:pt>
              <c:pt idx="454">
                <c:v>1.4999999999999999E-2</c:v>
              </c:pt>
              <c:pt idx="455">
                <c:v>1.4999999999999999E-2</c:v>
              </c:pt>
              <c:pt idx="456">
                <c:v>1.4999999999999999E-2</c:v>
              </c:pt>
              <c:pt idx="457">
                <c:v>1.4999999999999999E-2</c:v>
              </c:pt>
              <c:pt idx="458">
                <c:v>1.4999999999999999E-2</c:v>
              </c:pt>
              <c:pt idx="459">
                <c:v>1.4999999999999999E-2</c:v>
              </c:pt>
              <c:pt idx="460">
                <c:v>1.4999999999999999E-2</c:v>
              </c:pt>
              <c:pt idx="461">
                <c:v>1.4999999999999999E-2</c:v>
              </c:pt>
              <c:pt idx="462">
                <c:v>1.4999999999999999E-2</c:v>
              </c:pt>
              <c:pt idx="463">
                <c:v>1.4999999999999999E-2</c:v>
              </c:pt>
              <c:pt idx="464">
                <c:v>1.4999999999999999E-2</c:v>
              </c:pt>
              <c:pt idx="465">
                <c:v>1.4999999999999999E-2</c:v>
              </c:pt>
              <c:pt idx="466">
                <c:v>1.4999999999999999E-2</c:v>
              </c:pt>
              <c:pt idx="467">
                <c:v>1.4999999999999999E-2</c:v>
              </c:pt>
              <c:pt idx="468">
                <c:v>1.4999999999999999E-2</c:v>
              </c:pt>
              <c:pt idx="469">
                <c:v>1.4999999999999999E-2</c:v>
              </c:pt>
              <c:pt idx="470">
                <c:v>1.4999999999999999E-2</c:v>
              </c:pt>
              <c:pt idx="471">
                <c:v>1.4999999999999999E-2</c:v>
              </c:pt>
              <c:pt idx="472">
                <c:v>1.4999999999999999E-2</c:v>
              </c:pt>
              <c:pt idx="473">
                <c:v>1.4999999999999999E-2</c:v>
              </c:pt>
              <c:pt idx="474">
                <c:v>1.4999999999999999E-2</c:v>
              </c:pt>
              <c:pt idx="475">
                <c:v>1.4999999999999999E-2</c:v>
              </c:pt>
              <c:pt idx="476">
                <c:v>1.4999999999999999E-2</c:v>
              </c:pt>
              <c:pt idx="477">
                <c:v>1.4999999999999999E-2</c:v>
              </c:pt>
              <c:pt idx="478">
                <c:v>1.4999999999999999E-2</c:v>
              </c:pt>
              <c:pt idx="479">
                <c:v>1.4999999999999999E-2</c:v>
              </c:pt>
              <c:pt idx="480">
                <c:v>1.4999999999999999E-2</c:v>
              </c:pt>
              <c:pt idx="481">
                <c:v>1.4999999999999999E-2</c:v>
              </c:pt>
              <c:pt idx="482">
                <c:v>1.4999999999999999E-2</c:v>
              </c:pt>
              <c:pt idx="483">
                <c:v>1.4999999999999999E-2</c:v>
              </c:pt>
              <c:pt idx="484">
                <c:v>1.4999999999999999E-2</c:v>
              </c:pt>
              <c:pt idx="485">
                <c:v>1.4999999999999999E-2</c:v>
              </c:pt>
              <c:pt idx="486">
                <c:v>1.4999999999999999E-2</c:v>
              </c:pt>
              <c:pt idx="487">
                <c:v>1.4999999999999999E-2</c:v>
              </c:pt>
              <c:pt idx="488">
                <c:v>1.4999999999999999E-2</c:v>
              </c:pt>
              <c:pt idx="489">
                <c:v>1.4999999999999999E-2</c:v>
              </c:pt>
              <c:pt idx="490">
                <c:v>1.4999999999999999E-2</c:v>
              </c:pt>
              <c:pt idx="491">
                <c:v>1.4999999999999999E-2</c:v>
              </c:pt>
              <c:pt idx="492">
                <c:v>1.4999999999999999E-2</c:v>
              </c:pt>
              <c:pt idx="493">
                <c:v>1.4999999999999999E-2</c:v>
              </c:pt>
              <c:pt idx="494">
                <c:v>1.4999999999999999E-2</c:v>
              </c:pt>
              <c:pt idx="495">
                <c:v>1.4999999999999999E-2</c:v>
              </c:pt>
              <c:pt idx="496">
                <c:v>1.4999999999999999E-2</c:v>
              </c:pt>
              <c:pt idx="497">
                <c:v>1.4999999999999999E-2</c:v>
              </c:pt>
              <c:pt idx="498">
                <c:v>1.4999999999999999E-2</c:v>
              </c:pt>
              <c:pt idx="499">
                <c:v>1.4999999999999999E-2</c:v>
              </c:pt>
              <c:pt idx="500">
                <c:v>1.4999999999999999E-2</c:v>
              </c:pt>
              <c:pt idx="501">
                <c:v>1.4999999999999999E-2</c:v>
              </c:pt>
              <c:pt idx="502">
                <c:v>1.4999999999999999E-2</c:v>
              </c:pt>
              <c:pt idx="503">
                <c:v>1.7500000000000002E-2</c:v>
              </c:pt>
              <c:pt idx="504">
                <c:v>1.7500000000000002E-2</c:v>
              </c:pt>
              <c:pt idx="505">
                <c:v>1.7500000000000002E-2</c:v>
              </c:pt>
              <c:pt idx="506">
                <c:v>1.7500000000000002E-2</c:v>
              </c:pt>
              <c:pt idx="507">
                <c:v>1.7500000000000002E-2</c:v>
              </c:pt>
              <c:pt idx="508">
                <c:v>1.7500000000000002E-2</c:v>
              </c:pt>
              <c:pt idx="509">
                <c:v>1.7500000000000002E-2</c:v>
              </c:pt>
              <c:pt idx="510">
                <c:v>1.7500000000000002E-2</c:v>
              </c:pt>
              <c:pt idx="511">
                <c:v>1.7500000000000002E-2</c:v>
              </c:pt>
              <c:pt idx="512">
                <c:v>1.7500000000000002E-2</c:v>
              </c:pt>
              <c:pt idx="513">
                <c:v>1.7500000000000002E-2</c:v>
              </c:pt>
              <c:pt idx="514">
                <c:v>1.7500000000000002E-2</c:v>
              </c:pt>
              <c:pt idx="515">
                <c:v>1.7500000000000002E-2</c:v>
              </c:pt>
              <c:pt idx="516">
                <c:v>1.7500000000000002E-2</c:v>
              </c:pt>
              <c:pt idx="517">
                <c:v>1.7500000000000002E-2</c:v>
              </c:pt>
              <c:pt idx="518">
                <c:v>1.7500000000000002E-2</c:v>
              </c:pt>
              <c:pt idx="519">
                <c:v>1.7500000000000002E-2</c:v>
              </c:pt>
              <c:pt idx="520">
                <c:v>1.7500000000000002E-2</c:v>
              </c:pt>
              <c:pt idx="521">
                <c:v>1.7500000000000002E-2</c:v>
              </c:pt>
              <c:pt idx="522">
                <c:v>1.7500000000000002E-2</c:v>
              </c:pt>
              <c:pt idx="523">
                <c:v>1.7500000000000002E-2</c:v>
              </c:pt>
              <c:pt idx="524">
                <c:v>1.7500000000000002E-2</c:v>
              </c:pt>
              <c:pt idx="525">
                <c:v>1.7500000000000002E-2</c:v>
              </c:pt>
              <c:pt idx="526">
                <c:v>1.7500000000000002E-2</c:v>
              </c:pt>
              <c:pt idx="527">
                <c:v>1.7500000000000002E-2</c:v>
              </c:pt>
              <c:pt idx="528">
                <c:v>1.7500000000000002E-2</c:v>
              </c:pt>
              <c:pt idx="529">
                <c:v>1.7500000000000002E-2</c:v>
              </c:pt>
              <c:pt idx="530">
                <c:v>1.7500000000000002E-2</c:v>
              </c:pt>
              <c:pt idx="531">
                <c:v>1.7500000000000002E-2</c:v>
              </c:pt>
              <c:pt idx="532">
                <c:v>1.7500000000000002E-2</c:v>
              </c:pt>
              <c:pt idx="533">
                <c:v>1.7500000000000002E-2</c:v>
              </c:pt>
              <c:pt idx="534">
                <c:v>1.7500000000000002E-2</c:v>
              </c:pt>
              <c:pt idx="535">
                <c:v>1.7500000000000002E-2</c:v>
              </c:pt>
              <c:pt idx="536">
                <c:v>1.7500000000000002E-2</c:v>
              </c:pt>
              <c:pt idx="537">
                <c:v>1.7500000000000002E-2</c:v>
              </c:pt>
              <c:pt idx="538">
                <c:v>1.7500000000000002E-2</c:v>
              </c:pt>
              <c:pt idx="539">
                <c:v>1.7500000000000002E-2</c:v>
              </c:pt>
              <c:pt idx="540">
                <c:v>1.7500000000000002E-2</c:v>
              </c:pt>
              <c:pt idx="541">
                <c:v>1.7500000000000002E-2</c:v>
              </c:pt>
              <c:pt idx="542">
                <c:v>1.7500000000000002E-2</c:v>
              </c:pt>
              <c:pt idx="543">
                <c:v>1.7500000000000002E-2</c:v>
              </c:pt>
              <c:pt idx="544">
                <c:v>1.7500000000000002E-2</c:v>
              </c:pt>
              <c:pt idx="545">
                <c:v>1.7500000000000002E-2</c:v>
              </c:pt>
              <c:pt idx="546">
                <c:v>1.7500000000000002E-2</c:v>
              </c:pt>
              <c:pt idx="547">
                <c:v>1.7500000000000002E-2</c:v>
              </c:pt>
              <c:pt idx="548">
                <c:v>1.7500000000000002E-2</c:v>
              </c:pt>
              <c:pt idx="549">
                <c:v>1.7500000000000002E-2</c:v>
              </c:pt>
              <c:pt idx="550">
                <c:v>1.7500000000000002E-2</c:v>
              </c:pt>
              <c:pt idx="551">
                <c:v>1.7500000000000002E-2</c:v>
              </c:pt>
              <c:pt idx="552">
                <c:v>1.7500000000000002E-2</c:v>
              </c:pt>
              <c:pt idx="553">
                <c:v>1.7500000000000002E-2</c:v>
              </c:pt>
              <c:pt idx="554">
                <c:v>1.7500000000000002E-2</c:v>
              </c:pt>
              <c:pt idx="555">
                <c:v>1.7500000000000002E-2</c:v>
              </c:pt>
              <c:pt idx="556">
                <c:v>1.7500000000000002E-2</c:v>
              </c:pt>
              <c:pt idx="557">
                <c:v>1.7500000000000002E-2</c:v>
              </c:pt>
              <c:pt idx="558">
                <c:v>1.7500000000000002E-2</c:v>
              </c:pt>
              <c:pt idx="559">
                <c:v>1.7500000000000002E-2</c:v>
              </c:pt>
              <c:pt idx="560">
                <c:v>1.7500000000000002E-2</c:v>
              </c:pt>
              <c:pt idx="561">
                <c:v>1.7500000000000002E-2</c:v>
              </c:pt>
              <c:pt idx="562">
                <c:v>1.7500000000000002E-2</c:v>
              </c:pt>
              <c:pt idx="563">
                <c:v>1.7500000000000002E-2</c:v>
              </c:pt>
              <c:pt idx="564">
                <c:v>1.7500000000000002E-2</c:v>
              </c:pt>
              <c:pt idx="565">
                <c:v>1.7500000000000002E-2</c:v>
              </c:pt>
              <c:pt idx="566">
                <c:v>1.7500000000000002E-2</c:v>
              </c:pt>
              <c:pt idx="567">
                <c:v>1.7500000000000002E-2</c:v>
              </c:pt>
              <c:pt idx="568">
                <c:v>1.7500000000000002E-2</c:v>
              </c:pt>
              <c:pt idx="569">
                <c:v>1.7500000000000002E-2</c:v>
              </c:pt>
              <c:pt idx="570">
                <c:v>1.7500000000000002E-2</c:v>
              </c:pt>
              <c:pt idx="571">
                <c:v>1.7500000000000002E-2</c:v>
              </c:pt>
              <c:pt idx="572">
                <c:v>1.7500000000000002E-2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2.2499999999999999E-2</c:v>
              </c:pt>
              <c:pt idx="633">
                <c:v>2.2499999999999999E-2</c:v>
              </c:pt>
              <c:pt idx="634">
                <c:v>2.2499999999999999E-2</c:v>
              </c:pt>
              <c:pt idx="635">
                <c:v>2.2499999999999999E-2</c:v>
              </c:pt>
              <c:pt idx="636">
                <c:v>2.2499999999999999E-2</c:v>
              </c:pt>
              <c:pt idx="637">
                <c:v>2.2499999999999999E-2</c:v>
              </c:pt>
              <c:pt idx="638">
                <c:v>2.2499999999999999E-2</c:v>
              </c:pt>
              <c:pt idx="639">
                <c:v>2.2499999999999999E-2</c:v>
              </c:pt>
              <c:pt idx="640">
                <c:v>2.2499999999999999E-2</c:v>
              </c:pt>
              <c:pt idx="641">
                <c:v>2.2499999999999999E-2</c:v>
              </c:pt>
              <c:pt idx="642">
                <c:v>2.2499999999999999E-2</c:v>
              </c:pt>
              <c:pt idx="643">
                <c:v>2.2499999999999999E-2</c:v>
              </c:pt>
              <c:pt idx="644">
                <c:v>2.2499999999999999E-2</c:v>
              </c:pt>
              <c:pt idx="645">
                <c:v>2.2499999999999999E-2</c:v>
              </c:pt>
              <c:pt idx="646">
                <c:v>2.2499999999999999E-2</c:v>
              </c:pt>
              <c:pt idx="647">
                <c:v>2.2499999999999999E-2</c:v>
              </c:pt>
              <c:pt idx="648">
                <c:v>2.2499999999999999E-2</c:v>
              </c:pt>
              <c:pt idx="649">
                <c:v>2.2499999999999999E-2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2.2499999999999999E-2</c:v>
              </c:pt>
              <c:pt idx="663">
                <c:v>2.2499999999999999E-2</c:v>
              </c:pt>
              <c:pt idx="664">
                <c:v>2.2499999999999999E-2</c:v>
              </c:pt>
              <c:pt idx="665">
                <c:v>2.2499999999999999E-2</c:v>
              </c:pt>
              <c:pt idx="666">
                <c:v>2.2499999999999999E-2</c:v>
              </c:pt>
              <c:pt idx="667">
                <c:v>2.2499999999999999E-2</c:v>
              </c:pt>
              <c:pt idx="668">
                <c:v>2.2499999999999999E-2</c:v>
              </c:pt>
              <c:pt idx="669">
                <c:v>2.2499999999999999E-2</c:v>
              </c:pt>
              <c:pt idx="670">
                <c:v>2.2499999999999999E-2</c:v>
              </c:pt>
              <c:pt idx="671">
                <c:v>2.2499999999999999E-2</c:v>
              </c:pt>
              <c:pt idx="672">
                <c:v>2.2499999999999999E-2</c:v>
              </c:pt>
              <c:pt idx="673">
                <c:v>2.2499999999999999E-2</c:v>
              </c:pt>
              <c:pt idx="674">
                <c:v>2.2499999999999999E-2</c:v>
              </c:pt>
              <c:pt idx="675">
                <c:v>2.2499999999999999E-2</c:v>
              </c:pt>
              <c:pt idx="676">
                <c:v>2.2499999999999999E-2</c:v>
              </c:pt>
              <c:pt idx="677">
                <c:v>2.2499999999999999E-2</c:v>
              </c:pt>
              <c:pt idx="678">
                <c:v>2.2499999999999999E-2</c:v>
              </c:pt>
              <c:pt idx="679">
                <c:v>2.2499999999999999E-2</c:v>
              </c:pt>
              <c:pt idx="680">
                <c:v>2.2499999999999999E-2</c:v>
              </c:pt>
              <c:pt idx="681">
                <c:v>2.2499999999999999E-2</c:v>
              </c:pt>
              <c:pt idx="682">
                <c:v>2.2499999999999999E-2</c:v>
              </c:pt>
              <c:pt idx="683">
                <c:v>2.2499999999999999E-2</c:v>
              </c:pt>
              <c:pt idx="684">
                <c:v>2.2499999999999999E-2</c:v>
              </c:pt>
              <c:pt idx="685">
                <c:v>2.2499999999999999E-2</c:v>
              </c:pt>
              <c:pt idx="686">
                <c:v>2.2499999999999999E-2</c:v>
              </c:pt>
              <c:pt idx="687">
                <c:v>2.2499999999999999E-2</c:v>
              </c:pt>
              <c:pt idx="688">
                <c:v>2.2499999999999999E-2</c:v>
              </c:pt>
              <c:pt idx="689">
                <c:v>2.2499999999999999E-2</c:v>
              </c:pt>
              <c:pt idx="690">
                <c:v>2.2499999999999999E-2</c:v>
              </c:pt>
              <c:pt idx="691">
                <c:v>2.2499999999999999E-2</c:v>
              </c:pt>
              <c:pt idx="692">
                <c:v>2.2499999999999999E-2</c:v>
              </c:pt>
              <c:pt idx="693">
                <c:v>2.2499999999999999E-2</c:v>
              </c:pt>
              <c:pt idx="694">
                <c:v>2.2499999999999999E-2</c:v>
              </c:pt>
              <c:pt idx="695">
                <c:v>2.2499999999999999E-2</c:v>
              </c:pt>
              <c:pt idx="696">
                <c:v>2.2499999999999999E-2</c:v>
              </c:pt>
              <c:pt idx="697">
                <c:v>2.2499999999999999E-2</c:v>
              </c:pt>
              <c:pt idx="698">
                <c:v>2.2499999999999999E-2</c:v>
              </c:pt>
              <c:pt idx="699">
                <c:v>2.2499999999999999E-2</c:v>
              </c:pt>
              <c:pt idx="700">
                <c:v>2.2499999999999999E-2</c:v>
              </c:pt>
              <c:pt idx="701">
                <c:v>2.2499999999999999E-2</c:v>
              </c:pt>
              <c:pt idx="702">
                <c:v>2.2499999999999999E-2</c:v>
              </c:pt>
              <c:pt idx="703">
                <c:v>2.2499999999999999E-2</c:v>
              </c:pt>
              <c:pt idx="704">
                <c:v>2.2499999999999999E-2</c:v>
              </c:pt>
              <c:pt idx="705">
                <c:v>2.2499999999999999E-2</c:v>
              </c:pt>
              <c:pt idx="706">
                <c:v>2.2499999999999999E-2</c:v>
              </c:pt>
              <c:pt idx="707">
                <c:v>2.2499999999999999E-2</c:v>
              </c:pt>
              <c:pt idx="708">
                <c:v>2.5000000000000001E-2</c:v>
              </c:pt>
              <c:pt idx="709">
                <c:v>2.5000000000000001E-2</c:v>
              </c:pt>
              <c:pt idx="710">
                <c:v>2.5000000000000001E-2</c:v>
              </c:pt>
              <c:pt idx="711">
                <c:v>2.5000000000000001E-2</c:v>
              </c:pt>
              <c:pt idx="712">
                <c:v>2.5000000000000001E-2</c:v>
              </c:pt>
              <c:pt idx="713">
                <c:v>2.5000000000000001E-2</c:v>
              </c:pt>
              <c:pt idx="714">
                <c:v>2.5000000000000001E-2</c:v>
              </c:pt>
              <c:pt idx="715">
                <c:v>2.5000000000000001E-2</c:v>
              </c:pt>
              <c:pt idx="716">
                <c:v>2.5000000000000001E-2</c:v>
              </c:pt>
              <c:pt idx="717">
                <c:v>2.5000000000000001E-2</c:v>
              </c:pt>
              <c:pt idx="718">
                <c:v>2.5000000000000001E-2</c:v>
              </c:pt>
              <c:pt idx="719">
                <c:v>2.5000000000000001E-2</c:v>
              </c:pt>
              <c:pt idx="720">
                <c:v>2.5000000000000001E-2</c:v>
              </c:pt>
              <c:pt idx="721">
                <c:v>2.5000000000000001E-2</c:v>
              </c:pt>
              <c:pt idx="722">
                <c:v>2.5000000000000001E-2</c:v>
              </c:pt>
              <c:pt idx="723">
                <c:v>2.5000000000000001E-2</c:v>
              </c:pt>
              <c:pt idx="724">
                <c:v>2.5000000000000001E-2</c:v>
              </c:pt>
              <c:pt idx="725">
                <c:v>2.5000000000000001E-2</c:v>
              </c:pt>
              <c:pt idx="726">
                <c:v>2.5000000000000001E-2</c:v>
              </c:pt>
              <c:pt idx="727">
                <c:v>2.5000000000000001E-2</c:v>
              </c:pt>
              <c:pt idx="728">
                <c:v>2.5000000000000001E-2</c:v>
              </c:pt>
              <c:pt idx="729">
                <c:v>2.5000000000000001E-2</c:v>
              </c:pt>
              <c:pt idx="730">
                <c:v>2.5000000000000001E-2</c:v>
              </c:pt>
              <c:pt idx="731">
                <c:v>2.5000000000000001E-2</c:v>
              </c:pt>
              <c:pt idx="732">
                <c:v>2.5000000000000001E-2</c:v>
              </c:pt>
              <c:pt idx="733">
                <c:v>2.5000000000000001E-2</c:v>
              </c:pt>
              <c:pt idx="734">
                <c:v>2.5000000000000001E-2</c:v>
              </c:pt>
              <c:pt idx="735">
                <c:v>2.5000000000000001E-2</c:v>
              </c:pt>
              <c:pt idx="736">
                <c:v>2.5000000000000001E-2</c:v>
              </c:pt>
              <c:pt idx="737">
                <c:v>2.5000000000000001E-2</c:v>
              </c:pt>
              <c:pt idx="738">
                <c:v>2.5000000000000001E-2</c:v>
              </c:pt>
              <c:pt idx="739">
                <c:v>2.5000000000000001E-2</c:v>
              </c:pt>
              <c:pt idx="740">
                <c:v>2.5000000000000001E-2</c:v>
              </c:pt>
              <c:pt idx="741">
                <c:v>2.5000000000000001E-2</c:v>
              </c:pt>
              <c:pt idx="742">
                <c:v>2.5000000000000001E-2</c:v>
              </c:pt>
              <c:pt idx="743">
                <c:v>2.5000000000000001E-2</c:v>
              </c:pt>
              <c:pt idx="744">
                <c:v>2.5000000000000001E-2</c:v>
              </c:pt>
              <c:pt idx="745">
                <c:v>2.5000000000000001E-2</c:v>
              </c:pt>
              <c:pt idx="746">
                <c:v>2.5000000000000001E-2</c:v>
              </c:pt>
              <c:pt idx="747">
                <c:v>2.5000000000000001E-2</c:v>
              </c:pt>
              <c:pt idx="748">
                <c:v>2.5000000000000001E-2</c:v>
              </c:pt>
              <c:pt idx="749">
                <c:v>2.5000000000000001E-2</c:v>
              </c:pt>
              <c:pt idx="750">
                <c:v>2.5000000000000001E-2</c:v>
              </c:pt>
              <c:pt idx="751">
                <c:v>2.5000000000000001E-2</c:v>
              </c:pt>
              <c:pt idx="752">
                <c:v>2.5000000000000001E-2</c:v>
              </c:pt>
              <c:pt idx="753">
                <c:v>2.5000000000000001E-2</c:v>
              </c:pt>
              <c:pt idx="754">
                <c:v>2.5000000000000001E-2</c:v>
              </c:pt>
              <c:pt idx="755">
                <c:v>2.5000000000000001E-2</c:v>
              </c:pt>
              <c:pt idx="756">
                <c:v>2.5000000000000001E-2</c:v>
              </c:pt>
              <c:pt idx="757">
                <c:v>2.5000000000000001E-2</c:v>
              </c:pt>
              <c:pt idx="758">
                <c:v>2.5000000000000001E-2</c:v>
              </c:pt>
              <c:pt idx="759">
                <c:v>2.5000000000000001E-2</c:v>
              </c:pt>
              <c:pt idx="760">
                <c:v>2.5000000000000001E-2</c:v>
              </c:pt>
              <c:pt idx="761">
                <c:v>2.5000000000000001E-2</c:v>
              </c:pt>
              <c:pt idx="762">
                <c:v>2.5000000000000001E-2</c:v>
              </c:pt>
              <c:pt idx="763">
                <c:v>2.5000000000000001E-2</c:v>
              </c:pt>
              <c:pt idx="764">
                <c:v>2.5000000000000001E-2</c:v>
              </c:pt>
              <c:pt idx="765">
                <c:v>2.5000000000000001E-2</c:v>
              </c:pt>
              <c:pt idx="766">
                <c:v>2.5000000000000001E-2</c:v>
              </c:pt>
              <c:pt idx="767">
                <c:v>2.5000000000000001E-2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2.5000000000000001E-2</c:v>
              </c:pt>
              <c:pt idx="929">
                <c:v>2.5000000000000001E-2</c:v>
              </c:pt>
              <c:pt idx="930">
                <c:v>2.5000000000000001E-2</c:v>
              </c:pt>
              <c:pt idx="931">
                <c:v>2.5000000000000001E-2</c:v>
              </c:pt>
              <c:pt idx="932">
                <c:v>2.5000000000000001E-2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2.5000000000000001E-2</c:v>
              </c:pt>
              <c:pt idx="947">
                <c:v>2.5000000000000001E-2</c:v>
              </c:pt>
              <c:pt idx="948">
                <c:v>2.5000000000000001E-2</c:v>
              </c:pt>
              <c:pt idx="949">
                <c:v>2.5000000000000001E-2</c:v>
              </c:pt>
              <c:pt idx="950">
                <c:v>2.5000000000000001E-2</c:v>
              </c:pt>
              <c:pt idx="951">
                <c:v>2.5000000000000001E-2</c:v>
              </c:pt>
              <c:pt idx="952">
                <c:v>2.5000000000000001E-2</c:v>
              </c:pt>
              <c:pt idx="953">
                <c:v>2.5000000000000001E-2</c:v>
              </c:pt>
              <c:pt idx="954">
                <c:v>2.5000000000000001E-2</c:v>
              </c:pt>
              <c:pt idx="955">
                <c:v>2.5000000000000001E-2</c:v>
              </c:pt>
              <c:pt idx="956">
                <c:v>2.5000000000000001E-2</c:v>
              </c:pt>
              <c:pt idx="957">
                <c:v>2.5000000000000001E-2</c:v>
              </c:pt>
              <c:pt idx="958">
                <c:v>2.5000000000000001E-2</c:v>
              </c:pt>
              <c:pt idx="959">
                <c:v>2.5000000000000001E-2</c:v>
              </c:pt>
              <c:pt idx="960">
                <c:v>2.5000000000000001E-2</c:v>
              </c:pt>
              <c:pt idx="961">
                <c:v>2.5000000000000001E-2</c:v>
              </c:pt>
              <c:pt idx="962">
                <c:v>2.5000000000000001E-2</c:v>
              </c:pt>
              <c:pt idx="963">
                <c:v>2.5000000000000001E-2</c:v>
              </c:pt>
              <c:pt idx="964">
                <c:v>2.5000000000000001E-2</c:v>
              </c:pt>
              <c:pt idx="965">
                <c:v>2.5000000000000001E-2</c:v>
              </c:pt>
              <c:pt idx="966">
                <c:v>2.5000000000000001E-2</c:v>
              </c:pt>
              <c:pt idx="967">
                <c:v>2.5000000000000001E-2</c:v>
              </c:pt>
              <c:pt idx="968">
                <c:v>2.5000000000000001E-2</c:v>
              </c:pt>
              <c:pt idx="969">
                <c:v>2.5000000000000001E-2</c:v>
              </c:pt>
              <c:pt idx="970">
                <c:v>2.5000000000000001E-2</c:v>
              </c:pt>
              <c:pt idx="971">
                <c:v>2.5000000000000001E-2</c:v>
              </c:pt>
              <c:pt idx="972">
                <c:v>2.5000000000000001E-2</c:v>
              </c:pt>
              <c:pt idx="973">
                <c:v>2.5000000000000001E-2</c:v>
              </c:pt>
              <c:pt idx="974">
                <c:v>2.5000000000000001E-2</c:v>
              </c:pt>
              <c:pt idx="975">
                <c:v>2.5000000000000001E-2</c:v>
              </c:pt>
              <c:pt idx="976">
                <c:v>2.5000000000000001E-2</c:v>
              </c:pt>
              <c:pt idx="977">
                <c:v>2.5000000000000001E-2</c:v>
              </c:pt>
              <c:pt idx="978">
                <c:v>2.5000000000000001E-2</c:v>
              </c:pt>
              <c:pt idx="979">
                <c:v>2.5000000000000001E-2</c:v>
              </c:pt>
              <c:pt idx="980">
                <c:v>2.5000000000000001E-2</c:v>
              </c:pt>
              <c:pt idx="981">
                <c:v>2.5000000000000001E-2</c:v>
              </c:pt>
              <c:pt idx="982">
                <c:v>2.5000000000000001E-2</c:v>
              </c:pt>
              <c:pt idx="983">
                <c:v>2.5000000000000001E-2</c:v>
              </c:pt>
              <c:pt idx="984">
                <c:v>2.5000000000000001E-2</c:v>
              </c:pt>
              <c:pt idx="985">
                <c:v>2.5000000000000001E-2</c:v>
              </c:pt>
              <c:pt idx="986">
                <c:v>2.5000000000000001E-2</c:v>
              </c:pt>
              <c:pt idx="987">
                <c:v>2.5000000000000001E-2</c:v>
              </c:pt>
              <c:pt idx="988">
                <c:v>2.5000000000000001E-2</c:v>
              </c:pt>
              <c:pt idx="989">
                <c:v>2.5000000000000001E-2</c:v>
              </c:pt>
              <c:pt idx="990">
                <c:v>2.5000000000000001E-2</c:v>
              </c:pt>
              <c:pt idx="991">
                <c:v>2.5000000000000001E-2</c:v>
              </c:pt>
              <c:pt idx="992">
                <c:v>2.5000000000000001E-2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2.2499999999999999E-2</c:v>
              </c:pt>
              <c:pt idx="1041">
                <c:v>2.2499999999999999E-2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1.7500000000000002E-2</c:v>
              </c:pt>
              <c:pt idx="1083">
                <c:v>1.7500000000000002E-2</c:v>
              </c:pt>
              <c:pt idx="1084">
                <c:v>1.7500000000000002E-2</c:v>
              </c:pt>
              <c:pt idx="1085">
                <c:v>1.7500000000000002E-2</c:v>
              </c:pt>
              <c:pt idx="1086">
                <c:v>1.7500000000000002E-2</c:v>
              </c:pt>
              <c:pt idx="1087">
                <c:v>1.7500000000000002E-2</c:v>
              </c:pt>
              <c:pt idx="1088">
                <c:v>1.7500000000000002E-2</c:v>
              </c:pt>
              <c:pt idx="1089">
                <c:v>1.7500000000000002E-2</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1.2500000000000001E-2</c:v>
              </c:pt>
              <c:pt idx="1614">
                <c:v>1.2500000000000001E-2</c:v>
              </c:pt>
              <c:pt idx="1615">
                <c:v>1.2500000000000001E-2</c:v>
              </c:pt>
              <c:pt idx="1616">
                <c:v>1.2500000000000001E-2</c:v>
              </c:pt>
              <c:pt idx="1617">
                <c:v>1.2500000000000001E-2</c:v>
              </c:pt>
              <c:pt idx="1618">
                <c:v>1.2500000000000001E-2</c:v>
              </c:pt>
              <c:pt idx="1619">
                <c:v>1.2500000000000001E-2</c:v>
              </c:pt>
              <c:pt idx="1620">
                <c:v>1.2500000000000001E-2</c:v>
              </c:pt>
              <c:pt idx="1621">
                <c:v>1.2500000000000001E-2</c:v>
              </c:pt>
              <c:pt idx="1622">
                <c:v>1.2500000000000001E-2</c:v>
              </c:pt>
              <c:pt idx="1623">
                <c:v>1.2500000000000001E-2</c:v>
              </c:pt>
              <c:pt idx="1624">
                <c:v>1.2500000000000001E-2</c:v>
              </c:pt>
              <c:pt idx="1625">
                <c:v>1.2500000000000001E-2</c:v>
              </c:pt>
              <c:pt idx="1626">
                <c:v>1.2500000000000001E-2</c:v>
              </c:pt>
              <c:pt idx="1627">
                <c:v>1.2500000000000001E-2</c:v>
              </c:pt>
              <c:pt idx="1628">
                <c:v>1.2500000000000001E-2</c:v>
              </c:pt>
              <c:pt idx="1629">
                <c:v>1.2500000000000001E-2</c:v>
              </c:pt>
              <c:pt idx="1630">
                <c:v>1.2500000000000001E-2</c:v>
              </c:pt>
              <c:pt idx="1631">
                <c:v>1.2500000000000001E-2</c:v>
              </c:pt>
              <c:pt idx="1632">
                <c:v>1.2500000000000001E-2</c:v>
              </c:pt>
              <c:pt idx="1633">
                <c:v>1.2500000000000001E-2</c:v>
              </c:pt>
              <c:pt idx="1634">
                <c:v>1.2500000000000001E-2</c:v>
              </c:pt>
              <c:pt idx="1635">
                <c:v>1.2500000000000001E-2</c:v>
              </c:pt>
              <c:pt idx="1636">
                <c:v>1.2500000000000001E-2</c:v>
              </c:pt>
              <c:pt idx="1637">
                <c:v>1.2500000000000001E-2</c:v>
              </c:pt>
              <c:pt idx="1638">
                <c:v>1.2500000000000001E-2</c:v>
              </c:pt>
              <c:pt idx="1639">
                <c:v>1.2500000000000001E-2</c:v>
              </c:pt>
              <c:pt idx="1640">
                <c:v>1.2500000000000001E-2</c:v>
              </c:pt>
              <c:pt idx="1641">
                <c:v>1.2500000000000001E-2</c:v>
              </c:pt>
              <c:pt idx="1642">
                <c:v>1.2500000000000001E-2</c:v>
              </c:pt>
              <c:pt idx="1643">
                <c:v>1.2500000000000001E-2</c:v>
              </c:pt>
              <c:pt idx="1644">
                <c:v>1.2500000000000001E-2</c:v>
              </c:pt>
              <c:pt idx="1645">
                <c:v>1.2500000000000001E-2</c:v>
              </c:pt>
              <c:pt idx="1646">
                <c:v>1.2500000000000001E-2</c:v>
              </c:pt>
              <c:pt idx="1647">
                <c:v>1.2500000000000001E-2</c:v>
              </c:pt>
              <c:pt idx="1648">
                <c:v>1.7500000000000002E-2</c:v>
              </c:pt>
              <c:pt idx="1649">
                <c:v>1.7500000000000002E-2</c:v>
              </c:pt>
              <c:pt idx="1650">
                <c:v>1.7500000000000002E-2</c:v>
              </c:pt>
              <c:pt idx="1651">
                <c:v>1.7500000000000002E-2</c:v>
              </c:pt>
              <c:pt idx="1652">
                <c:v>1.7500000000000002E-2</c:v>
              </c:pt>
              <c:pt idx="1653">
                <c:v>1.7500000000000002E-2</c:v>
              </c:pt>
              <c:pt idx="1654">
                <c:v>1.7500000000000002E-2</c:v>
              </c:pt>
              <c:pt idx="1655">
                <c:v>1.7500000000000002E-2</c:v>
              </c:pt>
              <c:pt idx="1656">
                <c:v>1.7500000000000002E-2</c:v>
              </c:pt>
              <c:pt idx="1657">
                <c:v>1.7500000000000002E-2</c:v>
              </c:pt>
              <c:pt idx="1658">
                <c:v>1.7500000000000002E-2</c:v>
              </c:pt>
              <c:pt idx="1659">
                <c:v>1.7500000000000002E-2</c:v>
              </c:pt>
              <c:pt idx="1660">
                <c:v>1.7500000000000002E-2</c:v>
              </c:pt>
              <c:pt idx="1661">
                <c:v>1.7500000000000002E-2</c:v>
              </c:pt>
              <c:pt idx="1662">
                <c:v>1.7500000000000002E-2</c:v>
              </c:pt>
              <c:pt idx="1663">
                <c:v>1.7500000000000002E-2</c:v>
              </c:pt>
              <c:pt idx="1664">
                <c:v>1.7500000000000002E-2</c:v>
              </c:pt>
              <c:pt idx="1665">
                <c:v>1.7500000000000002E-2</c:v>
              </c:pt>
              <c:pt idx="1666">
                <c:v>1.7500000000000002E-2</c:v>
              </c:pt>
              <c:pt idx="1667">
                <c:v>1.7500000000000002E-2</c:v>
              </c:pt>
              <c:pt idx="1668">
                <c:v>1.7500000000000002E-2</c:v>
              </c:pt>
              <c:pt idx="1669">
                <c:v>1.7500000000000002E-2</c:v>
              </c:pt>
              <c:pt idx="1670">
                <c:v>1.7500000000000002E-2</c:v>
              </c:pt>
              <c:pt idx="1671">
                <c:v>1.7500000000000002E-2</c:v>
              </c:pt>
              <c:pt idx="1672">
                <c:v>1.7500000000000002E-2</c:v>
              </c:pt>
              <c:pt idx="1673">
                <c:v>1.7500000000000002E-2</c:v>
              </c:pt>
              <c:pt idx="1674">
                <c:v>1.7500000000000002E-2</c:v>
              </c:pt>
              <c:pt idx="1675">
                <c:v>1.7500000000000002E-2</c:v>
              </c:pt>
              <c:pt idx="1676">
                <c:v>1.7500000000000002E-2</c:v>
              </c:pt>
              <c:pt idx="1677">
                <c:v>1.7500000000000002E-2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3.2500000000000001E-2</c:v>
              </c:pt>
              <c:pt idx="1709">
                <c:v>3.2500000000000001E-2</c:v>
              </c:pt>
              <c:pt idx="1710">
                <c:v>3.2500000000000001E-2</c:v>
              </c:pt>
              <c:pt idx="1711">
                <c:v>3.2500000000000001E-2</c:v>
              </c:pt>
              <c:pt idx="1712">
                <c:v>3.2500000000000001E-2</c:v>
              </c:pt>
              <c:pt idx="1713">
                <c:v>3.2500000000000001E-2</c:v>
              </c:pt>
              <c:pt idx="1714">
                <c:v>3.2500000000000001E-2</c:v>
              </c:pt>
              <c:pt idx="1715">
                <c:v>3.2500000000000001E-2</c:v>
              </c:pt>
              <c:pt idx="1716">
                <c:v>3.2500000000000001E-2</c:v>
              </c:pt>
              <c:pt idx="1717">
                <c:v>3.2500000000000001E-2</c:v>
              </c:pt>
              <c:pt idx="1718">
                <c:v>3.2500000000000001E-2</c:v>
              </c:pt>
              <c:pt idx="1719">
                <c:v>3.2500000000000001E-2</c:v>
              </c:pt>
              <c:pt idx="1720">
                <c:v>3.2500000000000001E-2</c:v>
              </c:pt>
              <c:pt idx="1721">
                <c:v>3.2500000000000001E-2</c:v>
              </c:pt>
              <c:pt idx="1722">
                <c:v>3.2500000000000001E-2</c:v>
              </c:pt>
              <c:pt idx="1723">
                <c:v>3.2500000000000001E-2</c:v>
              </c:pt>
              <c:pt idx="1724">
                <c:v>3.2500000000000001E-2</c:v>
              </c:pt>
              <c:pt idx="1725">
                <c:v>3.2500000000000001E-2</c:v>
              </c:pt>
              <c:pt idx="1726">
                <c:v>3.2500000000000001E-2</c:v>
              </c:pt>
              <c:pt idx="1727">
                <c:v>3.2500000000000001E-2</c:v>
              </c:pt>
              <c:pt idx="1728">
                <c:v>3.2500000000000001E-2</c:v>
              </c:pt>
              <c:pt idx="1729">
                <c:v>3.2500000000000001E-2</c:v>
              </c:pt>
              <c:pt idx="1730">
                <c:v>3.2500000000000001E-2</c:v>
              </c:pt>
              <c:pt idx="1731">
                <c:v>3.2500000000000001E-2</c:v>
              </c:pt>
              <c:pt idx="1732">
                <c:v>3.2500000000000001E-2</c:v>
              </c:pt>
              <c:pt idx="1733">
                <c:v>3.2500000000000001E-2</c:v>
              </c:pt>
              <c:pt idx="1734">
                <c:v>3.2500000000000001E-2</c:v>
              </c:pt>
              <c:pt idx="1735">
                <c:v>3.2500000000000001E-2</c:v>
              </c:pt>
              <c:pt idx="1736">
                <c:v>3.2500000000000001E-2</c:v>
              </c:pt>
              <c:pt idx="1737">
                <c:v>3.2500000000000001E-2</c:v>
              </c:pt>
              <c:pt idx="1738">
                <c:v>3.2500000000000001E-2</c:v>
              </c:pt>
              <c:pt idx="1739">
                <c:v>3.2500000000000001E-2</c:v>
              </c:pt>
              <c:pt idx="1740">
                <c:v>3.2500000000000001E-2</c:v>
              </c:pt>
              <c:pt idx="1741">
                <c:v>3.2500000000000001E-2</c:v>
              </c:pt>
              <c:pt idx="1742">
                <c:v>3.2500000000000001E-2</c:v>
              </c:pt>
              <c:pt idx="1743">
                <c:v>3.2500000000000001E-2</c:v>
              </c:pt>
              <c:pt idx="1744">
                <c:v>3.2500000000000001E-2</c:v>
              </c:pt>
              <c:pt idx="1745">
                <c:v>3.2500000000000001E-2</c:v>
              </c:pt>
              <c:pt idx="1746">
                <c:v>3.2500000000000001E-2</c:v>
              </c:pt>
              <c:pt idx="1747">
                <c:v>3.2500000000000001E-2</c:v>
              </c:pt>
              <c:pt idx="1748">
                <c:v>0.04</c:v>
              </c:pt>
              <c:pt idx="1749">
                <c:v>0.04</c:v>
              </c:pt>
              <c:pt idx="1750">
                <c:v>0.04</c:v>
              </c:pt>
              <c:pt idx="1751">
                <c:v>0.04</c:v>
              </c:pt>
              <c:pt idx="1752">
                <c:v>0.04</c:v>
              </c:pt>
              <c:pt idx="1753">
                <c:v>0.04</c:v>
              </c:pt>
              <c:pt idx="1754">
                <c:v>0.04</c:v>
              </c:pt>
              <c:pt idx="1755">
                <c:v>0.04</c:v>
              </c:pt>
              <c:pt idx="1756">
                <c:v>0.04</c:v>
              </c:pt>
              <c:pt idx="1757">
                <c:v>0.04</c:v>
              </c:pt>
              <c:pt idx="1758">
                <c:v>0.04</c:v>
              </c:pt>
              <c:pt idx="1759">
                <c:v>0.04</c:v>
              </c:pt>
              <c:pt idx="1760">
                <c:v>0.04</c:v>
              </c:pt>
              <c:pt idx="1761">
                <c:v>0.04</c:v>
              </c:pt>
              <c:pt idx="1762">
                <c:v>0.04</c:v>
              </c:pt>
              <c:pt idx="1763">
                <c:v>0.04</c:v>
              </c:pt>
              <c:pt idx="1764">
                <c:v>0.04</c:v>
              </c:pt>
              <c:pt idx="1765">
                <c:v>0.04</c:v>
              </c:pt>
              <c:pt idx="1766">
                <c:v>0.04</c:v>
              </c:pt>
              <c:pt idx="1767">
                <c:v>0.04</c:v>
              </c:pt>
              <c:pt idx="1768">
                <c:v>0.04</c:v>
              </c:pt>
              <c:pt idx="1769">
                <c:v>0.04</c:v>
              </c:pt>
              <c:pt idx="1770">
                <c:v>0.04</c:v>
              </c:pt>
              <c:pt idx="1771">
                <c:v>0.04</c:v>
              </c:pt>
              <c:pt idx="1772">
                <c:v>0.04</c:v>
              </c:pt>
              <c:pt idx="1773">
                <c:v>0.04</c:v>
              </c:pt>
              <c:pt idx="1774">
                <c:v>0.04</c:v>
              </c:pt>
              <c:pt idx="1775">
                <c:v>0.04</c:v>
              </c:pt>
              <c:pt idx="1776">
                <c:v>0.04</c:v>
              </c:pt>
              <c:pt idx="1777">
                <c:v>0.04</c:v>
              </c:pt>
              <c:pt idx="1778">
                <c:v>4.7500000000000001E-2</c:v>
              </c:pt>
              <c:pt idx="1779">
                <c:v>4.7500000000000001E-2</c:v>
              </c:pt>
              <c:pt idx="1780">
                <c:v>4.7500000000000001E-2</c:v>
              </c:pt>
              <c:pt idx="1781">
                <c:v>4.7500000000000001E-2</c:v>
              </c:pt>
              <c:pt idx="1782">
                <c:v>4.7500000000000001E-2</c:v>
              </c:pt>
              <c:pt idx="1783">
                <c:v>4.7500000000000001E-2</c:v>
              </c:pt>
              <c:pt idx="1784">
                <c:v>4.7500000000000001E-2</c:v>
              </c:pt>
              <c:pt idx="1785">
                <c:v>4.7500000000000001E-2</c:v>
              </c:pt>
              <c:pt idx="1786">
                <c:v>4.7500000000000001E-2</c:v>
              </c:pt>
              <c:pt idx="1787">
                <c:v>4.7500000000000001E-2</c:v>
              </c:pt>
              <c:pt idx="1788">
                <c:v>4.7500000000000001E-2</c:v>
              </c:pt>
              <c:pt idx="1789">
                <c:v>4.7500000000000001E-2</c:v>
              </c:pt>
              <c:pt idx="1790">
                <c:v>4.7500000000000001E-2</c:v>
              </c:pt>
              <c:pt idx="1791">
                <c:v>4.7500000000000001E-2</c:v>
              </c:pt>
              <c:pt idx="1792">
                <c:v>4.7500000000000001E-2</c:v>
              </c:pt>
              <c:pt idx="1793">
                <c:v>4.7500000000000001E-2</c:v>
              </c:pt>
              <c:pt idx="1794">
                <c:v>4.7500000000000001E-2</c:v>
              </c:pt>
              <c:pt idx="1795">
                <c:v>4.7500000000000001E-2</c:v>
              </c:pt>
              <c:pt idx="1796">
                <c:v>4.7500000000000001E-2</c:v>
              </c:pt>
              <c:pt idx="1797">
                <c:v>4.7500000000000001E-2</c:v>
              </c:pt>
              <c:pt idx="1798">
                <c:v>4.7500000000000001E-2</c:v>
              </c:pt>
              <c:pt idx="1799">
                <c:v>4.7500000000000001E-2</c:v>
              </c:pt>
              <c:pt idx="1800">
                <c:v>4.7500000000000001E-2</c:v>
              </c:pt>
              <c:pt idx="1801">
                <c:v>4.7500000000000001E-2</c:v>
              </c:pt>
              <c:pt idx="1802">
                <c:v>4.7500000000000001E-2</c:v>
              </c:pt>
              <c:pt idx="1803">
                <c:v>4.7500000000000001E-2</c:v>
              </c:pt>
              <c:pt idx="1804">
                <c:v>4.7500000000000001E-2</c:v>
              </c:pt>
              <c:pt idx="1805">
                <c:v>4.7500000000000001E-2</c:v>
              </c:pt>
              <c:pt idx="1806">
                <c:v>4.7500000000000001E-2</c:v>
              </c:pt>
              <c:pt idx="1807">
                <c:v>4.7500000000000001E-2</c:v>
              </c:pt>
              <c:pt idx="1808">
                <c:v>5.2499999999999998E-2</c:v>
              </c:pt>
              <c:pt idx="1809">
                <c:v>5.2499999999999998E-2</c:v>
              </c:pt>
              <c:pt idx="1810">
                <c:v>5.2499999999999998E-2</c:v>
              </c:pt>
              <c:pt idx="1811">
                <c:v>5.2499999999999998E-2</c:v>
              </c:pt>
              <c:pt idx="1812">
                <c:v>5.2499999999999998E-2</c:v>
              </c:pt>
              <c:pt idx="1813">
                <c:v>5.2499999999999998E-2</c:v>
              </c:pt>
              <c:pt idx="1814">
                <c:v>5.2499999999999998E-2</c:v>
              </c:pt>
              <c:pt idx="1815">
                <c:v>5.2499999999999998E-2</c:v>
              </c:pt>
              <c:pt idx="1816">
                <c:v>5.2499999999999998E-2</c:v>
              </c:pt>
              <c:pt idx="1817">
                <c:v>5.2499999999999998E-2</c:v>
              </c:pt>
              <c:pt idx="1818">
                <c:v>5.2499999999999998E-2</c:v>
              </c:pt>
              <c:pt idx="1819">
                <c:v>5.2499999999999998E-2</c:v>
              </c:pt>
              <c:pt idx="1820">
                <c:v>5.2499999999999998E-2</c:v>
              </c:pt>
              <c:pt idx="1821">
                <c:v>5.2499999999999998E-2</c:v>
              </c:pt>
              <c:pt idx="1822">
                <c:v>5.2499999999999998E-2</c:v>
              </c:pt>
              <c:pt idx="1823">
                <c:v>5.2499999999999998E-2</c:v>
              </c:pt>
              <c:pt idx="1824">
                <c:v>5.2499999999999998E-2</c:v>
              </c:pt>
              <c:pt idx="1825">
                <c:v>5.2499999999999998E-2</c:v>
              </c:pt>
              <c:pt idx="1826">
                <c:v>5.2499999999999998E-2</c:v>
              </c:pt>
              <c:pt idx="1827">
                <c:v>5.2499999999999998E-2</c:v>
              </c:pt>
              <c:pt idx="1828">
                <c:v>5.2499999999999998E-2</c:v>
              </c:pt>
              <c:pt idx="1829">
                <c:v>5.2499999999999998E-2</c:v>
              </c:pt>
              <c:pt idx="1830">
                <c:v>5.2499999999999998E-2</c:v>
              </c:pt>
              <c:pt idx="1831">
                <c:v>5.2499999999999998E-2</c:v>
              </c:pt>
              <c:pt idx="1832">
                <c:v>5.2499999999999998E-2</c:v>
              </c:pt>
              <c:pt idx="1833">
                <c:v>5.2499999999999998E-2</c:v>
              </c:pt>
              <c:pt idx="1834">
                <c:v>5.2499999999999998E-2</c:v>
              </c:pt>
              <c:pt idx="1835">
                <c:v>5.2499999999999998E-2</c:v>
              </c:pt>
              <c:pt idx="1836">
                <c:v>5.2499999999999998E-2</c:v>
              </c:pt>
              <c:pt idx="1837">
                <c:v>5.2499999999999998E-2</c:v>
              </c:pt>
              <c:pt idx="1838">
                <c:v>5.2499999999999998E-2</c:v>
              </c:pt>
              <c:pt idx="1839">
                <c:v>5.2499999999999998E-2</c:v>
              </c:pt>
              <c:pt idx="1840">
                <c:v>5.2499999999999998E-2</c:v>
              </c:pt>
              <c:pt idx="1841">
                <c:v>5.2499999999999998E-2</c:v>
              </c:pt>
              <c:pt idx="1842">
                <c:v>5.2499999999999998E-2</c:v>
              </c:pt>
              <c:pt idx="1843">
                <c:v>5.5E-2</c:v>
              </c:pt>
              <c:pt idx="1844">
                <c:v>5.5E-2</c:v>
              </c:pt>
              <c:pt idx="1845">
                <c:v>5.5E-2</c:v>
              </c:pt>
              <c:pt idx="1846">
                <c:v>5.5E-2</c:v>
              </c:pt>
              <c:pt idx="1847">
                <c:v>5.5E-2</c:v>
              </c:pt>
              <c:pt idx="1848">
                <c:v>5.5E-2</c:v>
              </c:pt>
              <c:pt idx="1849">
                <c:v>5.5E-2</c:v>
              </c:pt>
              <c:pt idx="1850">
                <c:v>5.5E-2</c:v>
              </c:pt>
              <c:pt idx="1851">
                <c:v>5.5E-2</c:v>
              </c:pt>
              <c:pt idx="1852">
                <c:v>5.5E-2</c:v>
              </c:pt>
              <c:pt idx="1853">
                <c:v>5.5E-2</c:v>
              </c:pt>
              <c:pt idx="1854">
                <c:v>5.5E-2</c:v>
              </c:pt>
              <c:pt idx="1855">
                <c:v>5.5E-2</c:v>
              </c:pt>
              <c:pt idx="1856">
                <c:v>5.5E-2</c:v>
              </c:pt>
              <c:pt idx="1857">
                <c:v>5.5E-2</c:v>
              </c:pt>
              <c:pt idx="1858">
                <c:v>5.5E-2</c:v>
              </c:pt>
              <c:pt idx="1859">
                <c:v>5.5E-2</c:v>
              </c:pt>
              <c:pt idx="1860">
                <c:v>5.5E-2</c:v>
              </c:pt>
              <c:pt idx="1861">
                <c:v>5.5E-2</c:v>
              </c:pt>
              <c:pt idx="1862">
                <c:v>5.5E-2</c:v>
              </c:pt>
              <c:pt idx="1863">
                <c:v>5.5E-2</c:v>
              </c:pt>
              <c:pt idx="1864">
                <c:v>5.5E-2</c:v>
              </c:pt>
              <c:pt idx="1865">
                <c:v>5.5E-2</c:v>
              </c:pt>
              <c:pt idx="1866">
                <c:v>5.5E-2</c:v>
              </c:pt>
              <c:pt idx="1867">
                <c:v>5.5E-2</c:v>
              </c:pt>
              <c:pt idx="1868">
                <c:v>5.5E-2</c:v>
              </c:pt>
              <c:pt idx="1869">
                <c:v>5.5E-2</c:v>
              </c:pt>
              <c:pt idx="1870">
                <c:v>5.5E-2</c:v>
              </c:pt>
              <c:pt idx="1871">
                <c:v>5.5E-2</c:v>
              </c:pt>
              <c:pt idx="1872">
                <c:v>5.5E-2</c:v>
              </c:pt>
              <c:pt idx="1873">
                <c:v>5.5E-2</c:v>
              </c:pt>
              <c:pt idx="1874">
                <c:v>5.5E-2</c:v>
              </c:pt>
              <c:pt idx="1875">
                <c:v>5.5E-2</c:v>
              </c:pt>
              <c:pt idx="1876">
                <c:v>5.5E-2</c:v>
              </c:pt>
              <c:pt idx="1877">
                <c:v>5.5E-2</c:v>
              </c:pt>
              <c:pt idx="1878">
                <c:v>5.7500000000000002E-2</c:v>
              </c:pt>
              <c:pt idx="1879">
                <c:v>5.7500000000000002E-2</c:v>
              </c:pt>
              <c:pt idx="1880">
                <c:v>5.7500000000000002E-2</c:v>
              </c:pt>
              <c:pt idx="1881">
                <c:v>5.7500000000000002E-2</c:v>
              </c:pt>
              <c:pt idx="1882">
                <c:v>5.7500000000000002E-2</c:v>
              </c:pt>
              <c:pt idx="1883">
                <c:v>5.7500000000000002E-2</c:v>
              </c:pt>
              <c:pt idx="1884">
                <c:v>5.7500000000000002E-2</c:v>
              </c:pt>
              <c:pt idx="1885">
                <c:v>5.7500000000000002E-2</c:v>
              </c:pt>
              <c:pt idx="1886">
                <c:v>5.7500000000000002E-2</c:v>
              </c:pt>
              <c:pt idx="1887">
                <c:v>5.7500000000000002E-2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5.7500000000000002E-2</c:v>
              </c:pt>
              <c:pt idx="2269">
                <c:v>5.7500000000000002E-2</c:v>
              </c:pt>
              <c:pt idx="2270">
                <c:v>5.7500000000000002E-2</c:v>
              </c:pt>
              <c:pt idx="2271">
                <c:v>5.7500000000000002E-2</c:v>
              </c:pt>
              <c:pt idx="2272">
                <c:v>5.7500000000000002E-2</c:v>
              </c:pt>
              <c:pt idx="2273">
                <c:v>5.7500000000000002E-2</c:v>
              </c:pt>
              <c:pt idx="2274">
                <c:v>5.7500000000000002E-2</c:v>
              </c:pt>
              <c:pt idx="2275">
                <c:v>5.7500000000000002E-2</c:v>
              </c:pt>
              <c:pt idx="2276">
                <c:v>5.7500000000000002E-2</c:v>
              </c:pt>
              <c:pt idx="2277">
                <c:v>5.7500000000000002E-2</c:v>
              </c:pt>
              <c:pt idx="2278">
                <c:v>5.7500000000000002E-2</c:v>
              </c:pt>
              <c:pt idx="2279">
                <c:v>5.7500000000000002E-2</c:v>
              </c:pt>
              <c:pt idx="2280">
                <c:v>5.7500000000000002E-2</c:v>
              </c:pt>
              <c:pt idx="2281">
                <c:v>5.7500000000000002E-2</c:v>
              </c:pt>
              <c:pt idx="2282">
                <c:v>5.7500000000000002E-2</c:v>
              </c:pt>
              <c:pt idx="2283">
                <c:v>5.7500000000000002E-2</c:v>
              </c:pt>
              <c:pt idx="2284">
                <c:v>5.7500000000000002E-2</c:v>
              </c:pt>
              <c:pt idx="2285">
                <c:v>5.7500000000000002E-2</c:v>
              </c:pt>
              <c:pt idx="2286">
                <c:v>5.7500000000000002E-2</c:v>
              </c:pt>
              <c:pt idx="2287">
                <c:v>5.7500000000000002E-2</c:v>
              </c:pt>
              <c:pt idx="2288">
                <c:v>5.7500000000000002E-2</c:v>
              </c:pt>
              <c:pt idx="2289">
                <c:v>5.7500000000000002E-2</c:v>
              </c:pt>
              <c:pt idx="2290">
                <c:v>5.7500000000000002E-2</c:v>
              </c:pt>
              <c:pt idx="2291">
                <c:v>5.7500000000000002E-2</c:v>
              </c:pt>
              <c:pt idx="2292">
                <c:v>5.7500000000000002E-2</c:v>
              </c:pt>
              <c:pt idx="2293">
                <c:v>5.7500000000000002E-2</c:v>
              </c:pt>
              <c:pt idx="2294">
                <c:v>5.7500000000000002E-2</c:v>
              </c:pt>
              <c:pt idx="2295">
                <c:v>5.7500000000000002E-2</c:v>
              </c:pt>
              <c:pt idx="2296">
                <c:v>5.7500000000000002E-2</c:v>
              </c:pt>
              <c:pt idx="2297">
                <c:v>5.7500000000000002E-2</c:v>
              </c:pt>
              <c:pt idx="2298">
                <c:v>5.7500000000000002E-2</c:v>
              </c:pt>
              <c:pt idx="2299">
                <c:v>5.7500000000000002E-2</c:v>
              </c:pt>
              <c:pt idx="2300">
                <c:v>5.7500000000000002E-2</c:v>
              </c:pt>
              <c:pt idx="2301">
                <c:v>5.7500000000000002E-2</c:v>
              </c:pt>
              <c:pt idx="2302">
                <c:v>5.7500000000000002E-2</c:v>
              </c:pt>
              <c:pt idx="2303">
                <c:v>5.5E-2</c:v>
              </c:pt>
              <c:pt idx="2304">
                <c:v>5.5E-2</c:v>
              </c:pt>
              <c:pt idx="2305">
                <c:v>5.5E-2</c:v>
              </c:pt>
              <c:pt idx="2306">
                <c:v>5.5E-2</c:v>
              </c:pt>
              <c:pt idx="2307">
                <c:v>5.5E-2</c:v>
              </c:pt>
              <c:pt idx="2308">
                <c:v>5.5E-2</c:v>
              </c:pt>
              <c:pt idx="2309">
                <c:v>5.5E-2</c:v>
              </c:pt>
              <c:pt idx="2310">
                <c:v>5.5E-2</c:v>
              </c:pt>
              <c:pt idx="2311">
                <c:v>5.5E-2</c:v>
              </c:pt>
              <c:pt idx="2312">
                <c:v>5.5E-2</c:v>
              </c:pt>
              <c:pt idx="2313">
                <c:v>5.5E-2</c:v>
              </c:pt>
              <c:pt idx="2314">
                <c:v>5.5E-2</c:v>
              </c:pt>
              <c:pt idx="2315">
                <c:v>5.5E-2</c:v>
              </c:pt>
              <c:pt idx="2316">
                <c:v>5.5E-2</c:v>
              </c:pt>
              <c:pt idx="2317">
                <c:v>5.5E-2</c:v>
              </c:pt>
              <c:pt idx="2318">
                <c:v>5.5E-2</c:v>
              </c:pt>
              <c:pt idx="2319">
                <c:v>5.5E-2</c:v>
              </c:pt>
              <c:pt idx="2320">
                <c:v>5.5E-2</c:v>
              </c:pt>
              <c:pt idx="2321">
                <c:v>5.5E-2</c:v>
              </c:pt>
              <c:pt idx="2322">
                <c:v>5.5E-2</c:v>
              </c:pt>
              <c:pt idx="2323">
                <c:v>5.5E-2</c:v>
              </c:pt>
              <c:pt idx="2324">
                <c:v>5.5E-2</c:v>
              </c:pt>
              <c:pt idx="2325">
                <c:v>5.5E-2</c:v>
              </c:pt>
              <c:pt idx="2326">
                <c:v>5.5E-2</c:v>
              </c:pt>
              <c:pt idx="2327">
                <c:v>5.5E-2</c:v>
              </c:pt>
              <c:pt idx="2328">
                <c:v>5.5E-2</c:v>
              </c:pt>
              <c:pt idx="2329">
                <c:v>5.5E-2</c:v>
              </c:pt>
              <c:pt idx="2330">
                <c:v>5.5E-2</c:v>
              </c:pt>
              <c:pt idx="2331">
                <c:v>5.5E-2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4.7500000000000001E-2</c:v>
              </c:pt>
              <c:pt idx="2558">
                <c:v>4.7500000000000001E-2</c:v>
              </c:pt>
              <c:pt idx="2559">
                <c:v>4.7500000000000001E-2</c:v>
              </c:pt>
              <c:pt idx="2560">
                <c:v>4.7500000000000001E-2</c:v>
              </c:pt>
              <c:pt idx="2561">
                <c:v>4.7500000000000001E-2</c:v>
              </c:pt>
              <c:pt idx="2562">
                <c:v>4.7500000000000001E-2</c:v>
              </c:pt>
              <c:pt idx="2563">
                <c:v>4.7500000000000001E-2</c:v>
              </c:pt>
              <c:pt idx="2564">
                <c:v>4.7500000000000001E-2</c:v>
              </c:pt>
              <c:pt idx="2565">
                <c:v>4.7500000000000001E-2</c:v>
              </c:pt>
              <c:pt idx="2566">
                <c:v>4.7500000000000001E-2</c:v>
              </c:pt>
              <c:pt idx="2567">
                <c:v>4.7500000000000001E-2</c:v>
              </c:pt>
              <c:pt idx="2568">
                <c:v>4.7500000000000001E-2</c:v>
              </c:pt>
              <c:pt idx="2569">
                <c:v>4.7500000000000001E-2</c:v>
              </c:pt>
              <c:pt idx="2570">
                <c:v>4.7500000000000001E-2</c:v>
              </c:pt>
              <c:pt idx="2571">
                <c:v>4.7500000000000001E-2</c:v>
              </c:pt>
              <c:pt idx="2572">
                <c:v>4.7500000000000001E-2</c:v>
              </c:pt>
              <c:pt idx="2573">
                <c:v>4.7500000000000001E-2</c:v>
              </c:pt>
              <c:pt idx="2574">
                <c:v>4.7500000000000001E-2</c:v>
              </c:pt>
              <c:pt idx="2575">
                <c:v>4.7500000000000001E-2</c:v>
              </c:pt>
              <c:pt idx="2576">
                <c:v>4.7500000000000001E-2</c:v>
              </c:pt>
              <c:pt idx="2577">
                <c:v>4.7500000000000001E-2</c:v>
              </c:pt>
              <c:pt idx="2578">
                <c:v>4.7500000000000001E-2</c:v>
              </c:pt>
              <c:pt idx="2579">
                <c:v>4.7500000000000001E-2</c:v>
              </c:pt>
              <c:pt idx="2580">
                <c:v>4.7500000000000001E-2</c:v>
              </c:pt>
              <c:pt idx="2581">
                <c:v>4.7500000000000001E-2</c:v>
              </c:pt>
              <c:pt idx="2582">
                <c:v>4.7500000000000001E-2</c:v>
              </c:pt>
              <c:pt idx="2583">
                <c:v>4.7500000000000001E-2</c:v>
              </c:pt>
              <c:pt idx="2584">
                <c:v>4.7500000000000001E-2</c:v>
              </c:pt>
              <c:pt idx="2585">
                <c:v>4.7500000000000001E-2</c:v>
              </c:pt>
              <c:pt idx="2586">
                <c:v>4.7500000000000001E-2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4.4999999999999998E-2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42380</c:v>
              </c:pt>
              <c:pt idx="1">
                <c:v>42381</c:v>
              </c:pt>
              <c:pt idx="2">
                <c:v>42382</c:v>
              </c:pt>
              <c:pt idx="3">
                <c:v>42383</c:v>
              </c:pt>
              <c:pt idx="4">
                <c:v>42384</c:v>
              </c:pt>
              <c:pt idx="5">
                <c:v>42387</c:v>
              </c:pt>
              <c:pt idx="6">
                <c:v>42388</c:v>
              </c:pt>
              <c:pt idx="7">
                <c:v>42389</c:v>
              </c:pt>
              <c:pt idx="8">
                <c:v>42390</c:v>
              </c:pt>
              <c:pt idx="9">
                <c:v>42391</c:v>
              </c:pt>
              <c:pt idx="10">
                <c:v>42394</c:v>
              </c:pt>
              <c:pt idx="11">
                <c:v>42395</c:v>
              </c:pt>
              <c:pt idx="12">
                <c:v>42396</c:v>
              </c:pt>
              <c:pt idx="13">
                <c:v>42397</c:v>
              </c:pt>
              <c:pt idx="14">
                <c:v>42398</c:v>
              </c:pt>
              <c:pt idx="15">
                <c:v>42401</c:v>
              </c:pt>
              <c:pt idx="16">
                <c:v>42402</c:v>
              </c:pt>
              <c:pt idx="17">
                <c:v>42403</c:v>
              </c:pt>
              <c:pt idx="18">
                <c:v>42404</c:v>
              </c:pt>
              <c:pt idx="19">
                <c:v>42405</c:v>
              </c:pt>
              <c:pt idx="20">
                <c:v>42408</c:v>
              </c:pt>
              <c:pt idx="21">
                <c:v>42409</c:v>
              </c:pt>
              <c:pt idx="22">
                <c:v>42410</c:v>
              </c:pt>
              <c:pt idx="23">
                <c:v>42411</c:v>
              </c:pt>
              <c:pt idx="24">
                <c:v>42412</c:v>
              </c:pt>
              <c:pt idx="25">
                <c:v>42415</c:v>
              </c:pt>
              <c:pt idx="26">
                <c:v>42416</c:v>
              </c:pt>
              <c:pt idx="27">
                <c:v>42417</c:v>
              </c:pt>
              <c:pt idx="28">
                <c:v>42418</c:v>
              </c:pt>
              <c:pt idx="29">
                <c:v>42419</c:v>
              </c:pt>
              <c:pt idx="30">
                <c:v>42422</c:v>
              </c:pt>
              <c:pt idx="31">
                <c:v>42423</c:v>
              </c:pt>
              <c:pt idx="32">
                <c:v>42424</c:v>
              </c:pt>
              <c:pt idx="33">
                <c:v>42425</c:v>
              </c:pt>
              <c:pt idx="34">
                <c:v>42426</c:v>
              </c:pt>
              <c:pt idx="35">
                <c:v>42429</c:v>
              </c:pt>
              <c:pt idx="36">
                <c:v>42430</c:v>
              </c:pt>
              <c:pt idx="37">
                <c:v>42431</c:v>
              </c:pt>
              <c:pt idx="38">
                <c:v>42432</c:v>
              </c:pt>
              <c:pt idx="39">
                <c:v>42433</c:v>
              </c:pt>
              <c:pt idx="40">
                <c:v>42436</c:v>
              </c:pt>
              <c:pt idx="41">
                <c:v>42437</c:v>
              </c:pt>
              <c:pt idx="42">
                <c:v>42438</c:v>
              </c:pt>
              <c:pt idx="43">
                <c:v>42439</c:v>
              </c:pt>
              <c:pt idx="44">
                <c:v>42440</c:v>
              </c:pt>
              <c:pt idx="45">
                <c:v>42443</c:v>
              </c:pt>
              <c:pt idx="46">
                <c:v>42444</c:v>
              </c:pt>
              <c:pt idx="47">
                <c:v>42445</c:v>
              </c:pt>
              <c:pt idx="48">
                <c:v>42446</c:v>
              </c:pt>
              <c:pt idx="49">
                <c:v>42447</c:v>
              </c:pt>
              <c:pt idx="50">
                <c:v>42450</c:v>
              </c:pt>
              <c:pt idx="51">
                <c:v>42451</c:v>
              </c:pt>
              <c:pt idx="52">
                <c:v>42452</c:v>
              </c:pt>
              <c:pt idx="53">
                <c:v>42453</c:v>
              </c:pt>
              <c:pt idx="54">
                <c:v>42454</c:v>
              </c:pt>
              <c:pt idx="55">
                <c:v>42457</c:v>
              </c:pt>
              <c:pt idx="56">
                <c:v>42458</c:v>
              </c:pt>
              <c:pt idx="57">
                <c:v>42459</c:v>
              </c:pt>
              <c:pt idx="58">
                <c:v>42460</c:v>
              </c:pt>
              <c:pt idx="59">
                <c:v>42461</c:v>
              </c:pt>
              <c:pt idx="60">
                <c:v>42464</c:v>
              </c:pt>
              <c:pt idx="61">
                <c:v>42465</c:v>
              </c:pt>
              <c:pt idx="62">
                <c:v>42466</c:v>
              </c:pt>
              <c:pt idx="63">
                <c:v>42467</c:v>
              </c:pt>
              <c:pt idx="64">
                <c:v>42468</c:v>
              </c:pt>
              <c:pt idx="65">
                <c:v>42471</c:v>
              </c:pt>
              <c:pt idx="66">
                <c:v>42472</c:v>
              </c:pt>
              <c:pt idx="67">
                <c:v>42473</c:v>
              </c:pt>
              <c:pt idx="68">
                <c:v>42474</c:v>
              </c:pt>
              <c:pt idx="69">
                <c:v>42475</c:v>
              </c:pt>
              <c:pt idx="70">
                <c:v>42478</c:v>
              </c:pt>
              <c:pt idx="71">
                <c:v>42479</c:v>
              </c:pt>
              <c:pt idx="72">
                <c:v>42480</c:v>
              </c:pt>
              <c:pt idx="73">
                <c:v>42481</c:v>
              </c:pt>
              <c:pt idx="74">
                <c:v>42482</c:v>
              </c:pt>
              <c:pt idx="75">
                <c:v>42485</c:v>
              </c:pt>
              <c:pt idx="76">
                <c:v>42486</c:v>
              </c:pt>
              <c:pt idx="77">
                <c:v>42487</c:v>
              </c:pt>
              <c:pt idx="78">
                <c:v>42488</c:v>
              </c:pt>
              <c:pt idx="79">
                <c:v>42489</c:v>
              </c:pt>
              <c:pt idx="80">
                <c:v>42492</c:v>
              </c:pt>
              <c:pt idx="81">
                <c:v>42493</c:v>
              </c:pt>
              <c:pt idx="82">
                <c:v>42494</c:v>
              </c:pt>
              <c:pt idx="83">
                <c:v>42495</c:v>
              </c:pt>
              <c:pt idx="84">
                <c:v>42496</c:v>
              </c:pt>
              <c:pt idx="85">
                <c:v>42499</c:v>
              </c:pt>
              <c:pt idx="86">
                <c:v>42500</c:v>
              </c:pt>
              <c:pt idx="87">
                <c:v>42501</c:v>
              </c:pt>
              <c:pt idx="88">
                <c:v>42502</c:v>
              </c:pt>
              <c:pt idx="89">
                <c:v>42503</c:v>
              </c:pt>
              <c:pt idx="90">
                <c:v>42506</c:v>
              </c:pt>
              <c:pt idx="91">
                <c:v>42507</c:v>
              </c:pt>
              <c:pt idx="92">
                <c:v>42508</c:v>
              </c:pt>
              <c:pt idx="93">
                <c:v>42509</c:v>
              </c:pt>
              <c:pt idx="94">
                <c:v>42510</c:v>
              </c:pt>
              <c:pt idx="95">
                <c:v>42513</c:v>
              </c:pt>
              <c:pt idx="96">
                <c:v>42514</c:v>
              </c:pt>
              <c:pt idx="97">
                <c:v>42515</c:v>
              </c:pt>
              <c:pt idx="98">
                <c:v>42516</c:v>
              </c:pt>
              <c:pt idx="99">
                <c:v>42517</c:v>
              </c:pt>
              <c:pt idx="100">
                <c:v>42520</c:v>
              </c:pt>
              <c:pt idx="101">
                <c:v>42521</c:v>
              </c:pt>
              <c:pt idx="102">
                <c:v>42522</c:v>
              </c:pt>
              <c:pt idx="103">
                <c:v>42523</c:v>
              </c:pt>
              <c:pt idx="104">
                <c:v>42524</c:v>
              </c:pt>
              <c:pt idx="105">
                <c:v>42527</c:v>
              </c:pt>
              <c:pt idx="106">
                <c:v>42528</c:v>
              </c:pt>
              <c:pt idx="107">
                <c:v>42529</c:v>
              </c:pt>
              <c:pt idx="108">
                <c:v>42530</c:v>
              </c:pt>
              <c:pt idx="109">
                <c:v>42531</c:v>
              </c:pt>
              <c:pt idx="110">
                <c:v>42534</c:v>
              </c:pt>
              <c:pt idx="111">
                <c:v>42535</c:v>
              </c:pt>
              <c:pt idx="112">
                <c:v>42536</c:v>
              </c:pt>
              <c:pt idx="113">
                <c:v>42537</c:v>
              </c:pt>
              <c:pt idx="114">
                <c:v>42538</c:v>
              </c:pt>
              <c:pt idx="115">
                <c:v>42541</c:v>
              </c:pt>
              <c:pt idx="116">
                <c:v>42542</c:v>
              </c:pt>
              <c:pt idx="117">
                <c:v>42543</c:v>
              </c:pt>
              <c:pt idx="118">
                <c:v>42544</c:v>
              </c:pt>
              <c:pt idx="119">
                <c:v>42545</c:v>
              </c:pt>
              <c:pt idx="120">
                <c:v>42548</c:v>
              </c:pt>
              <c:pt idx="121">
                <c:v>42549</c:v>
              </c:pt>
              <c:pt idx="122">
                <c:v>42550</c:v>
              </c:pt>
              <c:pt idx="123">
                <c:v>42551</c:v>
              </c:pt>
              <c:pt idx="124">
                <c:v>42552</c:v>
              </c:pt>
              <c:pt idx="125">
                <c:v>42555</c:v>
              </c:pt>
              <c:pt idx="126">
                <c:v>42556</c:v>
              </c:pt>
              <c:pt idx="127">
                <c:v>42557</c:v>
              </c:pt>
              <c:pt idx="128">
                <c:v>42558</c:v>
              </c:pt>
              <c:pt idx="129">
                <c:v>42559</c:v>
              </c:pt>
              <c:pt idx="130">
                <c:v>42562</c:v>
              </c:pt>
              <c:pt idx="131">
                <c:v>42563</c:v>
              </c:pt>
              <c:pt idx="132">
                <c:v>42564</c:v>
              </c:pt>
              <c:pt idx="133">
                <c:v>42565</c:v>
              </c:pt>
              <c:pt idx="134">
                <c:v>42566</c:v>
              </c:pt>
              <c:pt idx="135">
                <c:v>42569</c:v>
              </c:pt>
              <c:pt idx="136">
                <c:v>42570</c:v>
              </c:pt>
              <c:pt idx="137">
                <c:v>42571</c:v>
              </c:pt>
              <c:pt idx="138">
                <c:v>42572</c:v>
              </c:pt>
              <c:pt idx="139">
                <c:v>42573</c:v>
              </c:pt>
              <c:pt idx="140">
                <c:v>42576</c:v>
              </c:pt>
              <c:pt idx="141">
                <c:v>42577</c:v>
              </c:pt>
              <c:pt idx="142">
                <c:v>42578</c:v>
              </c:pt>
              <c:pt idx="143">
                <c:v>42579</c:v>
              </c:pt>
              <c:pt idx="144">
                <c:v>42580</c:v>
              </c:pt>
              <c:pt idx="145">
                <c:v>42583</c:v>
              </c:pt>
              <c:pt idx="146">
                <c:v>42584</c:v>
              </c:pt>
              <c:pt idx="147">
                <c:v>42585</c:v>
              </c:pt>
              <c:pt idx="148">
                <c:v>42586</c:v>
              </c:pt>
              <c:pt idx="149">
                <c:v>42587</c:v>
              </c:pt>
              <c:pt idx="150">
                <c:v>42590</c:v>
              </c:pt>
              <c:pt idx="151">
                <c:v>42591</c:v>
              </c:pt>
              <c:pt idx="152">
                <c:v>42592</c:v>
              </c:pt>
              <c:pt idx="153">
                <c:v>42593</c:v>
              </c:pt>
              <c:pt idx="154">
                <c:v>42594</c:v>
              </c:pt>
              <c:pt idx="155">
                <c:v>42597</c:v>
              </c:pt>
              <c:pt idx="156">
                <c:v>42598</c:v>
              </c:pt>
              <c:pt idx="157">
                <c:v>42599</c:v>
              </c:pt>
              <c:pt idx="158">
                <c:v>42600</c:v>
              </c:pt>
              <c:pt idx="159">
                <c:v>42601</c:v>
              </c:pt>
              <c:pt idx="160">
                <c:v>42604</c:v>
              </c:pt>
              <c:pt idx="161">
                <c:v>42605</c:v>
              </c:pt>
              <c:pt idx="162">
                <c:v>42606</c:v>
              </c:pt>
              <c:pt idx="163">
                <c:v>42607</c:v>
              </c:pt>
              <c:pt idx="164">
                <c:v>42608</c:v>
              </c:pt>
              <c:pt idx="165">
                <c:v>42611</c:v>
              </c:pt>
              <c:pt idx="166">
                <c:v>42612</c:v>
              </c:pt>
              <c:pt idx="167">
                <c:v>42613</c:v>
              </c:pt>
              <c:pt idx="168">
                <c:v>42614</c:v>
              </c:pt>
              <c:pt idx="169">
                <c:v>42615</c:v>
              </c:pt>
              <c:pt idx="170">
                <c:v>42618</c:v>
              </c:pt>
              <c:pt idx="171">
                <c:v>42619</c:v>
              </c:pt>
              <c:pt idx="172">
                <c:v>42620</c:v>
              </c:pt>
              <c:pt idx="173">
                <c:v>42621</c:v>
              </c:pt>
              <c:pt idx="174">
                <c:v>42622</c:v>
              </c:pt>
              <c:pt idx="175">
                <c:v>42625</c:v>
              </c:pt>
              <c:pt idx="176">
                <c:v>42626</c:v>
              </c:pt>
              <c:pt idx="177">
                <c:v>42627</c:v>
              </c:pt>
              <c:pt idx="178">
                <c:v>42628</c:v>
              </c:pt>
              <c:pt idx="179">
                <c:v>42629</c:v>
              </c:pt>
              <c:pt idx="180">
                <c:v>42632</c:v>
              </c:pt>
              <c:pt idx="181">
                <c:v>42633</c:v>
              </c:pt>
              <c:pt idx="182">
                <c:v>42634</c:v>
              </c:pt>
              <c:pt idx="183">
                <c:v>42635</c:v>
              </c:pt>
              <c:pt idx="184">
                <c:v>42636</c:v>
              </c:pt>
              <c:pt idx="185">
                <c:v>42639</c:v>
              </c:pt>
              <c:pt idx="186">
                <c:v>42640</c:v>
              </c:pt>
              <c:pt idx="187">
                <c:v>42641</c:v>
              </c:pt>
              <c:pt idx="188">
                <c:v>42642</c:v>
              </c:pt>
              <c:pt idx="189">
                <c:v>42643</c:v>
              </c:pt>
              <c:pt idx="190">
                <c:v>42646</c:v>
              </c:pt>
              <c:pt idx="191">
                <c:v>42647</c:v>
              </c:pt>
              <c:pt idx="192">
                <c:v>42648</c:v>
              </c:pt>
              <c:pt idx="193">
                <c:v>42649</c:v>
              </c:pt>
              <c:pt idx="194">
                <c:v>42650</c:v>
              </c:pt>
              <c:pt idx="195">
                <c:v>42653</c:v>
              </c:pt>
              <c:pt idx="196">
                <c:v>42654</c:v>
              </c:pt>
              <c:pt idx="197">
                <c:v>42655</c:v>
              </c:pt>
              <c:pt idx="198">
                <c:v>42656</c:v>
              </c:pt>
              <c:pt idx="199">
                <c:v>42657</c:v>
              </c:pt>
              <c:pt idx="200">
                <c:v>42660</c:v>
              </c:pt>
              <c:pt idx="201">
                <c:v>42661</c:v>
              </c:pt>
              <c:pt idx="202">
                <c:v>42662</c:v>
              </c:pt>
              <c:pt idx="203">
                <c:v>42663</c:v>
              </c:pt>
              <c:pt idx="204">
                <c:v>42664</c:v>
              </c:pt>
              <c:pt idx="205">
                <c:v>42667</c:v>
              </c:pt>
              <c:pt idx="206">
                <c:v>42668</c:v>
              </c:pt>
              <c:pt idx="207">
                <c:v>42669</c:v>
              </c:pt>
              <c:pt idx="208">
                <c:v>42670</c:v>
              </c:pt>
              <c:pt idx="209">
                <c:v>42671</c:v>
              </c:pt>
              <c:pt idx="210">
                <c:v>42674</c:v>
              </c:pt>
              <c:pt idx="211">
                <c:v>42675</c:v>
              </c:pt>
              <c:pt idx="212">
                <c:v>42676</c:v>
              </c:pt>
              <c:pt idx="213">
                <c:v>42677</c:v>
              </c:pt>
              <c:pt idx="214">
                <c:v>42678</c:v>
              </c:pt>
              <c:pt idx="215">
                <c:v>42681</c:v>
              </c:pt>
              <c:pt idx="216">
                <c:v>42682</c:v>
              </c:pt>
              <c:pt idx="217">
                <c:v>42683</c:v>
              </c:pt>
              <c:pt idx="218">
                <c:v>42684</c:v>
              </c:pt>
              <c:pt idx="219">
                <c:v>42685</c:v>
              </c:pt>
              <c:pt idx="220">
                <c:v>42688</c:v>
              </c:pt>
              <c:pt idx="221">
                <c:v>42689</c:v>
              </c:pt>
              <c:pt idx="222">
                <c:v>42690</c:v>
              </c:pt>
              <c:pt idx="223">
                <c:v>42691</c:v>
              </c:pt>
              <c:pt idx="224">
                <c:v>42692</c:v>
              </c:pt>
              <c:pt idx="225">
                <c:v>42695</c:v>
              </c:pt>
              <c:pt idx="226">
                <c:v>42696</c:v>
              </c:pt>
              <c:pt idx="227">
                <c:v>42697</c:v>
              </c:pt>
              <c:pt idx="228">
                <c:v>42698</c:v>
              </c:pt>
              <c:pt idx="229">
                <c:v>42699</c:v>
              </c:pt>
              <c:pt idx="230">
                <c:v>42702</c:v>
              </c:pt>
              <c:pt idx="231">
                <c:v>42703</c:v>
              </c:pt>
              <c:pt idx="232">
                <c:v>42704</c:v>
              </c:pt>
              <c:pt idx="233">
                <c:v>42705</c:v>
              </c:pt>
              <c:pt idx="234">
                <c:v>42706</c:v>
              </c:pt>
              <c:pt idx="235">
                <c:v>42709</c:v>
              </c:pt>
              <c:pt idx="236">
                <c:v>42710</c:v>
              </c:pt>
              <c:pt idx="237">
                <c:v>42711</c:v>
              </c:pt>
              <c:pt idx="238">
                <c:v>42712</c:v>
              </c:pt>
              <c:pt idx="239">
                <c:v>42713</c:v>
              </c:pt>
              <c:pt idx="240">
                <c:v>42716</c:v>
              </c:pt>
              <c:pt idx="241">
                <c:v>42717</c:v>
              </c:pt>
              <c:pt idx="242">
                <c:v>42718</c:v>
              </c:pt>
              <c:pt idx="243">
                <c:v>42719</c:v>
              </c:pt>
              <c:pt idx="244">
                <c:v>42720</c:v>
              </c:pt>
              <c:pt idx="245">
                <c:v>42723</c:v>
              </c:pt>
              <c:pt idx="246">
                <c:v>42724</c:v>
              </c:pt>
              <c:pt idx="247">
                <c:v>42725</c:v>
              </c:pt>
              <c:pt idx="248">
                <c:v>42726</c:v>
              </c:pt>
              <c:pt idx="249">
                <c:v>42727</c:v>
              </c:pt>
              <c:pt idx="250">
                <c:v>42730</c:v>
              </c:pt>
              <c:pt idx="251">
                <c:v>42731</c:v>
              </c:pt>
              <c:pt idx="252">
                <c:v>42732</c:v>
              </c:pt>
              <c:pt idx="253">
                <c:v>42733</c:v>
              </c:pt>
              <c:pt idx="254">
                <c:v>42734</c:v>
              </c:pt>
              <c:pt idx="255">
                <c:v>42737</c:v>
              </c:pt>
              <c:pt idx="256">
                <c:v>42738</c:v>
              </c:pt>
              <c:pt idx="257">
                <c:v>42739</c:v>
              </c:pt>
              <c:pt idx="258">
                <c:v>42740</c:v>
              </c:pt>
              <c:pt idx="259">
                <c:v>42741</c:v>
              </c:pt>
              <c:pt idx="260">
                <c:v>42744</c:v>
              </c:pt>
              <c:pt idx="261">
                <c:v>42745</c:v>
              </c:pt>
              <c:pt idx="262">
                <c:v>42746</c:v>
              </c:pt>
              <c:pt idx="263">
                <c:v>42747</c:v>
              </c:pt>
              <c:pt idx="264">
                <c:v>42748</c:v>
              </c:pt>
              <c:pt idx="265">
                <c:v>42751</c:v>
              </c:pt>
              <c:pt idx="266">
                <c:v>42752</c:v>
              </c:pt>
              <c:pt idx="267">
                <c:v>42753</c:v>
              </c:pt>
              <c:pt idx="268">
                <c:v>42754</c:v>
              </c:pt>
              <c:pt idx="269">
                <c:v>42755</c:v>
              </c:pt>
              <c:pt idx="270">
                <c:v>42758</c:v>
              </c:pt>
              <c:pt idx="271">
                <c:v>42759</c:v>
              </c:pt>
              <c:pt idx="272">
                <c:v>42760</c:v>
              </c:pt>
              <c:pt idx="273">
                <c:v>42761</c:v>
              </c:pt>
              <c:pt idx="274">
                <c:v>42762</c:v>
              </c:pt>
              <c:pt idx="275">
                <c:v>42765</c:v>
              </c:pt>
              <c:pt idx="276">
                <c:v>42766</c:v>
              </c:pt>
              <c:pt idx="277">
                <c:v>42767</c:v>
              </c:pt>
              <c:pt idx="278">
                <c:v>42768</c:v>
              </c:pt>
              <c:pt idx="279">
                <c:v>42769</c:v>
              </c:pt>
              <c:pt idx="280">
                <c:v>42772</c:v>
              </c:pt>
              <c:pt idx="281">
                <c:v>42773</c:v>
              </c:pt>
              <c:pt idx="282">
                <c:v>42774</c:v>
              </c:pt>
              <c:pt idx="283">
                <c:v>42775</c:v>
              </c:pt>
              <c:pt idx="284">
                <c:v>42776</c:v>
              </c:pt>
              <c:pt idx="285">
                <c:v>42779</c:v>
              </c:pt>
              <c:pt idx="286">
                <c:v>42780</c:v>
              </c:pt>
              <c:pt idx="287">
                <c:v>42781</c:v>
              </c:pt>
              <c:pt idx="288">
                <c:v>42782</c:v>
              </c:pt>
              <c:pt idx="289">
                <c:v>42783</c:v>
              </c:pt>
              <c:pt idx="290">
                <c:v>42786</c:v>
              </c:pt>
              <c:pt idx="291">
                <c:v>42787</c:v>
              </c:pt>
              <c:pt idx="292">
                <c:v>42788</c:v>
              </c:pt>
              <c:pt idx="293">
                <c:v>42789</c:v>
              </c:pt>
              <c:pt idx="294">
                <c:v>42790</c:v>
              </c:pt>
              <c:pt idx="295">
                <c:v>42793</c:v>
              </c:pt>
              <c:pt idx="296">
                <c:v>42794</c:v>
              </c:pt>
              <c:pt idx="297">
                <c:v>42795</c:v>
              </c:pt>
              <c:pt idx="298">
                <c:v>42796</c:v>
              </c:pt>
              <c:pt idx="299">
                <c:v>42797</c:v>
              </c:pt>
              <c:pt idx="300">
                <c:v>42800</c:v>
              </c:pt>
              <c:pt idx="301">
                <c:v>42801</c:v>
              </c:pt>
              <c:pt idx="302">
                <c:v>42802</c:v>
              </c:pt>
              <c:pt idx="303">
                <c:v>42803</c:v>
              </c:pt>
              <c:pt idx="304">
                <c:v>42804</c:v>
              </c:pt>
              <c:pt idx="305">
                <c:v>42807</c:v>
              </c:pt>
              <c:pt idx="306">
                <c:v>42808</c:v>
              </c:pt>
              <c:pt idx="307">
                <c:v>42809</c:v>
              </c:pt>
              <c:pt idx="308">
                <c:v>42810</c:v>
              </c:pt>
              <c:pt idx="309">
                <c:v>42811</c:v>
              </c:pt>
              <c:pt idx="310">
                <c:v>42814</c:v>
              </c:pt>
              <c:pt idx="311">
                <c:v>42815</c:v>
              </c:pt>
              <c:pt idx="312">
                <c:v>42816</c:v>
              </c:pt>
              <c:pt idx="313">
                <c:v>42817</c:v>
              </c:pt>
              <c:pt idx="314">
                <c:v>42818</c:v>
              </c:pt>
              <c:pt idx="315">
                <c:v>42821</c:v>
              </c:pt>
              <c:pt idx="316">
                <c:v>42822</c:v>
              </c:pt>
              <c:pt idx="317">
                <c:v>42823</c:v>
              </c:pt>
              <c:pt idx="318">
                <c:v>42824</c:v>
              </c:pt>
              <c:pt idx="319">
                <c:v>42825</c:v>
              </c:pt>
              <c:pt idx="320">
                <c:v>42828</c:v>
              </c:pt>
              <c:pt idx="321">
                <c:v>42829</c:v>
              </c:pt>
              <c:pt idx="322">
                <c:v>42830</c:v>
              </c:pt>
              <c:pt idx="323">
                <c:v>42831</c:v>
              </c:pt>
              <c:pt idx="324">
                <c:v>42832</c:v>
              </c:pt>
              <c:pt idx="325">
                <c:v>42835</c:v>
              </c:pt>
              <c:pt idx="326">
                <c:v>42836</c:v>
              </c:pt>
              <c:pt idx="327">
                <c:v>42837</c:v>
              </c:pt>
              <c:pt idx="328">
                <c:v>42838</c:v>
              </c:pt>
              <c:pt idx="329">
                <c:v>42839</c:v>
              </c:pt>
              <c:pt idx="330">
                <c:v>42842</c:v>
              </c:pt>
              <c:pt idx="331">
                <c:v>42843</c:v>
              </c:pt>
              <c:pt idx="332">
                <c:v>42844</c:v>
              </c:pt>
              <c:pt idx="333">
                <c:v>42845</c:v>
              </c:pt>
              <c:pt idx="334">
                <c:v>42846</c:v>
              </c:pt>
              <c:pt idx="335">
                <c:v>42849</c:v>
              </c:pt>
              <c:pt idx="336">
                <c:v>42850</c:v>
              </c:pt>
              <c:pt idx="337">
                <c:v>42851</c:v>
              </c:pt>
              <c:pt idx="338">
                <c:v>42852</c:v>
              </c:pt>
              <c:pt idx="339">
                <c:v>42853</c:v>
              </c:pt>
              <c:pt idx="340">
                <c:v>42856</c:v>
              </c:pt>
              <c:pt idx="341">
                <c:v>42857</c:v>
              </c:pt>
              <c:pt idx="342">
                <c:v>42858</c:v>
              </c:pt>
              <c:pt idx="343">
                <c:v>42859</c:v>
              </c:pt>
              <c:pt idx="344">
                <c:v>42860</c:v>
              </c:pt>
              <c:pt idx="345">
                <c:v>42863</c:v>
              </c:pt>
              <c:pt idx="346">
                <c:v>42864</c:v>
              </c:pt>
              <c:pt idx="347">
                <c:v>42865</c:v>
              </c:pt>
              <c:pt idx="348">
                <c:v>42866</c:v>
              </c:pt>
              <c:pt idx="349">
                <c:v>42867</c:v>
              </c:pt>
              <c:pt idx="350">
                <c:v>42870</c:v>
              </c:pt>
              <c:pt idx="351">
                <c:v>42871</c:v>
              </c:pt>
              <c:pt idx="352">
                <c:v>42872</c:v>
              </c:pt>
              <c:pt idx="353">
                <c:v>42873</c:v>
              </c:pt>
              <c:pt idx="354">
                <c:v>42874</c:v>
              </c:pt>
              <c:pt idx="355">
                <c:v>42877</c:v>
              </c:pt>
              <c:pt idx="356">
                <c:v>42878</c:v>
              </c:pt>
              <c:pt idx="357">
                <c:v>42879</c:v>
              </c:pt>
              <c:pt idx="358">
                <c:v>42880</c:v>
              </c:pt>
              <c:pt idx="359">
                <c:v>42881</c:v>
              </c:pt>
              <c:pt idx="360">
                <c:v>42884</c:v>
              </c:pt>
              <c:pt idx="361">
                <c:v>42885</c:v>
              </c:pt>
              <c:pt idx="362">
                <c:v>42886</c:v>
              </c:pt>
              <c:pt idx="363">
                <c:v>42887</c:v>
              </c:pt>
              <c:pt idx="364">
                <c:v>42888</c:v>
              </c:pt>
              <c:pt idx="365">
                <c:v>42891</c:v>
              </c:pt>
              <c:pt idx="366">
                <c:v>42892</c:v>
              </c:pt>
              <c:pt idx="367">
                <c:v>42893</c:v>
              </c:pt>
              <c:pt idx="368">
                <c:v>42894</c:v>
              </c:pt>
              <c:pt idx="369">
                <c:v>42895</c:v>
              </c:pt>
              <c:pt idx="370">
                <c:v>42898</c:v>
              </c:pt>
              <c:pt idx="371">
                <c:v>42899</c:v>
              </c:pt>
              <c:pt idx="372">
                <c:v>42900</c:v>
              </c:pt>
              <c:pt idx="373">
                <c:v>42901</c:v>
              </c:pt>
              <c:pt idx="374">
                <c:v>42902</c:v>
              </c:pt>
              <c:pt idx="375">
                <c:v>42905</c:v>
              </c:pt>
              <c:pt idx="376">
                <c:v>42906</c:v>
              </c:pt>
              <c:pt idx="377">
                <c:v>42907</c:v>
              </c:pt>
              <c:pt idx="378">
                <c:v>42908</c:v>
              </c:pt>
              <c:pt idx="379">
                <c:v>42909</c:v>
              </c:pt>
              <c:pt idx="380">
                <c:v>42912</c:v>
              </c:pt>
              <c:pt idx="381">
                <c:v>42913</c:v>
              </c:pt>
              <c:pt idx="382">
                <c:v>42914</c:v>
              </c:pt>
              <c:pt idx="383">
                <c:v>42915</c:v>
              </c:pt>
              <c:pt idx="384">
                <c:v>42916</c:v>
              </c:pt>
              <c:pt idx="385">
                <c:v>42919</c:v>
              </c:pt>
              <c:pt idx="386">
                <c:v>42920</c:v>
              </c:pt>
              <c:pt idx="387">
                <c:v>42921</c:v>
              </c:pt>
              <c:pt idx="388">
                <c:v>42922</c:v>
              </c:pt>
              <c:pt idx="389">
                <c:v>42923</c:v>
              </c:pt>
              <c:pt idx="390">
                <c:v>42926</c:v>
              </c:pt>
              <c:pt idx="391">
                <c:v>42927</c:v>
              </c:pt>
              <c:pt idx="392">
                <c:v>42928</c:v>
              </c:pt>
              <c:pt idx="393">
                <c:v>42929</c:v>
              </c:pt>
              <c:pt idx="394">
                <c:v>42930</c:v>
              </c:pt>
              <c:pt idx="395">
                <c:v>42933</c:v>
              </c:pt>
              <c:pt idx="396">
                <c:v>42934</c:v>
              </c:pt>
              <c:pt idx="397">
                <c:v>42935</c:v>
              </c:pt>
              <c:pt idx="398">
                <c:v>42936</c:v>
              </c:pt>
              <c:pt idx="399">
                <c:v>42937</c:v>
              </c:pt>
              <c:pt idx="400">
                <c:v>42940</c:v>
              </c:pt>
              <c:pt idx="401">
                <c:v>42941</c:v>
              </c:pt>
              <c:pt idx="402">
                <c:v>42942</c:v>
              </c:pt>
              <c:pt idx="403">
                <c:v>42943</c:v>
              </c:pt>
              <c:pt idx="404">
                <c:v>42944</c:v>
              </c:pt>
              <c:pt idx="405">
                <c:v>42947</c:v>
              </c:pt>
              <c:pt idx="406">
                <c:v>42948</c:v>
              </c:pt>
              <c:pt idx="407">
                <c:v>42949</c:v>
              </c:pt>
              <c:pt idx="408">
                <c:v>42950</c:v>
              </c:pt>
              <c:pt idx="409">
                <c:v>42951</c:v>
              </c:pt>
              <c:pt idx="410">
                <c:v>42954</c:v>
              </c:pt>
              <c:pt idx="411">
                <c:v>42955</c:v>
              </c:pt>
              <c:pt idx="412">
                <c:v>42956</c:v>
              </c:pt>
              <c:pt idx="413">
                <c:v>42957</c:v>
              </c:pt>
              <c:pt idx="414">
                <c:v>42958</c:v>
              </c:pt>
              <c:pt idx="415">
                <c:v>42961</c:v>
              </c:pt>
              <c:pt idx="416">
                <c:v>42962</c:v>
              </c:pt>
              <c:pt idx="417">
                <c:v>42963</c:v>
              </c:pt>
              <c:pt idx="418">
                <c:v>42964</c:v>
              </c:pt>
              <c:pt idx="419">
                <c:v>42965</c:v>
              </c:pt>
              <c:pt idx="420">
                <c:v>42968</c:v>
              </c:pt>
              <c:pt idx="421">
                <c:v>42969</c:v>
              </c:pt>
              <c:pt idx="422">
                <c:v>42970</c:v>
              </c:pt>
              <c:pt idx="423">
                <c:v>42971</c:v>
              </c:pt>
              <c:pt idx="424">
                <c:v>42972</c:v>
              </c:pt>
              <c:pt idx="425">
                <c:v>42975</c:v>
              </c:pt>
              <c:pt idx="426">
                <c:v>42976</c:v>
              </c:pt>
              <c:pt idx="427">
                <c:v>42977</c:v>
              </c:pt>
              <c:pt idx="428">
                <c:v>42978</c:v>
              </c:pt>
              <c:pt idx="429">
                <c:v>42979</c:v>
              </c:pt>
              <c:pt idx="430">
                <c:v>42982</c:v>
              </c:pt>
              <c:pt idx="431">
                <c:v>42983</c:v>
              </c:pt>
              <c:pt idx="432">
                <c:v>42984</c:v>
              </c:pt>
              <c:pt idx="433">
                <c:v>42985</c:v>
              </c:pt>
              <c:pt idx="434">
                <c:v>42986</c:v>
              </c:pt>
              <c:pt idx="435">
                <c:v>42989</c:v>
              </c:pt>
              <c:pt idx="436">
                <c:v>42990</c:v>
              </c:pt>
              <c:pt idx="437">
                <c:v>42991</c:v>
              </c:pt>
              <c:pt idx="438">
                <c:v>42992</c:v>
              </c:pt>
              <c:pt idx="439">
                <c:v>42993</c:v>
              </c:pt>
              <c:pt idx="440">
                <c:v>42996</c:v>
              </c:pt>
              <c:pt idx="441">
                <c:v>42997</c:v>
              </c:pt>
              <c:pt idx="442">
                <c:v>42998</c:v>
              </c:pt>
              <c:pt idx="443">
                <c:v>42999</c:v>
              </c:pt>
              <c:pt idx="444">
                <c:v>43000</c:v>
              </c:pt>
              <c:pt idx="445">
                <c:v>43003</c:v>
              </c:pt>
              <c:pt idx="446">
                <c:v>43004</c:v>
              </c:pt>
              <c:pt idx="447">
                <c:v>43005</c:v>
              </c:pt>
              <c:pt idx="448">
                <c:v>43006</c:v>
              </c:pt>
              <c:pt idx="449">
                <c:v>43007</c:v>
              </c:pt>
              <c:pt idx="450">
                <c:v>43010</c:v>
              </c:pt>
              <c:pt idx="451">
                <c:v>43011</c:v>
              </c:pt>
              <c:pt idx="452">
                <c:v>43012</c:v>
              </c:pt>
              <c:pt idx="453">
                <c:v>43013</c:v>
              </c:pt>
              <c:pt idx="454">
                <c:v>43014</c:v>
              </c:pt>
              <c:pt idx="455">
                <c:v>43017</c:v>
              </c:pt>
              <c:pt idx="456">
                <c:v>43018</c:v>
              </c:pt>
              <c:pt idx="457">
                <c:v>43019</c:v>
              </c:pt>
              <c:pt idx="458">
                <c:v>43020</c:v>
              </c:pt>
              <c:pt idx="459">
                <c:v>43021</c:v>
              </c:pt>
              <c:pt idx="460">
                <c:v>43024</c:v>
              </c:pt>
              <c:pt idx="461">
                <c:v>43025</c:v>
              </c:pt>
              <c:pt idx="462">
                <c:v>43026</c:v>
              </c:pt>
              <c:pt idx="463">
                <c:v>43027</c:v>
              </c:pt>
              <c:pt idx="464">
                <c:v>43028</c:v>
              </c:pt>
              <c:pt idx="465">
                <c:v>43031</c:v>
              </c:pt>
              <c:pt idx="466">
                <c:v>43032</c:v>
              </c:pt>
              <c:pt idx="467">
                <c:v>43033</c:v>
              </c:pt>
              <c:pt idx="468">
                <c:v>43034</c:v>
              </c:pt>
              <c:pt idx="469">
                <c:v>43035</c:v>
              </c:pt>
              <c:pt idx="470">
                <c:v>43038</c:v>
              </c:pt>
              <c:pt idx="471">
                <c:v>43039</c:v>
              </c:pt>
              <c:pt idx="472">
                <c:v>43040</c:v>
              </c:pt>
              <c:pt idx="473">
                <c:v>43041</c:v>
              </c:pt>
              <c:pt idx="474">
                <c:v>43042</c:v>
              </c:pt>
              <c:pt idx="475">
                <c:v>43045</c:v>
              </c:pt>
              <c:pt idx="476">
                <c:v>43046</c:v>
              </c:pt>
              <c:pt idx="477">
                <c:v>43047</c:v>
              </c:pt>
              <c:pt idx="478">
                <c:v>43048</c:v>
              </c:pt>
              <c:pt idx="479">
                <c:v>43049</c:v>
              </c:pt>
              <c:pt idx="480">
                <c:v>43052</c:v>
              </c:pt>
              <c:pt idx="481">
                <c:v>43053</c:v>
              </c:pt>
              <c:pt idx="482">
                <c:v>43054</c:v>
              </c:pt>
              <c:pt idx="483">
                <c:v>43055</c:v>
              </c:pt>
              <c:pt idx="484">
                <c:v>43056</c:v>
              </c:pt>
              <c:pt idx="485">
                <c:v>43059</c:v>
              </c:pt>
              <c:pt idx="486">
                <c:v>43060</c:v>
              </c:pt>
              <c:pt idx="487">
                <c:v>43061</c:v>
              </c:pt>
              <c:pt idx="488">
                <c:v>43062</c:v>
              </c:pt>
              <c:pt idx="489">
                <c:v>43063</c:v>
              </c:pt>
              <c:pt idx="490">
                <c:v>43066</c:v>
              </c:pt>
              <c:pt idx="491">
                <c:v>43067</c:v>
              </c:pt>
              <c:pt idx="492">
                <c:v>43068</c:v>
              </c:pt>
              <c:pt idx="493">
                <c:v>43069</c:v>
              </c:pt>
              <c:pt idx="494">
                <c:v>43070</c:v>
              </c:pt>
              <c:pt idx="495">
                <c:v>43073</c:v>
              </c:pt>
              <c:pt idx="496">
                <c:v>43074</c:v>
              </c:pt>
              <c:pt idx="497">
                <c:v>43075</c:v>
              </c:pt>
              <c:pt idx="498">
                <c:v>43076</c:v>
              </c:pt>
              <c:pt idx="499">
                <c:v>43077</c:v>
              </c:pt>
              <c:pt idx="500">
                <c:v>43080</c:v>
              </c:pt>
              <c:pt idx="501">
                <c:v>43081</c:v>
              </c:pt>
              <c:pt idx="502">
                <c:v>43082</c:v>
              </c:pt>
              <c:pt idx="503">
                <c:v>43083</c:v>
              </c:pt>
              <c:pt idx="504">
                <c:v>43084</c:v>
              </c:pt>
              <c:pt idx="505">
                <c:v>43087</c:v>
              </c:pt>
              <c:pt idx="506">
                <c:v>43088</c:v>
              </c:pt>
              <c:pt idx="507">
                <c:v>43089</c:v>
              </c:pt>
              <c:pt idx="508">
                <c:v>43090</c:v>
              </c:pt>
              <c:pt idx="509">
                <c:v>43091</c:v>
              </c:pt>
              <c:pt idx="510">
                <c:v>43094</c:v>
              </c:pt>
              <c:pt idx="511">
                <c:v>43095</c:v>
              </c:pt>
              <c:pt idx="512">
                <c:v>43096</c:v>
              </c:pt>
              <c:pt idx="513">
                <c:v>43097</c:v>
              </c:pt>
              <c:pt idx="514">
                <c:v>43098</c:v>
              </c:pt>
              <c:pt idx="515">
                <c:v>43101</c:v>
              </c:pt>
              <c:pt idx="516">
                <c:v>43102</c:v>
              </c:pt>
              <c:pt idx="517">
                <c:v>43103</c:v>
              </c:pt>
              <c:pt idx="518">
                <c:v>43104</c:v>
              </c:pt>
              <c:pt idx="519">
                <c:v>43105</c:v>
              </c:pt>
              <c:pt idx="520">
                <c:v>43108</c:v>
              </c:pt>
              <c:pt idx="521">
                <c:v>43109</c:v>
              </c:pt>
              <c:pt idx="522">
                <c:v>43110</c:v>
              </c:pt>
              <c:pt idx="523">
                <c:v>43111</c:v>
              </c:pt>
              <c:pt idx="524">
                <c:v>43112</c:v>
              </c:pt>
              <c:pt idx="525">
                <c:v>43115</c:v>
              </c:pt>
              <c:pt idx="526">
                <c:v>43116</c:v>
              </c:pt>
              <c:pt idx="527">
                <c:v>43117</c:v>
              </c:pt>
              <c:pt idx="528">
                <c:v>43118</c:v>
              </c:pt>
              <c:pt idx="529">
                <c:v>43119</c:v>
              </c:pt>
              <c:pt idx="530">
                <c:v>43122</c:v>
              </c:pt>
              <c:pt idx="531">
                <c:v>43123</c:v>
              </c:pt>
              <c:pt idx="532">
                <c:v>43124</c:v>
              </c:pt>
              <c:pt idx="533">
                <c:v>43125</c:v>
              </c:pt>
              <c:pt idx="534">
                <c:v>43126</c:v>
              </c:pt>
              <c:pt idx="535">
                <c:v>43129</c:v>
              </c:pt>
              <c:pt idx="536">
                <c:v>43130</c:v>
              </c:pt>
              <c:pt idx="537">
                <c:v>43131</c:v>
              </c:pt>
              <c:pt idx="538">
                <c:v>43132</c:v>
              </c:pt>
              <c:pt idx="539">
                <c:v>43133</c:v>
              </c:pt>
              <c:pt idx="540">
                <c:v>43136</c:v>
              </c:pt>
              <c:pt idx="541">
                <c:v>43137</c:v>
              </c:pt>
              <c:pt idx="542">
                <c:v>43138</c:v>
              </c:pt>
              <c:pt idx="543">
                <c:v>43139</c:v>
              </c:pt>
              <c:pt idx="544">
                <c:v>43140</c:v>
              </c:pt>
              <c:pt idx="545">
                <c:v>43143</c:v>
              </c:pt>
              <c:pt idx="546">
                <c:v>43144</c:v>
              </c:pt>
              <c:pt idx="547">
                <c:v>43145</c:v>
              </c:pt>
              <c:pt idx="548">
                <c:v>43146</c:v>
              </c:pt>
              <c:pt idx="549">
                <c:v>43147</c:v>
              </c:pt>
              <c:pt idx="550">
                <c:v>43150</c:v>
              </c:pt>
              <c:pt idx="551">
                <c:v>43151</c:v>
              </c:pt>
              <c:pt idx="552">
                <c:v>43152</c:v>
              </c:pt>
              <c:pt idx="553">
                <c:v>43153</c:v>
              </c:pt>
              <c:pt idx="554">
                <c:v>43154</c:v>
              </c:pt>
              <c:pt idx="555">
                <c:v>43157</c:v>
              </c:pt>
              <c:pt idx="556">
                <c:v>43158</c:v>
              </c:pt>
              <c:pt idx="557">
                <c:v>43159</c:v>
              </c:pt>
              <c:pt idx="558">
                <c:v>43160</c:v>
              </c:pt>
              <c:pt idx="559">
                <c:v>43161</c:v>
              </c:pt>
              <c:pt idx="560">
                <c:v>43164</c:v>
              </c:pt>
              <c:pt idx="561">
                <c:v>43165</c:v>
              </c:pt>
              <c:pt idx="562">
                <c:v>43166</c:v>
              </c:pt>
              <c:pt idx="563">
                <c:v>43167</c:v>
              </c:pt>
              <c:pt idx="564">
                <c:v>43168</c:v>
              </c:pt>
              <c:pt idx="565">
                <c:v>43171</c:v>
              </c:pt>
              <c:pt idx="566">
                <c:v>43172</c:v>
              </c:pt>
              <c:pt idx="567">
                <c:v>43173</c:v>
              </c:pt>
              <c:pt idx="568">
                <c:v>43174</c:v>
              </c:pt>
              <c:pt idx="569">
                <c:v>43175</c:v>
              </c:pt>
              <c:pt idx="570">
                <c:v>43178</c:v>
              </c:pt>
              <c:pt idx="571">
                <c:v>43179</c:v>
              </c:pt>
              <c:pt idx="572">
                <c:v>43180</c:v>
              </c:pt>
              <c:pt idx="573">
                <c:v>43181</c:v>
              </c:pt>
              <c:pt idx="574">
                <c:v>43182</c:v>
              </c:pt>
              <c:pt idx="575">
                <c:v>43185</c:v>
              </c:pt>
              <c:pt idx="576">
                <c:v>43186</c:v>
              </c:pt>
              <c:pt idx="577">
                <c:v>43187</c:v>
              </c:pt>
              <c:pt idx="578">
                <c:v>43188</c:v>
              </c:pt>
              <c:pt idx="579">
                <c:v>43189</c:v>
              </c:pt>
              <c:pt idx="580">
                <c:v>43192</c:v>
              </c:pt>
              <c:pt idx="581">
                <c:v>43193</c:v>
              </c:pt>
              <c:pt idx="582">
                <c:v>43194</c:v>
              </c:pt>
              <c:pt idx="583">
                <c:v>43195</c:v>
              </c:pt>
              <c:pt idx="584">
                <c:v>43196</c:v>
              </c:pt>
              <c:pt idx="585">
                <c:v>43199</c:v>
              </c:pt>
              <c:pt idx="586">
                <c:v>43200</c:v>
              </c:pt>
              <c:pt idx="587">
                <c:v>43201</c:v>
              </c:pt>
              <c:pt idx="588">
                <c:v>43202</c:v>
              </c:pt>
              <c:pt idx="589">
                <c:v>43203</c:v>
              </c:pt>
              <c:pt idx="590">
                <c:v>43206</c:v>
              </c:pt>
              <c:pt idx="591">
                <c:v>43207</c:v>
              </c:pt>
              <c:pt idx="592">
                <c:v>43208</c:v>
              </c:pt>
              <c:pt idx="593">
                <c:v>43209</c:v>
              </c:pt>
              <c:pt idx="594">
                <c:v>43210</c:v>
              </c:pt>
              <c:pt idx="595">
                <c:v>43213</c:v>
              </c:pt>
              <c:pt idx="596">
                <c:v>43214</c:v>
              </c:pt>
              <c:pt idx="597">
                <c:v>43215</c:v>
              </c:pt>
              <c:pt idx="598">
                <c:v>43216</c:v>
              </c:pt>
              <c:pt idx="599">
                <c:v>43217</c:v>
              </c:pt>
              <c:pt idx="600">
                <c:v>43220</c:v>
              </c:pt>
              <c:pt idx="601">
                <c:v>43221</c:v>
              </c:pt>
              <c:pt idx="602">
                <c:v>43222</c:v>
              </c:pt>
              <c:pt idx="603">
                <c:v>43223</c:v>
              </c:pt>
              <c:pt idx="604">
                <c:v>43224</c:v>
              </c:pt>
              <c:pt idx="605">
                <c:v>43227</c:v>
              </c:pt>
              <c:pt idx="606">
                <c:v>43228</c:v>
              </c:pt>
              <c:pt idx="607">
                <c:v>43229</c:v>
              </c:pt>
              <c:pt idx="608">
                <c:v>43230</c:v>
              </c:pt>
              <c:pt idx="609">
                <c:v>43231</c:v>
              </c:pt>
              <c:pt idx="610">
                <c:v>43234</c:v>
              </c:pt>
              <c:pt idx="611">
                <c:v>43235</c:v>
              </c:pt>
              <c:pt idx="612">
                <c:v>43236</c:v>
              </c:pt>
              <c:pt idx="613">
                <c:v>43237</c:v>
              </c:pt>
              <c:pt idx="614">
                <c:v>43238</c:v>
              </c:pt>
              <c:pt idx="615">
                <c:v>43241</c:v>
              </c:pt>
              <c:pt idx="616">
                <c:v>43242</c:v>
              </c:pt>
              <c:pt idx="617">
                <c:v>43243</c:v>
              </c:pt>
              <c:pt idx="618">
                <c:v>43244</c:v>
              </c:pt>
              <c:pt idx="619">
                <c:v>43245</c:v>
              </c:pt>
              <c:pt idx="620">
                <c:v>43248</c:v>
              </c:pt>
              <c:pt idx="621">
                <c:v>43249</c:v>
              </c:pt>
              <c:pt idx="622">
                <c:v>43250</c:v>
              </c:pt>
              <c:pt idx="623">
                <c:v>43251</c:v>
              </c:pt>
              <c:pt idx="624">
                <c:v>43252</c:v>
              </c:pt>
              <c:pt idx="625">
                <c:v>43255</c:v>
              </c:pt>
              <c:pt idx="626">
                <c:v>43256</c:v>
              </c:pt>
              <c:pt idx="627">
                <c:v>43257</c:v>
              </c:pt>
              <c:pt idx="628">
                <c:v>43258</c:v>
              </c:pt>
              <c:pt idx="629">
                <c:v>43259</c:v>
              </c:pt>
              <c:pt idx="630">
                <c:v>43262</c:v>
              </c:pt>
              <c:pt idx="631">
                <c:v>43263</c:v>
              </c:pt>
              <c:pt idx="632">
                <c:v>43264</c:v>
              </c:pt>
              <c:pt idx="633">
                <c:v>43265</c:v>
              </c:pt>
              <c:pt idx="634">
                <c:v>43266</c:v>
              </c:pt>
              <c:pt idx="635">
                <c:v>43269</c:v>
              </c:pt>
              <c:pt idx="636">
                <c:v>43270</c:v>
              </c:pt>
              <c:pt idx="637">
                <c:v>43271</c:v>
              </c:pt>
              <c:pt idx="638">
                <c:v>43272</c:v>
              </c:pt>
              <c:pt idx="639">
                <c:v>43273</c:v>
              </c:pt>
              <c:pt idx="640">
                <c:v>43276</c:v>
              </c:pt>
              <c:pt idx="641">
                <c:v>43277</c:v>
              </c:pt>
              <c:pt idx="642">
                <c:v>43278</c:v>
              </c:pt>
              <c:pt idx="643">
                <c:v>43279</c:v>
              </c:pt>
              <c:pt idx="644">
                <c:v>43280</c:v>
              </c:pt>
              <c:pt idx="645">
                <c:v>43283</c:v>
              </c:pt>
              <c:pt idx="646">
                <c:v>43284</c:v>
              </c:pt>
              <c:pt idx="647">
                <c:v>43285</c:v>
              </c:pt>
              <c:pt idx="648">
                <c:v>43286</c:v>
              </c:pt>
              <c:pt idx="649">
                <c:v>43287</c:v>
              </c:pt>
              <c:pt idx="650">
                <c:v>43290</c:v>
              </c:pt>
              <c:pt idx="651">
                <c:v>43291</c:v>
              </c:pt>
              <c:pt idx="652">
                <c:v>43292</c:v>
              </c:pt>
              <c:pt idx="653">
                <c:v>43293</c:v>
              </c:pt>
              <c:pt idx="654">
                <c:v>43294</c:v>
              </c:pt>
              <c:pt idx="655">
                <c:v>43297</c:v>
              </c:pt>
              <c:pt idx="656">
                <c:v>43298</c:v>
              </c:pt>
              <c:pt idx="657">
                <c:v>43299</c:v>
              </c:pt>
              <c:pt idx="658">
                <c:v>43300</c:v>
              </c:pt>
              <c:pt idx="659">
                <c:v>43301</c:v>
              </c:pt>
              <c:pt idx="660">
                <c:v>43304</c:v>
              </c:pt>
              <c:pt idx="661">
                <c:v>43305</c:v>
              </c:pt>
              <c:pt idx="662">
                <c:v>43306</c:v>
              </c:pt>
              <c:pt idx="663">
                <c:v>43307</c:v>
              </c:pt>
              <c:pt idx="664">
                <c:v>43308</c:v>
              </c:pt>
              <c:pt idx="665">
                <c:v>43311</c:v>
              </c:pt>
              <c:pt idx="666">
                <c:v>43312</c:v>
              </c:pt>
              <c:pt idx="667">
                <c:v>43313</c:v>
              </c:pt>
              <c:pt idx="668">
                <c:v>43314</c:v>
              </c:pt>
              <c:pt idx="669">
                <c:v>43315</c:v>
              </c:pt>
              <c:pt idx="670">
                <c:v>43318</c:v>
              </c:pt>
              <c:pt idx="671">
                <c:v>43319</c:v>
              </c:pt>
              <c:pt idx="672">
                <c:v>43320</c:v>
              </c:pt>
              <c:pt idx="673">
                <c:v>43321</c:v>
              </c:pt>
              <c:pt idx="674">
                <c:v>43322</c:v>
              </c:pt>
              <c:pt idx="675">
                <c:v>43325</c:v>
              </c:pt>
              <c:pt idx="676">
                <c:v>43326</c:v>
              </c:pt>
              <c:pt idx="677">
                <c:v>43327</c:v>
              </c:pt>
              <c:pt idx="678">
                <c:v>43328</c:v>
              </c:pt>
              <c:pt idx="679">
                <c:v>43329</c:v>
              </c:pt>
              <c:pt idx="680">
                <c:v>43332</c:v>
              </c:pt>
              <c:pt idx="681">
                <c:v>43333</c:v>
              </c:pt>
              <c:pt idx="682">
                <c:v>43334</c:v>
              </c:pt>
              <c:pt idx="683">
                <c:v>43335</c:v>
              </c:pt>
              <c:pt idx="684">
                <c:v>43336</c:v>
              </c:pt>
              <c:pt idx="685">
                <c:v>43339</c:v>
              </c:pt>
              <c:pt idx="686">
                <c:v>43340</c:v>
              </c:pt>
              <c:pt idx="687">
                <c:v>43341</c:v>
              </c:pt>
              <c:pt idx="688">
                <c:v>43342</c:v>
              </c:pt>
              <c:pt idx="689">
                <c:v>43343</c:v>
              </c:pt>
              <c:pt idx="690">
                <c:v>43346</c:v>
              </c:pt>
              <c:pt idx="691">
                <c:v>43347</c:v>
              </c:pt>
              <c:pt idx="692">
                <c:v>43348</c:v>
              </c:pt>
              <c:pt idx="693">
                <c:v>43349</c:v>
              </c:pt>
              <c:pt idx="694">
                <c:v>43350</c:v>
              </c:pt>
              <c:pt idx="695">
                <c:v>43353</c:v>
              </c:pt>
              <c:pt idx="696">
                <c:v>43354</c:v>
              </c:pt>
              <c:pt idx="697">
                <c:v>43355</c:v>
              </c:pt>
              <c:pt idx="698">
                <c:v>43356</c:v>
              </c:pt>
              <c:pt idx="699">
                <c:v>43357</c:v>
              </c:pt>
              <c:pt idx="700">
                <c:v>43360</c:v>
              </c:pt>
              <c:pt idx="701">
                <c:v>43361</c:v>
              </c:pt>
              <c:pt idx="702">
                <c:v>43362</c:v>
              </c:pt>
              <c:pt idx="703">
                <c:v>43363</c:v>
              </c:pt>
              <c:pt idx="704">
                <c:v>43364</c:v>
              </c:pt>
              <c:pt idx="705">
                <c:v>43367</c:v>
              </c:pt>
              <c:pt idx="706">
                <c:v>43368</c:v>
              </c:pt>
              <c:pt idx="707">
                <c:v>43369</c:v>
              </c:pt>
              <c:pt idx="708">
                <c:v>43370</c:v>
              </c:pt>
              <c:pt idx="709">
                <c:v>43371</c:v>
              </c:pt>
              <c:pt idx="710">
                <c:v>43374</c:v>
              </c:pt>
              <c:pt idx="711">
                <c:v>43375</c:v>
              </c:pt>
              <c:pt idx="712">
                <c:v>43376</c:v>
              </c:pt>
              <c:pt idx="713">
                <c:v>43377</c:v>
              </c:pt>
              <c:pt idx="714">
                <c:v>43378</c:v>
              </c:pt>
              <c:pt idx="715">
                <c:v>43381</c:v>
              </c:pt>
              <c:pt idx="716">
                <c:v>43382</c:v>
              </c:pt>
              <c:pt idx="717">
                <c:v>43383</c:v>
              </c:pt>
              <c:pt idx="718">
                <c:v>43384</c:v>
              </c:pt>
              <c:pt idx="719">
                <c:v>43385</c:v>
              </c:pt>
              <c:pt idx="720">
                <c:v>43388</c:v>
              </c:pt>
              <c:pt idx="721">
                <c:v>43389</c:v>
              </c:pt>
              <c:pt idx="722">
                <c:v>43390</c:v>
              </c:pt>
              <c:pt idx="723">
                <c:v>43391</c:v>
              </c:pt>
              <c:pt idx="724">
                <c:v>43392</c:v>
              </c:pt>
              <c:pt idx="725">
                <c:v>43395</c:v>
              </c:pt>
              <c:pt idx="726">
                <c:v>43396</c:v>
              </c:pt>
              <c:pt idx="727">
                <c:v>43397</c:v>
              </c:pt>
              <c:pt idx="728">
                <c:v>43398</c:v>
              </c:pt>
              <c:pt idx="729">
                <c:v>43399</c:v>
              </c:pt>
              <c:pt idx="730">
                <c:v>43402</c:v>
              </c:pt>
              <c:pt idx="731">
                <c:v>43403</c:v>
              </c:pt>
              <c:pt idx="732">
                <c:v>43404</c:v>
              </c:pt>
              <c:pt idx="733">
                <c:v>43405</c:v>
              </c:pt>
              <c:pt idx="734">
                <c:v>43406</c:v>
              </c:pt>
              <c:pt idx="735">
                <c:v>43409</c:v>
              </c:pt>
              <c:pt idx="736">
                <c:v>43410</c:v>
              </c:pt>
              <c:pt idx="737">
                <c:v>43411</c:v>
              </c:pt>
              <c:pt idx="738">
                <c:v>43412</c:v>
              </c:pt>
              <c:pt idx="739">
                <c:v>43413</c:v>
              </c:pt>
              <c:pt idx="740">
                <c:v>43416</c:v>
              </c:pt>
              <c:pt idx="741">
                <c:v>43417</c:v>
              </c:pt>
              <c:pt idx="742">
                <c:v>43418</c:v>
              </c:pt>
              <c:pt idx="743">
                <c:v>43419</c:v>
              </c:pt>
              <c:pt idx="744">
                <c:v>43420</c:v>
              </c:pt>
              <c:pt idx="745">
                <c:v>43423</c:v>
              </c:pt>
              <c:pt idx="746">
                <c:v>43424</c:v>
              </c:pt>
              <c:pt idx="747">
                <c:v>43425</c:v>
              </c:pt>
              <c:pt idx="748">
                <c:v>43426</c:v>
              </c:pt>
              <c:pt idx="749">
                <c:v>43427</c:v>
              </c:pt>
              <c:pt idx="750">
                <c:v>43430</c:v>
              </c:pt>
              <c:pt idx="751">
                <c:v>43431</c:v>
              </c:pt>
              <c:pt idx="752">
                <c:v>43432</c:v>
              </c:pt>
              <c:pt idx="753">
                <c:v>43433</c:v>
              </c:pt>
              <c:pt idx="754">
                <c:v>43434</c:v>
              </c:pt>
              <c:pt idx="755">
                <c:v>43437</c:v>
              </c:pt>
              <c:pt idx="756">
                <c:v>43438</c:v>
              </c:pt>
              <c:pt idx="757">
                <c:v>43439</c:v>
              </c:pt>
              <c:pt idx="758">
                <c:v>43440</c:v>
              </c:pt>
              <c:pt idx="759">
                <c:v>43441</c:v>
              </c:pt>
              <c:pt idx="760">
                <c:v>43444</c:v>
              </c:pt>
              <c:pt idx="761">
                <c:v>43445</c:v>
              </c:pt>
              <c:pt idx="762">
                <c:v>43446</c:v>
              </c:pt>
              <c:pt idx="763">
                <c:v>43447</c:v>
              </c:pt>
              <c:pt idx="764">
                <c:v>43448</c:v>
              </c:pt>
              <c:pt idx="765">
                <c:v>43451</c:v>
              </c:pt>
              <c:pt idx="766">
                <c:v>43452</c:v>
              </c:pt>
              <c:pt idx="767">
                <c:v>43453</c:v>
              </c:pt>
              <c:pt idx="768">
                <c:v>43454</c:v>
              </c:pt>
              <c:pt idx="769">
                <c:v>43455</c:v>
              </c:pt>
              <c:pt idx="770">
                <c:v>43458</c:v>
              </c:pt>
              <c:pt idx="771">
                <c:v>43459</c:v>
              </c:pt>
              <c:pt idx="772">
                <c:v>43460</c:v>
              </c:pt>
              <c:pt idx="773">
                <c:v>43461</c:v>
              </c:pt>
              <c:pt idx="774">
                <c:v>43462</c:v>
              </c:pt>
              <c:pt idx="775">
                <c:v>43465</c:v>
              </c:pt>
              <c:pt idx="776">
                <c:v>43466</c:v>
              </c:pt>
              <c:pt idx="777">
                <c:v>43467</c:v>
              </c:pt>
              <c:pt idx="778">
                <c:v>43468</c:v>
              </c:pt>
              <c:pt idx="779">
                <c:v>43469</c:v>
              </c:pt>
              <c:pt idx="780">
                <c:v>43472</c:v>
              </c:pt>
              <c:pt idx="781">
                <c:v>43473</c:v>
              </c:pt>
              <c:pt idx="782">
                <c:v>43474</c:v>
              </c:pt>
              <c:pt idx="783">
                <c:v>43475</c:v>
              </c:pt>
              <c:pt idx="784">
                <c:v>43476</c:v>
              </c:pt>
              <c:pt idx="785">
                <c:v>43479</c:v>
              </c:pt>
              <c:pt idx="786">
                <c:v>43480</c:v>
              </c:pt>
              <c:pt idx="787">
                <c:v>43481</c:v>
              </c:pt>
              <c:pt idx="788">
                <c:v>43482</c:v>
              </c:pt>
              <c:pt idx="789">
                <c:v>43483</c:v>
              </c:pt>
              <c:pt idx="790">
                <c:v>43486</c:v>
              </c:pt>
              <c:pt idx="791">
                <c:v>43487</c:v>
              </c:pt>
              <c:pt idx="792">
                <c:v>43488</c:v>
              </c:pt>
              <c:pt idx="793">
                <c:v>43489</c:v>
              </c:pt>
              <c:pt idx="794">
                <c:v>43490</c:v>
              </c:pt>
              <c:pt idx="795">
                <c:v>43493</c:v>
              </c:pt>
              <c:pt idx="796">
                <c:v>43494</c:v>
              </c:pt>
              <c:pt idx="797">
                <c:v>43495</c:v>
              </c:pt>
              <c:pt idx="798">
                <c:v>43496</c:v>
              </c:pt>
              <c:pt idx="799">
                <c:v>43497</c:v>
              </c:pt>
              <c:pt idx="800">
                <c:v>43500</c:v>
              </c:pt>
              <c:pt idx="801">
                <c:v>43501</c:v>
              </c:pt>
              <c:pt idx="802">
                <c:v>43502</c:v>
              </c:pt>
              <c:pt idx="803">
                <c:v>43503</c:v>
              </c:pt>
              <c:pt idx="804">
                <c:v>43504</c:v>
              </c:pt>
              <c:pt idx="805">
                <c:v>43507</c:v>
              </c:pt>
              <c:pt idx="806">
                <c:v>43508</c:v>
              </c:pt>
              <c:pt idx="807">
                <c:v>43509</c:v>
              </c:pt>
              <c:pt idx="808">
                <c:v>43510</c:v>
              </c:pt>
              <c:pt idx="809">
                <c:v>43511</c:v>
              </c:pt>
              <c:pt idx="810">
                <c:v>43514</c:v>
              </c:pt>
              <c:pt idx="811">
                <c:v>43515</c:v>
              </c:pt>
              <c:pt idx="812">
                <c:v>43516</c:v>
              </c:pt>
              <c:pt idx="813">
                <c:v>43517</c:v>
              </c:pt>
              <c:pt idx="814">
                <c:v>43518</c:v>
              </c:pt>
              <c:pt idx="815">
                <c:v>43521</c:v>
              </c:pt>
              <c:pt idx="816">
                <c:v>43522</c:v>
              </c:pt>
              <c:pt idx="817">
                <c:v>43523</c:v>
              </c:pt>
              <c:pt idx="818">
                <c:v>43524</c:v>
              </c:pt>
              <c:pt idx="819">
                <c:v>43525</c:v>
              </c:pt>
              <c:pt idx="820">
                <c:v>43528</c:v>
              </c:pt>
              <c:pt idx="821">
                <c:v>43529</c:v>
              </c:pt>
              <c:pt idx="822">
                <c:v>43530</c:v>
              </c:pt>
              <c:pt idx="823">
                <c:v>43531</c:v>
              </c:pt>
              <c:pt idx="824">
                <c:v>43532</c:v>
              </c:pt>
              <c:pt idx="825">
                <c:v>43535</c:v>
              </c:pt>
              <c:pt idx="826">
                <c:v>43536</c:v>
              </c:pt>
              <c:pt idx="827">
                <c:v>43537</c:v>
              </c:pt>
              <c:pt idx="828">
                <c:v>43538</c:v>
              </c:pt>
              <c:pt idx="829">
                <c:v>43539</c:v>
              </c:pt>
              <c:pt idx="830">
                <c:v>43542</c:v>
              </c:pt>
              <c:pt idx="831">
                <c:v>43543</c:v>
              </c:pt>
              <c:pt idx="832">
                <c:v>43544</c:v>
              </c:pt>
              <c:pt idx="833">
                <c:v>43545</c:v>
              </c:pt>
              <c:pt idx="834">
                <c:v>43546</c:v>
              </c:pt>
              <c:pt idx="835">
                <c:v>43549</c:v>
              </c:pt>
              <c:pt idx="836">
                <c:v>43550</c:v>
              </c:pt>
              <c:pt idx="837">
                <c:v>43551</c:v>
              </c:pt>
              <c:pt idx="838">
                <c:v>43552</c:v>
              </c:pt>
              <c:pt idx="839">
                <c:v>43553</c:v>
              </c:pt>
              <c:pt idx="840">
                <c:v>43556</c:v>
              </c:pt>
              <c:pt idx="841">
                <c:v>43557</c:v>
              </c:pt>
              <c:pt idx="842">
                <c:v>43558</c:v>
              </c:pt>
              <c:pt idx="843">
                <c:v>43559</c:v>
              </c:pt>
              <c:pt idx="844">
                <c:v>43560</c:v>
              </c:pt>
              <c:pt idx="845">
                <c:v>43563</c:v>
              </c:pt>
              <c:pt idx="846">
                <c:v>43564</c:v>
              </c:pt>
              <c:pt idx="847">
                <c:v>43565</c:v>
              </c:pt>
              <c:pt idx="848">
                <c:v>43566</c:v>
              </c:pt>
              <c:pt idx="849">
                <c:v>43567</c:v>
              </c:pt>
              <c:pt idx="850">
                <c:v>43570</c:v>
              </c:pt>
              <c:pt idx="851">
                <c:v>43571</c:v>
              </c:pt>
              <c:pt idx="852">
                <c:v>43572</c:v>
              </c:pt>
              <c:pt idx="853">
                <c:v>43573</c:v>
              </c:pt>
              <c:pt idx="854">
                <c:v>43574</c:v>
              </c:pt>
              <c:pt idx="855">
                <c:v>43577</c:v>
              </c:pt>
              <c:pt idx="856">
                <c:v>43578</c:v>
              </c:pt>
              <c:pt idx="857">
                <c:v>43579</c:v>
              </c:pt>
              <c:pt idx="858">
                <c:v>43580</c:v>
              </c:pt>
              <c:pt idx="859">
                <c:v>43581</c:v>
              </c:pt>
              <c:pt idx="860">
                <c:v>43584</c:v>
              </c:pt>
              <c:pt idx="861">
                <c:v>43585</c:v>
              </c:pt>
              <c:pt idx="862">
                <c:v>43586</c:v>
              </c:pt>
              <c:pt idx="863">
                <c:v>43587</c:v>
              </c:pt>
              <c:pt idx="864">
                <c:v>43588</c:v>
              </c:pt>
              <c:pt idx="865">
                <c:v>43591</c:v>
              </c:pt>
              <c:pt idx="866">
                <c:v>43592</c:v>
              </c:pt>
              <c:pt idx="867">
                <c:v>43593</c:v>
              </c:pt>
              <c:pt idx="868">
                <c:v>43594</c:v>
              </c:pt>
              <c:pt idx="869">
                <c:v>43595</c:v>
              </c:pt>
              <c:pt idx="870">
                <c:v>43598</c:v>
              </c:pt>
              <c:pt idx="871">
                <c:v>43599</c:v>
              </c:pt>
              <c:pt idx="872">
                <c:v>43600</c:v>
              </c:pt>
              <c:pt idx="873">
                <c:v>43601</c:v>
              </c:pt>
              <c:pt idx="874">
                <c:v>43602</c:v>
              </c:pt>
              <c:pt idx="875">
                <c:v>43605</c:v>
              </c:pt>
              <c:pt idx="876">
                <c:v>43606</c:v>
              </c:pt>
              <c:pt idx="877">
                <c:v>43607</c:v>
              </c:pt>
              <c:pt idx="878">
                <c:v>43608</c:v>
              </c:pt>
              <c:pt idx="879">
                <c:v>43609</c:v>
              </c:pt>
              <c:pt idx="880">
                <c:v>43612</c:v>
              </c:pt>
              <c:pt idx="881">
                <c:v>43613</c:v>
              </c:pt>
              <c:pt idx="882">
                <c:v>43614</c:v>
              </c:pt>
              <c:pt idx="883">
                <c:v>43615</c:v>
              </c:pt>
              <c:pt idx="884">
                <c:v>43616</c:v>
              </c:pt>
              <c:pt idx="885">
                <c:v>43619</c:v>
              </c:pt>
              <c:pt idx="886">
                <c:v>43620</c:v>
              </c:pt>
              <c:pt idx="887">
                <c:v>43621</c:v>
              </c:pt>
              <c:pt idx="888">
                <c:v>43622</c:v>
              </c:pt>
              <c:pt idx="889">
                <c:v>43623</c:v>
              </c:pt>
              <c:pt idx="890">
                <c:v>43626</c:v>
              </c:pt>
              <c:pt idx="891">
                <c:v>43627</c:v>
              </c:pt>
              <c:pt idx="892">
                <c:v>43628</c:v>
              </c:pt>
              <c:pt idx="893">
                <c:v>43629</c:v>
              </c:pt>
              <c:pt idx="894">
                <c:v>43630</c:v>
              </c:pt>
              <c:pt idx="895">
                <c:v>43633</c:v>
              </c:pt>
              <c:pt idx="896">
                <c:v>43634</c:v>
              </c:pt>
              <c:pt idx="897">
                <c:v>43635</c:v>
              </c:pt>
              <c:pt idx="898">
                <c:v>43636</c:v>
              </c:pt>
              <c:pt idx="899">
                <c:v>43637</c:v>
              </c:pt>
              <c:pt idx="900">
                <c:v>43640</c:v>
              </c:pt>
              <c:pt idx="901">
                <c:v>43641</c:v>
              </c:pt>
              <c:pt idx="902">
                <c:v>43642</c:v>
              </c:pt>
              <c:pt idx="903">
                <c:v>43643</c:v>
              </c:pt>
              <c:pt idx="904">
                <c:v>43644</c:v>
              </c:pt>
              <c:pt idx="905">
                <c:v>43647</c:v>
              </c:pt>
              <c:pt idx="906">
                <c:v>43648</c:v>
              </c:pt>
              <c:pt idx="907">
                <c:v>43649</c:v>
              </c:pt>
              <c:pt idx="908">
                <c:v>43650</c:v>
              </c:pt>
              <c:pt idx="909">
                <c:v>43651</c:v>
              </c:pt>
              <c:pt idx="910">
                <c:v>43654</c:v>
              </c:pt>
              <c:pt idx="911">
                <c:v>43655</c:v>
              </c:pt>
              <c:pt idx="912">
                <c:v>43656</c:v>
              </c:pt>
              <c:pt idx="913">
                <c:v>43657</c:v>
              </c:pt>
              <c:pt idx="914">
                <c:v>43658</c:v>
              </c:pt>
              <c:pt idx="915">
                <c:v>43661</c:v>
              </c:pt>
              <c:pt idx="916">
                <c:v>43662</c:v>
              </c:pt>
              <c:pt idx="917">
                <c:v>43663</c:v>
              </c:pt>
              <c:pt idx="918">
                <c:v>43664</c:v>
              </c:pt>
              <c:pt idx="919">
                <c:v>43665</c:v>
              </c:pt>
              <c:pt idx="920">
                <c:v>43668</c:v>
              </c:pt>
              <c:pt idx="921">
                <c:v>43669</c:v>
              </c:pt>
              <c:pt idx="922">
                <c:v>43670</c:v>
              </c:pt>
              <c:pt idx="923">
                <c:v>43671</c:v>
              </c:pt>
              <c:pt idx="924">
                <c:v>43672</c:v>
              </c:pt>
              <c:pt idx="925">
                <c:v>43675</c:v>
              </c:pt>
              <c:pt idx="926">
                <c:v>43676</c:v>
              </c:pt>
              <c:pt idx="927">
                <c:v>43677</c:v>
              </c:pt>
              <c:pt idx="928">
                <c:v>43678</c:v>
              </c:pt>
              <c:pt idx="929">
                <c:v>43679</c:v>
              </c:pt>
              <c:pt idx="930">
                <c:v>43682</c:v>
              </c:pt>
              <c:pt idx="931">
                <c:v>43683</c:v>
              </c:pt>
              <c:pt idx="932">
                <c:v>43684</c:v>
              </c:pt>
              <c:pt idx="933">
                <c:v>43685</c:v>
              </c:pt>
              <c:pt idx="934">
                <c:v>43686</c:v>
              </c:pt>
              <c:pt idx="935">
                <c:v>43689</c:v>
              </c:pt>
              <c:pt idx="936">
                <c:v>43690</c:v>
              </c:pt>
              <c:pt idx="937">
                <c:v>43691</c:v>
              </c:pt>
              <c:pt idx="938">
                <c:v>43692</c:v>
              </c:pt>
              <c:pt idx="939">
                <c:v>43693</c:v>
              </c:pt>
              <c:pt idx="940">
                <c:v>43696</c:v>
              </c:pt>
              <c:pt idx="941">
                <c:v>43697</c:v>
              </c:pt>
              <c:pt idx="942">
                <c:v>43698</c:v>
              </c:pt>
              <c:pt idx="943">
                <c:v>43699</c:v>
              </c:pt>
              <c:pt idx="944">
                <c:v>43700</c:v>
              </c:pt>
              <c:pt idx="945">
                <c:v>43703</c:v>
              </c:pt>
              <c:pt idx="946">
                <c:v>43704</c:v>
              </c:pt>
              <c:pt idx="947">
                <c:v>43705</c:v>
              </c:pt>
              <c:pt idx="948">
                <c:v>43706</c:v>
              </c:pt>
              <c:pt idx="949">
                <c:v>43707</c:v>
              </c:pt>
              <c:pt idx="950">
                <c:v>43710</c:v>
              </c:pt>
              <c:pt idx="951">
                <c:v>43711</c:v>
              </c:pt>
              <c:pt idx="952">
                <c:v>43712</c:v>
              </c:pt>
              <c:pt idx="953">
                <c:v>43713</c:v>
              </c:pt>
              <c:pt idx="954">
                <c:v>43714</c:v>
              </c:pt>
              <c:pt idx="955">
                <c:v>43717</c:v>
              </c:pt>
              <c:pt idx="956">
                <c:v>43718</c:v>
              </c:pt>
              <c:pt idx="957">
                <c:v>43719</c:v>
              </c:pt>
              <c:pt idx="958">
                <c:v>43720</c:v>
              </c:pt>
              <c:pt idx="959">
                <c:v>43721</c:v>
              </c:pt>
              <c:pt idx="960">
                <c:v>43724</c:v>
              </c:pt>
              <c:pt idx="961">
                <c:v>43725</c:v>
              </c:pt>
              <c:pt idx="962">
                <c:v>43726</c:v>
              </c:pt>
              <c:pt idx="963">
                <c:v>43727</c:v>
              </c:pt>
              <c:pt idx="964">
                <c:v>43728</c:v>
              </c:pt>
              <c:pt idx="965">
                <c:v>43731</c:v>
              </c:pt>
              <c:pt idx="966">
                <c:v>43732</c:v>
              </c:pt>
              <c:pt idx="967">
                <c:v>43733</c:v>
              </c:pt>
              <c:pt idx="968">
                <c:v>43734</c:v>
              </c:pt>
              <c:pt idx="969">
                <c:v>43735</c:v>
              </c:pt>
              <c:pt idx="970">
                <c:v>43738</c:v>
              </c:pt>
              <c:pt idx="971">
                <c:v>43739</c:v>
              </c:pt>
              <c:pt idx="972">
                <c:v>43740</c:v>
              </c:pt>
              <c:pt idx="973">
                <c:v>43741</c:v>
              </c:pt>
              <c:pt idx="974">
                <c:v>43742</c:v>
              </c:pt>
              <c:pt idx="975">
                <c:v>43745</c:v>
              </c:pt>
              <c:pt idx="976">
                <c:v>43746</c:v>
              </c:pt>
              <c:pt idx="977">
                <c:v>43747</c:v>
              </c:pt>
              <c:pt idx="978">
                <c:v>43748</c:v>
              </c:pt>
              <c:pt idx="979">
                <c:v>43749</c:v>
              </c:pt>
              <c:pt idx="980">
                <c:v>43752</c:v>
              </c:pt>
              <c:pt idx="981">
                <c:v>43753</c:v>
              </c:pt>
              <c:pt idx="982">
                <c:v>43754</c:v>
              </c:pt>
              <c:pt idx="983">
                <c:v>43755</c:v>
              </c:pt>
              <c:pt idx="984">
                <c:v>43756</c:v>
              </c:pt>
              <c:pt idx="985">
                <c:v>43759</c:v>
              </c:pt>
              <c:pt idx="986">
                <c:v>43760</c:v>
              </c:pt>
              <c:pt idx="987">
                <c:v>43761</c:v>
              </c:pt>
              <c:pt idx="988">
                <c:v>43762</c:v>
              </c:pt>
              <c:pt idx="989">
                <c:v>43763</c:v>
              </c:pt>
              <c:pt idx="990">
                <c:v>43766</c:v>
              </c:pt>
              <c:pt idx="991">
                <c:v>43767</c:v>
              </c:pt>
              <c:pt idx="992">
                <c:v>43768</c:v>
              </c:pt>
              <c:pt idx="993">
                <c:v>43769</c:v>
              </c:pt>
              <c:pt idx="994">
                <c:v>43770</c:v>
              </c:pt>
              <c:pt idx="995">
                <c:v>43773</c:v>
              </c:pt>
              <c:pt idx="996">
                <c:v>43774</c:v>
              </c:pt>
              <c:pt idx="997">
                <c:v>43775</c:v>
              </c:pt>
              <c:pt idx="998">
                <c:v>43776</c:v>
              </c:pt>
              <c:pt idx="999">
                <c:v>43777</c:v>
              </c:pt>
              <c:pt idx="1000">
                <c:v>43780</c:v>
              </c:pt>
              <c:pt idx="1001">
                <c:v>43781</c:v>
              </c:pt>
              <c:pt idx="1002">
                <c:v>43782</c:v>
              </c:pt>
              <c:pt idx="1003">
                <c:v>43783</c:v>
              </c:pt>
              <c:pt idx="1004">
                <c:v>43784</c:v>
              </c:pt>
              <c:pt idx="1005">
                <c:v>43787</c:v>
              </c:pt>
              <c:pt idx="1006">
                <c:v>43788</c:v>
              </c:pt>
              <c:pt idx="1007">
                <c:v>43789</c:v>
              </c:pt>
              <c:pt idx="1008">
                <c:v>43790</c:v>
              </c:pt>
              <c:pt idx="1009">
                <c:v>43791</c:v>
              </c:pt>
              <c:pt idx="1010">
                <c:v>43794</c:v>
              </c:pt>
              <c:pt idx="1011">
                <c:v>43795</c:v>
              </c:pt>
              <c:pt idx="1012">
                <c:v>43796</c:v>
              </c:pt>
              <c:pt idx="1013">
                <c:v>43797</c:v>
              </c:pt>
              <c:pt idx="1014">
                <c:v>43798</c:v>
              </c:pt>
              <c:pt idx="1015">
                <c:v>43801</c:v>
              </c:pt>
              <c:pt idx="1016">
                <c:v>43802</c:v>
              </c:pt>
              <c:pt idx="1017">
                <c:v>43803</c:v>
              </c:pt>
              <c:pt idx="1018">
                <c:v>43804</c:v>
              </c:pt>
              <c:pt idx="1019">
                <c:v>43805</c:v>
              </c:pt>
              <c:pt idx="1020">
                <c:v>43808</c:v>
              </c:pt>
              <c:pt idx="1021">
                <c:v>43809</c:v>
              </c:pt>
              <c:pt idx="1022">
                <c:v>43810</c:v>
              </c:pt>
              <c:pt idx="1023">
                <c:v>43811</c:v>
              </c:pt>
              <c:pt idx="1024">
                <c:v>43812</c:v>
              </c:pt>
              <c:pt idx="1025">
                <c:v>43815</c:v>
              </c:pt>
              <c:pt idx="1026">
                <c:v>43816</c:v>
              </c:pt>
              <c:pt idx="1027">
                <c:v>43817</c:v>
              </c:pt>
              <c:pt idx="1028">
                <c:v>43818</c:v>
              </c:pt>
              <c:pt idx="1029">
                <c:v>43819</c:v>
              </c:pt>
              <c:pt idx="1030">
                <c:v>43822</c:v>
              </c:pt>
              <c:pt idx="1031">
                <c:v>43823</c:v>
              </c:pt>
              <c:pt idx="1032">
                <c:v>43824</c:v>
              </c:pt>
              <c:pt idx="1033">
                <c:v>43825</c:v>
              </c:pt>
              <c:pt idx="1034">
                <c:v>43826</c:v>
              </c:pt>
              <c:pt idx="1035">
                <c:v>43829</c:v>
              </c:pt>
              <c:pt idx="1036">
                <c:v>43830</c:v>
              </c:pt>
              <c:pt idx="1037">
                <c:v>43831</c:v>
              </c:pt>
              <c:pt idx="1038">
                <c:v>43832</c:v>
              </c:pt>
              <c:pt idx="1039">
                <c:v>43833</c:v>
              </c:pt>
              <c:pt idx="1040">
                <c:v>43836</c:v>
              </c:pt>
              <c:pt idx="1041">
                <c:v>43837</c:v>
              </c:pt>
              <c:pt idx="1042">
                <c:v>43838</c:v>
              </c:pt>
              <c:pt idx="1043">
                <c:v>43839</c:v>
              </c:pt>
              <c:pt idx="1044">
                <c:v>43840</c:v>
              </c:pt>
              <c:pt idx="1045">
                <c:v>43843</c:v>
              </c:pt>
              <c:pt idx="1046">
                <c:v>43844</c:v>
              </c:pt>
              <c:pt idx="1047">
                <c:v>43845</c:v>
              </c:pt>
              <c:pt idx="1048">
                <c:v>43846</c:v>
              </c:pt>
              <c:pt idx="1049">
                <c:v>43847</c:v>
              </c:pt>
              <c:pt idx="1050">
                <c:v>43850</c:v>
              </c:pt>
              <c:pt idx="1051">
                <c:v>43851</c:v>
              </c:pt>
              <c:pt idx="1052">
                <c:v>43852</c:v>
              </c:pt>
              <c:pt idx="1053">
                <c:v>43853</c:v>
              </c:pt>
              <c:pt idx="1054">
                <c:v>43854</c:v>
              </c:pt>
              <c:pt idx="1055">
                <c:v>43857</c:v>
              </c:pt>
              <c:pt idx="1056">
                <c:v>43858</c:v>
              </c:pt>
              <c:pt idx="1057">
                <c:v>43859</c:v>
              </c:pt>
              <c:pt idx="1058">
                <c:v>43860</c:v>
              </c:pt>
              <c:pt idx="1059">
                <c:v>43861</c:v>
              </c:pt>
              <c:pt idx="1060">
                <c:v>43864</c:v>
              </c:pt>
              <c:pt idx="1061">
                <c:v>43865</c:v>
              </c:pt>
              <c:pt idx="1062">
                <c:v>43866</c:v>
              </c:pt>
              <c:pt idx="1063">
                <c:v>43867</c:v>
              </c:pt>
              <c:pt idx="1064">
                <c:v>43868</c:v>
              </c:pt>
              <c:pt idx="1065">
                <c:v>43871</c:v>
              </c:pt>
              <c:pt idx="1066">
                <c:v>43872</c:v>
              </c:pt>
              <c:pt idx="1067">
                <c:v>43873</c:v>
              </c:pt>
              <c:pt idx="1068">
                <c:v>43874</c:v>
              </c:pt>
              <c:pt idx="1069">
                <c:v>43875</c:v>
              </c:pt>
              <c:pt idx="1070">
                <c:v>43878</c:v>
              </c:pt>
              <c:pt idx="1071">
                <c:v>43879</c:v>
              </c:pt>
              <c:pt idx="1072">
                <c:v>43880</c:v>
              </c:pt>
              <c:pt idx="1073">
                <c:v>43881</c:v>
              </c:pt>
              <c:pt idx="1074">
                <c:v>43882</c:v>
              </c:pt>
              <c:pt idx="1075">
                <c:v>43885</c:v>
              </c:pt>
              <c:pt idx="1076">
                <c:v>43886</c:v>
              </c:pt>
              <c:pt idx="1077">
                <c:v>43887</c:v>
              </c:pt>
              <c:pt idx="1078">
                <c:v>43888</c:v>
              </c:pt>
              <c:pt idx="1079">
                <c:v>43889</c:v>
              </c:pt>
              <c:pt idx="1080">
                <c:v>43892</c:v>
              </c:pt>
              <c:pt idx="1081">
                <c:v>43893</c:v>
              </c:pt>
              <c:pt idx="1082">
                <c:v>43894</c:v>
              </c:pt>
              <c:pt idx="1083">
                <c:v>43895</c:v>
              </c:pt>
              <c:pt idx="1084">
                <c:v>43896</c:v>
              </c:pt>
              <c:pt idx="1085">
                <c:v>43899</c:v>
              </c:pt>
              <c:pt idx="1086">
                <c:v>43900</c:v>
              </c:pt>
              <c:pt idx="1087">
                <c:v>43901</c:v>
              </c:pt>
              <c:pt idx="1088">
                <c:v>43902</c:v>
              </c:pt>
              <c:pt idx="1089">
                <c:v>43903</c:v>
              </c:pt>
              <c:pt idx="1090">
                <c:v>43906</c:v>
              </c:pt>
              <c:pt idx="1091">
                <c:v>43907</c:v>
              </c:pt>
              <c:pt idx="1092">
                <c:v>43908</c:v>
              </c:pt>
              <c:pt idx="1093">
                <c:v>43909</c:v>
              </c:pt>
              <c:pt idx="1094">
                <c:v>43910</c:v>
              </c:pt>
              <c:pt idx="1095">
                <c:v>43913</c:v>
              </c:pt>
              <c:pt idx="1096">
                <c:v>43914</c:v>
              </c:pt>
              <c:pt idx="1097">
                <c:v>43915</c:v>
              </c:pt>
              <c:pt idx="1098">
                <c:v>43916</c:v>
              </c:pt>
              <c:pt idx="1099">
                <c:v>43917</c:v>
              </c:pt>
              <c:pt idx="1100">
                <c:v>43920</c:v>
              </c:pt>
              <c:pt idx="1101">
                <c:v>43921</c:v>
              </c:pt>
              <c:pt idx="1102">
                <c:v>43922</c:v>
              </c:pt>
              <c:pt idx="1103">
                <c:v>43923</c:v>
              </c:pt>
              <c:pt idx="1104">
                <c:v>43924</c:v>
              </c:pt>
              <c:pt idx="1105">
                <c:v>43927</c:v>
              </c:pt>
              <c:pt idx="1106">
                <c:v>43928</c:v>
              </c:pt>
              <c:pt idx="1107">
                <c:v>43929</c:v>
              </c:pt>
              <c:pt idx="1108">
                <c:v>43930</c:v>
              </c:pt>
              <c:pt idx="1109">
                <c:v>43931</c:v>
              </c:pt>
              <c:pt idx="1110">
                <c:v>43934</c:v>
              </c:pt>
              <c:pt idx="1111">
                <c:v>43935</c:v>
              </c:pt>
              <c:pt idx="1112">
                <c:v>43936</c:v>
              </c:pt>
              <c:pt idx="1113">
                <c:v>43937</c:v>
              </c:pt>
              <c:pt idx="1114">
                <c:v>43938</c:v>
              </c:pt>
              <c:pt idx="1115">
                <c:v>43941</c:v>
              </c:pt>
              <c:pt idx="1116">
                <c:v>43942</c:v>
              </c:pt>
              <c:pt idx="1117">
                <c:v>43943</c:v>
              </c:pt>
              <c:pt idx="1118">
                <c:v>43944</c:v>
              </c:pt>
              <c:pt idx="1119">
                <c:v>43945</c:v>
              </c:pt>
              <c:pt idx="1120">
                <c:v>43948</c:v>
              </c:pt>
              <c:pt idx="1121">
                <c:v>43949</c:v>
              </c:pt>
              <c:pt idx="1122">
                <c:v>43950</c:v>
              </c:pt>
              <c:pt idx="1123">
                <c:v>43951</c:v>
              </c:pt>
              <c:pt idx="1124">
                <c:v>43952</c:v>
              </c:pt>
              <c:pt idx="1125">
                <c:v>43955</c:v>
              </c:pt>
              <c:pt idx="1126">
                <c:v>43956</c:v>
              </c:pt>
              <c:pt idx="1127">
                <c:v>43957</c:v>
              </c:pt>
              <c:pt idx="1128">
                <c:v>43958</c:v>
              </c:pt>
              <c:pt idx="1129">
                <c:v>43959</c:v>
              </c:pt>
              <c:pt idx="1130">
                <c:v>43962</c:v>
              </c:pt>
              <c:pt idx="1131">
                <c:v>43963</c:v>
              </c:pt>
              <c:pt idx="1132">
                <c:v>43964</c:v>
              </c:pt>
              <c:pt idx="1133">
                <c:v>43965</c:v>
              </c:pt>
              <c:pt idx="1134">
                <c:v>43966</c:v>
              </c:pt>
              <c:pt idx="1135">
                <c:v>43969</c:v>
              </c:pt>
              <c:pt idx="1136">
                <c:v>43970</c:v>
              </c:pt>
              <c:pt idx="1137">
                <c:v>43971</c:v>
              </c:pt>
              <c:pt idx="1138">
                <c:v>43972</c:v>
              </c:pt>
              <c:pt idx="1139">
                <c:v>43973</c:v>
              </c:pt>
              <c:pt idx="1140">
                <c:v>43976</c:v>
              </c:pt>
              <c:pt idx="1141">
                <c:v>43977</c:v>
              </c:pt>
              <c:pt idx="1142">
                <c:v>43978</c:v>
              </c:pt>
              <c:pt idx="1143">
                <c:v>43979</c:v>
              </c:pt>
              <c:pt idx="1144">
                <c:v>43980</c:v>
              </c:pt>
              <c:pt idx="1145">
                <c:v>43983</c:v>
              </c:pt>
              <c:pt idx="1146">
                <c:v>43984</c:v>
              </c:pt>
              <c:pt idx="1147">
                <c:v>43985</c:v>
              </c:pt>
              <c:pt idx="1148">
                <c:v>43986</c:v>
              </c:pt>
              <c:pt idx="1149">
                <c:v>43987</c:v>
              </c:pt>
              <c:pt idx="1150">
                <c:v>43990</c:v>
              </c:pt>
              <c:pt idx="1151">
                <c:v>43991</c:v>
              </c:pt>
              <c:pt idx="1152">
                <c:v>43992</c:v>
              </c:pt>
              <c:pt idx="1153">
                <c:v>43993</c:v>
              </c:pt>
              <c:pt idx="1154">
                <c:v>43994</c:v>
              </c:pt>
              <c:pt idx="1155">
                <c:v>43997</c:v>
              </c:pt>
              <c:pt idx="1156">
                <c:v>43998</c:v>
              </c:pt>
              <c:pt idx="1157">
                <c:v>43999</c:v>
              </c:pt>
              <c:pt idx="1158">
                <c:v>44000</c:v>
              </c:pt>
              <c:pt idx="1159">
                <c:v>44001</c:v>
              </c:pt>
              <c:pt idx="1160">
                <c:v>44004</c:v>
              </c:pt>
              <c:pt idx="1161">
                <c:v>44005</c:v>
              </c:pt>
              <c:pt idx="1162">
                <c:v>44006</c:v>
              </c:pt>
              <c:pt idx="1163">
                <c:v>44007</c:v>
              </c:pt>
              <c:pt idx="1164">
                <c:v>44008</c:v>
              </c:pt>
              <c:pt idx="1165">
                <c:v>44011</c:v>
              </c:pt>
              <c:pt idx="1166">
                <c:v>44012</c:v>
              </c:pt>
              <c:pt idx="1167">
                <c:v>44013</c:v>
              </c:pt>
              <c:pt idx="1168">
                <c:v>44014</c:v>
              </c:pt>
              <c:pt idx="1169">
                <c:v>44015</c:v>
              </c:pt>
              <c:pt idx="1170">
                <c:v>44018</c:v>
              </c:pt>
              <c:pt idx="1171">
                <c:v>44019</c:v>
              </c:pt>
              <c:pt idx="1172">
                <c:v>44020</c:v>
              </c:pt>
              <c:pt idx="1173">
                <c:v>44021</c:v>
              </c:pt>
              <c:pt idx="1174">
                <c:v>44022</c:v>
              </c:pt>
              <c:pt idx="1175">
                <c:v>44025</c:v>
              </c:pt>
              <c:pt idx="1176">
                <c:v>44026</c:v>
              </c:pt>
              <c:pt idx="1177">
                <c:v>44027</c:v>
              </c:pt>
              <c:pt idx="1178">
                <c:v>44028</c:v>
              </c:pt>
              <c:pt idx="1179">
                <c:v>44029</c:v>
              </c:pt>
              <c:pt idx="1180">
                <c:v>44032</c:v>
              </c:pt>
              <c:pt idx="1181">
                <c:v>44033</c:v>
              </c:pt>
              <c:pt idx="1182">
                <c:v>44034</c:v>
              </c:pt>
              <c:pt idx="1183">
                <c:v>44035</c:v>
              </c:pt>
              <c:pt idx="1184">
                <c:v>44036</c:v>
              </c:pt>
              <c:pt idx="1185">
                <c:v>44039</c:v>
              </c:pt>
              <c:pt idx="1186">
                <c:v>44040</c:v>
              </c:pt>
              <c:pt idx="1187">
                <c:v>44041</c:v>
              </c:pt>
              <c:pt idx="1188">
                <c:v>44042</c:v>
              </c:pt>
              <c:pt idx="1189">
                <c:v>44043</c:v>
              </c:pt>
              <c:pt idx="1190">
                <c:v>44046</c:v>
              </c:pt>
              <c:pt idx="1191">
                <c:v>44047</c:v>
              </c:pt>
              <c:pt idx="1192">
                <c:v>44048</c:v>
              </c:pt>
              <c:pt idx="1193">
                <c:v>44049</c:v>
              </c:pt>
              <c:pt idx="1194">
                <c:v>44050</c:v>
              </c:pt>
              <c:pt idx="1195">
                <c:v>44053</c:v>
              </c:pt>
              <c:pt idx="1196">
                <c:v>44054</c:v>
              </c:pt>
              <c:pt idx="1197">
                <c:v>44055</c:v>
              </c:pt>
              <c:pt idx="1198">
                <c:v>44056</c:v>
              </c:pt>
              <c:pt idx="1199">
                <c:v>44057</c:v>
              </c:pt>
              <c:pt idx="1200">
                <c:v>44060</c:v>
              </c:pt>
              <c:pt idx="1201">
                <c:v>44061</c:v>
              </c:pt>
              <c:pt idx="1202">
                <c:v>44062</c:v>
              </c:pt>
              <c:pt idx="1203">
                <c:v>44063</c:v>
              </c:pt>
              <c:pt idx="1204">
                <c:v>44064</c:v>
              </c:pt>
              <c:pt idx="1205">
                <c:v>44067</c:v>
              </c:pt>
              <c:pt idx="1206">
                <c:v>44068</c:v>
              </c:pt>
              <c:pt idx="1207">
                <c:v>44069</c:v>
              </c:pt>
              <c:pt idx="1208">
                <c:v>44070</c:v>
              </c:pt>
              <c:pt idx="1209">
                <c:v>44071</c:v>
              </c:pt>
              <c:pt idx="1210">
                <c:v>44074</c:v>
              </c:pt>
              <c:pt idx="1211">
                <c:v>44075</c:v>
              </c:pt>
              <c:pt idx="1212">
                <c:v>44076</c:v>
              </c:pt>
              <c:pt idx="1213">
                <c:v>44077</c:v>
              </c:pt>
              <c:pt idx="1214">
                <c:v>44078</c:v>
              </c:pt>
              <c:pt idx="1215">
                <c:v>44081</c:v>
              </c:pt>
              <c:pt idx="1216">
                <c:v>44082</c:v>
              </c:pt>
              <c:pt idx="1217">
                <c:v>44083</c:v>
              </c:pt>
              <c:pt idx="1218">
                <c:v>44084</c:v>
              </c:pt>
              <c:pt idx="1219">
                <c:v>44085</c:v>
              </c:pt>
              <c:pt idx="1220">
                <c:v>44088</c:v>
              </c:pt>
              <c:pt idx="1221">
                <c:v>44089</c:v>
              </c:pt>
              <c:pt idx="1222">
                <c:v>44090</c:v>
              </c:pt>
              <c:pt idx="1223">
                <c:v>44091</c:v>
              </c:pt>
              <c:pt idx="1224">
                <c:v>44092</c:v>
              </c:pt>
              <c:pt idx="1225">
                <c:v>44095</c:v>
              </c:pt>
              <c:pt idx="1226">
                <c:v>44096</c:v>
              </c:pt>
              <c:pt idx="1227">
                <c:v>44097</c:v>
              </c:pt>
              <c:pt idx="1228">
                <c:v>44098</c:v>
              </c:pt>
              <c:pt idx="1229">
                <c:v>44099</c:v>
              </c:pt>
              <c:pt idx="1230">
                <c:v>44102</c:v>
              </c:pt>
              <c:pt idx="1231">
                <c:v>44103</c:v>
              </c:pt>
              <c:pt idx="1232">
                <c:v>44104</c:v>
              </c:pt>
              <c:pt idx="1233">
                <c:v>44105</c:v>
              </c:pt>
              <c:pt idx="1234">
                <c:v>44106</c:v>
              </c:pt>
              <c:pt idx="1235">
                <c:v>44109</c:v>
              </c:pt>
              <c:pt idx="1236">
                <c:v>44110</c:v>
              </c:pt>
              <c:pt idx="1237">
                <c:v>44111</c:v>
              </c:pt>
              <c:pt idx="1238">
                <c:v>44112</c:v>
              </c:pt>
              <c:pt idx="1239">
                <c:v>44113</c:v>
              </c:pt>
              <c:pt idx="1240">
                <c:v>44116</c:v>
              </c:pt>
              <c:pt idx="1241">
                <c:v>44117</c:v>
              </c:pt>
              <c:pt idx="1242">
                <c:v>44118</c:v>
              </c:pt>
              <c:pt idx="1243">
                <c:v>44119</c:v>
              </c:pt>
              <c:pt idx="1244">
                <c:v>44120</c:v>
              </c:pt>
              <c:pt idx="1245">
                <c:v>44123</c:v>
              </c:pt>
              <c:pt idx="1246">
                <c:v>44124</c:v>
              </c:pt>
              <c:pt idx="1247">
                <c:v>44125</c:v>
              </c:pt>
              <c:pt idx="1248">
                <c:v>44126</c:v>
              </c:pt>
              <c:pt idx="1249">
                <c:v>44127</c:v>
              </c:pt>
              <c:pt idx="1250">
                <c:v>44130</c:v>
              </c:pt>
              <c:pt idx="1251">
                <c:v>44131</c:v>
              </c:pt>
              <c:pt idx="1252">
                <c:v>44132</c:v>
              </c:pt>
              <c:pt idx="1253">
                <c:v>44133</c:v>
              </c:pt>
              <c:pt idx="1254">
                <c:v>44134</c:v>
              </c:pt>
              <c:pt idx="1255">
                <c:v>44137</c:v>
              </c:pt>
              <c:pt idx="1256">
                <c:v>44138</c:v>
              </c:pt>
              <c:pt idx="1257">
                <c:v>44139</c:v>
              </c:pt>
              <c:pt idx="1258">
                <c:v>44140</c:v>
              </c:pt>
              <c:pt idx="1259">
                <c:v>44141</c:v>
              </c:pt>
              <c:pt idx="1260">
                <c:v>44144</c:v>
              </c:pt>
              <c:pt idx="1261">
                <c:v>44145</c:v>
              </c:pt>
              <c:pt idx="1262">
                <c:v>44146</c:v>
              </c:pt>
              <c:pt idx="1263">
                <c:v>44147</c:v>
              </c:pt>
              <c:pt idx="1264">
                <c:v>44148</c:v>
              </c:pt>
              <c:pt idx="1265">
                <c:v>44151</c:v>
              </c:pt>
              <c:pt idx="1266">
                <c:v>44152</c:v>
              </c:pt>
              <c:pt idx="1267">
                <c:v>44153</c:v>
              </c:pt>
              <c:pt idx="1268">
                <c:v>44154</c:v>
              </c:pt>
              <c:pt idx="1269">
                <c:v>44155</c:v>
              </c:pt>
              <c:pt idx="1270">
                <c:v>44158</c:v>
              </c:pt>
              <c:pt idx="1271">
                <c:v>44159</c:v>
              </c:pt>
              <c:pt idx="1272">
                <c:v>44160</c:v>
              </c:pt>
              <c:pt idx="1273">
                <c:v>44161</c:v>
              </c:pt>
              <c:pt idx="1274">
                <c:v>44162</c:v>
              </c:pt>
              <c:pt idx="1275">
                <c:v>44165</c:v>
              </c:pt>
              <c:pt idx="1276">
                <c:v>44166</c:v>
              </c:pt>
              <c:pt idx="1277">
                <c:v>44167</c:v>
              </c:pt>
              <c:pt idx="1278">
                <c:v>44168</c:v>
              </c:pt>
              <c:pt idx="1279">
                <c:v>44169</c:v>
              </c:pt>
              <c:pt idx="1280">
                <c:v>44172</c:v>
              </c:pt>
              <c:pt idx="1281">
                <c:v>44173</c:v>
              </c:pt>
              <c:pt idx="1282">
                <c:v>44174</c:v>
              </c:pt>
              <c:pt idx="1283">
                <c:v>44175</c:v>
              </c:pt>
              <c:pt idx="1284">
                <c:v>44176</c:v>
              </c:pt>
              <c:pt idx="1285">
                <c:v>44179</c:v>
              </c:pt>
              <c:pt idx="1286">
                <c:v>44180</c:v>
              </c:pt>
              <c:pt idx="1287">
                <c:v>44181</c:v>
              </c:pt>
              <c:pt idx="1288">
                <c:v>44182</c:v>
              </c:pt>
              <c:pt idx="1289">
                <c:v>44183</c:v>
              </c:pt>
              <c:pt idx="1290">
                <c:v>44186</c:v>
              </c:pt>
              <c:pt idx="1291">
                <c:v>44187</c:v>
              </c:pt>
              <c:pt idx="1292">
                <c:v>44188</c:v>
              </c:pt>
              <c:pt idx="1293">
                <c:v>44189</c:v>
              </c:pt>
              <c:pt idx="1294">
                <c:v>44190</c:v>
              </c:pt>
              <c:pt idx="1295">
                <c:v>44193</c:v>
              </c:pt>
              <c:pt idx="1296">
                <c:v>44194</c:v>
              </c:pt>
              <c:pt idx="1297">
                <c:v>44195</c:v>
              </c:pt>
              <c:pt idx="1298">
                <c:v>44196</c:v>
              </c:pt>
              <c:pt idx="1299">
                <c:v>44197</c:v>
              </c:pt>
              <c:pt idx="1300">
                <c:v>44200</c:v>
              </c:pt>
              <c:pt idx="1301">
                <c:v>44201</c:v>
              </c:pt>
              <c:pt idx="1302">
                <c:v>44202</c:v>
              </c:pt>
              <c:pt idx="1303">
                <c:v>44203</c:v>
              </c:pt>
              <c:pt idx="1304">
                <c:v>44204</c:v>
              </c:pt>
              <c:pt idx="1305">
                <c:v>44207</c:v>
              </c:pt>
              <c:pt idx="1306">
                <c:v>44208</c:v>
              </c:pt>
              <c:pt idx="1307">
                <c:v>44209</c:v>
              </c:pt>
              <c:pt idx="1308">
                <c:v>44210</c:v>
              </c:pt>
              <c:pt idx="1309">
                <c:v>44211</c:v>
              </c:pt>
              <c:pt idx="1310">
                <c:v>44214</c:v>
              </c:pt>
              <c:pt idx="1311">
                <c:v>44215</c:v>
              </c:pt>
              <c:pt idx="1312">
                <c:v>44216</c:v>
              </c:pt>
              <c:pt idx="1313">
                <c:v>44217</c:v>
              </c:pt>
              <c:pt idx="1314">
                <c:v>44218</c:v>
              </c:pt>
              <c:pt idx="1315">
                <c:v>44221</c:v>
              </c:pt>
              <c:pt idx="1316">
                <c:v>44222</c:v>
              </c:pt>
              <c:pt idx="1317">
                <c:v>44223</c:v>
              </c:pt>
              <c:pt idx="1318">
                <c:v>44224</c:v>
              </c:pt>
              <c:pt idx="1319">
                <c:v>44225</c:v>
              </c:pt>
              <c:pt idx="1320">
                <c:v>44228</c:v>
              </c:pt>
              <c:pt idx="1321">
                <c:v>44229</c:v>
              </c:pt>
              <c:pt idx="1322">
                <c:v>44230</c:v>
              </c:pt>
              <c:pt idx="1323">
                <c:v>44231</c:v>
              </c:pt>
              <c:pt idx="1324">
                <c:v>44232</c:v>
              </c:pt>
              <c:pt idx="1325">
                <c:v>44235</c:v>
              </c:pt>
              <c:pt idx="1326">
                <c:v>44236</c:v>
              </c:pt>
              <c:pt idx="1327">
                <c:v>44237</c:v>
              </c:pt>
              <c:pt idx="1328">
                <c:v>44238</c:v>
              </c:pt>
              <c:pt idx="1329">
                <c:v>44239</c:v>
              </c:pt>
              <c:pt idx="1330">
                <c:v>44242</c:v>
              </c:pt>
              <c:pt idx="1331">
                <c:v>44243</c:v>
              </c:pt>
              <c:pt idx="1332">
                <c:v>44244</c:v>
              </c:pt>
              <c:pt idx="1333">
                <c:v>44245</c:v>
              </c:pt>
              <c:pt idx="1334">
                <c:v>44246</c:v>
              </c:pt>
              <c:pt idx="1335">
                <c:v>44249</c:v>
              </c:pt>
              <c:pt idx="1336">
                <c:v>44250</c:v>
              </c:pt>
              <c:pt idx="1337">
                <c:v>44251</c:v>
              </c:pt>
              <c:pt idx="1338">
                <c:v>44252</c:v>
              </c:pt>
              <c:pt idx="1339">
                <c:v>44253</c:v>
              </c:pt>
              <c:pt idx="1340">
                <c:v>44256</c:v>
              </c:pt>
              <c:pt idx="1341">
                <c:v>44257</c:v>
              </c:pt>
              <c:pt idx="1342">
                <c:v>44258</c:v>
              </c:pt>
              <c:pt idx="1343">
                <c:v>44259</c:v>
              </c:pt>
              <c:pt idx="1344">
                <c:v>44260</c:v>
              </c:pt>
              <c:pt idx="1345">
                <c:v>44263</c:v>
              </c:pt>
              <c:pt idx="1346">
                <c:v>44264</c:v>
              </c:pt>
              <c:pt idx="1347">
                <c:v>44265</c:v>
              </c:pt>
              <c:pt idx="1348">
                <c:v>44266</c:v>
              </c:pt>
              <c:pt idx="1349">
                <c:v>44267</c:v>
              </c:pt>
              <c:pt idx="1350">
                <c:v>44270</c:v>
              </c:pt>
              <c:pt idx="1351">
                <c:v>44271</c:v>
              </c:pt>
              <c:pt idx="1352">
                <c:v>44272</c:v>
              </c:pt>
              <c:pt idx="1353">
                <c:v>44273</c:v>
              </c:pt>
              <c:pt idx="1354">
                <c:v>44274</c:v>
              </c:pt>
              <c:pt idx="1355">
                <c:v>44277</c:v>
              </c:pt>
              <c:pt idx="1356">
                <c:v>44278</c:v>
              </c:pt>
              <c:pt idx="1357">
                <c:v>44279</c:v>
              </c:pt>
              <c:pt idx="1358">
                <c:v>44280</c:v>
              </c:pt>
              <c:pt idx="1359">
                <c:v>44281</c:v>
              </c:pt>
              <c:pt idx="1360">
                <c:v>44284</c:v>
              </c:pt>
              <c:pt idx="1361">
                <c:v>44285</c:v>
              </c:pt>
              <c:pt idx="1362">
                <c:v>44286</c:v>
              </c:pt>
              <c:pt idx="1363">
                <c:v>44287</c:v>
              </c:pt>
              <c:pt idx="1364">
                <c:v>44288</c:v>
              </c:pt>
              <c:pt idx="1365">
                <c:v>44291</c:v>
              </c:pt>
              <c:pt idx="1366">
                <c:v>44292</c:v>
              </c:pt>
              <c:pt idx="1367">
                <c:v>44293</c:v>
              </c:pt>
              <c:pt idx="1368">
                <c:v>44294</c:v>
              </c:pt>
              <c:pt idx="1369">
                <c:v>44295</c:v>
              </c:pt>
              <c:pt idx="1370">
                <c:v>44298</c:v>
              </c:pt>
              <c:pt idx="1371">
                <c:v>44299</c:v>
              </c:pt>
              <c:pt idx="1372">
                <c:v>44300</c:v>
              </c:pt>
              <c:pt idx="1373">
                <c:v>44301</c:v>
              </c:pt>
              <c:pt idx="1374">
                <c:v>44302</c:v>
              </c:pt>
              <c:pt idx="1375">
                <c:v>44305</c:v>
              </c:pt>
              <c:pt idx="1376">
                <c:v>44306</c:v>
              </c:pt>
              <c:pt idx="1377">
                <c:v>44307</c:v>
              </c:pt>
              <c:pt idx="1378">
                <c:v>44308</c:v>
              </c:pt>
              <c:pt idx="1379">
                <c:v>44309</c:v>
              </c:pt>
              <c:pt idx="1380">
                <c:v>44312</c:v>
              </c:pt>
              <c:pt idx="1381">
                <c:v>44313</c:v>
              </c:pt>
              <c:pt idx="1382">
                <c:v>44314</c:v>
              </c:pt>
              <c:pt idx="1383">
                <c:v>44315</c:v>
              </c:pt>
              <c:pt idx="1384">
                <c:v>44316</c:v>
              </c:pt>
              <c:pt idx="1385">
                <c:v>44319</c:v>
              </c:pt>
              <c:pt idx="1386">
                <c:v>44320</c:v>
              </c:pt>
              <c:pt idx="1387">
                <c:v>44321</c:v>
              </c:pt>
              <c:pt idx="1388">
                <c:v>44322</c:v>
              </c:pt>
              <c:pt idx="1389">
                <c:v>44323</c:v>
              </c:pt>
              <c:pt idx="1390">
                <c:v>44326</c:v>
              </c:pt>
              <c:pt idx="1391">
                <c:v>44327</c:v>
              </c:pt>
              <c:pt idx="1392">
                <c:v>44328</c:v>
              </c:pt>
              <c:pt idx="1393">
                <c:v>44329</c:v>
              </c:pt>
              <c:pt idx="1394">
                <c:v>44330</c:v>
              </c:pt>
              <c:pt idx="1395">
                <c:v>44333</c:v>
              </c:pt>
              <c:pt idx="1396">
                <c:v>44334</c:v>
              </c:pt>
              <c:pt idx="1397">
                <c:v>44335</c:v>
              </c:pt>
              <c:pt idx="1398">
                <c:v>44336</c:v>
              </c:pt>
              <c:pt idx="1399">
                <c:v>44337</c:v>
              </c:pt>
              <c:pt idx="1400">
                <c:v>44340</c:v>
              </c:pt>
              <c:pt idx="1401">
                <c:v>44341</c:v>
              </c:pt>
              <c:pt idx="1402">
                <c:v>44342</c:v>
              </c:pt>
              <c:pt idx="1403">
                <c:v>44343</c:v>
              </c:pt>
              <c:pt idx="1404">
                <c:v>44344</c:v>
              </c:pt>
              <c:pt idx="1405">
                <c:v>44347</c:v>
              </c:pt>
              <c:pt idx="1406">
                <c:v>44348</c:v>
              </c:pt>
              <c:pt idx="1407">
                <c:v>44349</c:v>
              </c:pt>
              <c:pt idx="1408">
                <c:v>44350</c:v>
              </c:pt>
              <c:pt idx="1409">
                <c:v>44351</c:v>
              </c:pt>
              <c:pt idx="1410">
                <c:v>44354</c:v>
              </c:pt>
              <c:pt idx="1411">
                <c:v>44355</c:v>
              </c:pt>
              <c:pt idx="1412">
                <c:v>44356</c:v>
              </c:pt>
              <c:pt idx="1413">
                <c:v>44357</c:v>
              </c:pt>
              <c:pt idx="1414">
                <c:v>44358</c:v>
              </c:pt>
              <c:pt idx="1415">
                <c:v>44361</c:v>
              </c:pt>
              <c:pt idx="1416">
                <c:v>44362</c:v>
              </c:pt>
              <c:pt idx="1417">
                <c:v>44363</c:v>
              </c:pt>
              <c:pt idx="1418">
                <c:v>44364</c:v>
              </c:pt>
              <c:pt idx="1419">
                <c:v>44365</c:v>
              </c:pt>
              <c:pt idx="1420">
                <c:v>44368</c:v>
              </c:pt>
              <c:pt idx="1421">
                <c:v>44369</c:v>
              </c:pt>
              <c:pt idx="1422">
                <c:v>44370</c:v>
              </c:pt>
              <c:pt idx="1423">
                <c:v>44371</c:v>
              </c:pt>
              <c:pt idx="1424">
                <c:v>44372</c:v>
              </c:pt>
              <c:pt idx="1425">
                <c:v>44375</c:v>
              </c:pt>
              <c:pt idx="1426">
                <c:v>44376</c:v>
              </c:pt>
              <c:pt idx="1427">
                <c:v>44377</c:v>
              </c:pt>
              <c:pt idx="1428">
                <c:v>44378</c:v>
              </c:pt>
              <c:pt idx="1429">
                <c:v>44379</c:v>
              </c:pt>
              <c:pt idx="1430">
                <c:v>44382</c:v>
              </c:pt>
              <c:pt idx="1431">
                <c:v>44383</c:v>
              </c:pt>
              <c:pt idx="1432">
                <c:v>44384</c:v>
              </c:pt>
              <c:pt idx="1433">
                <c:v>44385</c:v>
              </c:pt>
              <c:pt idx="1434">
                <c:v>44386</c:v>
              </c:pt>
              <c:pt idx="1435">
                <c:v>44389</c:v>
              </c:pt>
              <c:pt idx="1436">
                <c:v>44390</c:v>
              </c:pt>
              <c:pt idx="1437">
                <c:v>44391</c:v>
              </c:pt>
              <c:pt idx="1438">
                <c:v>44392</c:v>
              </c:pt>
              <c:pt idx="1439">
                <c:v>44393</c:v>
              </c:pt>
              <c:pt idx="1440">
                <c:v>44396</c:v>
              </c:pt>
              <c:pt idx="1441">
                <c:v>44397</c:v>
              </c:pt>
              <c:pt idx="1442">
                <c:v>44398</c:v>
              </c:pt>
              <c:pt idx="1443">
                <c:v>44399</c:v>
              </c:pt>
              <c:pt idx="1444">
                <c:v>44400</c:v>
              </c:pt>
              <c:pt idx="1445">
                <c:v>44403</c:v>
              </c:pt>
              <c:pt idx="1446">
                <c:v>44404</c:v>
              </c:pt>
              <c:pt idx="1447">
                <c:v>44405</c:v>
              </c:pt>
              <c:pt idx="1448">
                <c:v>44406</c:v>
              </c:pt>
              <c:pt idx="1449">
                <c:v>44407</c:v>
              </c:pt>
              <c:pt idx="1450">
                <c:v>44410</c:v>
              </c:pt>
              <c:pt idx="1451">
                <c:v>44411</c:v>
              </c:pt>
              <c:pt idx="1452">
                <c:v>44412</c:v>
              </c:pt>
              <c:pt idx="1453">
                <c:v>44413</c:v>
              </c:pt>
              <c:pt idx="1454">
                <c:v>44414</c:v>
              </c:pt>
              <c:pt idx="1455">
                <c:v>44417</c:v>
              </c:pt>
              <c:pt idx="1456">
                <c:v>44418</c:v>
              </c:pt>
              <c:pt idx="1457">
                <c:v>44419</c:v>
              </c:pt>
              <c:pt idx="1458">
                <c:v>44420</c:v>
              </c:pt>
              <c:pt idx="1459">
                <c:v>44421</c:v>
              </c:pt>
              <c:pt idx="1460">
                <c:v>44424</c:v>
              </c:pt>
              <c:pt idx="1461">
                <c:v>44425</c:v>
              </c:pt>
              <c:pt idx="1462">
                <c:v>44426</c:v>
              </c:pt>
              <c:pt idx="1463">
                <c:v>44427</c:v>
              </c:pt>
              <c:pt idx="1464">
                <c:v>44428</c:v>
              </c:pt>
              <c:pt idx="1465">
                <c:v>44431</c:v>
              </c:pt>
              <c:pt idx="1466">
                <c:v>44432</c:v>
              </c:pt>
              <c:pt idx="1467">
                <c:v>44433</c:v>
              </c:pt>
              <c:pt idx="1468">
                <c:v>44434</c:v>
              </c:pt>
              <c:pt idx="1469">
                <c:v>44435</c:v>
              </c:pt>
              <c:pt idx="1470">
                <c:v>44438</c:v>
              </c:pt>
              <c:pt idx="1471">
                <c:v>44439</c:v>
              </c:pt>
              <c:pt idx="1472">
                <c:v>44440</c:v>
              </c:pt>
              <c:pt idx="1473">
                <c:v>44441</c:v>
              </c:pt>
              <c:pt idx="1474">
                <c:v>44442</c:v>
              </c:pt>
              <c:pt idx="1475">
                <c:v>44445</c:v>
              </c:pt>
              <c:pt idx="1476">
                <c:v>44446</c:v>
              </c:pt>
              <c:pt idx="1477">
                <c:v>44447</c:v>
              </c:pt>
              <c:pt idx="1478">
                <c:v>44448</c:v>
              </c:pt>
              <c:pt idx="1479">
                <c:v>44449</c:v>
              </c:pt>
              <c:pt idx="1480">
                <c:v>44452</c:v>
              </c:pt>
              <c:pt idx="1481">
                <c:v>44453</c:v>
              </c:pt>
              <c:pt idx="1482">
                <c:v>44454</c:v>
              </c:pt>
              <c:pt idx="1483">
                <c:v>44455</c:v>
              </c:pt>
              <c:pt idx="1484">
                <c:v>44456</c:v>
              </c:pt>
              <c:pt idx="1485">
                <c:v>44459</c:v>
              </c:pt>
              <c:pt idx="1486">
                <c:v>44460</c:v>
              </c:pt>
              <c:pt idx="1487">
                <c:v>44461</c:v>
              </c:pt>
              <c:pt idx="1488">
                <c:v>44462</c:v>
              </c:pt>
              <c:pt idx="1489">
                <c:v>44463</c:v>
              </c:pt>
              <c:pt idx="1490">
                <c:v>44466</c:v>
              </c:pt>
              <c:pt idx="1491">
                <c:v>44467</c:v>
              </c:pt>
              <c:pt idx="1492">
                <c:v>44468</c:v>
              </c:pt>
              <c:pt idx="1493">
                <c:v>44469</c:v>
              </c:pt>
              <c:pt idx="1494">
                <c:v>44470</c:v>
              </c:pt>
              <c:pt idx="1495">
                <c:v>44473</c:v>
              </c:pt>
              <c:pt idx="1496">
                <c:v>44474</c:v>
              </c:pt>
              <c:pt idx="1497">
                <c:v>44475</c:v>
              </c:pt>
              <c:pt idx="1498">
                <c:v>44476</c:v>
              </c:pt>
              <c:pt idx="1499">
                <c:v>44477</c:v>
              </c:pt>
              <c:pt idx="1500">
                <c:v>44480</c:v>
              </c:pt>
              <c:pt idx="1501">
                <c:v>44481</c:v>
              </c:pt>
              <c:pt idx="1502">
                <c:v>44482</c:v>
              </c:pt>
              <c:pt idx="1503">
                <c:v>44483</c:v>
              </c:pt>
              <c:pt idx="1504">
                <c:v>44484</c:v>
              </c:pt>
              <c:pt idx="1505">
                <c:v>44487</c:v>
              </c:pt>
              <c:pt idx="1506">
                <c:v>44488</c:v>
              </c:pt>
              <c:pt idx="1507">
                <c:v>44489</c:v>
              </c:pt>
              <c:pt idx="1508">
                <c:v>44490</c:v>
              </c:pt>
              <c:pt idx="1509">
                <c:v>44491</c:v>
              </c:pt>
              <c:pt idx="1510">
                <c:v>44494</c:v>
              </c:pt>
              <c:pt idx="1511">
                <c:v>44495</c:v>
              </c:pt>
              <c:pt idx="1512">
                <c:v>44496</c:v>
              </c:pt>
              <c:pt idx="1513">
                <c:v>44497</c:v>
              </c:pt>
              <c:pt idx="1514">
                <c:v>44498</c:v>
              </c:pt>
              <c:pt idx="1515">
                <c:v>44501</c:v>
              </c:pt>
              <c:pt idx="1516">
                <c:v>44502</c:v>
              </c:pt>
              <c:pt idx="1517">
                <c:v>44503</c:v>
              </c:pt>
              <c:pt idx="1518">
                <c:v>44504</c:v>
              </c:pt>
              <c:pt idx="1519">
                <c:v>44505</c:v>
              </c:pt>
              <c:pt idx="1520">
                <c:v>44508</c:v>
              </c:pt>
              <c:pt idx="1521">
                <c:v>44509</c:v>
              </c:pt>
              <c:pt idx="1522">
                <c:v>44510</c:v>
              </c:pt>
              <c:pt idx="1523">
                <c:v>44511</c:v>
              </c:pt>
              <c:pt idx="1524">
                <c:v>44512</c:v>
              </c:pt>
              <c:pt idx="1525">
                <c:v>44515</c:v>
              </c:pt>
              <c:pt idx="1526">
                <c:v>44516</c:v>
              </c:pt>
              <c:pt idx="1527">
                <c:v>44517</c:v>
              </c:pt>
              <c:pt idx="1528">
                <c:v>44518</c:v>
              </c:pt>
              <c:pt idx="1529">
                <c:v>44519</c:v>
              </c:pt>
              <c:pt idx="1530">
                <c:v>44522</c:v>
              </c:pt>
              <c:pt idx="1531">
                <c:v>44523</c:v>
              </c:pt>
              <c:pt idx="1532">
                <c:v>44524</c:v>
              </c:pt>
              <c:pt idx="1533">
                <c:v>44525</c:v>
              </c:pt>
              <c:pt idx="1534">
                <c:v>44526</c:v>
              </c:pt>
              <c:pt idx="1535">
                <c:v>44529</c:v>
              </c:pt>
              <c:pt idx="1536">
                <c:v>44530</c:v>
              </c:pt>
              <c:pt idx="1537">
                <c:v>44531</c:v>
              </c:pt>
              <c:pt idx="1538">
                <c:v>44532</c:v>
              </c:pt>
              <c:pt idx="1539">
                <c:v>44533</c:v>
              </c:pt>
              <c:pt idx="1540">
                <c:v>44536</c:v>
              </c:pt>
              <c:pt idx="1541">
                <c:v>44537</c:v>
              </c:pt>
              <c:pt idx="1542">
                <c:v>44538</c:v>
              </c:pt>
              <c:pt idx="1543">
                <c:v>44539</c:v>
              </c:pt>
              <c:pt idx="1544">
                <c:v>44540</c:v>
              </c:pt>
              <c:pt idx="1545">
                <c:v>44543</c:v>
              </c:pt>
              <c:pt idx="1546">
                <c:v>44544</c:v>
              </c:pt>
              <c:pt idx="1547">
                <c:v>44545</c:v>
              </c:pt>
              <c:pt idx="1548">
                <c:v>44546</c:v>
              </c:pt>
              <c:pt idx="1549">
                <c:v>44547</c:v>
              </c:pt>
              <c:pt idx="1550">
                <c:v>44550</c:v>
              </c:pt>
              <c:pt idx="1551">
                <c:v>44551</c:v>
              </c:pt>
              <c:pt idx="1552">
                <c:v>44552</c:v>
              </c:pt>
              <c:pt idx="1553">
                <c:v>44553</c:v>
              </c:pt>
              <c:pt idx="1554">
                <c:v>44554</c:v>
              </c:pt>
              <c:pt idx="1555">
                <c:v>44557</c:v>
              </c:pt>
              <c:pt idx="1556">
                <c:v>44558</c:v>
              </c:pt>
              <c:pt idx="1557">
                <c:v>44559</c:v>
              </c:pt>
              <c:pt idx="1558">
                <c:v>44560</c:v>
              </c:pt>
              <c:pt idx="1559">
                <c:v>44561</c:v>
              </c:pt>
              <c:pt idx="1560">
                <c:v>44564</c:v>
              </c:pt>
              <c:pt idx="1561">
                <c:v>44565</c:v>
              </c:pt>
              <c:pt idx="1562">
                <c:v>44566</c:v>
              </c:pt>
              <c:pt idx="1563">
                <c:v>44567</c:v>
              </c:pt>
              <c:pt idx="1564">
                <c:v>44568</c:v>
              </c:pt>
              <c:pt idx="1565">
                <c:v>44571</c:v>
              </c:pt>
              <c:pt idx="1566">
                <c:v>44572</c:v>
              </c:pt>
              <c:pt idx="1567">
                <c:v>44573</c:v>
              </c:pt>
              <c:pt idx="1568">
                <c:v>44574</c:v>
              </c:pt>
              <c:pt idx="1569">
                <c:v>44575</c:v>
              </c:pt>
              <c:pt idx="1570">
                <c:v>44578</c:v>
              </c:pt>
              <c:pt idx="1571">
                <c:v>44579</c:v>
              </c:pt>
              <c:pt idx="1572">
                <c:v>44580</c:v>
              </c:pt>
              <c:pt idx="1573">
                <c:v>44581</c:v>
              </c:pt>
              <c:pt idx="1574">
                <c:v>44582</c:v>
              </c:pt>
              <c:pt idx="1575">
                <c:v>44585</c:v>
              </c:pt>
              <c:pt idx="1576">
                <c:v>44586</c:v>
              </c:pt>
              <c:pt idx="1577">
                <c:v>44587</c:v>
              </c:pt>
              <c:pt idx="1578">
                <c:v>44588</c:v>
              </c:pt>
              <c:pt idx="1579">
                <c:v>44589</c:v>
              </c:pt>
              <c:pt idx="1580">
                <c:v>44592</c:v>
              </c:pt>
              <c:pt idx="1581">
                <c:v>44593</c:v>
              </c:pt>
              <c:pt idx="1582">
                <c:v>44594</c:v>
              </c:pt>
              <c:pt idx="1583">
                <c:v>44595</c:v>
              </c:pt>
              <c:pt idx="1584">
                <c:v>44596</c:v>
              </c:pt>
              <c:pt idx="1585">
                <c:v>44599</c:v>
              </c:pt>
              <c:pt idx="1586">
                <c:v>44600</c:v>
              </c:pt>
              <c:pt idx="1587">
                <c:v>44601</c:v>
              </c:pt>
              <c:pt idx="1588">
                <c:v>44602</c:v>
              </c:pt>
              <c:pt idx="1589">
                <c:v>44603</c:v>
              </c:pt>
              <c:pt idx="1590">
                <c:v>44606</c:v>
              </c:pt>
              <c:pt idx="1591">
                <c:v>44607</c:v>
              </c:pt>
              <c:pt idx="1592">
                <c:v>44608</c:v>
              </c:pt>
              <c:pt idx="1593">
                <c:v>44609</c:v>
              </c:pt>
              <c:pt idx="1594">
                <c:v>44610</c:v>
              </c:pt>
              <c:pt idx="1595">
                <c:v>44613</c:v>
              </c:pt>
              <c:pt idx="1596">
                <c:v>44614</c:v>
              </c:pt>
              <c:pt idx="1597">
                <c:v>44615</c:v>
              </c:pt>
              <c:pt idx="1598">
                <c:v>44616</c:v>
              </c:pt>
              <c:pt idx="1599">
                <c:v>44617</c:v>
              </c:pt>
              <c:pt idx="1600">
                <c:v>44620</c:v>
              </c:pt>
              <c:pt idx="1601">
                <c:v>44621</c:v>
              </c:pt>
              <c:pt idx="1602">
                <c:v>44622</c:v>
              </c:pt>
              <c:pt idx="1603">
                <c:v>44623</c:v>
              </c:pt>
              <c:pt idx="1604">
                <c:v>44624</c:v>
              </c:pt>
              <c:pt idx="1605">
                <c:v>44627</c:v>
              </c:pt>
              <c:pt idx="1606">
                <c:v>44628</c:v>
              </c:pt>
              <c:pt idx="1607">
                <c:v>44629</c:v>
              </c:pt>
              <c:pt idx="1608">
                <c:v>44630</c:v>
              </c:pt>
              <c:pt idx="1609">
                <c:v>44631</c:v>
              </c:pt>
              <c:pt idx="1610">
                <c:v>44634</c:v>
              </c:pt>
              <c:pt idx="1611">
                <c:v>44635</c:v>
              </c:pt>
              <c:pt idx="1612">
                <c:v>44636</c:v>
              </c:pt>
              <c:pt idx="1613">
                <c:v>44637</c:v>
              </c:pt>
              <c:pt idx="1614">
                <c:v>44638</c:v>
              </c:pt>
              <c:pt idx="1615">
                <c:v>44641</c:v>
              </c:pt>
              <c:pt idx="1616">
                <c:v>44642</c:v>
              </c:pt>
              <c:pt idx="1617">
                <c:v>44643</c:v>
              </c:pt>
              <c:pt idx="1618">
                <c:v>44644</c:v>
              </c:pt>
              <c:pt idx="1619">
                <c:v>44645</c:v>
              </c:pt>
              <c:pt idx="1620">
                <c:v>44648</c:v>
              </c:pt>
              <c:pt idx="1621">
                <c:v>44649</c:v>
              </c:pt>
              <c:pt idx="1622">
                <c:v>44650</c:v>
              </c:pt>
              <c:pt idx="1623">
                <c:v>44651</c:v>
              </c:pt>
              <c:pt idx="1624">
                <c:v>44652</c:v>
              </c:pt>
              <c:pt idx="1625">
                <c:v>44655</c:v>
              </c:pt>
              <c:pt idx="1626">
                <c:v>44656</c:v>
              </c:pt>
              <c:pt idx="1627">
                <c:v>44657</c:v>
              </c:pt>
              <c:pt idx="1628">
                <c:v>44658</c:v>
              </c:pt>
              <c:pt idx="1629">
                <c:v>44659</c:v>
              </c:pt>
              <c:pt idx="1630">
                <c:v>44662</c:v>
              </c:pt>
              <c:pt idx="1631">
                <c:v>44663</c:v>
              </c:pt>
              <c:pt idx="1632">
                <c:v>44664</c:v>
              </c:pt>
              <c:pt idx="1633">
                <c:v>44665</c:v>
              </c:pt>
              <c:pt idx="1634">
                <c:v>44666</c:v>
              </c:pt>
              <c:pt idx="1635">
                <c:v>44669</c:v>
              </c:pt>
              <c:pt idx="1636">
                <c:v>44670</c:v>
              </c:pt>
              <c:pt idx="1637">
                <c:v>44671</c:v>
              </c:pt>
              <c:pt idx="1638">
                <c:v>44672</c:v>
              </c:pt>
              <c:pt idx="1639">
                <c:v>44673</c:v>
              </c:pt>
              <c:pt idx="1640">
                <c:v>44676</c:v>
              </c:pt>
              <c:pt idx="1641">
                <c:v>44677</c:v>
              </c:pt>
              <c:pt idx="1642">
                <c:v>44678</c:v>
              </c:pt>
              <c:pt idx="1643">
                <c:v>44679</c:v>
              </c:pt>
              <c:pt idx="1644">
                <c:v>44680</c:v>
              </c:pt>
              <c:pt idx="1645">
                <c:v>44683</c:v>
              </c:pt>
              <c:pt idx="1646">
                <c:v>44684</c:v>
              </c:pt>
              <c:pt idx="1647">
                <c:v>44685</c:v>
              </c:pt>
              <c:pt idx="1648">
                <c:v>44686</c:v>
              </c:pt>
              <c:pt idx="1649">
                <c:v>44687</c:v>
              </c:pt>
              <c:pt idx="1650">
                <c:v>44690</c:v>
              </c:pt>
              <c:pt idx="1651">
                <c:v>44691</c:v>
              </c:pt>
              <c:pt idx="1652">
                <c:v>44692</c:v>
              </c:pt>
              <c:pt idx="1653">
                <c:v>44693</c:v>
              </c:pt>
              <c:pt idx="1654">
                <c:v>44694</c:v>
              </c:pt>
              <c:pt idx="1655">
                <c:v>44697</c:v>
              </c:pt>
              <c:pt idx="1656">
                <c:v>44698</c:v>
              </c:pt>
              <c:pt idx="1657">
                <c:v>44699</c:v>
              </c:pt>
              <c:pt idx="1658">
                <c:v>44700</c:v>
              </c:pt>
              <c:pt idx="1659">
                <c:v>44701</c:v>
              </c:pt>
              <c:pt idx="1660">
                <c:v>44704</c:v>
              </c:pt>
              <c:pt idx="1661">
                <c:v>44705</c:v>
              </c:pt>
              <c:pt idx="1662">
                <c:v>44706</c:v>
              </c:pt>
              <c:pt idx="1663">
                <c:v>44707</c:v>
              </c:pt>
              <c:pt idx="1664">
                <c:v>44708</c:v>
              </c:pt>
              <c:pt idx="1665">
                <c:v>44711</c:v>
              </c:pt>
              <c:pt idx="1666">
                <c:v>44712</c:v>
              </c:pt>
              <c:pt idx="1667">
                <c:v>44713</c:v>
              </c:pt>
              <c:pt idx="1668">
                <c:v>44714</c:v>
              </c:pt>
              <c:pt idx="1669">
                <c:v>44715</c:v>
              </c:pt>
              <c:pt idx="1670">
                <c:v>44718</c:v>
              </c:pt>
              <c:pt idx="1671">
                <c:v>44719</c:v>
              </c:pt>
              <c:pt idx="1672">
                <c:v>44720</c:v>
              </c:pt>
              <c:pt idx="1673">
                <c:v>44721</c:v>
              </c:pt>
              <c:pt idx="1674">
                <c:v>44722</c:v>
              </c:pt>
              <c:pt idx="1675">
                <c:v>44725</c:v>
              </c:pt>
              <c:pt idx="1676">
                <c:v>44726</c:v>
              </c:pt>
              <c:pt idx="1677">
                <c:v>44727</c:v>
              </c:pt>
              <c:pt idx="1678">
                <c:v>44728</c:v>
              </c:pt>
              <c:pt idx="1679">
                <c:v>44729</c:v>
              </c:pt>
              <c:pt idx="1680">
                <c:v>44732</c:v>
              </c:pt>
              <c:pt idx="1681">
                <c:v>44733</c:v>
              </c:pt>
              <c:pt idx="1682">
                <c:v>44734</c:v>
              </c:pt>
              <c:pt idx="1683">
                <c:v>44735</c:v>
              </c:pt>
              <c:pt idx="1684">
                <c:v>44736</c:v>
              </c:pt>
              <c:pt idx="1685">
                <c:v>44739</c:v>
              </c:pt>
              <c:pt idx="1686">
                <c:v>44740</c:v>
              </c:pt>
              <c:pt idx="1687">
                <c:v>44741</c:v>
              </c:pt>
              <c:pt idx="1688">
                <c:v>44742</c:v>
              </c:pt>
              <c:pt idx="1689">
                <c:v>44743</c:v>
              </c:pt>
              <c:pt idx="1690">
                <c:v>44746</c:v>
              </c:pt>
              <c:pt idx="1691">
                <c:v>44747</c:v>
              </c:pt>
              <c:pt idx="1692">
                <c:v>44748</c:v>
              </c:pt>
              <c:pt idx="1693">
                <c:v>44749</c:v>
              </c:pt>
              <c:pt idx="1694">
                <c:v>44750</c:v>
              </c:pt>
              <c:pt idx="1695">
                <c:v>44753</c:v>
              </c:pt>
              <c:pt idx="1696">
                <c:v>44754</c:v>
              </c:pt>
              <c:pt idx="1697">
                <c:v>44755</c:v>
              </c:pt>
              <c:pt idx="1698">
                <c:v>44756</c:v>
              </c:pt>
              <c:pt idx="1699">
                <c:v>44757</c:v>
              </c:pt>
              <c:pt idx="1700">
                <c:v>44760</c:v>
              </c:pt>
              <c:pt idx="1701">
                <c:v>44761</c:v>
              </c:pt>
              <c:pt idx="1702">
                <c:v>44762</c:v>
              </c:pt>
              <c:pt idx="1703">
                <c:v>44763</c:v>
              </c:pt>
              <c:pt idx="1704">
                <c:v>44764</c:v>
              </c:pt>
              <c:pt idx="1705">
                <c:v>44767</c:v>
              </c:pt>
              <c:pt idx="1706">
                <c:v>44768</c:v>
              </c:pt>
              <c:pt idx="1707">
                <c:v>44769</c:v>
              </c:pt>
              <c:pt idx="1708">
                <c:v>44770</c:v>
              </c:pt>
              <c:pt idx="1709">
                <c:v>44771</c:v>
              </c:pt>
              <c:pt idx="1710">
                <c:v>44774</c:v>
              </c:pt>
              <c:pt idx="1711">
                <c:v>44775</c:v>
              </c:pt>
              <c:pt idx="1712">
                <c:v>44776</c:v>
              </c:pt>
              <c:pt idx="1713">
                <c:v>44777</c:v>
              </c:pt>
              <c:pt idx="1714">
                <c:v>44778</c:v>
              </c:pt>
              <c:pt idx="1715">
                <c:v>44781</c:v>
              </c:pt>
              <c:pt idx="1716">
                <c:v>44782</c:v>
              </c:pt>
              <c:pt idx="1717">
                <c:v>44783</c:v>
              </c:pt>
              <c:pt idx="1718">
                <c:v>44784</c:v>
              </c:pt>
              <c:pt idx="1719">
                <c:v>44785</c:v>
              </c:pt>
              <c:pt idx="1720">
                <c:v>44788</c:v>
              </c:pt>
              <c:pt idx="1721">
                <c:v>44789</c:v>
              </c:pt>
              <c:pt idx="1722">
                <c:v>44790</c:v>
              </c:pt>
              <c:pt idx="1723">
                <c:v>44791</c:v>
              </c:pt>
              <c:pt idx="1724">
                <c:v>44792</c:v>
              </c:pt>
              <c:pt idx="1725">
                <c:v>44795</c:v>
              </c:pt>
              <c:pt idx="1726">
                <c:v>44796</c:v>
              </c:pt>
              <c:pt idx="1727">
                <c:v>44797</c:v>
              </c:pt>
              <c:pt idx="1728">
                <c:v>44798</c:v>
              </c:pt>
              <c:pt idx="1729">
                <c:v>44799</c:v>
              </c:pt>
              <c:pt idx="1730">
                <c:v>44802</c:v>
              </c:pt>
              <c:pt idx="1731">
                <c:v>44803</c:v>
              </c:pt>
              <c:pt idx="1732">
                <c:v>44804</c:v>
              </c:pt>
              <c:pt idx="1733">
                <c:v>44805</c:v>
              </c:pt>
              <c:pt idx="1734">
                <c:v>44806</c:v>
              </c:pt>
              <c:pt idx="1735">
                <c:v>44809</c:v>
              </c:pt>
              <c:pt idx="1736">
                <c:v>44810</c:v>
              </c:pt>
              <c:pt idx="1737">
                <c:v>44811</c:v>
              </c:pt>
              <c:pt idx="1738">
                <c:v>44812</c:v>
              </c:pt>
              <c:pt idx="1739">
                <c:v>44813</c:v>
              </c:pt>
              <c:pt idx="1740">
                <c:v>44816</c:v>
              </c:pt>
              <c:pt idx="1741">
                <c:v>44817</c:v>
              </c:pt>
              <c:pt idx="1742">
                <c:v>44818</c:v>
              </c:pt>
              <c:pt idx="1743">
                <c:v>44819</c:v>
              </c:pt>
              <c:pt idx="1744">
                <c:v>44820</c:v>
              </c:pt>
              <c:pt idx="1745">
                <c:v>44823</c:v>
              </c:pt>
              <c:pt idx="1746">
                <c:v>44824</c:v>
              </c:pt>
              <c:pt idx="1747">
                <c:v>44825</c:v>
              </c:pt>
              <c:pt idx="1748">
                <c:v>44826</c:v>
              </c:pt>
              <c:pt idx="1749">
                <c:v>44827</c:v>
              </c:pt>
              <c:pt idx="1750">
                <c:v>44830</c:v>
              </c:pt>
              <c:pt idx="1751">
                <c:v>44831</c:v>
              </c:pt>
              <c:pt idx="1752">
                <c:v>44832</c:v>
              </c:pt>
              <c:pt idx="1753">
                <c:v>44833</c:v>
              </c:pt>
              <c:pt idx="1754">
                <c:v>44834</c:v>
              </c:pt>
              <c:pt idx="1755">
                <c:v>44837</c:v>
              </c:pt>
              <c:pt idx="1756">
                <c:v>44838</c:v>
              </c:pt>
              <c:pt idx="1757">
                <c:v>44839</c:v>
              </c:pt>
              <c:pt idx="1758">
                <c:v>44840</c:v>
              </c:pt>
              <c:pt idx="1759">
                <c:v>44841</c:v>
              </c:pt>
              <c:pt idx="1760">
                <c:v>44844</c:v>
              </c:pt>
              <c:pt idx="1761">
                <c:v>44845</c:v>
              </c:pt>
              <c:pt idx="1762">
                <c:v>44846</c:v>
              </c:pt>
              <c:pt idx="1763">
                <c:v>44847</c:v>
              </c:pt>
              <c:pt idx="1764">
                <c:v>44848</c:v>
              </c:pt>
              <c:pt idx="1765">
                <c:v>44851</c:v>
              </c:pt>
              <c:pt idx="1766">
                <c:v>44852</c:v>
              </c:pt>
              <c:pt idx="1767">
                <c:v>44853</c:v>
              </c:pt>
              <c:pt idx="1768">
                <c:v>44854</c:v>
              </c:pt>
              <c:pt idx="1769">
                <c:v>44855</c:v>
              </c:pt>
              <c:pt idx="1770">
                <c:v>44858</c:v>
              </c:pt>
              <c:pt idx="1771">
                <c:v>44859</c:v>
              </c:pt>
              <c:pt idx="1772">
                <c:v>44860</c:v>
              </c:pt>
              <c:pt idx="1773">
                <c:v>44861</c:v>
              </c:pt>
              <c:pt idx="1774">
                <c:v>44862</c:v>
              </c:pt>
              <c:pt idx="1775">
                <c:v>44865</c:v>
              </c:pt>
              <c:pt idx="1776">
                <c:v>44866</c:v>
              </c:pt>
              <c:pt idx="1777">
                <c:v>44867</c:v>
              </c:pt>
              <c:pt idx="1778">
                <c:v>44868</c:v>
              </c:pt>
              <c:pt idx="1779">
                <c:v>44869</c:v>
              </c:pt>
              <c:pt idx="1780">
                <c:v>44872</c:v>
              </c:pt>
              <c:pt idx="1781">
                <c:v>44873</c:v>
              </c:pt>
              <c:pt idx="1782">
                <c:v>44874</c:v>
              </c:pt>
              <c:pt idx="1783">
                <c:v>44875</c:v>
              </c:pt>
              <c:pt idx="1784">
                <c:v>44876</c:v>
              </c:pt>
              <c:pt idx="1785">
                <c:v>44879</c:v>
              </c:pt>
              <c:pt idx="1786">
                <c:v>44880</c:v>
              </c:pt>
              <c:pt idx="1787">
                <c:v>44881</c:v>
              </c:pt>
              <c:pt idx="1788">
                <c:v>44882</c:v>
              </c:pt>
              <c:pt idx="1789">
                <c:v>44883</c:v>
              </c:pt>
              <c:pt idx="1790">
                <c:v>44886</c:v>
              </c:pt>
              <c:pt idx="1791">
                <c:v>44887</c:v>
              </c:pt>
              <c:pt idx="1792">
                <c:v>44888</c:v>
              </c:pt>
              <c:pt idx="1793">
                <c:v>44889</c:v>
              </c:pt>
              <c:pt idx="1794">
                <c:v>44890</c:v>
              </c:pt>
              <c:pt idx="1795">
                <c:v>44893</c:v>
              </c:pt>
              <c:pt idx="1796">
                <c:v>44894</c:v>
              </c:pt>
              <c:pt idx="1797">
                <c:v>44895</c:v>
              </c:pt>
              <c:pt idx="1798">
                <c:v>44896</c:v>
              </c:pt>
              <c:pt idx="1799">
                <c:v>44897</c:v>
              </c:pt>
              <c:pt idx="1800">
                <c:v>44900</c:v>
              </c:pt>
              <c:pt idx="1801">
                <c:v>44901</c:v>
              </c:pt>
              <c:pt idx="1802">
                <c:v>44902</c:v>
              </c:pt>
              <c:pt idx="1803">
                <c:v>44903</c:v>
              </c:pt>
              <c:pt idx="1804">
                <c:v>44904</c:v>
              </c:pt>
              <c:pt idx="1805">
                <c:v>44907</c:v>
              </c:pt>
              <c:pt idx="1806">
                <c:v>44908</c:v>
              </c:pt>
              <c:pt idx="1807">
                <c:v>44909</c:v>
              </c:pt>
              <c:pt idx="1808">
                <c:v>44910</c:v>
              </c:pt>
              <c:pt idx="1809">
                <c:v>44911</c:v>
              </c:pt>
              <c:pt idx="1810">
                <c:v>44914</c:v>
              </c:pt>
              <c:pt idx="1811">
                <c:v>44915</c:v>
              </c:pt>
              <c:pt idx="1812">
                <c:v>44916</c:v>
              </c:pt>
              <c:pt idx="1813">
                <c:v>44917</c:v>
              </c:pt>
              <c:pt idx="1814">
                <c:v>44918</c:v>
              </c:pt>
              <c:pt idx="1815">
                <c:v>44921</c:v>
              </c:pt>
              <c:pt idx="1816">
                <c:v>44922</c:v>
              </c:pt>
              <c:pt idx="1817">
                <c:v>44923</c:v>
              </c:pt>
              <c:pt idx="1818">
                <c:v>44924</c:v>
              </c:pt>
              <c:pt idx="1819">
                <c:v>44925</c:v>
              </c:pt>
              <c:pt idx="1820">
                <c:v>44928</c:v>
              </c:pt>
              <c:pt idx="1821">
                <c:v>44929</c:v>
              </c:pt>
              <c:pt idx="1822">
                <c:v>44930</c:v>
              </c:pt>
              <c:pt idx="1823">
                <c:v>44931</c:v>
              </c:pt>
              <c:pt idx="1824">
                <c:v>44932</c:v>
              </c:pt>
              <c:pt idx="1825">
                <c:v>44935</c:v>
              </c:pt>
              <c:pt idx="1826">
                <c:v>44936</c:v>
              </c:pt>
              <c:pt idx="1827">
                <c:v>44937</c:v>
              </c:pt>
              <c:pt idx="1828">
                <c:v>44938</c:v>
              </c:pt>
              <c:pt idx="1829">
                <c:v>44939</c:v>
              </c:pt>
              <c:pt idx="1830">
                <c:v>44942</c:v>
              </c:pt>
              <c:pt idx="1831">
                <c:v>44943</c:v>
              </c:pt>
              <c:pt idx="1832">
                <c:v>44944</c:v>
              </c:pt>
              <c:pt idx="1833">
                <c:v>44945</c:v>
              </c:pt>
              <c:pt idx="1834">
                <c:v>44946</c:v>
              </c:pt>
              <c:pt idx="1835">
                <c:v>44949</c:v>
              </c:pt>
              <c:pt idx="1836">
                <c:v>44950</c:v>
              </c:pt>
              <c:pt idx="1837">
                <c:v>44951</c:v>
              </c:pt>
              <c:pt idx="1838">
                <c:v>44952</c:v>
              </c:pt>
              <c:pt idx="1839">
                <c:v>44953</c:v>
              </c:pt>
              <c:pt idx="1840">
                <c:v>44956</c:v>
              </c:pt>
              <c:pt idx="1841">
                <c:v>44957</c:v>
              </c:pt>
              <c:pt idx="1842">
                <c:v>44958</c:v>
              </c:pt>
              <c:pt idx="1843">
                <c:v>44959</c:v>
              </c:pt>
              <c:pt idx="1844">
                <c:v>44960</c:v>
              </c:pt>
              <c:pt idx="1845">
                <c:v>44963</c:v>
              </c:pt>
              <c:pt idx="1846">
                <c:v>44964</c:v>
              </c:pt>
              <c:pt idx="1847">
                <c:v>44965</c:v>
              </c:pt>
              <c:pt idx="1848">
                <c:v>44966</c:v>
              </c:pt>
              <c:pt idx="1849">
                <c:v>44967</c:v>
              </c:pt>
              <c:pt idx="1850">
                <c:v>44970</c:v>
              </c:pt>
              <c:pt idx="1851">
                <c:v>44971</c:v>
              </c:pt>
              <c:pt idx="1852">
                <c:v>44972</c:v>
              </c:pt>
              <c:pt idx="1853">
                <c:v>44973</c:v>
              </c:pt>
              <c:pt idx="1854">
                <c:v>44974</c:v>
              </c:pt>
              <c:pt idx="1855">
                <c:v>44977</c:v>
              </c:pt>
              <c:pt idx="1856">
                <c:v>44978</c:v>
              </c:pt>
              <c:pt idx="1857">
                <c:v>44979</c:v>
              </c:pt>
              <c:pt idx="1858">
                <c:v>44980</c:v>
              </c:pt>
              <c:pt idx="1859">
                <c:v>44981</c:v>
              </c:pt>
              <c:pt idx="1860">
                <c:v>44984</c:v>
              </c:pt>
              <c:pt idx="1861">
                <c:v>44985</c:v>
              </c:pt>
              <c:pt idx="1862">
                <c:v>44986</c:v>
              </c:pt>
              <c:pt idx="1863">
                <c:v>44987</c:v>
              </c:pt>
              <c:pt idx="1864">
                <c:v>44988</c:v>
              </c:pt>
              <c:pt idx="1865">
                <c:v>44991</c:v>
              </c:pt>
              <c:pt idx="1866">
                <c:v>44992</c:v>
              </c:pt>
              <c:pt idx="1867">
                <c:v>44993</c:v>
              </c:pt>
              <c:pt idx="1868">
                <c:v>44994</c:v>
              </c:pt>
              <c:pt idx="1869">
                <c:v>44995</c:v>
              </c:pt>
              <c:pt idx="1870">
                <c:v>44998</c:v>
              </c:pt>
              <c:pt idx="1871">
                <c:v>44999</c:v>
              </c:pt>
              <c:pt idx="1872">
                <c:v>45000</c:v>
              </c:pt>
              <c:pt idx="1873">
                <c:v>45001</c:v>
              </c:pt>
              <c:pt idx="1874">
                <c:v>45002</c:v>
              </c:pt>
              <c:pt idx="1875">
                <c:v>45005</c:v>
              </c:pt>
              <c:pt idx="1876">
                <c:v>45006</c:v>
              </c:pt>
              <c:pt idx="1877">
                <c:v>45007</c:v>
              </c:pt>
              <c:pt idx="1878">
                <c:v>45008</c:v>
              </c:pt>
              <c:pt idx="1879">
                <c:v>45009</c:v>
              </c:pt>
              <c:pt idx="1880">
                <c:v>45012</c:v>
              </c:pt>
              <c:pt idx="1881">
                <c:v>45013</c:v>
              </c:pt>
              <c:pt idx="1882">
                <c:v>45014</c:v>
              </c:pt>
              <c:pt idx="1883">
                <c:v>45015</c:v>
              </c:pt>
              <c:pt idx="1884">
                <c:v>45016</c:v>
              </c:pt>
              <c:pt idx="1885">
                <c:v>45019</c:v>
              </c:pt>
              <c:pt idx="1886">
                <c:v>45020</c:v>
              </c:pt>
              <c:pt idx="1887">
                <c:v>45021</c:v>
              </c:pt>
              <c:pt idx="1888">
                <c:v>45022</c:v>
              </c:pt>
              <c:pt idx="1889">
                <c:v>45023</c:v>
              </c:pt>
              <c:pt idx="1890">
                <c:v>45026</c:v>
              </c:pt>
              <c:pt idx="1891">
                <c:v>45027</c:v>
              </c:pt>
              <c:pt idx="1892">
                <c:v>45028</c:v>
              </c:pt>
              <c:pt idx="1893">
                <c:v>45029</c:v>
              </c:pt>
              <c:pt idx="1894">
                <c:v>45030</c:v>
              </c:pt>
              <c:pt idx="1895">
                <c:v>45033</c:v>
              </c:pt>
              <c:pt idx="1896">
                <c:v>45034</c:v>
              </c:pt>
              <c:pt idx="1897">
                <c:v>45035</c:v>
              </c:pt>
              <c:pt idx="1898">
                <c:v>45036</c:v>
              </c:pt>
              <c:pt idx="1899">
                <c:v>45037</c:v>
              </c:pt>
              <c:pt idx="1900">
                <c:v>45040</c:v>
              </c:pt>
              <c:pt idx="1901">
                <c:v>45041</c:v>
              </c:pt>
              <c:pt idx="1902">
                <c:v>45042</c:v>
              </c:pt>
              <c:pt idx="1903">
                <c:v>45043</c:v>
              </c:pt>
              <c:pt idx="1904">
                <c:v>45044</c:v>
              </c:pt>
              <c:pt idx="1905">
                <c:v>45047</c:v>
              </c:pt>
              <c:pt idx="1906">
                <c:v>45048</c:v>
              </c:pt>
              <c:pt idx="1907">
                <c:v>45049</c:v>
              </c:pt>
              <c:pt idx="1908">
                <c:v>45050</c:v>
              </c:pt>
              <c:pt idx="1909">
                <c:v>45051</c:v>
              </c:pt>
              <c:pt idx="1910">
                <c:v>45054</c:v>
              </c:pt>
              <c:pt idx="1911">
                <c:v>45055</c:v>
              </c:pt>
              <c:pt idx="1912">
                <c:v>45056</c:v>
              </c:pt>
              <c:pt idx="1913">
                <c:v>45057</c:v>
              </c:pt>
              <c:pt idx="1914">
                <c:v>45058</c:v>
              </c:pt>
              <c:pt idx="1915">
                <c:v>45061</c:v>
              </c:pt>
              <c:pt idx="1916">
                <c:v>45062</c:v>
              </c:pt>
              <c:pt idx="1917">
                <c:v>45063</c:v>
              </c:pt>
              <c:pt idx="1918">
                <c:v>45064</c:v>
              </c:pt>
              <c:pt idx="1919">
                <c:v>45065</c:v>
              </c:pt>
              <c:pt idx="1920">
                <c:v>45068</c:v>
              </c:pt>
              <c:pt idx="1921">
                <c:v>45069</c:v>
              </c:pt>
              <c:pt idx="1922">
                <c:v>45070</c:v>
              </c:pt>
              <c:pt idx="1923">
                <c:v>45071</c:v>
              </c:pt>
              <c:pt idx="1924">
                <c:v>45072</c:v>
              </c:pt>
              <c:pt idx="1925">
                <c:v>45075</c:v>
              </c:pt>
              <c:pt idx="1926">
                <c:v>45076</c:v>
              </c:pt>
              <c:pt idx="1927">
                <c:v>45077</c:v>
              </c:pt>
              <c:pt idx="1928">
                <c:v>45078</c:v>
              </c:pt>
              <c:pt idx="1929">
                <c:v>45079</c:v>
              </c:pt>
              <c:pt idx="1930">
                <c:v>45082</c:v>
              </c:pt>
              <c:pt idx="1931">
                <c:v>45083</c:v>
              </c:pt>
              <c:pt idx="1932">
                <c:v>45084</c:v>
              </c:pt>
              <c:pt idx="1933">
                <c:v>45085</c:v>
              </c:pt>
              <c:pt idx="1934">
                <c:v>45086</c:v>
              </c:pt>
              <c:pt idx="1935">
                <c:v>45089</c:v>
              </c:pt>
              <c:pt idx="1936">
                <c:v>45090</c:v>
              </c:pt>
              <c:pt idx="1937">
                <c:v>45091</c:v>
              </c:pt>
              <c:pt idx="1938">
                <c:v>45092</c:v>
              </c:pt>
              <c:pt idx="1939">
                <c:v>45093</c:v>
              </c:pt>
              <c:pt idx="1940">
                <c:v>45096</c:v>
              </c:pt>
              <c:pt idx="1941">
                <c:v>45097</c:v>
              </c:pt>
              <c:pt idx="1942">
                <c:v>45098</c:v>
              </c:pt>
              <c:pt idx="1943">
                <c:v>45099</c:v>
              </c:pt>
              <c:pt idx="1944">
                <c:v>45100</c:v>
              </c:pt>
              <c:pt idx="1945">
                <c:v>45103</c:v>
              </c:pt>
              <c:pt idx="1946">
                <c:v>45104</c:v>
              </c:pt>
              <c:pt idx="1947">
                <c:v>45105</c:v>
              </c:pt>
              <c:pt idx="1948">
                <c:v>45106</c:v>
              </c:pt>
              <c:pt idx="1949">
                <c:v>45107</c:v>
              </c:pt>
              <c:pt idx="1950">
                <c:v>45110</c:v>
              </c:pt>
              <c:pt idx="1951">
                <c:v>45111</c:v>
              </c:pt>
              <c:pt idx="1952">
                <c:v>45112</c:v>
              </c:pt>
              <c:pt idx="1953">
                <c:v>45113</c:v>
              </c:pt>
              <c:pt idx="1954">
                <c:v>45114</c:v>
              </c:pt>
              <c:pt idx="1955">
                <c:v>45117</c:v>
              </c:pt>
              <c:pt idx="1956">
                <c:v>45118</c:v>
              </c:pt>
              <c:pt idx="1957">
                <c:v>45119</c:v>
              </c:pt>
              <c:pt idx="1958">
                <c:v>45120</c:v>
              </c:pt>
              <c:pt idx="1959">
                <c:v>45121</c:v>
              </c:pt>
              <c:pt idx="1960">
                <c:v>45124</c:v>
              </c:pt>
              <c:pt idx="1961">
                <c:v>45125</c:v>
              </c:pt>
              <c:pt idx="1962">
                <c:v>45126</c:v>
              </c:pt>
              <c:pt idx="1963">
                <c:v>45127</c:v>
              </c:pt>
              <c:pt idx="1964">
                <c:v>45128</c:v>
              </c:pt>
              <c:pt idx="1965">
                <c:v>45131</c:v>
              </c:pt>
              <c:pt idx="1966">
                <c:v>45132</c:v>
              </c:pt>
              <c:pt idx="1967">
                <c:v>45133</c:v>
              </c:pt>
              <c:pt idx="1968">
                <c:v>45134</c:v>
              </c:pt>
              <c:pt idx="1969">
                <c:v>45135</c:v>
              </c:pt>
              <c:pt idx="1970">
                <c:v>45138</c:v>
              </c:pt>
              <c:pt idx="1971">
                <c:v>45139</c:v>
              </c:pt>
              <c:pt idx="1972">
                <c:v>45140</c:v>
              </c:pt>
              <c:pt idx="1973">
                <c:v>45141</c:v>
              </c:pt>
              <c:pt idx="1974">
                <c:v>45142</c:v>
              </c:pt>
              <c:pt idx="1975">
                <c:v>45145</c:v>
              </c:pt>
              <c:pt idx="1976">
                <c:v>45146</c:v>
              </c:pt>
              <c:pt idx="1977">
                <c:v>45147</c:v>
              </c:pt>
              <c:pt idx="1978">
                <c:v>45148</c:v>
              </c:pt>
              <c:pt idx="1979">
                <c:v>45149</c:v>
              </c:pt>
              <c:pt idx="1980">
                <c:v>45152</c:v>
              </c:pt>
              <c:pt idx="1981">
                <c:v>45153</c:v>
              </c:pt>
              <c:pt idx="1982">
                <c:v>45154</c:v>
              </c:pt>
              <c:pt idx="1983">
                <c:v>45155</c:v>
              </c:pt>
              <c:pt idx="1984">
                <c:v>45156</c:v>
              </c:pt>
              <c:pt idx="1985">
                <c:v>45159</c:v>
              </c:pt>
              <c:pt idx="1986">
                <c:v>45160</c:v>
              </c:pt>
              <c:pt idx="1987">
                <c:v>45161</c:v>
              </c:pt>
              <c:pt idx="1988">
                <c:v>45162</c:v>
              </c:pt>
              <c:pt idx="1989">
                <c:v>45163</c:v>
              </c:pt>
              <c:pt idx="1990">
                <c:v>45166</c:v>
              </c:pt>
              <c:pt idx="1991">
                <c:v>45167</c:v>
              </c:pt>
              <c:pt idx="1992">
                <c:v>45168</c:v>
              </c:pt>
              <c:pt idx="1993">
                <c:v>45169</c:v>
              </c:pt>
              <c:pt idx="1994">
                <c:v>45170</c:v>
              </c:pt>
              <c:pt idx="1995">
                <c:v>45173</c:v>
              </c:pt>
              <c:pt idx="1996">
                <c:v>45174</c:v>
              </c:pt>
              <c:pt idx="1997">
                <c:v>45175</c:v>
              </c:pt>
              <c:pt idx="1998">
                <c:v>45176</c:v>
              </c:pt>
              <c:pt idx="1999">
                <c:v>45177</c:v>
              </c:pt>
              <c:pt idx="2000">
                <c:v>45180</c:v>
              </c:pt>
              <c:pt idx="2001">
                <c:v>45181</c:v>
              </c:pt>
              <c:pt idx="2002">
                <c:v>45182</c:v>
              </c:pt>
              <c:pt idx="2003">
                <c:v>45183</c:v>
              </c:pt>
              <c:pt idx="2004">
                <c:v>45184</c:v>
              </c:pt>
              <c:pt idx="2005">
                <c:v>45187</c:v>
              </c:pt>
              <c:pt idx="2006">
                <c:v>45188</c:v>
              </c:pt>
              <c:pt idx="2007">
                <c:v>45189</c:v>
              </c:pt>
              <c:pt idx="2008">
                <c:v>45190</c:v>
              </c:pt>
              <c:pt idx="2009">
                <c:v>45191</c:v>
              </c:pt>
              <c:pt idx="2010">
                <c:v>45194</c:v>
              </c:pt>
              <c:pt idx="2011">
                <c:v>45195</c:v>
              </c:pt>
              <c:pt idx="2012">
                <c:v>45196</c:v>
              </c:pt>
              <c:pt idx="2013">
                <c:v>45197</c:v>
              </c:pt>
              <c:pt idx="2014">
                <c:v>45198</c:v>
              </c:pt>
              <c:pt idx="2015">
                <c:v>45201</c:v>
              </c:pt>
              <c:pt idx="2016">
                <c:v>45202</c:v>
              </c:pt>
              <c:pt idx="2017">
                <c:v>45203</c:v>
              </c:pt>
              <c:pt idx="2018">
                <c:v>45204</c:v>
              </c:pt>
              <c:pt idx="2019">
                <c:v>45205</c:v>
              </c:pt>
              <c:pt idx="2020">
                <c:v>45208</c:v>
              </c:pt>
              <c:pt idx="2021">
                <c:v>45209</c:v>
              </c:pt>
              <c:pt idx="2022">
                <c:v>45210</c:v>
              </c:pt>
              <c:pt idx="2023">
                <c:v>45211</c:v>
              </c:pt>
              <c:pt idx="2024">
                <c:v>45212</c:v>
              </c:pt>
              <c:pt idx="2025">
                <c:v>45215</c:v>
              </c:pt>
              <c:pt idx="2026">
                <c:v>45216</c:v>
              </c:pt>
              <c:pt idx="2027">
                <c:v>45217</c:v>
              </c:pt>
              <c:pt idx="2028">
                <c:v>45218</c:v>
              </c:pt>
              <c:pt idx="2029">
                <c:v>45219</c:v>
              </c:pt>
              <c:pt idx="2030">
                <c:v>45222</c:v>
              </c:pt>
              <c:pt idx="2031">
                <c:v>45223</c:v>
              </c:pt>
              <c:pt idx="2032">
                <c:v>45224</c:v>
              </c:pt>
              <c:pt idx="2033">
                <c:v>45225</c:v>
              </c:pt>
              <c:pt idx="2034">
                <c:v>45226</c:v>
              </c:pt>
              <c:pt idx="2035">
                <c:v>45229</c:v>
              </c:pt>
              <c:pt idx="2036">
                <c:v>45230</c:v>
              </c:pt>
              <c:pt idx="2037">
                <c:v>45231</c:v>
              </c:pt>
              <c:pt idx="2038">
                <c:v>45232</c:v>
              </c:pt>
              <c:pt idx="2039">
                <c:v>45233</c:v>
              </c:pt>
              <c:pt idx="2040">
                <c:v>45236</c:v>
              </c:pt>
              <c:pt idx="2041">
                <c:v>45237</c:v>
              </c:pt>
              <c:pt idx="2042">
                <c:v>45238</c:v>
              </c:pt>
              <c:pt idx="2043">
                <c:v>45239</c:v>
              </c:pt>
              <c:pt idx="2044">
                <c:v>45240</c:v>
              </c:pt>
              <c:pt idx="2045">
                <c:v>45243</c:v>
              </c:pt>
              <c:pt idx="2046">
                <c:v>45244</c:v>
              </c:pt>
              <c:pt idx="2047">
                <c:v>45245</c:v>
              </c:pt>
              <c:pt idx="2048">
                <c:v>45246</c:v>
              </c:pt>
              <c:pt idx="2049">
                <c:v>45247</c:v>
              </c:pt>
              <c:pt idx="2050">
                <c:v>45250</c:v>
              </c:pt>
              <c:pt idx="2051">
                <c:v>45251</c:v>
              </c:pt>
              <c:pt idx="2052">
                <c:v>45252</c:v>
              </c:pt>
              <c:pt idx="2053">
                <c:v>45253</c:v>
              </c:pt>
              <c:pt idx="2054">
                <c:v>45254</c:v>
              </c:pt>
              <c:pt idx="2055">
                <c:v>45257</c:v>
              </c:pt>
              <c:pt idx="2056">
                <c:v>45258</c:v>
              </c:pt>
              <c:pt idx="2057">
                <c:v>45259</c:v>
              </c:pt>
              <c:pt idx="2058">
                <c:v>45260</c:v>
              </c:pt>
              <c:pt idx="2059">
                <c:v>45261</c:v>
              </c:pt>
              <c:pt idx="2060">
                <c:v>45264</c:v>
              </c:pt>
              <c:pt idx="2061">
                <c:v>45265</c:v>
              </c:pt>
              <c:pt idx="2062">
                <c:v>45266</c:v>
              </c:pt>
              <c:pt idx="2063">
                <c:v>45267</c:v>
              </c:pt>
              <c:pt idx="2064">
                <c:v>45268</c:v>
              </c:pt>
              <c:pt idx="2065">
                <c:v>45271</c:v>
              </c:pt>
              <c:pt idx="2066">
                <c:v>45272</c:v>
              </c:pt>
              <c:pt idx="2067">
                <c:v>45273</c:v>
              </c:pt>
              <c:pt idx="2068">
                <c:v>45274</c:v>
              </c:pt>
              <c:pt idx="2069">
                <c:v>45275</c:v>
              </c:pt>
              <c:pt idx="2070">
                <c:v>45278</c:v>
              </c:pt>
              <c:pt idx="2071">
                <c:v>45279</c:v>
              </c:pt>
              <c:pt idx="2072">
                <c:v>45280</c:v>
              </c:pt>
              <c:pt idx="2073">
                <c:v>45281</c:v>
              </c:pt>
              <c:pt idx="2074">
                <c:v>45282</c:v>
              </c:pt>
              <c:pt idx="2075">
                <c:v>45285</c:v>
              </c:pt>
              <c:pt idx="2076">
                <c:v>45286</c:v>
              </c:pt>
              <c:pt idx="2077">
                <c:v>45287</c:v>
              </c:pt>
              <c:pt idx="2078">
                <c:v>45288</c:v>
              </c:pt>
              <c:pt idx="2079">
                <c:v>45289</c:v>
              </c:pt>
              <c:pt idx="2080">
                <c:v>45292</c:v>
              </c:pt>
              <c:pt idx="2081">
                <c:v>45293</c:v>
              </c:pt>
              <c:pt idx="2082">
                <c:v>45294</c:v>
              </c:pt>
              <c:pt idx="2083">
                <c:v>45295</c:v>
              </c:pt>
              <c:pt idx="2084">
                <c:v>45296</c:v>
              </c:pt>
              <c:pt idx="2085">
                <c:v>45299</c:v>
              </c:pt>
              <c:pt idx="2086">
                <c:v>45300</c:v>
              </c:pt>
              <c:pt idx="2087">
                <c:v>45301</c:v>
              </c:pt>
              <c:pt idx="2088">
                <c:v>45302</c:v>
              </c:pt>
              <c:pt idx="2089">
                <c:v>45303</c:v>
              </c:pt>
              <c:pt idx="2090">
                <c:v>45306</c:v>
              </c:pt>
              <c:pt idx="2091">
                <c:v>45307</c:v>
              </c:pt>
              <c:pt idx="2092">
                <c:v>45308</c:v>
              </c:pt>
              <c:pt idx="2093">
                <c:v>45309</c:v>
              </c:pt>
              <c:pt idx="2094">
                <c:v>45310</c:v>
              </c:pt>
              <c:pt idx="2095">
                <c:v>45313</c:v>
              </c:pt>
              <c:pt idx="2096">
                <c:v>45314</c:v>
              </c:pt>
              <c:pt idx="2097">
                <c:v>45315</c:v>
              </c:pt>
              <c:pt idx="2098">
                <c:v>45316</c:v>
              </c:pt>
              <c:pt idx="2099">
                <c:v>45317</c:v>
              </c:pt>
              <c:pt idx="2100">
                <c:v>45320</c:v>
              </c:pt>
              <c:pt idx="2101">
                <c:v>45321</c:v>
              </c:pt>
              <c:pt idx="2102">
                <c:v>45322</c:v>
              </c:pt>
              <c:pt idx="2103">
                <c:v>45323</c:v>
              </c:pt>
              <c:pt idx="2104">
                <c:v>45324</c:v>
              </c:pt>
              <c:pt idx="2105">
                <c:v>45327</c:v>
              </c:pt>
              <c:pt idx="2106">
                <c:v>45328</c:v>
              </c:pt>
              <c:pt idx="2107">
                <c:v>45329</c:v>
              </c:pt>
              <c:pt idx="2108">
                <c:v>45330</c:v>
              </c:pt>
              <c:pt idx="2109">
                <c:v>45331</c:v>
              </c:pt>
              <c:pt idx="2110">
                <c:v>45334</c:v>
              </c:pt>
              <c:pt idx="2111">
                <c:v>45335</c:v>
              </c:pt>
              <c:pt idx="2112">
                <c:v>45336</c:v>
              </c:pt>
              <c:pt idx="2113">
                <c:v>45337</c:v>
              </c:pt>
              <c:pt idx="2114">
                <c:v>45338</c:v>
              </c:pt>
              <c:pt idx="2115">
                <c:v>45341</c:v>
              </c:pt>
              <c:pt idx="2116">
                <c:v>45342</c:v>
              </c:pt>
              <c:pt idx="2117">
                <c:v>45343</c:v>
              </c:pt>
              <c:pt idx="2118">
                <c:v>45344</c:v>
              </c:pt>
              <c:pt idx="2119">
                <c:v>45345</c:v>
              </c:pt>
              <c:pt idx="2120">
                <c:v>45348</c:v>
              </c:pt>
              <c:pt idx="2121">
                <c:v>45349</c:v>
              </c:pt>
              <c:pt idx="2122">
                <c:v>45350</c:v>
              </c:pt>
              <c:pt idx="2123">
                <c:v>45351</c:v>
              </c:pt>
              <c:pt idx="2124">
                <c:v>45352</c:v>
              </c:pt>
              <c:pt idx="2125">
                <c:v>45355</c:v>
              </c:pt>
              <c:pt idx="2126">
                <c:v>45356</c:v>
              </c:pt>
              <c:pt idx="2127">
                <c:v>45357</c:v>
              </c:pt>
              <c:pt idx="2128">
                <c:v>45358</c:v>
              </c:pt>
              <c:pt idx="2129">
                <c:v>45359</c:v>
              </c:pt>
              <c:pt idx="2130">
                <c:v>45362</c:v>
              </c:pt>
              <c:pt idx="2131">
                <c:v>45363</c:v>
              </c:pt>
              <c:pt idx="2132">
                <c:v>45364</c:v>
              </c:pt>
              <c:pt idx="2133">
                <c:v>45365</c:v>
              </c:pt>
              <c:pt idx="2134">
                <c:v>45366</c:v>
              </c:pt>
              <c:pt idx="2135">
                <c:v>45369</c:v>
              </c:pt>
              <c:pt idx="2136">
                <c:v>45370</c:v>
              </c:pt>
              <c:pt idx="2137">
                <c:v>45371</c:v>
              </c:pt>
              <c:pt idx="2138">
                <c:v>45372</c:v>
              </c:pt>
              <c:pt idx="2139">
                <c:v>45373</c:v>
              </c:pt>
              <c:pt idx="2140">
                <c:v>45376</c:v>
              </c:pt>
              <c:pt idx="2141">
                <c:v>45377</c:v>
              </c:pt>
              <c:pt idx="2142">
                <c:v>45378</c:v>
              </c:pt>
              <c:pt idx="2143">
                <c:v>45379</c:v>
              </c:pt>
              <c:pt idx="2144">
                <c:v>45380</c:v>
              </c:pt>
              <c:pt idx="2145">
                <c:v>45383</c:v>
              </c:pt>
              <c:pt idx="2146">
                <c:v>45384</c:v>
              </c:pt>
              <c:pt idx="2147">
                <c:v>45385</c:v>
              </c:pt>
              <c:pt idx="2148">
                <c:v>45386</c:v>
              </c:pt>
              <c:pt idx="2149">
                <c:v>45387</c:v>
              </c:pt>
              <c:pt idx="2150">
                <c:v>45390</c:v>
              </c:pt>
              <c:pt idx="2151">
                <c:v>45391</c:v>
              </c:pt>
              <c:pt idx="2152">
                <c:v>45392</c:v>
              </c:pt>
              <c:pt idx="2153">
                <c:v>45393</c:v>
              </c:pt>
              <c:pt idx="2154">
                <c:v>45394</c:v>
              </c:pt>
              <c:pt idx="2155">
                <c:v>45397</c:v>
              </c:pt>
              <c:pt idx="2156">
                <c:v>45398</c:v>
              </c:pt>
              <c:pt idx="2157">
                <c:v>45399</c:v>
              </c:pt>
              <c:pt idx="2158">
                <c:v>45400</c:v>
              </c:pt>
              <c:pt idx="2159">
                <c:v>45401</c:v>
              </c:pt>
              <c:pt idx="2160">
                <c:v>45404</c:v>
              </c:pt>
              <c:pt idx="2161">
                <c:v>45405</c:v>
              </c:pt>
              <c:pt idx="2162">
                <c:v>45406</c:v>
              </c:pt>
              <c:pt idx="2163">
                <c:v>45407</c:v>
              </c:pt>
              <c:pt idx="2164">
                <c:v>45408</c:v>
              </c:pt>
              <c:pt idx="2165">
                <c:v>45411</c:v>
              </c:pt>
              <c:pt idx="2166">
                <c:v>45412</c:v>
              </c:pt>
              <c:pt idx="2167">
                <c:v>45413</c:v>
              </c:pt>
              <c:pt idx="2168">
                <c:v>45414</c:v>
              </c:pt>
              <c:pt idx="2169">
                <c:v>45415</c:v>
              </c:pt>
              <c:pt idx="2170">
                <c:v>45418</c:v>
              </c:pt>
              <c:pt idx="2171">
                <c:v>45419</c:v>
              </c:pt>
              <c:pt idx="2172">
                <c:v>45420</c:v>
              </c:pt>
              <c:pt idx="2173">
                <c:v>45421</c:v>
              </c:pt>
              <c:pt idx="2174">
                <c:v>45422</c:v>
              </c:pt>
              <c:pt idx="2175">
                <c:v>45425</c:v>
              </c:pt>
              <c:pt idx="2176">
                <c:v>45426</c:v>
              </c:pt>
              <c:pt idx="2177">
                <c:v>45427</c:v>
              </c:pt>
              <c:pt idx="2178">
                <c:v>45428</c:v>
              </c:pt>
              <c:pt idx="2179">
                <c:v>45429</c:v>
              </c:pt>
              <c:pt idx="2180">
                <c:v>45432</c:v>
              </c:pt>
              <c:pt idx="2181">
                <c:v>45433</c:v>
              </c:pt>
              <c:pt idx="2182">
                <c:v>45434</c:v>
              </c:pt>
              <c:pt idx="2183">
                <c:v>45435</c:v>
              </c:pt>
              <c:pt idx="2184">
                <c:v>45436</c:v>
              </c:pt>
              <c:pt idx="2185">
                <c:v>45439</c:v>
              </c:pt>
              <c:pt idx="2186">
                <c:v>45440</c:v>
              </c:pt>
              <c:pt idx="2187">
                <c:v>45441</c:v>
              </c:pt>
              <c:pt idx="2188">
                <c:v>45442</c:v>
              </c:pt>
              <c:pt idx="2189">
                <c:v>45443</c:v>
              </c:pt>
              <c:pt idx="2190">
                <c:v>45446</c:v>
              </c:pt>
              <c:pt idx="2191">
                <c:v>45447</c:v>
              </c:pt>
              <c:pt idx="2192">
                <c:v>45448</c:v>
              </c:pt>
              <c:pt idx="2193">
                <c:v>45449</c:v>
              </c:pt>
              <c:pt idx="2194">
                <c:v>45450</c:v>
              </c:pt>
              <c:pt idx="2195">
                <c:v>45453</c:v>
              </c:pt>
              <c:pt idx="2196">
                <c:v>45454</c:v>
              </c:pt>
              <c:pt idx="2197">
                <c:v>45455</c:v>
              </c:pt>
              <c:pt idx="2198">
                <c:v>45456</c:v>
              </c:pt>
              <c:pt idx="2199">
                <c:v>45457</c:v>
              </c:pt>
              <c:pt idx="2200">
                <c:v>45460</c:v>
              </c:pt>
              <c:pt idx="2201">
                <c:v>45461</c:v>
              </c:pt>
              <c:pt idx="2202">
                <c:v>45462</c:v>
              </c:pt>
              <c:pt idx="2203">
                <c:v>45463</c:v>
              </c:pt>
              <c:pt idx="2204">
                <c:v>45464</c:v>
              </c:pt>
              <c:pt idx="2205">
                <c:v>45467</c:v>
              </c:pt>
              <c:pt idx="2206">
                <c:v>45468</c:v>
              </c:pt>
              <c:pt idx="2207">
                <c:v>45469</c:v>
              </c:pt>
              <c:pt idx="2208">
                <c:v>45470</c:v>
              </c:pt>
              <c:pt idx="2209">
                <c:v>45471</c:v>
              </c:pt>
              <c:pt idx="2210">
                <c:v>45474</c:v>
              </c:pt>
              <c:pt idx="2211">
                <c:v>45475</c:v>
              </c:pt>
              <c:pt idx="2212">
                <c:v>45476</c:v>
              </c:pt>
              <c:pt idx="2213">
                <c:v>45477</c:v>
              </c:pt>
              <c:pt idx="2214">
                <c:v>45478</c:v>
              </c:pt>
              <c:pt idx="2215">
                <c:v>45481</c:v>
              </c:pt>
              <c:pt idx="2216">
                <c:v>45482</c:v>
              </c:pt>
              <c:pt idx="2217">
                <c:v>45483</c:v>
              </c:pt>
              <c:pt idx="2218">
                <c:v>45484</c:v>
              </c:pt>
              <c:pt idx="2219">
                <c:v>45485</c:v>
              </c:pt>
              <c:pt idx="2220">
                <c:v>45488</c:v>
              </c:pt>
              <c:pt idx="2221">
                <c:v>45489</c:v>
              </c:pt>
              <c:pt idx="2222">
                <c:v>45490</c:v>
              </c:pt>
              <c:pt idx="2223">
                <c:v>45491</c:v>
              </c:pt>
              <c:pt idx="2224">
                <c:v>45492</c:v>
              </c:pt>
              <c:pt idx="2225">
                <c:v>45495</c:v>
              </c:pt>
              <c:pt idx="2226">
                <c:v>45496</c:v>
              </c:pt>
              <c:pt idx="2227">
                <c:v>45497</c:v>
              </c:pt>
              <c:pt idx="2228">
                <c:v>45498</c:v>
              </c:pt>
              <c:pt idx="2229">
                <c:v>45499</c:v>
              </c:pt>
              <c:pt idx="2230">
                <c:v>45502</c:v>
              </c:pt>
              <c:pt idx="2231">
                <c:v>45503</c:v>
              </c:pt>
              <c:pt idx="2232">
                <c:v>45504</c:v>
              </c:pt>
              <c:pt idx="2233">
                <c:v>45505</c:v>
              </c:pt>
              <c:pt idx="2234">
                <c:v>45506</c:v>
              </c:pt>
              <c:pt idx="2235">
                <c:v>45509</c:v>
              </c:pt>
              <c:pt idx="2236">
                <c:v>45510</c:v>
              </c:pt>
              <c:pt idx="2237">
                <c:v>45511</c:v>
              </c:pt>
              <c:pt idx="2238">
                <c:v>45512</c:v>
              </c:pt>
              <c:pt idx="2239">
                <c:v>45513</c:v>
              </c:pt>
              <c:pt idx="2240">
                <c:v>45516</c:v>
              </c:pt>
              <c:pt idx="2241">
                <c:v>45517</c:v>
              </c:pt>
              <c:pt idx="2242">
                <c:v>45518</c:v>
              </c:pt>
              <c:pt idx="2243">
                <c:v>45519</c:v>
              </c:pt>
              <c:pt idx="2244">
                <c:v>45520</c:v>
              </c:pt>
              <c:pt idx="2245">
                <c:v>45523</c:v>
              </c:pt>
              <c:pt idx="2246">
                <c:v>45524</c:v>
              </c:pt>
              <c:pt idx="2247">
                <c:v>45525</c:v>
              </c:pt>
              <c:pt idx="2248">
                <c:v>45526</c:v>
              </c:pt>
              <c:pt idx="2249">
                <c:v>45527</c:v>
              </c:pt>
              <c:pt idx="2250">
                <c:v>45530</c:v>
              </c:pt>
              <c:pt idx="2251">
                <c:v>45531</c:v>
              </c:pt>
              <c:pt idx="2252">
                <c:v>45532</c:v>
              </c:pt>
              <c:pt idx="2253">
                <c:v>45533</c:v>
              </c:pt>
              <c:pt idx="2254">
                <c:v>45534</c:v>
              </c:pt>
              <c:pt idx="2255">
                <c:v>45537</c:v>
              </c:pt>
              <c:pt idx="2256">
                <c:v>45538</c:v>
              </c:pt>
              <c:pt idx="2257">
                <c:v>45539</c:v>
              </c:pt>
              <c:pt idx="2258">
                <c:v>45540</c:v>
              </c:pt>
              <c:pt idx="2259">
                <c:v>45541</c:v>
              </c:pt>
              <c:pt idx="2260">
                <c:v>45544</c:v>
              </c:pt>
              <c:pt idx="2261">
                <c:v>45545</c:v>
              </c:pt>
              <c:pt idx="2262">
                <c:v>45546</c:v>
              </c:pt>
              <c:pt idx="2263">
                <c:v>45547</c:v>
              </c:pt>
              <c:pt idx="2264">
                <c:v>45548</c:v>
              </c:pt>
              <c:pt idx="2265">
                <c:v>45551</c:v>
              </c:pt>
              <c:pt idx="2266">
                <c:v>45552</c:v>
              </c:pt>
              <c:pt idx="2267">
                <c:v>45553</c:v>
              </c:pt>
              <c:pt idx="2268">
                <c:v>45554</c:v>
              </c:pt>
              <c:pt idx="2269">
                <c:v>45555</c:v>
              </c:pt>
              <c:pt idx="2270">
                <c:v>45558</c:v>
              </c:pt>
              <c:pt idx="2271">
                <c:v>45559</c:v>
              </c:pt>
              <c:pt idx="2272">
                <c:v>45560</c:v>
              </c:pt>
              <c:pt idx="2273">
                <c:v>45561</c:v>
              </c:pt>
              <c:pt idx="2274">
                <c:v>45562</c:v>
              </c:pt>
              <c:pt idx="2275">
                <c:v>45565</c:v>
              </c:pt>
              <c:pt idx="2276">
                <c:v>45566</c:v>
              </c:pt>
              <c:pt idx="2277">
                <c:v>45567</c:v>
              </c:pt>
              <c:pt idx="2278">
                <c:v>45568</c:v>
              </c:pt>
              <c:pt idx="2279">
                <c:v>45569</c:v>
              </c:pt>
              <c:pt idx="2280">
                <c:v>45572</c:v>
              </c:pt>
              <c:pt idx="2281">
                <c:v>45573</c:v>
              </c:pt>
              <c:pt idx="2282">
                <c:v>45574</c:v>
              </c:pt>
              <c:pt idx="2283">
                <c:v>45575</c:v>
              </c:pt>
              <c:pt idx="2284">
                <c:v>45576</c:v>
              </c:pt>
              <c:pt idx="2285">
                <c:v>45579</c:v>
              </c:pt>
              <c:pt idx="2286">
                <c:v>45580</c:v>
              </c:pt>
              <c:pt idx="2287">
                <c:v>45581</c:v>
              </c:pt>
              <c:pt idx="2288">
                <c:v>45582</c:v>
              </c:pt>
              <c:pt idx="2289">
                <c:v>45583</c:v>
              </c:pt>
              <c:pt idx="2290">
                <c:v>45586</c:v>
              </c:pt>
              <c:pt idx="2291">
                <c:v>45587</c:v>
              </c:pt>
              <c:pt idx="2292">
                <c:v>45588</c:v>
              </c:pt>
              <c:pt idx="2293">
                <c:v>45589</c:v>
              </c:pt>
              <c:pt idx="2294">
                <c:v>45590</c:v>
              </c:pt>
              <c:pt idx="2295">
                <c:v>45593</c:v>
              </c:pt>
              <c:pt idx="2296">
                <c:v>45594</c:v>
              </c:pt>
              <c:pt idx="2297">
                <c:v>45595</c:v>
              </c:pt>
              <c:pt idx="2298">
                <c:v>45596</c:v>
              </c:pt>
              <c:pt idx="2299">
                <c:v>45597</c:v>
              </c:pt>
              <c:pt idx="2300">
                <c:v>45600</c:v>
              </c:pt>
              <c:pt idx="2301">
                <c:v>45601</c:v>
              </c:pt>
              <c:pt idx="2302">
                <c:v>45602</c:v>
              </c:pt>
              <c:pt idx="2303">
                <c:v>45603</c:v>
              </c:pt>
              <c:pt idx="2304">
                <c:v>45604</c:v>
              </c:pt>
              <c:pt idx="2305">
                <c:v>45607</c:v>
              </c:pt>
              <c:pt idx="2306">
                <c:v>45608</c:v>
              </c:pt>
              <c:pt idx="2307">
                <c:v>45609</c:v>
              </c:pt>
              <c:pt idx="2308">
                <c:v>45610</c:v>
              </c:pt>
              <c:pt idx="2309">
                <c:v>45611</c:v>
              </c:pt>
              <c:pt idx="2310">
                <c:v>45614</c:v>
              </c:pt>
              <c:pt idx="2311">
                <c:v>45615</c:v>
              </c:pt>
              <c:pt idx="2312">
                <c:v>45616</c:v>
              </c:pt>
              <c:pt idx="2313">
                <c:v>45617</c:v>
              </c:pt>
              <c:pt idx="2314">
                <c:v>45618</c:v>
              </c:pt>
              <c:pt idx="2315">
                <c:v>45621</c:v>
              </c:pt>
              <c:pt idx="2316">
                <c:v>45622</c:v>
              </c:pt>
              <c:pt idx="2317">
                <c:v>45623</c:v>
              </c:pt>
              <c:pt idx="2318">
                <c:v>45624</c:v>
              </c:pt>
              <c:pt idx="2319">
                <c:v>45625</c:v>
              </c:pt>
              <c:pt idx="2320">
                <c:v>45628</c:v>
              </c:pt>
              <c:pt idx="2321">
                <c:v>45629</c:v>
              </c:pt>
              <c:pt idx="2322">
                <c:v>45630</c:v>
              </c:pt>
              <c:pt idx="2323">
                <c:v>45631</c:v>
              </c:pt>
              <c:pt idx="2324">
                <c:v>45632</c:v>
              </c:pt>
              <c:pt idx="2325">
                <c:v>45635</c:v>
              </c:pt>
              <c:pt idx="2326">
                <c:v>45636</c:v>
              </c:pt>
              <c:pt idx="2327">
                <c:v>45637</c:v>
              </c:pt>
              <c:pt idx="2328">
                <c:v>45638</c:v>
              </c:pt>
              <c:pt idx="2329">
                <c:v>45639</c:v>
              </c:pt>
              <c:pt idx="2330">
                <c:v>45642</c:v>
              </c:pt>
              <c:pt idx="2331">
                <c:v>45643</c:v>
              </c:pt>
              <c:pt idx="2332">
                <c:v>45644</c:v>
              </c:pt>
              <c:pt idx="2333">
                <c:v>45645</c:v>
              </c:pt>
              <c:pt idx="2334">
                <c:v>45646</c:v>
              </c:pt>
              <c:pt idx="2335">
                <c:v>45649</c:v>
              </c:pt>
              <c:pt idx="2336">
                <c:v>45650</c:v>
              </c:pt>
              <c:pt idx="2337">
                <c:v>45651</c:v>
              </c:pt>
              <c:pt idx="2338">
                <c:v>45652</c:v>
              </c:pt>
              <c:pt idx="2339">
                <c:v>45653</c:v>
              </c:pt>
              <c:pt idx="2340">
                <c:v>45656</c:v>
              </c:pt>
              <c:pt idx="2341">
                <c:v>45657</c:v>
              </c:pt>
              <c:pt idx="2342">
                <c:v>45658</c:v>
              </c:pt>
              <c:pt idx="2343">
                <c:v>45659</c:v>
              </c:pt>
              <c:pt idx="2344">
                <c:v>45660</c:v>
              </c:pt>
              <c:pt idx="2345">
                <c:v>45663</c:v>
              </c:pt>
              <c:pt idx="2346">
                <c:v>45664</c:v>
              </c:pt>
              <c:pt idx="2347">
                <c:v>45665</c:v>
              </c:pt>
              <c:pt idx="2348">
                <c:v>45666</c:v>
              </c:pt>
              <c:pt idx="2349">
                <c:v>45667</c:v>
              </c:pt>
              <c:pt idx="2350">
                <c:v>45670</c:v>
              </c:pt>
              <c:pt idx="2351">
                <c:v>45671</c:v>
              </c:pt>
              <c:pt idx="2352">
                <c:v>45672</c:v>
              </c:pt>
              <c:pt idx="2353">
                <c:v>45673</c:v>
              </c:pt>
              <c:pt idx="2354">
                <c:v>45674</c:v>
              </c:pt>
              <c:pt idx="2355">
                <c:v>45677</c:v>
              </c:pt>
              <c:pt idx="2356">
                <c:v>45678</c:v>
              </c:pt>
              <c:pt idx="2357">
                <c:v>45679</c:v>
              </c:pt>
              <c:pt idx="2358">
                <c:v>45680</c:v>
              </c:pt>
              <c:pt idx="2359">
                <c:v>45681</c:v>
              </c:pt>
              <c:pt idx="2360">
                <c:v>45684</c:v>
              </c:pt>
              <c:pt idx="2361">
                <c:v>45685</c:v>
              </c:pt>
              <c:pt idx="2362">
                <c:v>45686</c:v>
              </c:pt>
              <c:pt idx="2363">
                <c:v>45687</c:v>
              </c:pt>
              <c:pt idx="2364">
                <c:v>45688</c:v>
              </c:pt>
              <c:pt idx="2365">
                <c:v>45691</c:v>
              </c:pt>
              <c:pt idx="2366">
                <c:v>45692</c:v>
              </c:pt>
              <c:pt idx="2367">
                <c:v>45693</c:v>
              </c:pt>
              <c:pt idx="2368">
                <c:v>45694</c:v>
              </c:pt>
              <c:pt idx="2369">
                <c:v>45695</c:v>
              </c:pt>
              <c:pt idx="2370">
                <c:v>45698</c:v>
              </c:pt>
              <c:pt idx="2371">
                <c:v>45699</c:v>
              </c:pt>
              <c:pt idx="2372">
                <c:v>45700</c:v>
              </c:pt>
              <c:pt idx="2373">
                <c:v>45701</c:v>
              </c:pt>
              <c:pt idx="2374">
                <c:v>45702</c:v>
              </c:pt>
              <c:pt idx="2375">
                <c:v>45705</c:v>
              </c:pt>
              <c:pt idx="2376">
                <c:v>45706</c:v>
              </c:pt>
              <c:pt idx="2377">
                <c:v>45707</c:v>
              </c:pt>
              <c:pt idx="2378">
                <c:v>45708</c:v>
              </c:pt>
              <c:pt idx="2379">
                <c:v>45709</c:v>
              </c:pt>
              <c:pt idx="2380">
                <c:v>45712</c:v>
              </c:pt>
              <c:pt idx="2381">
                <c:v>45713</c:v>
              </c:pt>
              <c:pt idx="2382">
                <c:v>45714</c:v>
              </c:pt>
              <c:pt idx="2383">
                <c:v>45715</c:v>
              </c:pt>
              <c:pt idx="2384">
                <c:v>45716</c:v>
              </c:pt>
              <c:pt idx="2385">
                <c:v>45719</c:v>
              </c:pt>
              <c:pt idx="2386">
                <c:v>45720</c:v>
              </c:pt>
              <c:pt idx="2387">
                <c:v>45721</c:v>
              </c:pt>
              <c:pt idx="2388">
                <c:v>45722</c:v>
              </c:pt>
              <c:pt idx="2389">
                <c:v>45723</c:v>
              </c:pt>
              <c:pt idx="2390">
                <c:v>45726</c:v>
              </c:pt>
              <c:pt idx="2391">
                <c:v>45727</c:v>
              </c:pt>
              <c:pt idx="2392">
                <c:v>45728</c:v>
              </c:pt>
              <c:pt idx="2393">
                <c:v>45729</c:v>
              </c:pt>
              <c:pt idx="2394">
                <c:v>45730</c:v>
              </c:pt>
              <c:pt idx="2395">
                <c:v>45733</c:v>
              </c:pt>
              <c:pt idx="2396">
                <c:v>45734</c:v>
              </c:pt>
              <c:pt idx="2397">
                <c:v>45735</c:v>
              </c:pt>
              <c:pt idx="2398">
                <c:v>45736</c:v>
              </c:pt>
              <c:pt idx="2399">
                <c:v>45737</c:v>
              </c:pt>
              <c:pt idx="2400">
                <c:v>45740</c:v>
              </c:pt>
              <c:pt idx="2401">
                <c:v>45741</c:v>
              </c:pt>
              <c:pt idx="2402">
                <c:v>45742</c:v>
              </c:pt>
              <c:pt idx="2403">
                <c:v>45743</c:v>
              </c:pt>
              <c:pt idx="2404">
                <c:v>45744</c:v>
              </c:pt>
              <c:pt idx="2405">
                <c:v>45747</c:v>
              </c:pt>
              <c:pt idx="2406">
                <c:v>45748</c:v>
              </c:pt>
              <c:pt idx="2407">
                <c:v>45749</c:v>
              </c:pt>
              <c:pt idx="2408">
                <c:v>45750</c:v>
              </c:pt>
              <c:pt idx="2409">
                <c:v>45751</c:v>
              </c:pt>
              <c:pt idx="2410">
                <c:v>45754</c:v>
              </c:pt>
              <c:pt idx="2411">
                <c:v>45755</c:v>
              </c:pt>
              <c:pt idx="2412">
                <c:v>45756</c:v>
              </c:pt>
              <c:pt idx="2413">
                <c:v>45757</c:v>
              </c:pt>
              <c:pt idx="2414">
                <c:v>45758</c:v>
              </c:pt>
              <c:pt idx="2415">
                <c:v>45761</c:v>
              </c:pt>
              <c:pt idx="2416">
                <c:v>45762</c:v>
              </c:pt>
              <c:pt idx="2417">
                <c:v>45763</c:v>
              </c:pt>
              <c:pt idx="2418">
                <c:v>45764</c:v>
              </c:pt>
              <c:pt idx="2419">
                <c:v>45765</c:v>
              </c:pt>
              <c:pt idx="2420">
                <c:v>45768</c:v>
              </c:pt>
              <c:pt idx="2421">
                <c:v>45769</c:v>
              </c:pt>
              <c:pt idx="2422">
                <c:v>45770</c:v>
              </c:pt>
              <c:pt idx="2423">
                <c:v>45771</c:v>
              </c:pt>
              <c:pt idx="2424">
                <c:v>45772</c:v>
              </c:pt>
              <c:pt idx="2425">
                <c:v>45775</c:v>
              </c:pt>
              <c:pt idx="2426">
                <c:v>45776</c:v>
              </c:pt>
              <c:pt idx="2427">
                <c:v>45777</c:v>
              </c:pt>
              <c:pt idx="2428">
                <c:v>45778</c:v>
              </c:pt>
              <c:pt idx="2429">
                <c:v>45779</c:v>
              </c:pt>
              <c:pt idx="2430">
                <c:v>45782</c:v>
              </c:pt>
              <c:pt idx="2431">
                <c:v>45783</c:v>
              </c:pt>
              <c:pt idx="2432">
                <c:v>45784</c:v>
              </c:pt>
              <c:pt idx="2433">
                <c:v>45785</c:v>
              </c:pt>
              <c:pt idx="2434">
                <c:v>45786</c:v>
              </c:pt>
              <c:pt idx="2435">
                <c:v>45789</c:v>
              </c:pt>
              <c:pt idx="2436">
                <c:v>45790</c:v>
              </c:pt>
              <c:pt idx="2437">
                <c:v>45791</c:v>
              </c:pt>
              <c:pt idx="2438">
                <c:v>45792</c:v>
              </c:pt>
              <c:pt idx="2439">
                <c:v>45793</c:v>
              </c:pt>
              <c:pt idx="2440">
                <c:v>45796</c:v>
              </c:pt>
              <c:pt idx="2441">
                <c:v>45797</c:v>
              </c:pt>
              <c:pt idx="2442">
                <c:v>45798</c:v>
              </c:pt>
              <c:pt idx="2443">
                <c:v>45799</c:v>
              </c:pt>
              <c:pt idx="2444">
                <c:v>45800</c:v>
              </c:pt>
              <c:pt idx="2445">
                <c:v>45803</c:v>
              </c:pt>
              <c:pt idx="2446">
                <c:v>45804</c:v>
              </c:pt>
              <c:pt idx="2447">
                <c:v>45805</c:v>
              </c:pt>
              <c:pt idx="2448">
                <c:v>45806</c:v>
              </c:pt>
              <c:pt idx="2449">
                <c:v>45807</c:v>
              </c:pt>
              <c:pt idx="2450">
                <c:v>45810</c:v>
              </c:pt>
              <c:pt idx="2451">
                <c:v>45811</c:v>
              </c:pt>
              <c:pt idx="2452">
                <c:v>45812</c:v>
              </c:pt>
              <c:pt idx="2453">
                <c:v>45813</c:v>
              </c:pt>
              <c:pt idx="2454">
                <c:v>45814</c:v>
              </c:pt>
              <c:pt idx="2455">
                <c:v>45817</c:v>
              </c:pt>
              <c:pt idx="2456">
                <c:v>45818</c:v>
              </c:pt>
              <c:pt idx="2457">
                <c:v>45819</c:v>
              </c:pt>
              <c:pt idx="2458">
                <c:v>45820</c:v>
              </c:pt>
              <c:pt idx="2459">
                <c:v>45821</c:v>
              </c:pt>
              <c:pt idx="2460">
                <c:v>45824</c:v>
              </c:pt>
              <c:pt idx="2461">
                <c:v>45825</c:v>
              </c:pt>
              <c:pt idx="2462">
                <c:v>45826</c:v>
              </c:pt>
              <c:pt idx="2463">
                <c:v>45827</c:v>
              </c:pt>
              <c:pt idx="2464">
                <c:v>45828</c:v>
              </c:pt>
              <c:pt idx="2465">
                <c:v>45831</c:v>
              </c:pt>
              <c:pt idx="2466">
                <c:v>45832</c:v>
              </c:pt>
              <c:pt idx="2467">
                <c:v>45833</c:v>
              </c:pt>
              <c:pt idx="2468">
                <c:v>45834</c:v>
              </c:pt>
              <c:pt idx="2469">
                <c:v>45835</c:v>
              </c:pt>
              <c:pt idx="2470">
                <c:v>45838</c:v>
              </c:pt>
              <c:pt idx="2471">
                <c:v>45839</c:v>
              </c:pt>
              <c:pt idx="2472">
                <c:v>45840</c:v>
              </c:pt>
              <c:pt idx="2473">
                <c:v>45841</c:v>
              </c:pt>
              <c:pt idx="2474">
                <c:v>45842</c:v>
              </c:pt>
              <c:pt idx="2475">
                <c:v>45845</c:v>
              </c:pt>
              <c:pt idx="2476">
                <c:v>45846</c:v>
              </c:pt>
              <c:pt idx="2477">
                <c:v>45847</c:v>
              </c:pt>
              <c:pt idx="2478">
                <c:v>45848</c:v>
              </c:pt>
              <c:pt idx="2479">
                <c:v>45849</c:v>
              </c:pt>
              <c:pt idx="2480">
                <c:v>45852</c:v>
              </c:pt>
              <c:pt idx="2481">
                <c:v>45853</c:v>
              </c:pt>
              <c:pt idx="2482">
                <c:v>45854</c:v>
              </c:pt>
              <c:pt idx="2483">
                <c:v>45855</c:v>
              </c:pt>
              <c:pt idx="2484">
                <c:v>45856</c:v>
              </c:pt>
              <c:pt idx="2485">
                <c:v>45859</c:v>
              </c:pt>
              <c:pt idx="2486">
                <c:v>45860</c:v>
              </c:pt>
              <c:pt idx="2487">
                <c:v>45861</c:v>
              </c:pt>
              <c:pt idx="2488">
                <c:v>45862</c:v>
              </c:pt>
              <c:pt idx="2489">
                <c:v>45863</c:v>
              </c:pt>
              <c:pt idx="2490">
                <c:v>45866</c:v>
              </c:pt>
              <c:pt idx="2491">
                <c:v>45867</c:v>
              </c:pt>
              <c:pt idx="2492">
                <c:v>45868</c:v>
              </c:pt>
              <c:pt idx="2493">
                <c:v>45869</c:v>
              </c:pt>
              <c:pt idx="2494">
                <c:v>45870</c:v>
              </c:pt>
              <c:pt idx="2495">
                <c:v>45873</c:v>
              </c:pt>
              <c:pt idx="2496">
                <c:v>45874</c:v>
              </c:pt>
              <c:pt idx="2497">
                <c:v>45875</c:v>
              </c:pt>
              <c:pt idx="2498">
                <c:v>45876</c:v>
              </c:pt>
              <c:pt idx="2499">
                <c:v>45877</c:v>
              </c:pt>
              <c:pt idx="2500">
                <c:v>45880</c:v>
              </c:pt>
              <c:pt idx="2501">
                <c:v>45881</c:v>
              </c:pt>
              <c:pt idx="2502">
                <c:v>45882</c:v>
              </c:pt>
              <c:pt idx="2503">
                <c:v>45883</c:v>
              </c:pt>
              <c:pt idx="2504">
                <c:v>45884</c:v>
              </c:pt>
              <c:pt idx="2505">
                <c:v>45887</c:v>
              </c:pt>
              <c:pt idx="2506">
                <c:v>45888</c:v>
              </c:pt>
              <c:pt idx="2507">
                <c:v>45889</c:v>
              </c:pt>
              <c:pt idx="2508">
                <c:v>45890</c:v>
              </c:pt>
              <c:pt idx="2509">
                <c:v>45891</c:v>
              </c:pt>
              <c:pt idx="2510">
                <c:v>45894</c:v>
              </c:pt>
              <c:pt idx="2511">
                <c:v>45895</c:v>
              </c:pt>
              <c:pt idx="2512">
                <c:v>45896</c:v>
              </c:pt>
              <c:pt idx="2513">
                <c:v>45897</c:v>
              </c:pt>
              <c:pt idx="2514">
                <c:v>45898</c:v>
              </c:pt>
              <c:pt idx="2515">
                <c:v>45901</c:v>
              </c:pt>
              <c:pt idx="2516">
                <c:v>45902</c:v>
              </c:pt>
              <c:pt idx="2517">
                <c:v>45903</c:v>
              </c:pt>
              <c:pt idx="2518">
                <c:v>45904</c:v>
              </c:pt>
              <c:pt idx="2519">
                <c:v>45905</c:v>
              </c:pt>
              <c:pt idx="2520">
                <c:v>45908</c:v>
              </c:pt>
              <c:pt idx="2521">
                <c:v>45909</c:v>
              </c:pt>
              <c:pt idx="2522">
                <c:v>45910</c:v>
              </c:pt>
              <c:pt idx="2523">
                <c:v>45911</c:v>
              </c:pt>
              <c:pt idx="2524">
                <c:v>45912</c:v>
              </c:pt>
              <c:pt idx="2525">
                <c:v>45915</c:v>
              </c:pt>
              <c:pt idx="2526">
                <c:v>45916</c:v>
              </c:pt>
              <c:pt idx="2527">
                <c:v>45917</c:v>
              </c:pt>
              <c:pt idx="2528">
                <c:v>45918</c:v>
              </c:pt>
              <c:pt idx="2529">
                <c:v>45919</c:v>
              </c:pt>
              <c:pt idx="2530">
                <c:v>45922</c:v>
              </c:pt>
              <c:pt idx="2531">
                <c:v>45923</c:v>
              </c:pt>
              <c:pt idx="2532">
                <c:v>45924</c:v>
              </c:pt>
              <c:pt idx="2533">
                <c:v>45925</c:v>
              </c:pt>
              <c:pt idx="2534">
                <c:v>45926</c:v>
              </c:pt>
              <c:pt idx="2535">
                <c:v>45929</c:v>
              </c:pt>
              <c:pt idx="2536">
                <c:v>45930</c:v>
              </c:pt>
              <c:pt idx="2537">
                <c:v>45931</c:v>
              </c:pt>
              <c:pt idx="2538">
                <c:v>45932</c:v>
              </c:pt>
              <c:pt idx="2539">
                <c:v>45933</c:v>
              </c:pt>
              <c:pt idx="2540">
                <c:v>45936</c:v>
              </c:pt>
              <c:pt idx="2541">
                <c:v>45937</c:v>
              </c:pt>
              <c:pt idx="2542">
                <c:v>45938</c:v>
              </c:pt>
              <c:pt idx="2543">
                <c:v>45939</c:v>
              </c:pt>
              <c:pt idx="2544">
                <c:v>45940</c:v>
              </c:pt>
              <c:pt idx="2545">
                <c:v>45943</c:v>
              </c:pt>
              <c:pt idx="2546">
                <c:v>45944</c:v>
              </c:pt>
              <c:pt idx="2547">
                <c:v>45945</c:v>
              </c:pt>
              <c:pt idx="2548">
                <c:v>45946</c:v>
              </c:pt>
              <c:pt idx="2549">
                <c:v>45947</c:v>
              </c:pt>
              <c:pt idx="2550">
                <c:v>45950</c:v>
              </c:pt>
              <c:pt idx="2551">
                <c:v>45951</c:v>
              </c:pt>
              <c:pt idx="2552">
                <c:v>45952</c:v>
              </c:pt>
              <c:pt idx="2553">
                <c:v>45953</c:v>
              </c:pt>
              <c:pt idx="2554">
                <c:v>45954</c:v>
              </c:pt>
              <c:pt idx="2555">
                <c:v>45957</c:v>
              </c:pt>
              <c:pt idx="2556">
                <c:v>45958</c:v>
              </c:pt>
              <c:pt idx="2557">
                <c:v>45959</c:v>
              </c:pt>
              <c:pt idx="2558">
                <c:v>45960</c:v>
              </c:pt>
              <c:pt idx="2559">
                <c:v>45961</c:v>
              </c:pt>
              <c:pt idx="2560">
                <c:v>45964</c:v>
              </c:pt>
              <c:pt idx="2561">
                <c:v>45965</c:v>
              </c:pt>
              <c:pt idx="2562">
                <c:v>45966</c:v>
              </c:pt>
              <c:pt idx="2563">
                <c:v>45967</c:v>
              </c:pt>
              <c:pt idx="2564">
                <c:v>45968</c:v>
              </c:pt>
              <c:pt idx="2565">
                <c:v>45971</c:v>
              </c:pt>
              <c:pt idx="2566">
                <c:v>45972</c:v>
              </c:pt>
              <c:pt idx="2567">
                <c:v>45973</c:v>
              </c:pt>
              <c:pt idx="2568">
                <c:v>45974</c:v>
              </c:pt>
              <c:pt idx="2569">
                <c:v>45975</c:v>
              </c:pt>
              <c:pt idx="2570">
                <c:v>45978</c:v>
              </c:pt>
              <c:pt idx="2571">
                <c:v>45979</c:v>
              </c:pt>
              <c:pt idx="2572">
                <c:v>45980</c:v>
              </c:pt>
              <c:pt idx="2573">
                <c:v>45981</c:v>
              </c:pt>
              <c:pt idx="2574">
                <c:v>45982</c:v>
              </c:pt>
              <c:pt idx="2575">
                <c:v>45985</c:v>
              </c:pt>
              <c:pt idx="2576">
                <c:v>45986</c:v>
              </c:pt>
              <c:pt idx="2577">
                <c:v>45987</c:v>
              </c:pt>
              <c:pt idx="2578">
                <c:v>45988</c:v>
              </c:pt>
              <c:pt idx="2579">
                <c:v>45989</c:v>
              </c:pt>
              <c:pt idx="2580">
                <c:v>45992</c:v>
              </c:pt>
              <c:pt idx="2581">
                <c:v>45993</c:v>
              </c:pt>
              <c:pt idx="2582">
                <c:v>45994</c:v>
              </c:pt>
              <c:pt idx="2583">
                <c:v>45995</c:v>
              </c:pt>
              <c:pt idx="2584">
                <c:v>45996</c:v>
              </c:pt>
              <c:pt idx="2585">
                <c:v>45999</c:v>
              </c:pt>
              <c:pt idx="2586">
                <c:v>46000</c:v>
              </c:pt>
              <c:pt idx="2587">
                <c:v>46001</c:v>
              </c:pt>
              <c:pt idx="2588">
                <c:v>46002</c:v>
              </c:pt>
              <c:pt idx="2589">
                <c:v>46003</c:v>
              </c:pt>
              <c:pt idx="2590">
                <c:v>46006</c:v>
              </c:pt>
              <c:pt idx="2591">
                <c:v>46007</c:v>
              </c:pt>
              <c:pt idx="2592">
                <c:v>46008</c:v>
              </c:pt>
              <c:pt idx="2593">
                <c:v>46009</c:v>
              </c:pt>
              <c:pt idx="2594">
                <c:v>46010</c:v>
              </c:pt>
              <c:pt idx="2595">
                <c:v>46013</c:v>
              </c:pt>
              <c:pt idx="2596">
                <c:v>46014</c:v>
              </c:pt>
              <c:pt idx="2597">
                <c:v>46015</c:v>
              </c:pt>
              <c:pt idx="2598">
                <c:v>46016</c:v>
              </c:pt>
              <c:pt idx="2599">
                <c:v>46017</c:v>
              </c:pt>
              <c:pt idx="2600">
                <c:v>46020</c:v>
              </c:pt>
              <c:pt idx="2601">
                <c:v>46021</c:v>
              </c:pt>
              <c:pt idx="2602">
                <c:v>46022</c:v>
              </c:pt>
              <c:pt idx="2603">
                <c:v>46023</c:v>
              </c:pt>
              <c:pt idx="2604">
                <c:v>46024</c:v>
              </c:pt>
              <c:pt idx="2605">
                <c:v>46027</c:v>
              </c:pt>
              <c:pt idx="2606">
                <c:v>46028</c:v>
              </c:pt>
              <c:pt idx="2607">
                <c:v>46029</c:v>
              </c:pt>
              <c:pt idx="2608">
                <c:v>46030</c:v>
              </c:pt>
              <c:pt idx="2609">
                <c:v>46031</c:v>
              </c:pt>
            </c:numLit>
          </c:cat>
          <c:val>
            <c:numLit>
              <c:formatCode>0.0%</c:formatCode>
              <c:ptCount val="2610"/>
              <c:pt idx="0">
                <c:v>2.2499999999999999E-2</c:v>
              </c:pt>
              <c:pt idx="1">
                <c:v>2.2499999999999999E-2</c:v>
              </c:pt>
              <c:pt idx="2">
                <c:v>2.2499999999999999E-2</c:v>
              </c:pt>
              <c:pt idx="3">
                <c:v>2.2499999999999999E-2</c:v>
              </c:pt>
              <c:pt idx="4">
                <c:v>2.2499999999999999E-2</c:v>
              </c:pt>
              <c:pt idx="5">
                <c:v>2.2499999999999999E-2</c:v>
              </c:pt>
              <c:pt idx="6">
                <c:v>2.2499999999999999E-2</c:v>
              </c:pt>
              <c:pt idx="7">
                <c:v>2.2499999999999999E-2</c:v>
              </c:pt>
              <c:pt idx="8">
                <c:v>2.2499999999999999E-2</c:v>
              </c:pt>
              <c:pt idx="9">
                <c:v>2.2499999999999999E-2</c:v>
              </c:pt>
              <c:pt idx="10">
                <c:v>2.2499999999999999E-2</c:v>
              </c:pt>
              <c:pt idx="11">
                <c:v>2.2499999999999999E-2</c:v>
              </c:pt>
              <c:pt idx="12">
                <c:v>2.2499999999999999E-2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2.5000000000000001E-2</c:v>
              </c:pt>
              <c:pt idx="244">
                <c:v>2.5000000000000001E-2</c:v>
              </c:pt>
              <c:pt idx="245">
                <c:v>2.5000000000000001E-2</c:v>
              </c:pt>
              <c:pt idx="246">
                <c:v>2.5000000000000001E-2</c:v>
              </c:pt>
              <c:pt idx="247">
                <c:v>2.5000000000000001E-2</c:v>
              </c:pt>
              <c:pt idx="248">
                <c:v>2.5000000000000001E-2</c:v>
              </c:pt>
              <c:pt idx="249">
                <c:v>2.5000000000000001E-2</c:v>
              </c:pt>
              <c:pt idx="250">
                <c:v>2.5000000000000001E-2</c:v>
              </c:pt>
              <c:pt idx="251">
                <c:v>2.5000000000000001E-2</c:v>
              </c:pt>
              <c:pt idx="252">
                <c:v>2.5000000000000001E-2</c:v>
              </c:pt>
              <c:pt idx="253">
                <c:v>2.5000000000000001E-2</c:v>
              </c:pt>
              <c:pt idx="254">
                <c:v>2.5000000000000001E-2</c:v>
              </c:pt>
              <c:pt idx="255">
                <c:v>2.5000000000000001E-2</c:v>
              </c:pt>
              <c:pt idx="256">
                <c:v>2.5000000000000001E-2</c:v>
              </c:pt>
              <c:pt idx="257">
                <c:v>2.5000000000000001E-2</c:v>
              </c:pt>
              <c:pt idx="258">
                <c:v>2.5000000000000001E-2</c:v>
              </c:pt>
              <c:pt idx="259">
                <c:v>2.5000000000000001E-2</c:v>
              </c:pt>
              <c:pt idx="260">
                <c:v>2.5000000000000001E-2</c:v>
              </c:pt>
              <c:pt idx="261">
                <c:v>2.5000000000000001E-2</c:v>
              </c:pt>
              <c:pt idx="262">
                <c:v>2.5000000000000001E-2</c:v>
              </c:pt>
              <c:pt idx="263">
                <c:v>2.5000000000000001E-2</c:v>
              </c:pt>
              <c:pt idx="264">
                <c:v>2.5000000000000001E-2</c:v>
              </c:pt>
              <c:pt idx="265">
                <c:v>2.5000000000000001E-2</c:v>
              </c:pt>
              <c:pt idx="266">
                <c:v>2.5000000000000001E-2</c:v>
              </c:pt>
              <c:pt idx="267">
                <c:v>2.5000000000000001E-2</c:v>
              </c:pt>
              <c:pt idx="268">
                <c:v>2.5000000000000001E-2</c:v>
              </c:pt>
              <c:pt idx="269">
                <c:v>2.5000000000000001E-2</c:v>
              </c:pt>
              <c:pt idx="270">
                <c:v>2.5000000000000001E-2</c:v>
              </c:pt>
              <c:pt idx="271">
                <c:v>2.5000000000000001E-2</c:v>
              </c:pt>
              <c:pt idx="272">
                <c:v>2.5000000000000001E-2</c:v>
              </c:pt>
              <c:pt idx="273">
                <c:v>2.5000000000000001E-2</c:v>
              </c:pt>
              <c:pt idx="274">
                <c:v>2.5000000000000001E-2</c:v>
              </c:pt>
              <c:pt idx="275">
                <c:v>2.5000000000000001E-2</c:v>
              </c:pt>
              <c:pt idx="276">
                <c:v>2.5000000000000001E-2</c:v>
              </c:pt>
              <c:pt idx="277">
                <c:v>2.5000000000000001E-2</c:v>
              </c:pt>
              <c:pt idx="278">
                <c:v>2.5000000000000001E-2</c:v>
              </c:pt>
              <c:pt idx="279">
                <c:v>2.5000000000000001E-2</c:v>
              </c:pt>
              <c:pt idx="280">
                <c:v>2.5000000000000001E-2</c:v>
              </c:pt>
              <c:pt idx="281">
                <c:v>2.5000000000000001E-2</c:v>
              </c:pt>
              <c:pt idx="282">
                <c:v>2.5000000000000001E-2</c:v>
              </c:pt>
              <c:pt idx="283">
                <c:v>2.5000000000000001E-2</c:v>
              </c:pt>
              <c:pt idx="284">
                <c:v>2.5000000000000001E-2</c:v>
              </c:pt>
              <c:pt idx="285">
                <c:v>2.5000000000000001E-2</c:v>
              </c:pt>
              <c:pt idx="286">
                <c:v>2.5000000000000001E-2</c:v>
              </c:pt>
              <c:pt idx="287">
                <c:v>2.5000000000000001E-2</c:v>
              </c:pt>
              <c:pt idx="288">
                <c:v>2.5000000000000001E-2</c:v>
              </c:pt>
              <c:pt idx="289">
                <c:v>2.5000000000000001E-2</c:v>
              </c:pt>
              <c:pt idx="290">
                <c:v>2.5000000000000001E-2</c:v>
              </c:pt>
              <c:pt idx="291">
                <c:v>2.5000000000000001E-2</c:v>
              </c:pt>
              <c:pt idx="292">
                <c:v>2.5000000000000001E-2</c:v>
              </c:pt>
              <c:pt idx="293">
                <c:v>2.5000000000000001E-2</c:v>
              </c:pt>
              <c:pt idx="294">
                <c:v>2.5000000000000001E-2</c:v>
              </c:pt>
              <c:pt idx="295">
                <c:v>2.5000000000000001E-2</c:v>
              </c:pt>
              <c:pt idx="296">
                <c:v>2.5000000000000001E-2</c:v>
              </c:pt>
              <c:pt idx="297">
                <c:v>2.5000000000000001E-2</c:v>
              </c:pt>
              <c:pt idx="298">
                <c:v>2.5000000000000001E-2</c:v>
              </c:pt>
              <c:pt idx="299">
                <c:v>2.5000000000000001E-2</c:v>
              </c:pt>
              <c:pt idx="300">
                <c:v>2.5000000000000001E-2</c:v>
              </c:pt>
              <c:pt idx="301">
                <c:v>2.5000000000000001E-2</c:v>
              </c:pt>
              <c:pt idx="302">
                <c:v>2.5000000000000001E-2</c:v>
              </c:pt>
              <c:pt idx="303">
                <c:v>2.5000000000000001E-2</c:v>
              </c:pt>
              <c:pt idx="304">
                <c:v>2.5000000000000001E-2</c:v>
              </c:pt>
              <c:pt idx="305">
                <c:v>2.5000000000000001E-2</c:v>
              </c:pt>
              <c:pt idx="306">
                <c:v>2.5000000000000001E-2</c:v>
              </c:pt>
              <c:pt idx="307">
                <c:v>2.5000000000000001E-2</c:v>
              </c:pt>
              <c:pt idx="308">
                <c:v>2.75E-2</c:v>
              </c:pt>
              <c:pt idx="309">
                <c:v>2.75E-2</c:v>
              </c:pt>
              <c:pt idx="310">
                <c:v>2.75E-2</c:v>
              </c:pt>
              <c:pt idx="311">
                <c:v>2.75E-2</c:v>
              </c:pt>
              <c:pt idx="312">
                <c:v>2.75E-2</c:v>
              </c:pt>
              <c:pt idx="313">
                <c:v>2.75E-2</c:v>
              </c:pt>
              <c:pt idx="314">
                <c:v>2.75E-2</c:v>
              </c:pt>
              <c:pt idx="315">
                <c:v>2.75E-2</c:v>
              </c:pt>
              <c:pt idx="316">
                <c:v>2.75E-2</c:v>
              </c:pt>
              <c:pt idx="317">
                <c:v>2.75E-2</c:v>
              </c:pt>
              <c:pt idx="318">
                <c:v>2.75E-2</c:v>
              </c:pt>
              <c:pt idx="319">
                <c:v>2.75E-2</c:v>
              </c:pt>
              <c:pt idx="320">
                <c:v>2.75E-2</c:v>
              </c:pt>
              <c:pt idx="321">
                <c:v>2.75E-2</c:v>
              </c:pt>
              <c:pt idx="322">
                <c:v>2.75E-2</c:v>
              </c:pt>
              <c:pt idx="323">
                <c:v>2.75E-2</c:v>
              </c:pt>
              <c:pt idx="324">
                <c:v>2.75E-2</c:v>
              </c:pt>
              <c:pt idx="325">
                <c:v>2.75E-2</c:v>
              </c:pt>
              <c:pt idx="326">
                <c:v>2.75E-2</c:v>
              </c:pt>
              <c:pt idx="327">
                <c:v>2.75E-2</c:v>
              </c:pt>
              <c:pt idx="328">
                <c:v>2.75E-2</c:v>
              </c:pt>
              <c:pt idx="329">
                <c:v>2.75E-2</c:v>
              </c:pt>
              <c:pt idx="330">
                <c:v>2.75E-2</c:v>
              </c:pt>
              <c:pt idx="331">
                <c:v>2.75E-2</c:v>
              </c:pt>
              <c:pt idx="332">
                <c:v>2.75E-2</c:v>
              </c:pt>
              <c:pt idx="333">
                <c:v>2.75E-2</c:v>
              </c:pt>
              <c:pt idx="334">
                <c:v>2.75E-2</c:v>
              </c:pt>
              <c:pt idx="335">
                <c:v>2.75E-2</c:v>
              </c:pt>
              <c:pt idx="336">
                <c:v>2.75E-2</c:v>
              </c:pt>
              <c:pt idx="337">
                <c:v>2.75E-2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0.03</c:v>
              </c:pt>
              <c:pt idx="574">
                <c:v>0.03</c:v>
              </c:pt>
              <c:pt idx="575">
                <c:v>0.03</c:v>
              </c:pt>
              <c:pt idx="576">
                <c:v>0.03</c:v>
              </c:pt>
              <c:pt idx="577">
                <c:v>0.03</c:v>
              </c:pt>
              <c:pt idx="578">
                <c:v>0.03</c:v>
              </c:pt>
              <c:pt idx="579">
                <c:v>0.03</c:v>
              </c:pt>
              <c:pt idx="580">
                <c:v>0.03</c:v>
              </c:pt>
              <c:pt idx="581">
                <c:v>0.03</c:v>
              </c:pt>
              <c:pt idx="582">
                <c:v>0.03</c:v>
              </c:pt>
              <c:pt idx="583">
                <c:v>0.03</c:v>
              </c:pt>
              <c:pt idx="584">
                <c:v>0.03</c:v>
              </c:pt>
              <c:pt idx="585">
                <c:v>0.03</c:v>
              </c:pt>
              <c:pt idx="586">
                <c:v>0.03</c:v>
              </c:pt>
              <c:pt idx="587">
                <c:v>0.03</c:v>
              </c:pt>
              <c:pt idx="588">
                <c:v>0.03</c:v>
              </c:pt>
              <c:pt idx="589">
                <c:v>0.03</c:v>
              </c:pt>
              <c:pt idx="590">
                <c:v>0.03</c:v>
              </c:pt>
              <c:pt idx="591">
                <c:v>0.03</c:v>
              </c:pt>
              <c:pt idx="592">
                <c:v>0.03</c:v>
              </c:pt>
              <c:pt idx="593">
                <c:v>0.03</c:v>
              </c:pt>
              <c:pt idx="594">
                <c:v>0.03</c:v>
              </c:pt>
              <c:pt idx="595">
                <c:v>0.03</c:v>
              </c:pt>
              <c:pt idx="596">
                <c:v>0.03</c:v>
              </c:pt>
              <c:pt idx="597">
                <c:v>0.03</c:v>
              </c:pt>
              <c:pt idx="598">
                <c:v>0.03</c:v>
              </c:pt>
              <c:pt idx="599">
                <c:v>0.03</c:v>
              </c:pt>
              <c:pt idx="600">
                <c:v>0.03</c:v>
              </c:pt>
              <c:pt idx="601">
                <c:v>0.03</c:v>
              </c:pt>
              <c:pt idx="602">
                <c:v>0.03</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1.4999999999999999E-2</c:v>
              </c:pt>
              <c:pt idx="1091">
                <c:v>1.4999999999999999E-2</c:v>
              </c:pt>
              <c:pt idx="1092">
                <c:v>1.4999999999999999E-2</c:v>
              </c:pt>
              <c:pt idx="1093">
                <c:v>1.4999999999999999E-2</c:v>
              </c:pt>
              <c:pt idx="1094">
                <c:v>1.4999999999999999E-2</c:v>
              </c:pt>
              <c:pt idx="1095">
                <c:v>1.4999999999999999E-2</c:v>
              </c:pt>
              <c:pt idx="1096">
                <c:v>1.4999999999999999E-2</c:v>
              </c:pt>
              <c:pt idx="1097">
                <c:v>1.4999999999999999E-2</c:v>
              </c:pt>
              <c:pt idx="1098">
                <c:v>1.4999999999999999E-2</c:v>
              </c:pt>
              <c:pt idx="1099">
                <c:v>1.4999999999999999E-2</c:v>
              </c:pt>
              <c:pt idx="1100">
                <c:v>1.4999999999999999E-2</c:v>
              </c:pt>
              <c:pt idx="1101">
                <c:v>1.4999999999999999E-2</c:v>
              </c:pt>
              <c:pt idx="1102">
                <c:v>1.4999999999999999E-2</c:v>
              </c:pt>
              <c:pt idx="1103">
                <c:v>1.4999999999999999E-2</c:v>
              </c:pt>
              <c:pt idx="1104">
                <c:v>1.4999999999999999E-2</c:v>
              </c:pt>
              <c:pt idx="1105">
                <c:v>1.4999999999999999E-2</c:v>
              </c:pt>
              <c:pt idx="1106">
                <c:v>1.4999999999999999E-2</c:v>
              </c:pt>
              <c:pt idx="1107">
                <c:v>1.4999999999999999E-2</c:v>
              </c:pt>
              <c:pt idx="1108">
                <c:v>1.4999999999999999E-2</c:v>
              </c:pt>
              <c:pt idx="1109">
                <c:v>1.4999999999999999E-2</c:v>
              </c:pt>
              <c:pt idx="1110">
                <c:v>1.4999999999999999E-2</c:v>
              </c:pt>
              <c:pt idx="1111">
                <c:v>1.4999999999999999E-2</c:v>
              </c:pt>
              <c:pt idx="1112">
                <c:v>1.4999999999999999E-2</c:v>
              </c:pt>
              <c:pt idx="1113">
                <c:v>1.4999999999999999E-2</c:v>
              </c:pt>
              <c:pt idx="1114">
                <c:v>1.4999999999999999E-2</c:v>
              </c:pt>
              <c:pt idx="1115">
                <c:v>1.4999999999999999E-2</c:v>
              </c:pt>
              <c:pt idx="1116">
                <c:v>1.4999999999999999E-2</c:v>
              </c:pt>
              <c:pt idx="1117">
                <c:v>1.4999999999999999E-2</c:v>
              </c:pt>
              <c:pt idx="1118">
                <c:v>1.4999999999999999E-2</c:v>
              </c:pt>
              <c:pt idx="1119">
                <c:v>1.4999999999999999E-2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1.7500000000000002E-2</c:v>
              </c:pt>
              <c:pt idx="1614">
                <c:v>1.7500000000000002E-2</c:v>
              </c:pt>
              <c:pt idx="1615">
                <c:v>1.7500000000000002E-2</c:v>
              </c:pt>
              <c:pt idx="1616">
                <c:v>1.7500000000000002E-2</c:v>
              </c:pt>
              <c:pt idx="1617">
                <c:v>1.7500000000000002E-2</c:v>
              </c:pt>
              <c:pt idx="1618">
                <c:v>1.7500000000000002E-2</c:v>
              </c:pt>
              <c:pt idx="1619">
                <c:v>1.7500000000000002E-2</c:v>
              </c:pt>
              <c:pt idx="1620">
                <c:v>1.7500000000000002E-2</c:v>
              </c:pt>
              <c:pt idx="1621">
                <c:v>1.7500000000000002E-2</c:v>
              </c:pt>
              <c:pt idx="1622">
                <c:v>1.7500000000000002E-2</c:v>
              </c:pt>
              <c:pt idx="1623">
                <c:v>1.7500000000000002E-2</c:v>
              </c:pt>
              <c:pt idx="1624">
                <c:v>1.7500000000000002E-2</c:v>
              </c:pt>
              <c:pt idx="1625">
                <c:v>1.7500000000000002E-2</c:v>
              </c:pt>
              <c:pt idx="1626">
                <c:v>1.7500000000000002E-2</c:v>
              </c:pt>
              <c:pt idx="1627">
                <c:v>1.7500000000000002E-2</c:v>
              </c:pt>
              <c:pt idx="1628">
                <c:v>1.7500000000000002E-2</c:v>
              </c:pt>
              <c:pt idx="1629">
                <c:v>1.7500000000000002E-2</c:v>
              </c:pt>
              <c:pt idx="1630">
                <c:v>1.7500000000000002E-2</c:v>
              </c:pt>
              <c:pt idx="1631">
                <c:v>1.7500000000000002E-2</c:v>
              </c:pt>
              <c:pt idx="1632">
                <c:v>1.7500000000000002E-2</c:v>
              </c:pt>
              <c:pt idx="1633">
                <c:v>1.7500000000000002E-2</c:v>
              </c:pt>
              <c:pt idx="1634">
                <c:v>1.7500000000000002E-2</c:v>
              </c:pt>
              <c:pt idx="1635">
                <c:v>1.7500000000000002E-2</c:v>
              </c:pt>
              <c:pt idx="1636">
                <c:v>1.7500000000000002E-2</c:v>
              </c:pt>
              <c:pt idx="1637">
                <c:v>1.7500000000000002E-2</c:v>
              </c:pt>
              <c:pt idx="1638">
                <c:v>1.7500000000000002E-2</c:v>
              </c:pt>
              <c:pt idx="1639">
                <c:v>1.7500000000000002E-2</c:v>
              </c:pt>
              <c:pt idx="1640">
                <c:v>1.7500000000000002E-2</c:v>
              </c:pt>
              <c:pt idx="1641">
                <c:v>1.7500000000000002E-2</c:v>
              </c:pt>
              <c:pt idx="1642">
                <c:v>1.7500000000000002E-2</c:v>
              </c:pt>
              <c:pt idx="1643">
                <c:v>1.7500000000000002E-2</c:v>
              </c:pt>
              <c:pt idx="1644">
                <c:v>1.7500000000000002E-2</c:v>
              </c:pt>
              <c:pt idx="1645">
                <c:v>1.7500000000000002E-2</c:v>
              </c:pt>
              <c:pt idx="1646">
                <c:v>1.7500000000000002E-2</c:v>
              </c:pt>
              <c:pt idx="1647">
                <c:v>1.7500000000000002E-2</c:v>
              </c:pt>
              <c:pt idx="1648">
                <c:v>0.02</c:v>
              </c:pt>
              <c:pt idx="1649">
                <c:v>0.02</c:v>
              </c:pt>
              <c:pt idx="1650">
                <c:v>0.02</c:v>
              </c:pt>
              <c:pt idx="1651">
                <c:v>0.02</c:v>
              </c:pt>
              <c:pt idx="1652">
                <c:v>0.02</c:v>
              </c:pt>
              <c:pt idx="1653">
                <c:v>0.02</c:v>
              </c:pt>
              <c:pt idx="1654">
                <c:v>0.02</c:v>
              </c:pt>
              <c:pt idx="1655">
                <c:v>0.02</c:v>
              </c:pt>
              <c:pt idx="1656">
                <c:v>0.02</c:v>
              </c:pt>
              <c:pt idx="1657">
                <c:v>0.02</c:v>
              </c:pt>
              <c:pt idx="1658">
                <c:v>0.02</c:v>
              </c:pt>
              <c:pt idx="1659">
                <c:v>0.02</c:v>
              </c:pt>
              <c:pt idx="1660">
                <c:v>0.02</c:v>
              </c:pt>
              <c:pt idx="1661">
                <c:v>0.02</c:v>
              </c:pt>
              <c:pt idx="1662">
                <c:v>0.02</c:v>
              </c:pt>
              <c:pt idx="1663">
                <c:v>0.02</c:v>
              </c:pt>
              <c:pt idx="1664">
                <c:v>0.02</c:v>
              </c:pt>
              <c:pt idx="1665">
                <c:v>0.02</c:v>
              </c:pt>
              <c:pt idx="1666">
                <c:v>0.02</c:v>
              </c:pt>
              <c:pt idx="1667">
                <c:v>0.02</c:v>
              </c:pt>
              <c:pt idx="1668">
                <c:v>0.02</c:v>
              </c:pt>
              <c:pt idx="1669">
                <c:v>0.02</c:v>
              </c:pt>
              <c:pt idx="1670">
                <c:v>0.02</c:v>
              </c:pt>
              <c:pt idx="1671">
                <c:v>0.02</c:v>
              </c:pt>
              <c:pt idx="1672">
                <c:v>0.02</c:v>
              </c:pt>
              <c:pt idx="1673">
                <c:v>0.02</c:v>
              </c:pt>
              <c:pt idx="1674">
                <c:v>0.02</c:v>
              </c:pt>
              <c:pt idx="1675">
                <c:v>0.02</c:v>
              </c:pt>
              <c:pt idx="1676">
                <c:v>0.02</c:v>
              </c:pt>
              <c:pt idx="1677">
                <c:v>0.02</c:v>
              </c:pt>
              <c:pt idx="1678">
                <c:v>2.2499999999999999E-2</c:v>
              </c:pt>
              <c:pt idx="1679">
                <c:v>2.2499999999999999E-2</c:v>
              </c:pt>
              <c:pt idx="1680">
                <c:v>2.2499999999999999E-2</c:v>
              </c:pt>
              <c:pt idx="1681">
                <c:v>2.2499999999999999E-2</c:v>
              </c:pt>
              <c:pt idx="1682">
                <c:v>2.2499999999999999E-2</c:v>
              </c:pt>
              <c:pt idx="1683">
                <c:v>2.2499999999999999E-2</c:v>
              </c:pt>
              <c:pt idx="1684">
                <c:v>2.2499999999999999E-2</c:v>
              </c:pt>
              <c:pt idx="1685">
                <c:v>2.2499999999999999E-2</c:v>
              </c:pt>
              <c:pt idx="1686">
                <c:v>2.2499999999999999E-2</c:v>
              </c:pt>
              <c:pt idx="1687">
                <c:v>2.2499999999999999E-2</c:v>
              </c:pt>
              <c:pt idx="1688">
                <c:v>2.2499999999999999E-2</c:v>
              </c:pt>
              <c:pt idx="1689">
                <c:v>2.2499999999999999E-2</c:v>
              </c:pt>
              <c:pt idx="1690">
                <c:v>2.2499999999999999E-2</c:v>
              </c:pt>
              <c:pt idx="1691">
                <c:v>2.2499999999999999E-2</c:v>
              </c:pt>
              <c:pt idx="1692">
                <c:v>2.2499999999999999E-2</c:v>
              </c:pt>
              <c:pt idx="1693">
                <c:v>2.2499999999999999E-2</c:v>
              </c:pt>
              <c:pt idx="1694">
                <c:v>2.2499999999999999E-2</c:v>
              </c:pt>
              <c:pt idx="1695">
                <c:v>2.2499999999999999E-2</c:v>
              </c:pt>
              <c:pt idx="1696">
                <c:v>2.2499999999999999E-2</c:v>
              </c:pt>
              <c:pt idx="1697">
                <c:v>2.2499999999999999E-2</c:v>
              </c:pt>
              <c:pt idx="1698">
                <c:v>2.2499999999999999E-2</c:v>
              </c:pt>
              <c:pt idx="1699">
                <c:v>2.2499999999999999E-2</c:v>
              </c:pt>
              <c:pt idx="1700">
                <c:v>2.2499999999999999E-2</c:v>
              </c:pt>
              <c:pt idx="1701">
                <c:v>2.2499999999999999E-2</c:v>
              </c:pt>
              <c:pt idx="1702">
                <c:v>2.2499999999999999E-2</c:v>
              </c:pt>
              <c:pt idx="1703">
                <c:v>2.2499999999999999E-2</c:v>
              </c:pt>
              <c:pt idx="1704">
                <c:v>2.2499999999999999E-2</c:v>
              </c:pt>
              <c:pt idx="1705">
                <c:v>2.2499999999999999E-2</c:v>
              </c:pt>
              <c:pt idx="1706">
                <c:v>2.2499999999999999E-2</c:v>
              </c:pt>
              <c:pt idx="1707">
                <c:v>2.2499999999999999E-2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2.75E-2</c:v>
              </c:pt>
              <c:pt idx="1719">
                <c:v>2.75E-2</c:v>
              </c:pt>
              <c:pt idx="1720">
                <c:v>2.75E-2</c:v>
              </c:pt>
              <c:pt idx="1721">
                <c:v>2.75E-2</c:v>
              </c:pt>
              <c:pt idx="1722">
                <c:v>2.75E-2</c:v>
              </c:pt>
              <c:pt idx="1723">
                <c:v>2.75E-2</c:v>
              </c:pt>
              <c:pt idx="1724">
                <c:v>2.75E-2</c:v>
              </c:pt>
              <c:pt idx="1725">
                <c:v>2.75E-2</c:v>
              </c:pt>
              <c:pt idx="1726">
                <c:v>2.75E-2</c:v>
              </c:pt>
              <c:pt idx="1727">
                <c:v>2.75E-2</c:v>
              </c:pt>
              <c:pt idx="1728">
                <c:v>2.75E-2</c:v>
              </c:pt>
              <c:pt idx="1729">
                <c:v>2.75E-2</c:v>
              </c:pt>
              <c:pt idx="1730">
                <c:v>2.75E-2</c:v>
              </c:pt>
              <c:pt idx="1731">
                <c:v>2.75E-2</c:v>
              </c:pt>
              <c:pt idx="1732">
                <c:v>2.75E-2</c:v>
              </c:pt>
              <c:pt idx="1733">
                <c:v>2.75E-2</c:v>
              </c:pt>
              <c:pt idx="1734">
                <c:v>2.75E-2</c:v>
              </c:pt>
              <c:pt idx="1735">
                <c:v>2.75E-2</c:v>
              </c:pt>
              <c:pt idx="1736">
                <c:v>2.75E-2</c:v>
              </c:pt>
              <c:pt idx="1737">
                <c:v>2.75E-2</c:v>
              </c:pt>
              <c:pt idx="1738">
                <c:v>2.75E-2</c:v>
              </c:pt>
              <c:pt idx="1739">
                <c:v>2.75E-2</c:v>
              </c:pt>
              <c:pt idx="1740">
                <c:v>2.75E-2</c:v>
              </c:pt>
              <c:pt idx="1741">
                <c:v>2.75E-2</c:v>
              </c:pt>
              <c:pt idx="1742">
                <c:v>2.75E-2</c:v>
              </c:pt>
              <c:pt idx="1743">
                <c:v>2.75E-2</c:v>
              </c:pt>
              <c:pt idx="1744">
                <c:v>2.75E-2</c:v>
              </c:pt>
              <c:pt idx="1745">
                <c:v>2.75E-2</c:v>
              </c:pt>
              <c:pt idx="1746">
                <c:v>2.75E-2</c:v>
              </c:pt>
              <c:pt idx="1747">
                <c:v>2.75E-2</c:v>
              </c:pt>
              <c:pt idx="1748">
                <c:v>0.03</c:v>
              </c:pt>
              <c:pt idx="1749">
                <c:v>0.03</c:v>
              </c:pt>
              <c:pt idx="1750">
                <c:v>0.03</c:v>
              </c:pt>
              <c:pt idx="1751">
                <c:v>0.03</c:v>
              </c:pt>
              <c:pt idx="1752">
                <c:v>0.03</c:v>
              </c:pt>
              <c:pt idx="1753">
                <c:v>0.03</c:v>
              </c:pt>
              <c:pt idx="1754">
                <c:v>0.03</c:v>
              </c:pt>
              <c:pt idx="1755">
                <c:v>0.03</c:v>
              </c:pt>
              <c:pt idx="1756">
                <c:v>0.03</c:v>
              </c:pt>
              <c:pt idx="1757">
                <c:v>0.03</c:v>
              </c:pt>
              <c:pt idx="1758">
                <c:v>0.03</c:v>
              </c:pt>
              <c:pt idx="1759">
                <c:v>0.03</c:v>
              </c:pt>
              <c:pt idx="1760">
                <c:v>0.03</c:v>
              </c:pt>
              <c:pt idx="1761">
                <c:v>0.03</c:v>
              </c:pt>
              <c:pt idx="1762">
                <c:v>0.03</c:v>
              </c:pt>
              <c:pt idx="1763">
                <c:v>0.03</c:v>
              </c:pt>
              <c:pt idx="1764">
                <c:v>0.03</c:v>
              </c:pt>
              <c:pt idx="1765">
                <c:v>0.03</c:v>
              </c:pt>
              <c:pt idx="1766">
                <c:v>0.03</c:v>
              </c:pt>
              <c:pt idx="1767">
                <c:v>0.03</c:v>
              </c:pt>
              <c:pt idx="1768">
                <c:v>0.03</c:v>
              </c:pt>
              <c:pt idx="1769">
                <c:v>0.03</c:v>
              </c:pt>
              <c:pt idx="1770">
                <c:v>0.03</c:v>
              </c:pt>
              <c:pt idx="1771">
                <c:v>0.03</c:v>
              </c:pt>
              <c:pt idx="1772">
                <c:v>0.03</c:v>
              </c:pt>
              <c:pt idx="1773">
                <c:v>0.03</c:v>
              </c:pt>
              <c:pt idx="1774">
                <c:v>0.03</c:v>
              </c:pt>
              <c:pt idx="1775">
                <c:v>0.03</c:v>
              </c:pt>
              <c:pt idx="1776">
                <c:v>0.03</c:v>
              </c:pt>
              <c:pt idx="1777">
                <c:v>0.03</c:v>
              </c:pt>
              <c:pt idx="1778">
                <c:v>0.03</c:v>
              </c:pt>
              <c:pt idx="1779">
                <c:v>0.03</c:v>
              </c:pt>
              <c:pt idx="1780">
                <c:v>0.03</c:v>
              </c:pt>
              <c:pt idx="1781">
                <c:v>0.03</c:v>
              </c:pt>
              <c:pt idx="1782">
                <c:v>0.03</c:v>
              </c:pt>
              <c:pt idx="1783">
                <c:v>0.03</c:v>
              </c:pt>
              <c:pt idx="1784">
                <c:v>0.03</c:v>
              </c:pt>
              <c:pt idx="1785">
                <c:v>0.03</c:v>
              </c:pt>
              <c:pt idx="1786">
                <c:v>0.03</c:v>
              </c:pt>
              <c:pt idx="1787">
                <c:v>0.03</c:v>
              </c:pt>
              <c:pt idx="1788">
                <c:v>0.03</c:v>
              </c:pt>
              <c:pt idx="1789">
                <c:v>0.03</c:v>
              </c:pt>
              <c:pt idx="1790">
                <c:v>0.03</c:v>
              </c:pt>
              <c:pt idx="1791">
                <c:v>0.03</c:v>
              </c:pt>
              <c:pt idx="1792">
                <c:v>0.03</c:v>
              </c:pt>
              <c:pt idx="1793">
                <c:v>0.03</c:v>
              </c:pt>
              <c:pt idx="1794">
                <c:v>0.03</c:v>
              </c:pt>
              <c:pt idx="1795">
                <c:v>0.03</c:v>
              </c:pt>
              <c:pt idx="1796">
                <c:v>0.03</c:v>
              </c:pt>
              <c:pt idx="1797">
                <c:v>0.03</c:v>
              </c:pt>
              <c:pt idx="1798">
                <c:v>0.03</c:v>
              </c:pt>
              <c:pt idx="1799">
                <c:v>0.03</c:v>
              </c:pt>
              <c:pt idx="1800">
                <c:v>0.03</c:v>
              </c:pt>
              <c:pt idx="1801">
                <c:v>0.03</c:v>
              </c:pt>
              <c:pt idx="1802">
                <c:v>3.5000000000000003E-2</c:v>
              </c:pt>
              <c:pt idx="1803">
                <c:v>3.5000000000000003E-2</c:v>
              </c:pt>
              <c:pt idx="1804">
                <c:v>3.5000000000000003E-2</c:v>
              </c:pt>
              <c:pt idx="1805">
                <c:v>3.5000000000000003E-2</c:v>
              </c:pt>
              <c:pt idx="1806">
                <c:v>3.5000000000000003E-2</c:v>
              </c:pt>
              <c:pt idx="1807">
                <c:v>3.5000000000000003E-2</c:v>
              </c:pt>
              <c:pt idx="1808">
                <c:v>3.5000000000000003E-2</c:v>
              </c:pt>
              <c:pt idx="1809">
                <c:v>3.5000000000000003E-2</c:v>
              </c:pt>
              <c:pt idx="1810">
                <c:v>3.5000000000000003E-2</c:v>
              </c:pt>
              <c:pt idx="1811">
                <c:v>3.5000000000000003E-2</c:v>
              </c:pt>
              <c:pt idx="1812">
                <c:v>3.5000000000000003E-2</c:v>
              </c:pt>
              <c:pt idx="1813">
                <c:v>3.5000000000000003E-2</c:v>
              </c:pt>
              <c:pt idx="1814">
                <c:v>3.5000000000000003E-2</c:v>
              </c:pt>
              <c:pt idx="1815">
                <c:v>3.5000000000000003E-2</c:v>
              </c:pt>
              <c:pt idx="1816">
                <c:v>3.5000000000000003E-2</c:v>
              </c:pt>
              <c:pt idx="1817">
                <c:v>3.5000000000000003E-2</c:v>
              </c:pt>
              <c:pt idx="1818">
                <c:v>3.5000000000000003E-2</c:v>
              </c:pt>
              <c:pt idx="1819">
                <c:v>3.5000000000000003E-2</c:v>
              </c:pt>
              <c:pt idx="1820">
                <c:v>3.5000000000000003E-2</c:v>
              </c:pt>
              <c:pt idx="1821">
                <c:v>3.5000000000000003E-2</c:v>
              </c:pt>
              <c:pt idx="1822">
                <c:v>3.5000000000000003E-2</c:v>
              </c:pt>
              <c:pt idx="1823">
                <c:v>3.5000000000000003E-2</c:v>
              </c:pt>
              <c:pt idx="1824">
                <c:v>3.5000000000000003E-2</c:v>
              </c:pt>
              <c:pt idx="1825">
                <c:v>3.5000000000000003E-2</c:v>
              </c:pt>
              <c:pt idx="1826">
                <c:v>3.5000000000000003E-2</c:v>
              </c:pt>
              <c:pt idx="1827">
                <c:v>3.5000000000000003E-2</c:v>
              </c:pt>
              <c:pt idx="1828">
                <c:v>3.5000000000000003E-2</c:v>
              </c:pt>
              <c:pt idx="1829">
                <c:v>3.5000000000000003E-2</c:v>
              </c:pt>
              <c:pt idx="1830">
                <c:v>3.5000000000000003E-2</c:v>
              </c:pt>
              <c:pt idx="1831">
                <c:v>3.5000000000000003E-2</c:v>
              </c:pt>
              <c:pt idx="1832">
                <c:v>3.5000000000000003E-2</c:v>
              </c:pt>
              <c:pt idx="1833">
                <c:v>3.5000000000000003E-2</c:v>
              </c:pt>
              <c:pt idx="1834">
                <c:v>3.5000000000000003E-2</c:v>
              </c:pt>
              <c:pt idx="1835">
                <c:v>3.5000000000000003E-2</c:v>
              </c:pt>
              <c:pt idx="1836">
                <c:v>3.5000000000000003E-2</c:v>
              </c:pt>
              <c:pt idx="1837">
                <c:v>3.5000000000000003E-2</c:v>
              </c:pt>
              <c:pt idx="1838">
                <c:v>0.04</c:v>
              </c:pt>
              <c:pt idx="1839">
                <c:v>0.04</c:v>
              </c:pt>
              <c:pt idx="1840">
                <c:v>0.04</c:v>
              </c:pt>
              <c:pt idx="1841">
                <c:v>0.04</c:v>
              </c:pt>
              <c:pt idx="1842">
                <c:v>0.04</c:v>
              </c:pt>
              <c:pt idx="1843">
                <c:v>0.04</c:v>
              </c:pt>
              <c:pt idx="1844">
                <c:v>0.04</c:v>
              </c:pt>
              <c:pt idx="1845">
                <c:v>0.04</c:v>
              </c:pt>
              <c:pt idx="1846">
                <c:v>0.04</c:v>
              </c:pt>
              <c:pt idx="1847">
                <c:v>0.04</c:v>
              </c:pt>
              <c:pt idx="1848">
                <c:v>0.04</c:v>
              </c:pt>
              <c:pt idx="1849">
                <c:v>0.04</c:v>
              </c:pt>
              <c:pt idx="1850">
                <c:v>0.04</c:v>
              </c:pt>
              <c:pt idx="1851">
                <c:v>0.04</c:v>
              </c:pt>
              <c:pt idx="1852">
                <c:v>0.04</c:v>
              </c:pt>
              <c:pt idx="1853">
                <c:v>0.04</c:v>
              </c:pt>
              <c:pt idx="1854">
                <c:v>0.04</c:v>
              </c:pt>
              <c:pt idx="1855">
                <c:v>0.04</c:v>
              </c:pt>
              <c:pt idx="1856">
                <c:v>0.04</c:v>
              </c:pt>
              <c:pt idx="1857">
                <c:v>0.04</c:v>
              </c:pt>
              <c:pt idx="1858">
                <c:v>0.04</c:v>
              </c:pt>
              <c:pt idx="1859">
                <c:v>0.04</c:v>
              </c:pt>
              <c:pt idx="1860">
                <c:v>0.04</c:v>
              </c:pt>
              <c:pt idx="1861">
                <c:v>0.04</c:v>
              </c:pt>
              <c:pt idx="1862">
                <c:v>0.04</c:v>
              </c:pt>
              <c:pt idx="1863">
                <c:v>0.04</c:v>
              </c:pt>
              <c:pt idx="1864">
                <c:v>0.04</c:v>
              </c:pt>
              <c:pt idx="1865">
                <c:v>0.04</c:v>
              </c:pt>
              <c:pt idx="1866">
                <c:v>0.04</c:v>
              </c:pt>
              <c:pt idx="1867">
                <c:v>0.04</c:v>
              </c:pt>
              <c:pt idx="1868">
                <c:v>0.04</c:v>
              </c:pt>
              <c:pt idx="1869">
                <c:v>0.04</c:v>
              </c:pt>
              <c:pt idx="1870">
                <c:v>0.04</c:v>
              </c:pt>
              <c:pt idx="1871">
                <c:v>0.04</c:v>
              </c:pt>
              <c:pt idx="1872">
                <c:v>0.04</c:v>
              </c:pt>
              <c:pt idx="1873">
                <c:v>0.04</c:v>
              </c:pt>
              <c:pt idx="1874">
                <c:v>0.04</c:v>
              </c:pt>
              <c:pt idx="1875">
                <c:v>0.04</c:v>
              </c:pt>
              <c:pt idx="1876">
                <c:v>0.04</c:v>
              </c:pt>
              <c:pt idx="1877">
                <c:v>0.04</c:v>
              </c:pt>
              <c:pt idx="1878">
                <c:v>0.04</c:v>
              </c:pt>
              <c:pt idx="1879">
                <c:v>0.04</c:v>
              </c:pt>
              <c:pt idx="1880">
                <c:v>0.04</c:v>
              </c:pt>
              <c:pt idx="1881">
                <c:v>0.04</c:v>
              </c:pt>
              <c:pt idx="1882">
                <c:v>0.04</c:v>
              </c:pt>
              <c:pt idx="1883">
                <c:v>0.04</c:v>
              </c:pt>
              <c:pt idx="1884">
                <c:v>0.04</c:v>
              </c:pt>
              <c:pt idx="1885">
                <c:v>0.04</c:v>
              </c:pt>
              <c:pt idx="1886">
                <c:v>0.04</c:v>
              </c:pt>
              <c:pt idx="1887">
                <c:v>0.04</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0.04</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0.04</c:v>
              </c:pt>
              <c:pt idx="1939">
                <c:v>0.04</c:v>
              </c:pt>
              <c:pt idx="1940">
                <c:v>0.04</c:v>
              </c:pt>
              <c:pt idx="1941">
                <c:v>0.04</c:v>
              </c:pt>
              <c:pt idx="1942">
                <c:v>0.04</c:v>
              </c:pt>
              <c:pt idx="1943">
                <c:v>0.04</c:v>
              </c:pt>
              <c:pt idx="1944">
                <c:v>0.04</c:v>
              </c:pt>
              <c:pt idx="1945">
                <c:v>0.04</c:v>
              </c:pt>
              <c:pt idx="1946">
                <c:v>0.04</c:v>
              </c:pt>
              <c:pt idx="1947">
                <c:v>0.04</c:v>
              </c:pt>
              <c:pt idx="1948">
                <c:v>0.04</c:v>
              </c:pt>
              <c:pt idx="1949">
                <c:v>0.04</c:v>
              </c:pt>
              <c:pt idx="1950">
                <c:v>0.04</c:v>
              </c:pt>
              <c:pt idx="1951">
                <c:v>0.04</c:v>
              </c:pt>
              <c:pt idx="1952">
                <c:v>0.04</c:v>
              </c:pt>
              <c:pt idx="1953">
                <c:v>0.04</c:v>
              </c:pt>
              <c:pt idx="1954">
                <c:v>0.04</c:v>
              </c:pt>
              <c:pt idx="1955">
                <c:v>0.04</c:v>
              </c:pt>
              <c:pt idx="1956">
                <c:v>0.04</c:v>
              </c:pt>
              <c:pt idx="1957">
                <c:v>0.04</c:v>
              </c:pt>
              <c:pt idx="1958">
                <c:v>0.04</c:v>
              </c:pt>
              <c:pt idx="1959">
                <c:v>0.04</c:v>
              </c:pt>
              <c:pt idx="1960">
                <c:v>0.04</c:v>
              </c:pt>
              <c:pt idx="1961">
                <c:v>0.04</c:v>
              </c:pt>
              <c:pt idx="1962">
                <c:v>0.04</c:v>
              </c:pt>
              <c:pt idx="1963">
                <c:v>0.04</c:v>
              </c:pt>
              <c:pt idx="1964">
                <c:v>0.04</c:v>
              </c:pt>
              <c:pt idx="1965">
                <c:v>0.04</c:v>
              </c:pt>
              <c:pt idx="1966">
                <c:v>0.04</c:v>
              </c:pt>
              <c:pt idx="1967">
                <c:v>0.04</c:v>
              </c:pt>
              <c:pt idx="1968">
                <c:v>4.2500000000000003E-2</c:v>
              </c:pt>
              <c:pt idx="1969">
                <c:v>4.2500000000000003E-2</c:v>
              </c:pt>
              <c:pt idx="1970">
                <c:v>4.2500000000000003E-2</c:v>
              </c:pt>
              <c:pt idx="1971">
                <c:v>4.2500000000000003E-2</c:v>
              </c:pt>
              <c:pt idx="1972">
                <c:v>4.2500000000000003E-2</c:v>
              </c:pt>
              <c:pt idx="1973">
                <c:v>4.2500000000000003E-2</c:v>
              </c:pt>
              <c:pt idx="1974">
                <c:v>4.2500000000000003E-2</c:v>
              </c:pt>
              <c:pt idx="1975">
                <c:v>4.2500000000000003E-2</c:v>
              </c:pt>
              <c:pt idx="1976">
                <c:v>4.2500000000000003E-2</c:v>
              </c:pt>
              <c:pt idx="1977">
                <c:v>4.2500000000000003E-2</c:v>
              </c:pt>
              <c:pt idx="1978">
                <c:v>4.2500000000000003E-2</c:v>
              </c:pt>
              <c:pt idx="1979">
                <c:v>4.2500000000000003E-2</c:v>
              </c:pt>
              <c:pt idx="1980">
                <c:v>4.2500000000000003E-2</c:v>
              </c:pt>
              <c:pt idx="1981">
                <c:v>4.2500000000000003E-2</c:v>
              </c:pt>
              <c:pt idx="1982">
                <c:v>4.2500000000000003E-2</c:v>
              </c:pt>
              <c:pt idx="1983">
                <c:v>4.2500000000000003E-2</c:v>
              </c:pt>
              <c:pt idx="1984">
                <c:v>4.2500000000000003E-2</c:v>
              </c:pt>
              <c:pt idx="1985">
                <c:v>4.2500000000000003E-2</c:v>
              </c:pt>
              <c:pt idx="1986">
                <c:v>4.2500000000000003E-2</c:v>
              </c:pt>
              <c:pt idx="1987">
                <c:v>4.2500000000000003E-2</c:v>
              </c:pt>
              <c:pt idx="1988">
                <c:v>4.2500000000000003E-2</c:v>
              </c:pt>
              <c:pt idx="1989">
                <c:v>4.2500000000000003E-2</c:v>
              </c:pt>
              <c:pt idx="1990">
                <c:v>4.2500000000000003E-2</c:v>
              </c:pt>
              <c:pt idx="1991">
                <c:v>4.2500000000000003E-2</c:v>
              </c:pt>
              <c:pt idx="1992">
                <c:v>4.2500000000000003E-2</c:v>
              </c:pt>
              <c:pt idx="1993">
                <c:v>4.2500000000000003E-2</c:v>
              </c:pt>
              <c:pt idx="1994">
                <c:v>4.2500000000000003E-2</c:v>
              </c:pt>
              <c:pt idx="1995">
                <c:v>4.2500000000000003E-2</c:v>
              </c:pt>
              <c:pt idx="1996">
                <c:v>4.2500000000000003E-2</c:v>
              </c:pt>
              <c:pt idx="1997">
                <c:v>4.2500000000000003E-2</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0.04</c:v>
              </c:pt>
              <c:pt idx="2269">
                <c:v>0.04</c:v>
              </c:pt>
              <c:pt idx="2270">
                <c:v>0.04</c:v>
              </c:pt>
              <c:pt idx="2271">
                <c:v>0.04</c:v>
              </c:pt>
              <c:pt idx="2272">
                <c:v>0.04</c:v>
              </c:pt>
              <c:pt idx="2273">
                <c:v>0.04</c:v>
              </c:pt>
              <c:pt idx="2274">
                <c:v>0.04</c:v>
              </c:pt>
              <c:pt idx="2275">
                <c:v>0.04</c:v>
              </c:pt>
              <c:pt idx="2276">
                <c:v>0.04</c:v>
              </c:pt>
              <c:pt idx="2277">
                <c:v>0.04</c:v>
              </c:pt>
              <c:pt idx="2278">
                <c:v>0.04</c:v>
              </c:pt>
              <c:pt idx="2279">
                <c:v>0.04</c:v>
              </c:pt>
              <c:pt idx="2280">
                <c:v>0.04</c:v>
              </c:pt>
              <c:pt idx="2281">
                <c:v>0.04</c:v>
              </c:pt>
              <c:pt idx="2282">
                <c:v>0.04</c:v>
              </c:pt>
              <c:pt idx="2283">
                <c:v>0.04</c:v>
              </c:pt>
              <c:pt idx="2284">
                <c:v>0.04</c:v>
              </c:pt>
              <c:pt idx="2285">
                <c:v>0.04</c:v>
              </c:pt>
              <c:pt idx="2286">
                <c:v>0.04</c:v>
              </c:pt>
              <c:pt idx="2287">
                <c:v>0.04</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3.7499999999999999E-2</c:v>
              </c:pt>
              <c:pt idx="2529">
                <c:v>3.7499999999999999E-2</c:v>
              </c:pt>
              <c:pt idx="2530">
                <c:v>3.7499999999999999E-2</c:v>
              </c:pt>
              <c:pt idx="2531">
                <c:v>3.7499999999999999E-2</c:v>
              </c:pt>
              <c:pt idx="2532">
                <c:v>3.7499999999999999E-2</c:v>
              </c:pt>
              <c:pt idx="2533">
                <c:v>3.7499999999999999E-2</c:v>
              </c:pt>
              <c:pt idx="2534">
                <c:v>3.7499999999999999E-2</c:v>
              </c:pt>
              <c:pt idx="2535">
                <c:v>3.7499999999999999E-2</c:v>
              </c:pt>
              <c:pt idx="2536">
                <c:v>3.7499999999999999E-2</c:v>
              </c:pt>
              <c:pt idx="2537">
                <c:v>3.7499999999999999E-2</c:v>
              </c:pt>
              <c:pt idx="2538">
                <c:v>3.7499999999999999E-2</c:v>
              </c:pt>
              <c:pt idx="2539">
                <c:v>3.7499999999999999E-2</c:v>
              </c:pt>
              <c:pt idx="2540">
                <c:v>3.7499999999999999E-2</c:v>
              </c:pt>
              <c:pt idx="2541">
                <c:v>3.7499999999999999E-2</c:v>
              </c:pt>
              <c:pt idx="2542">
                <c:v>3.7499999999999999E-2</c:v>
              </c:pt>
              <c:pt idx="2543">
                <c:v>3.7499999999999999E-2</c:v>
              </c:pt>
              <c:pt idx="2544">
                <c:v>3.7499999999999999E-2</c:v>
              </c:pt>
              <c:pt idx="2545">
                <c:v>3.7499999999999999E-2</c:v>
              </c:pt>
              <c:pt idx="2546">
                <c:v>3.7499999999999999E-2</c:v>
              </c:pt>
              <c:pt idx="2547">
                <c:v>3.7499999999999999E-2</c:v>
              </c:pt>
              <c:pt idx="2548">
                <c:v>3.7499999999999999E-2</c:v>
              </c:pt>
              <c:pt idx="2549">
                <c:v>3.7499999999999999E-2</c:v>
              </c:pt>
              <c:pt idx="2550">
                <c:v>3.7499999999999999E-2</c:v>
              </c:pt>
              <c:pt idx="2551">
                <c:v>3.7499999999999999E-2</c:v>
              </c:pt>
              <c:pt idx="2552">
                <c:v>3.7499999999999999E-2</c:v>
              </c:pt>
              <c:pt idx="2553">
                <c:v>3.7499999999999999E-2</c:v>
              </c:pt>
              <c:pt idx="2554">
                <c:v>3.7499999999999999E-2</c:v>
              </c:pt>
              <c:pt idx="2555">
                <c:v>3.7499999999999999E-2</c:v>
              </c:pt>
              <c:pt idx="2556">
                <c:v>3.7499999999999999E-2</c:v>
              </c:pt>
              <c:pt idx="2557">
                <c:v>3.7499999999999999E-2</c:v>
              </c:pt>
              <c:pt idx="2558">
                <c:v>3.7499999999999999E-2</c:v>
              </c:pt>
              <c:pt idx="2559">
                <c:v>3.7499999999999999E-2</c:v>
              </c:pt>
              <c:pt idx="2560">
                <c:v>3.7499999999999999E-2</c:v>
              </c:pt>
              <c:pt idx="2561">
                <c:v>3.7499999999999999E-2</c:v>
              </c:pt>
              <c:pt idx="2562">
                <c:v>3.7499999999999999E-2</c:v>
              </c:pt>
              <c:pt idx="2563">
                <c:v>3.7499999999999999E-2</c:v>
              </c:pt>
              <c:pt idx="2564">
                <c:v>3.7499999999999999E-2</c:v>
              </c:pt>
              <c:pt idx="2565">
                <c:v>3.7499999999999999E-2</c:v>
              </c:pt>
              <c:pt idx="2566">
                <c:v>3.7499999999999999E-2</c:v>
              </c:pt>
              <c:pt idx="2567">
                <c:v>3.7499999999999999E-2</c:v>
              </c:pt>
              <c:pt idx="2568">
                <c:v>3.7499999999999999E-2</c:v>
              </c:pt>
              <c:pt idx="2569">
                <c:v>3.7499999999999999E-2</c:v>
              </c:pt>
              <c:pt idx="2570">
                <c:v>3.7499999999999999E-2</c:v>
              </c:pt>
              <c:pt idx="2571">
                <c:v>3.7499999999999999E-2</c:v>
              </c:pt>
              <c:pt idx="2572">
                <c:v>3.7499999999999999E-2</c:v>
              </c:pt>
              <c:pt idx="2573">
                <c:v>3.7499999999999999E-2</c:v>
              </c:pt>
              <c:pt idx="2574">
                <c:v>3.7499999999999999E-2</c:v>
              </c:pt>
              <c:pt idx="2575">
                <c:v>3.7499999999999999E-2</c:v>
              </c:pt>
              <c:pt idx="2576">
                <c:v>3.7499999999999999E-2</c:v>
              </c:pt>
              <c:pt idx="2577">
                <c:v>3.7499999999999999E-2</c:v>
              </c:pt>
              <c:pt idx="2578">
                <c:v>3.7499999999999999E-2</c:v>
              </c:pt>
              <c:pt idx="2579">
                <c:v>3.7499999999999999E-2</c:v>
              </c:pt>
              <c:pt idx="2580">
                <c:v>3.7499999999999999E-2</c:v>
              </c:pt>
              <c:pt idx="2581">
                <c:v>3.7499999999999999E-2</c:v>
              </c:pt>
              <c:pt idx="2582">
                <c:v>3.7499999999999999E-2</c:v>
              </c:pt>
              <c:pt idx="2583">
                <c:v>3.7499999999999999E-2</c:v>
              </c:pt>
              <c:pt idx="2584">
                <c:v>3.7499999999999999E-2</c:v>
              </c:pt>
              <c:pt idx="2585">
                <c:v>3.7499999999999999E-2</c:v>
              </c:pt>
              <c:pt idx="2586">
                <c:v>3.7499999999999999E-2</c:v>
              </c:pt>
              <c:pt idx="2587">
                <c:v>3.7499999999999999E-2</c:v>
              </c:pt>
              <c:pt idx="2588">
                <c:v>3.5000000000000003E-2</c:v>
              </c:pt>
              <c:pt idx="2589">
                <c:v>3.5000000000000003E-2</c:v>
              </c:pt>
              <c:pt idx="2590">
                <c:v>3.5000000000000003E-2</c:v>
              </c:pt>
              <c:pt idx="2591">
                <c:v>3.5000000000000003E-2</c:v>
              </c:pt>
              <c:pt idx="2592">
                <c:v>3.5000000000000003E-2</c:v>
              </c:pt>
              <c:pt idx="2593">
                <c:v>3.5000000000000003E-2</c:v>
              </c:pt>
              <c:pt idx="2594">
                <c:v>3.5000000000000003E-2</c:v>
              </c:pt>
              <c:pt idx="2595">
                <c:v>3.5000000000000003E-2</c:v>
              </c:pt>
              <c:pt idx="2596">
                <c:v>3.5000000000000003E-2</c:v>
              </c:pt>
              <c:pt idx="2597">
                <c:v>3.5000000000000003E-2</c:v>
              </c:pt>
              <c:pt idx="2598">
                <c:v>3.5000000000000003E-2</c:v>
              </c:pt>
              <c:pt idx="2599">
                <c:v>3.5000000000000003E-2</c:v>
              </c:pt>
              <c:pt idx="2600">
                <c:v>3.5000000000000003E-2</c:v>
              </c:pt>
              <c:pt idx="2601">
                <c:v>3.5000000000000003E-2</c:v>
              </c:pt>
              <c:pt idx="2602">
                <c:v>3.5000000000000003E-2</c:v>
              </c:pt>
              <c:pt idx="2603">
                <c:v>3.5000000000000003E-2</c:v>
              </c:pt>
              <c:pt idx="2604">
                <c:v>3.5000000000000003E-2</c:v>
              </c:pt>
              <c:pt idx="2605">
                <c:v>3.5000000000000003E-2</c:v>
              </c:pt>
              <c:pt idx="2606">
                <c:v>3.5000000000000003E-2</c:v>
              </c:pt>
              <c:pt idx="2607">
                <c:v>3.5000000000000003E-2</c:v>
              </c:pt>
              <c:pt idx="2608">
                <c:v>3.5000000000000003E-2</c:v>
              </c:pt>
              <c:pt idx="2609">
                <c:v>3.5000000000000003E-2</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42380</c:v>
              </c:pt>
              <c:pt idx="1">
                <c:v>42381</c:v>
              </c:pt>
              <c:pt idx="2">
                <c:v>42382</c:v>
              </c:pt>
              <c:pt idx="3">
                <c:v>42383</c:v>
              </c:pt>
              <c:pt idx="4">
                <c:v>42384</c:v>
              </c:pt>
              <c:pt idx="5">
                <c:v>42387</c:v>
              </c:pt>
              <c:pt idx="6">
                <c:v>42388</c:v>
              </c:pt>
              <c:pt idx="7">
                <c:v>42389</c:v>
              </c:pt>
              <c:pt idx="8">
                <c:v>42390</c:v>
              </c:pt>
              <c:pt idx="9">
                <c:v>42391</c:v>
              </c:pt>
              <c:pt idx="10">
                <c:v>42394</c:v>
              </c:pt>
              <c:pt idx="11">
                <c:v>42395</c:v>
              </c:pt>
              <c:pt idx="12">
                <c:v>42396</c:v>
              </c:pt>
              <c:pt idx="13">
                <c:v>42397</c:v>
              </c:pt>
              <c:pt idx="14">
                <c:v>42398</c:v>
              </c:pt>
              <c:pt idx="15">
                <c:v>42401</c:v>
              </c:pt>
              <c:pt idx="16">
                <c:v>42402</c:v>
              </c:pt>
              <c:pt idx="17">
                <c:v>42403</c:v>
              </c:pt>
              <c:pt idx="18">
                <c:v>42404</c:v>
              </c:pt>
              <c:pt idx="19">
                <c:v>42405</c:v>
              </c:pt>
              <c:pt idx="20">
                <c:v>42408</c:v>
              </c:pt>
              <c:pt idx="21">
                <c:v>42409</c:v>
              </c:pt>
              <c:pt idx="22">
                <c:v>42410</c:v>
              </c:pt>
              <c:pt idx="23">
                <c:v>42411</c:v>
              </c:pt>
              <c:pt idx="24">
                <c:v>42412</c:v>
              </c:pt>
              <c:pt idx="25">
                <c:v>42415</c:v>
              </c:pt>
              <c:pt idx="26">
                <c:v>42416</c:v>
              </c:pt>
              <c:pt idx="27">
                <c:v>42417</c:v>
              </c:pt>
              <c:pt idx="28">
                <c:v>42418</c:v>
              </c:pt>
              <c:pt idx="29">
                <c:v>42419</c:v>
              </c:pt>
              <c:pt idx="30">
                <c:v>42422</c:v>
              </c:pt>
              <c:pt idx="31">
                <c:v>42423</c:v>
              </c:pt>
              <c:pt idx="32">
                <c:v>42424</c:v>
              </c:pt>
              <c:pt idx="33">
                <c:v>42425</c:v>
              </c:pt>
              <c:pt idx="34">
                <c:v>42426</c:v>
              </c:pt>
              <c:pt idx="35">
                <c:v>42429</c:v>
              </c:pt>
              <c:pt idx="36">
                <c:v>42430</c:v>
              </c:pt>
              <c:pt idx="37">
                <c:v>42431</c:v>
              </c:pt>
              <c:pt idx="38">
                <c:v>42432</c:v>
              </c:pt>
              <c:pt idx="39">
                <c:v>42433</c:v>
              </c:pt>
              <c:pt idx="40">
                <c:v>42436</c:v>
              </c:pt>
              <c:pt idx="41">
                <c:v>42437</c:v>
              </c:pt>
              <c:pt idx="42">
                <c:v>42438</c:v>
              </c:pt>
              <c:pt idx="43">
                <c:v>42439</c:v>
              </c:pt>
              <c:pt idx="44">
                <c:v>42440</c:v>
              </c:pt>
              <c:pt idx="45">
                <c:v>42443</c:v>
              </c:pt>
              <c:pt idx="46">
                <c:v>42444</c:v>
              </c:pt>
              <c:pt idx="47">
                <c:v>42445</c:v>
              </c:pt>
              <c:pt idx="48">
                <c:v>42446</c:v>
              </c:pt>
              <c:pt idx="49">
                <c:v>42447</c:v>
              </c:pt>
              <c:pt idx="50">
                <c:v>42450</c:v>
              </c:pt>
              <c:pt idx="51">
                <c:v>42451</c:v>
              </c:pt>
              <c:pt idx="52">
                <c:v>42452</c:v>
              </c:pt>
              <c:pt idx="53">
                <c:v>42453</c:v>
              </c:pt>
              <c:pt idx="54">
                <c:v>42454</c:v>
              </c:pt>
              <c:pt idx="55">
                <c:v>42457</c:v>
              </c:pt>
              <c:pt idx="56">
                <c:v>42458</c:v>
              </c:pt>
              <c:pt idx="57">
                <c:v>42459</c:v>
              </c:pt>
              <c:pt idx="58">
                <c:v>42460</c:v>
              </c:pt>
              <c:pt idx="59">
                <c:v>42461</c:v>
              </c:pt>
              <c:pt idx="60">
                <c:v>42464</c:v>
              </c:pt>
              <c:pt idx="61">
                <c:v>42465</c:v>
              </c:pt>
              <c:pt idx="62">
                <c:v>42466</c:v>
              </c:pt>
              <c:pt idx="63">
                <c:v>42467</c:v>
              </c:pt>
              <c:pt idx="64">
                <c:v>42468</c:v>
              </c:pt>
              <c:pt idx="65">
                <c:v>42471</c:v>
              </c:pt>
              <c:pt idx="66">
                <c:v>42472</c:v>
              </c:pt>
              <c:pt idx="67">
                <c:v>42473</c:v>
              </c:pt>
              <c:pt idx="68">
                <c:v>42474</c:v>
              </c:pt>
              <c:pt idx="69">
                <c:v>42475</c:v>
              </c:pt>
              <c:pt idx="70">
                <c:v>42478</c:v>
              </c:pt>
              <c:pt idx="71">
                <c:v>42479</c:v>
              </c:pt>
              <c:pt idx="72">
                <c:v>42480</c:v>
              </c:pt>
              <c:pt idx="73">
                <c:v>42481</c:v>
              </c:pt>
              <c:pt idx="74">
                <c:v>42482</c:v>
              </c:pt>
              <c:pt idx="75">
                <c:v>42485</c:v>
              </c:pt>
              <c:pt idx="76">
                <c:v>42486</c:v>
              </c:pt>
              <c:pt idx="77">
                <c:v>42487</c:v>
              </c:pt>
              <c:pt idx="78">
                <c:v>42488</c:v>
              </c:pt>
              <c:pt idx="79">
                <c:v>42489</c:v>
              </c:pt>
              <c:pt idx="80">
                <c:v>42492</c:v>
              </c:pt>
              <c:pt idx="81">
                <c:v>42493</c:v>
              </c:pt>
              <c:pt idx="82">
                <c:v>42494</c:v>
              </c:pt>
              <c:pt idx="83">
                <c:v>42495</c:v>
              </c:pt>
              <c:pt idx="84">
                <c:v>42496</c:v>
              </c:pt>
              <c:pt idx="85">
                <c:v>42499</c:v>
              </c:pt>
              <c:pt idx="86">
                <c:v>42500</c:v>
              </c:pt>
              <c:pt idx="87">
                <c:v>42501</c:v>
              </c:pt>
              <c:pt idx="88">
                <c:v>42502</c:v>
              </c:pt>
              <c:pt idx="89">
                <c:v>42503</c:v>
              </c:pt>
              <c:pt idx="90">
                <c:v>42506</c:v>
              </c:pt>
              <c:pt idx="91">
                <c:v>42507</c:v>
              </c:pt>
              <c:pt idx="92">
                <c:v>42508</c:v>
              </c:pt>
              <c:pt idx="93">
                <c:v>42509</c:v>
              </c:pt>
              <c:pt idx="94">
                <c:v>42510</c:v>
              </c:pt>
              <c:pt idx="95">
                <c:v>42513</c:v>
              </c:pt>
              <c:pt idx="96">
                <c:v>42514</c:v>
              </c:pt>
              <c:pt idx="97">
                <c:v>42515</c:v>
              </c:pt>
              <c:pt idx="98">
                <c:v>42516</c:v>
              </c:pt>
              <c:pt idx="99">
                <c:v>42517</c:v>
              </c:pt>
              <c:pt idx="100">
                <c:v>42520</c:v>
              </c:pt>
              <c:pt idx="101">
                <c:v>42521</c:v>
              </c:pt>
              <c:pt idx="102">
                <c:v>42522</c:v>
              </c:pt>
              <c:pt idx="103">
                <c:v>42523</c:v>
              </c:pt>
              <c:pt idx="104">
                <c:v>42524</c:v>
              </c:pt>
              <c:pt idx="105">
                <c:v>42527</c:v>
              </c:pt>
              <c:pt idx="106">
                <c:v>42528</c:v>
              </c:pt>
              <c:pt idx="107">
                <c:v>42529</c:v>
              </c:pt>
              <c:pt idx="108">
                <c:v>42530</c:v>
              </c:pt>
              <c:pt idx="109">
                <c:v>42531</c:v>
              </c:pt>
              <c:pt idx="110">
                <c:v>42534</c:v>
              </c:pt>
              <c:pt idx="111">
                <c:v>42535</c:v>
              </c:pt>
              <c:pt idx="112">
                <c:v>42536</c:v>
              </c:pt>
              <c:pt idx="113">
                <c:v>42537</c:v>
              </c:pt>
              <c:pt idx="114">
                <c:v>42538</c:v>
              </c:pt>
              <c:pt idx="115">
                <c:v>42541</c:v>
              </c:pt>
              <c:pt idx="116">
                <c:v>42542</c:v>
              </c:pt>
              <c:pt idx="117">
                <c:v>42543</c:v>
              </c:pt>
              <c:pt idx="118">
                <c:v>42544</c:v>
              </c:pt>
              <c:pt idx="119">
                <c:v>42545</c:v>
              </c:pt>
              <c:pt idx="120">
                <c:v>42548</c:v>
              </c:pt>
              <c:pt idx="121">
                <c:v>42549</c:v>
              </c:pt>
              <c:pt idx="122">
                <c:v>42550</c:v>
              </c:pt>
              <c:pt idx="123">
                <c:v>42551</c:v>
              </c:pt>
              <c:pt idx="124">
                <c:v>42552</c:v>
              </c:pt>
              <c:pt idx="125">
                <c:v>42555</c:v>
              </c:pt>
              <c:pt idx="126">
                <c:v>42556</c:v>
              </c:pt>
              <c:pt idx="127">
                <c:v>42557</c:v>
              </c:pt>
              <c:pt idx="128">
                <c:v>42558</c:v>
              </c:pt>
              <c:pt idx="129">
                <c:v>42559</c:v>
              </c:pt>
              <c:pt idx="130">
                <c:v>42562</c:v>
              </c:pt>
              <c:pt idx="131">
                <c:v>42563</c:v>
              </c:pt>
              <c:pt idx="132">
                <c:v>42564</c:v>
              </c:pt>
              <c:pt idx="133">
                <c:v>42565</c:v>
              </c:pt>
              <c:pt idx="134">
                <c:v>42566</c:v>
              </c:pt>
              <c:pt idx="135">
                <c:v>42569</c:v>
              </c:pt>
              <c:pt idx="136">
                <c:v>42570</c:v>
              </c:pt>
              <c:pt idx="137">
                <c:v>42571</c:v>
              </c:pt>
              <c:pt idx="138">
                <c:v>42572</c:v>
              </c:pt>
              <c:pt idx="139">
                <c:v>42573</c:v>
              </c:pt>
              <c:pt idx="140">
                <c:v>42576</c:v>
              </c:pt>
              <c:pt idx="141">
                <c:v>42577</c:v>
              </c:pt>
              <c:pt idx="142">
                <c:v>42578</c:v>
              </c:pt>
              <c:pt idx="143">
                <c:v>42579</c:v>
              </c:pt>
              <c:pt idx="144">
                <c:v>42580</c:v>
              </c:pt>
              <c:pt idx="145">
                <c:v>42583</c:v>
              </c:pt>
              <c:pt idx="146">
                <c:v>42584</c:v>
              </c:pt>
              <c:pt idx="147">
                <c:v>42585</c:v>
              </c:pt>
              <c:pt idx="148">
                <c:v>42586</c:v>
              </c:pt>
              <c:pt idx="149">
                <c:v>42587</c:v>
              </c:pt>
              <c:pt idx="150">
                <c:v>42590</c:v>
              </c:pt>
              <c:pt idx="151">
                <c:v>42591</c:v>
              </c:pt>
              <c:pt idx="152">
                <c:v>42592</c:v>
              </c:pt>
              <c:pt idx="153">
                <c:v>42593</c:v>
              </c:pt>
              <c:pt idx="154">
                <c:v>42594</c:v>
              </c:pt>
              <c:pt idx="155">
                <c:v>42597</c:v>
              </c:pt>
              <c:pt idx="156">
                <c:v>42598</c:v>
              </c:pt>
              <c:pt idx="157">
                <c:v>42599</c:v>
              </c:pt>
              <c:pt idx="158">
                <c:v>42600</c:v>
              </c:pt>
              <c:pt idx="159">
                <c:v>42601</c:v>
              </c:pt>
              <c:pt idx="160">
                <c:v>42604</c:v>
              </c:pt>
              <c:pt idx="161">
                <c:v>42605</c:v>
              </c:pt>
              <c:pt idx="162">
                <c:v>42606</c:v>
              </c:pt>
              <c:pt idx="163">
                <c:v>42607</c:v>
              </c:pt>
              <c:pt idx="164">
                <c:v>42608</c:v>
              </c:pt>
              <c:pt idx="165">
                <c:v>42611</c:v>
              </c:pt>
              <c:pt idx="166">
                <c:v>42612</c:v>
              </c:pt>
              <c:pt idx="167">
                <c:v>42613</c:v>
              </c:pt>
              <c:pt idx="168">
                <c:v>42614</c:v>
              </c:pt>
              <c:pt idx="169">
                <c:v>42615</c:v>
              </c:pt>
              <c:pt idx="170">
                <c:v>42618</c:v>
              </c:pt>
              <c:pt idx="171">
                <c:v>42619</c:v>
              </c:pt>
              <c:pt idx="172">
                <c:v>42620</c:v>
              </c:pt>
              <c:pt idx="173">
                <c:v>42621</c:v>
              </c:pt>
              <c:pt idx="174">
                <c:v>42622</c:v>
              </c:pt>
              <c:pt idx="175">
                <c:v>42625</c:v>
              </c:pt>
              <c:pt idx="176">
                <c:v>42626</c:v>
              </c:pt>
              <c:pt idx="177">
                <c:v>42627</c:v>
              </c:pt>
              <c:pt idx="178">
                <c:v>42628</c:v>
              </c:pt>
              <c:pt idx="179">
                <c:v>42629</c:v>
              </c:pt>
              <c:pt idx="180">
                <c:v>42632</c:v>
              </c:pt>
              <c:pt idx="181">
                <c:v>42633</c:v>
              </c:pt>
              <c:pt idx="182">
                <c:v>42634</c:v>
              </c:pt>
              <c:pt idx="183">
                <c:v>42635</c:v>
              </c:pt>
              <c:pt idx="184">
                <c:v>42636</c:v>
              </c:pt>
              <c:pt idx="185">
                <c:v>42639</c:v>
              </c:pt>
              <c:pt idx="186">
                <c:v>42640</c:v>
              </c:pt>
              <c:pt idx="187">
                <c:v>42641</c:v>
              </c:pt>
              <c:pt idx="188">
                <c:v>42642</c:v>
              </c:pt>
              <c:pt idx="189">
                <c:v>42643</c:v>
              </c:pt>
              <c:pt idx="190">
                <c:v>42646</c:v>
              </c:pt>
              <c:pt idx="191">
                <c:v>42647</c:v>
              </c:pt>
              <c:pt idx="192">
                <c:v>42648</c:v>
              </c:pt>
              <c:pt idx="193">
                <c:v>42649</c:v>
              </c:pt>
              <c:pt idx="194">
                <c:v>42650</c:v>
              </c:pt>
              <c:pt idx="195">
                <c:v>42653</c:v>
              </c:pt>
              <c:pt idx="196">
                <c:v>42654</c:v>
              </c:pt>
              <c:pt idx="197">
                <c:v>42655</c:v>
              </c:pt>
              <c:pt idx="198">
                <c:v>42656</c:v>
              </c:pt>
              <c:pt idx="199">
                <c:v>42657</c:v>
              </c:pt>
              <c:pt idx="200">
                <c:v>42660</c:v>
              </c:pt>
              <c:pt idx="201">
                <c:v>42661</c:v>
              </c:pt>
              <c:pt idx="202">
                <c:v>42662</c:v>
              </c:pt>
              <c:pt idx="203">
                <c:v>42663</c:v>
              </c:pt>
              <c:pt idx="204">
                <c:v>42664</c:v>
              </c:pt>
              <c:pt idx="205">
                <c:v>42667</c:v>
              </c:pt>
              <c:pt idx="206">
                <c:v>42668</c:v>
              </c:pt>
              <c:pt idx="207">
                <c:v>42669</c:v>
              </c:pt>
              <c:pt idx="208">
                <c:v>42670</c:v>
              </c:pt>
              <c:pt idx="209">
                <c:v>42671</c:v>
              </c:pt>
              <c:pt idx="210">
                <c:v>42674</c:v>
              </c:pt>
              <c:pt idx="211">
                <c:v>42675</c:v>
              </c:pt>
              <c:pt idx="212">
                <c:v>42676</c:v>
              </c:pt>
              <c:pt idx="213">
                <c:v>42677</c:v>
              </c:pt>
              <c:pt idx="214">
                <c:v>42678</c:v>
              </c:pt>
              <c:pt idx="215">
                <c:v>42681</c:v>
              </c:pt>
              <c:pt idx="216">
                <c:v>42682</c:v>
              </c:pt>
              <c:pt idx="217">
                <c:v>42683</c:v>
              </c:pt>
              <c:pt idx="218">
                <c:v>42684</c:v>
              </c:pt>
              <c:pt idx="219">
                <c:v>42685</c:v>
              </c:pt>
              <c:pt idx="220">
                <c:v>42688</c:v>
              </c:pt>
              <c:pt idx="221">
                <c:v>42689</c:v>
              </c:pt>
              <c:pt idx="222">
                <c:v>42690</c:v>
              </c:pt>
              <c:pt idx="223">
                <c:v>42691</c:v>
              </c:pt>
              <c:pt idx="224">
                <c:v>42692</c:v>
              </c:pt>
              <c:pt idx="225">
                <c:v>42695</c:v>
              </c:pt>
              <c:pt idx="226">
                <c:v>42696</c:v>
              </c:pt>
              <c:pt idx="227">
                <c:v>42697</c:v>
              </c:pt>
              <c:pt idx="228">
                <c:v>42698</c:v>
              </c:pt>
              <c:pt idx="229">
                <c:v>42699</c:v>
              </c:pt>
              <c:pt idx="230">
                <c:v>42702</c:v>
              </c:pt>
              <c:pt idx="231">
                <c:v>42703</c:v>
              </c:pt>
              <c:pt idx="232">
                <c:v>42704</c:v>
              </c:pt>
              <c:pt idx="233">
                <c:v>42705</c:v>
              </c:pt>
              <c:pt idx="234">
                <c:v>42706</c:v>
              </c:pt>
              <c:pt idx="235">
                <c:v>42709</c:v>
              </c:pt>
              <c:pt idx="236">
                <c:v>42710</c:v>
              </c:pt>
              <c:pt idx="237">
                <c:v>42711</c:v>
              </c:pt>
              <c:pt idx="238">
                <c:v>42712</c:v>
              </c:pt>
              <c:pt idx="239">
                <c:v>42713</c:v>
              </c:pt>
              <c:pt idx="240">
                <c:v>42716</c:v>
              </c:pt>
              <c:pt idx="241">
                <c:v>42717</c:v>
              </c:pt>
              <c:pt idx="242">
                <c:v>42718</c:v>
              </c:pt>
              <c:pt idx="243">
                <c:v>42719</c:v>
              </c:pt>
              <c:pt idx="244">
                <c:v>42720</c:v>
              </c:pt>
              <c:pt idx="245">
                <c:v>42723</c:v>
              </c:pt>
              <c:pt idx="246">
                <c:v>42724</c:v>
              </c:pt>
              <c:pt idx="247">
                <c:v>42725</c:v>
              </c:pt>
              <c:pt idx="248">
                <c:v>42726</c:v>
              </c:pt>
              <c:pt idx="249">
                <c:v>42727</c:v>
              </c:pt>
              <c:pt idx="250">
                <c:v>42730</c:v>
              </c:pt>
              <c:pt idx="251">
                <c:v>42731</c:v>
              </c:pt>
              <c:pt idx="252">
                <c:v>42732</c:v>
              </c:pt>
              <c:pt idx="253">
                <c:v>42733</c:v>
              </c:pt>
              <c:pt idx="254">
                <c:v>42734</c:v>
              </c:pt>
              <c:pt idx="255">
                <c:v>42737</c:v>
              </c:pt>
              <c:pt idx="256">
                <c:v>42738</c:v>
              </c:pt>
              <c:pt idx="257">
                <c:v>42739</c:v>
              </c:pt>
              <c:pt idx="258">
                <c:v>42740</c:v>
              </c:pt>
              <c:pt idx="259">
                <c:v>42741</c:v>
              </c:pt>
              <c:pt idx="260">
                <c:v>42744</c:v>
              </c:pt>
              <c:pt idx="261">
                <c:v>42745</c:v>
              </c:pt>
              <c:pt idx="262">
                <c:v>42746</c:v>
              </c:pt>
              <c:pt idx="263">
                <c:v>42747</c:v>
              </c:pt>
              <c:pt idx="264">
                <c:v>42748</c:v>
              </c:pt>
              <c:pt idx="265">
                <c:v>42751</c:v>
              </c:pt>
              <c:pt idx="266">
                <c:v>42752</c:v>
              </c:pt>
              <c:pt idx="267">
                <c:v>42753</c:v>
              </c:pt>
              <c:pt idx="268">
                <c:v>42754</c:v>
              </c:pt>
              <c:pt idx="269">
                <c:v>42755</c:v>
              </c:pt>
              <c:pt idx="270">
                <c:v>42758</c:v>
              </c:pt>
              <c:pt idx="271">
                <c:v>42759</c:v>
              </c:pt>
              <c:pt idx="272">
                <c:v>42760</c:v>
              </c:pt>
              <c:pt idx="273">
                <c:v>42761</c:v>
              </c:pt>
              <c:pt idx="274">
                <c:v>42762</c:v>
              </c:pt>
              <c:pt idx="275">
                <c:v>42765</c:v>
              </c:pt>
              <c:pt idx="276">
                <c:v>42766</c:v>
              </c:pt>
              <c:pt idx="277">
                <c:v>42767</c:v>
              </c:pt>
              <c:pt idx="278">
                <c:v>42768</c:v>
              </c:pt>
              <c:pt idx="279">
                <c:v>42769</c:v>
              </c:pt>
              <c:pt idx="280">
                <c:v>42772</c:v>
              </c:pt>
              <c:pt idx="281">
                <c:v>42773</c:v>
              </c:pt>
              <c:pt idx="282">
                <c:v>42774</c:v>
              </c:pt>
              <c:pt idx="283">
                <c:v>42775</c:v>
              </c:pt>
              <c:pt idx="284">
                <c:v>42776</c:v>
              </c:pt>
              <c:pt idx="285">
                <c:v>42779</c:v>
              </c:pt>
              <c:pt idx="286">
                <c:v>42780</c:v>
              </c:pt>
              <c:pt idx="287">
                <c:v>42781</c:v>
              </c:pt>
              <c:pt idx="288">
                <c:v>42782</c:v>
              </c:pt>
              <c:pt idx="289">
                <c:v>42783</c:v>
              </c:pt>
              <c:pt idx="290">
                <c:v>42786</c:v>
              </c:pt>
              <c:pt idx="291">
                <c:v>42787</c:v>
              </c:pt>
              <c:pt idx="292">
                <c:v>42788</c:v>
              </c:pt>
              <c:pt idx="293">
                <c:v>42789</c:v>
              </c:pt>
              <c:pt idx="294">
                <c:v>42790</c:v>
              </c:pt>
              <c:pt idx="295">
                <c:v>42793</c:v>
              </c:pt>
              <c:pt idx="296">
                <c:v>42794</c:v>
              </c:pt>
              <c:pt idx="297">
                <c:v>42795</c:v>
              </c:pt>
              <c:pt idx="298">
                <c:v>42796</c:v>
              </c:pt>
              <c:pt idx="299">
                <c:v>42797</c:v>
              </c:pt>
              <c:pt idx="300">
                <c:v>42800</c:v>
              </c:pt>
              <c:pt idx="301">
                <c:v>42801</c:v>
              </c:pt>
              <c:pt idx="302">
                <c:v>42802</c:v>
              </c:pt>
              <c:pt idx="303">
                <c:v>42803</c:v>
              </c:pt>
              <c:pt idx="304">
                <c:v>42804</c:v>
              </c:pt>
              <c:pt idx="305">
                <c:v>42807</c:v>
              </c:pt>
              <c:pt idx="306">
                <c:v>42808</c:v>
              </c:pt>
              <c:pt idx="307">
                <c:v>42809</c:v>
              </c:pt>
              <c:pt idx="308">
                <c:v>42810</c:v>
              </c:pt>
              <c:pt idx="309">
                <c:v>42811</c:v>
              </c:pt>
              <c:pt idx="310">
                <c:v>42814</c:v>
              </c:pt>
              <c:pt idx="311">
                <c:v>42815</c:v>
              </c:pt>
              <c:pt idx="312">
                <c:v>42816</c:v>
              </c:pt>
              <c:pt idx="313">
                <c:v>42817</c:v>
              </c:pt>
              <c:pt idx="314">
                <c:v>42818</c:v>
              </c:pt>
              <c:pt idx="315">
                <c:v>42821</c:v>
              </c:pt>
              <c:pt idx="316">
                <c:v>42822</c:v>
              </c:pt>
              <c:pt idx="317">
                <c:v>42823</c:v>
              </c:pt>
              <c:pt idx="318">
                <c:v>42824</c:v>
              </c:pt>
              <c:pt idx="319">
                <c:v>42825</c:v>
              </c:pt>
              <c:pt idx="320">
                <c:v>42828</c:v>
              </c:pt>
              <c:pt idx="321">
                <c:v>42829</c:v>
              </c:pt>
              <c:pt idx="322">
                <c:v>42830</c:v>
              </c:pt>
              <c:pt idx="323">
                <c:v>42831</c:v>
              </c:pt>
              <c:pt idx="324">
                <c:v>42832</c:v>
              </c:pt>
              <c:pt idx="325">
                <c:v>42835</c:v>
              </c:pt>
              <c:pt idx="326">
                <c:v>42836</c:v>
              </c:pt>
              <c:pt idx="327">
                <c:v>42837</c:v>
              </c:pt>
              <c:pt idx="328">
                <c:v>42838</c:v>
              </c:pt>
              <c:pt idx="329">
                <c:v>42839</c:v>
              </c:pt>
              <c:pt idx="330">
                <c:v>42842</c:v>
              </c:pt>
              <c:pt idx="331">
                <c:v>42843</c:v>
              </c:pt>
              <c:pt idx="332">
                <c:v>42844</c:v>
              </c:pt>
              <c:pt idx="333">
                <c:v>42845</c:v>
              </c:pt>
              <c:pt idx="334">
                <c:v>42846</c:v>
              </c:pt>
              <c:pt idx="335">
                <c:v>42849</c:v>
              </c:pt>
              <c:pt idx="336">
                <c:v>42850</c:v>
              </c:pt>
              <c:pt idx="337">
                <c:v>42851</c:v>
              </c:pt>
              <c:pt idx="338">
                <c:v>42852</c:v>
              </c:pt>
              <c:pt idx="339">
                <c:v>42853</c:v>
              </c:pt>
              <c:pt idx="340">
                <c:v>42856</c:v>
              </c:pt>
              <c:pt idx="341">
                <c:v>42857</c:v>
              </c:pt>
              <c:pt idx="342">
                <c:v>42858</c:v>
              </c:pt>
              <c:pt idx="343">
                <c:v>42859</c:v>
              </c:pt>
              <c:pt idx="344">
                <c:v>42860</c:v>
              </c:pt>
              <c:pt idx="345">
                <c:v>42863</c:v>
              </c:pt>
              <c:pt idx="346">
                <c:v>42864</c:v>
              </c:pt>
              <c:pt idx="347">
                <c:v>42865</c:v>
              </c:pt>
              <c:pt idx="348">
                <c:v>42866</c:v>
              </c:pt>
              <c:pt idx="349">
                <c:v>42867</c:v>
              </c:pt>
              <c:pt idx="350">
                <c:v>42870</c:v>
              </c:pt>
              <c:pt idx="351">
                <c:v>42871</c:v>
              </c:pt>
              <c:pt idx="352">
                <c:v>42872</c:v>
              </c:pt>
              <c:pt idx="353">
                <c:v>42873</c:v>
              </c:pt>
              <c:pt idx="354">
                <c:v>42874</c:v>
              </c:pt>
              <c:pt idx="355">
                <c:v>42877</c:v>
              </c:pt>
              <c:pt idx="356">
                <c:v>42878</c:v>
              </c:pt>
              <c:pt idx="357">
                <c:v>42879</c:v>
              </c:pt>
              <c:pt idx="358">
                <c:v>42880</c:v>
              </c:pt>
              <c:pt idx="359">
                <c:v>42881</c:v>
              </c:pt>
              <c:pt idx="360">
                <c:v>42884</c:v>
              </c:pt>
              <c:pt idx="361">
                <c:v>42885</c:v>
              </c:pt>
              <c:pt idx="362">
                <c:v>42886</c:v>
              </c:pt>
              <c:pt idx="363">
                <c:v>42887</c:v>
              </c:pt>
              <c:pt idx="364">
                <c:v>42888</c:v>
              </c:pt>
              <c:pt idx="365">
                <c:v>42891</c:v>
              </c:pt>
              <c:pt idx="366">
                <c:v>42892</c:v>
              </c:pt>
              <c:pt idx="367">
                <c:v>42893</c:v>
              </c:pt>
              <c:pt idx="368">
                <c:v>42894</c:v>
              </c:pt>
              <c:pt idx="369">
                <c:v>42895</c:v>
              </c:pt>
              <c:pt idx="370">
                <c:v>42898</c:v>
              </c:pt>
              <c:pt idx="371">
                <c:v>42899</c:v>
              </c:pt>
              <c:pt idx="372">
                <c:v>42900</c:v>
              </c:pt>
              <c:pt idx="373">
                <c:v>42901</c:v>
              </c:pt>
              <c:pt idx="374">
                <c:v>42902</c:v>
              </c:pt>
              <c:pt idx="375">
                <c:v>42905</c:v>
              </c:pt>
              <c:pt idx="376">
                <c:v>42906</c:v>
              </c:pt>
              <c:pt idx="377">
                <c:v>42907</c:v>
              </c:pt>
              <c:pt idx="378">
                <c:v>42908</c:v>
              </c:pt>
              <c:pt idx="379">
                <c:v>42909</c:v>
              </c:pt>
              <c:pt idx="380">
                <c:v>42912</c:v>
              </c:pt>
              <c:pt idx="381">
                <c:v>42913</c:v>
              </c:pt>
              <c:pt idx="382">
                <c:v>42914</c:v>
              </c:pt>
              <c:pt idx="383">
                <c:v>42915</c:v>
              </c:pt>
              <c:pt idx="384">
                <c:v>42916</c:v>
              </c:pt>
              <c:pt idx="385">
                <c:v>42919</c:v>
              </c:pt>
              <c:pt idx="386">
                <c:v>42920</c:v>
              </c:pt>
              <c:pt idx="387">
                <c:v>42921</c:v>
              </c:pt>
              <c:pt idx="388">
                <c:v>42922</c:v>
              </c:pt>
              <c:pt idx="389">
                <c:v>42923</c:v>
              </c:pt>
              <c:pt idx="390">
                <c:v>42926</c:v>
              </c:pt>
              <c:pt idx="391">
                <c:v>42927</c:v>
              </c:pt>
              <c:pt idx="392">
                <c:v>42928</c:v>
              </c:pt>
              <c:pt idx="393">
                <c:v>42929</c:v>
              </c:pt>
              <c:pt idx="394">
                <c:v>42930</c:v>
              </c:pt>
              <c:pt idx="395">
                <c:v>42933</c:v>
              </c:pt>
              <c:pt idx="396">
                <c:v>42934</c:v>
              </c:pt>
              <c:pt idx="397">
                <c:v>42935</c:v>
              </c:pt>
              <c:pt idx="398">
                <c:v>42936</c:v>
              </c:pt>
              <c:pt idx="399">
                <c:v>42937</c:v>
              </c:pt>
              <c:pt idx="400">
                <c:v>42940</c:v>
              </c:pt>
              <c:pt idx="401">
                <c:v>42941</c:v>
              </c:pt>
              <c:pt idx="402">
                <c:v>42942</c:v>
              </c:pt>
              <c:pt idx="403">
                <c:v>42943</c:v>
              </c:pt>
              <c:pt idx="404">
                <c:v>42944</c:v>
              </c:pt>
              <c:pt idx="405">
                <c:v>42947</c:v>
              </c:pt>
              <c:pt idx="406">
                <c:v>42948</c:v>
              </c:pt>
              <c:pt idx="407">
                <c:v>42949</c:v>
              </c:pt>
              <c:pt idx="408">
                <c:v>42950</c:v>
              </c:pt>
              <c:pt idx="409">
                <c:v>42951</c:v>
              </c:pt>
              <c:pt idx="410">
                <c:v>42954</c:v>
              </c:pt>
              <c:pt idx="411">
                <c:v>42955</c:v>
              </c:pt>
              <c:pt idx="412">
                <c:v>42956</c:v>
              </c:pt>
              <c:pt idx="413">
                <c:v>42957</c:v>
              </c:pt>
              <c:pt idx="414">
                <c:v>42958</c:v>
              </c:pt>
              <c:pt idx="415">
                <c:v>42961</c:v>
              </c:pt>
              <c:pt idx="416">
                <c:v>42962</c:v>
              </c:pt>
              <c:pt idx="417">
                <c:v>42963</c:v>
              </c:pt>
              <c:pt idx="418">
                <c:v>42964</c:v>
              </c:pt>
              <c:pt idx="419">
                <c:v>42965</c:v>
              </c:pt>
              <c:pt idx="420">
                <c:v>42968</c:v>
              </c:pt>
              <c:pt idx="421">
                <c:v>42969</c:v>
              </c:pt>
              <c:pt idx="422">
                <c:v>42970</c:v>
              </c:pt>
              <c:pt idx="423">
                <c:v>42971</c:v>
              </c:pt>
              <c:pt idx="424">
                <c:v>42972</c:v>
              </c:pt>
              <c:pt idx="425">
                <c:v>42975</c:v>
              </c:pt>
              <c:pt idx="426">
                <c:v>42976</c:v>
              </c:pt>
              <c:pt idx="427">
                <c:v>42977</c:v>
              </c:pt>
              <c:pt idx="428">
                <c:v>42978</c:v>
              </c:pt>
              <c:pt idx="429">
                <c:v>42979</c:v>
              </c:pt>
              <c:pt idx="430">
                <c:v>42982</c:v>
              </c:pt>
              <c:pt idx="431">
                <c:v>42983</c:v>
              </c:pt>
              <c:pt idx="432">
                <c:v>42984</c:v>
              </c:pt>
              <c:pt idx="433">
                <c:v>42985</c:v>
              </c:pt>
              <c:pt idx="434">
                <c:v>42986</c:v>
              </c:pt>
              <c:pt idx="435">
                <c:v>42989</c:v>
              </c:pt>
              <c:pt idx="436">
                <c:v>42990</c:v>
              </c:pt>
              <c:pt idx="437">
                <c:v>42991</c:v>
              </c:pt>
              <c:pt idx="438">
                <c:v>42992</c:v>
              </c:pt>
              <c:pt idx="439">
                <c:v>42993</c:v>
              </c:pt>
              <c:pt idx="440">
                <c:v>42996</c:v>
              </c:pt>
              <c:pt idx="441">
                <c:v>42997</c:v>
              </c:pt>
              <c:pt idx="442">
                <c:v>42998</c:v>
              </c:pt>
              <c:pt idx="443">
                <c:v>42999</c:v>
              </c:pt>
              <c:pt idx="444">
                <c:v>43000</c:v>
              </c:pt>
              <c:pt idx="445">
                <c:v>43003</c:v>
              </c:pt>
              <c:pt idx="446">
                <c:v>43004</c:v>
              </c:pt>
              <c:pt idx="447">
                <c:v>43005</c:v>
              </c:pt>
              <c:pt idx="448">
                <c:v>43006</c:v>
              </c:pt>
              <c:pt idx="449">
                <c:v>43007</c:v>
              </c:pt>
              <c:pt idx="450">
                <c:v>43010</c:v>
              </c:pt>
              <c:pt idx="451">
                <c:v>43011</c:v>
              </c:pt>
              <c:pt idx="452">
                <c:v>43012</c:v>
              </c:pt>
              <c:pt idx="453">
                <c:v>43013</c:v>
              </c:pt>
              <c:pt idx="454">
                <c:v>43014</c:v>
              </c:pt>
              <c:pt idx="455">
                <c:v>43017</c:v>
              </c:pt>
              <c:pt idx="456">
                <c:v>43018</c:v>
              </c:pt>
              <c:pt idx="457">
                <c:v>43019</c:v>
              </c:pt>
              <c:pt idx="458">
                <c:v>43020</c:v>
              </c:pt>
              <c:pt idx="459">
                <c:v>43021</c:v>
              </c:pt>
              <c:pt idx="460">
                <c:v>43024</c:v>
              </c:pt>
              <c:pt idx="461">
                <c:v>43025</c:v>
              </c:pt>
              <c:pt idx="462">
                <c:v>43026</c:v>
              </c:pt>
              <c:pt idx="463">
                <c:v>43027</c:v>
              </c:pt>
              <c:pt idx="464">
                <c:v>43028</c:v>
              </c:pt>
              <c:pt idx="465">
                <c:v>43031</c:v>
              </c:pt>
              <c:pt idx="466">
                <c:v>43032</c:v>
              </c:pt>
              <c:pt idx="467">
                <c:v>43033</c:v>
              </c:pt>
              <c:pt idx="468">
                <c:v>43034</c:v>
              </c:pt>
              <c:pt idx="469">
                <c:v>43035</c:v>
              </c:pt>
              <c:pt idx="470">
                <c:v>43038</c:v>
              </c:pt>
              <c:pt idx="471">
                <c:v>43039</c:v>
              </c:pt>
              <c:pt idx="472">
                <c:v>43040</c:v>
              </c:pt>
              <c:pt idx="473">
                <c:v>43041</c:v>
              </c:pt>
              <c:pt idx="474">
                <c:v>43042</c:v>
              </c:pt>
              <c:pt idx="475">
                <c:v>43045</c:v>
              </c:pt>
              <c:pt idx="476">
                <c:v>43046</c:v>
              </c:pt>
              <c:pt idx="477">
                <c:v>43047</c:v>
              </c:pt>
              <c:pt idx="478">
                <c:v>43048</c:v>
              </c:pt>
              <c:pt idx="479">
                <c:v>43049</c:v>
              </c:pt>
              <c:pt idx="480">
                <c:v>43052</c:v>
              </c:pt>
              <c:pt idx="481">
                <c:v>43053</c:v>
              </c:pt>
              <c:pt idx="482">
                <c:v>43054</c:v>
              </c:pt>
              <c:pt idx="483">
                <c:v>43055</c:v>
              </c:pt>
              <c:pt idx="484">
                <c:v>43056</c:v>
              </c:pt>
              <c:pt idx="485">
                <c:v>43059</c:v>
              </c:pt>
              <c:pt idx="486">
                <c:v>43060</c:v>
              </c:pt>
              <c:pt idx="487">
                <c:v>43061</c:v>
              </c:pt>
              <c:pt idx="488">
                <c:v>43062</c:v>
              </c:pt>
              <c:pt idx="489">
                <c:v>43063</c:v>
              </c:pt>
              <c:pt idx="490">
                <c:v>43066</c:v>
              </c:pt>
              <c:pt idx="491">
                <c:v>43067</c:v>
              </c:pt>
              <c:pt idx="492">
                <c:v>43068</c:v>
              </c:pt>
              <c:pt idx="493">
                <c:v>43069</c:v>
              </c:pt>
              <c:pt idx="494">
                <c:v>43070</c:v>
              </c:pt>
              <c:pt idx="495">
                <c:v>43073</c:v>
              </c:pt>
              <c:pt idx="496">
                <c:v>43074</c:v>
              </c:pt>
              <c:pt idx="497">
                <c:v>43075</c:v>
              </c:pt>
              <c:pt idx="498">
                <c:v>43076</c:v>
              </c:pt>
              <c:pt idx="499">
                <c:v>43077</c:v>
              </c:pt>
              <c:pt idx="500">
                <c:v>43080</c:v>
              </c:pt>
              <c:pt idx="501">
                <c:v>43081</c:v>
              </c:pt>
              <c:pt idx="502">
                <c:v>43082</c:v>
              </c:pt>
              <c:pt idx="503">
                <c:v>43083</c:v>
              </c:pt>
              <c:pt idx="504">
                <c:v>43084</c:v>
              </c:pt>
              <c:pt idx="505">
                <c:v>43087</c:v>
              </c:pt>
              <c:pt idx="506">
                <c:v>43088</c:v>
              </c:pt>
              <c:pt idx="507">
                <c:v>43089</c:v>
              </c:pt>
              <c:pt idx="508">
                <c:v>43090</c:v>
              </c:pt>
              <c:pt idx="509">
                <c:v>43091</c:v>
              </c:pt>
              <c:pt idx="510">
                <c:v>43094</c:v>
              </c:pt>
              <c:pt idx="511">
                <c:v>43095</c:v>
              </c:pt>
              <c:pt idx="512">
                <c:v>43096</c:v>
              </c:pt>
              <c:pt idx="513">
                <c:v>43097</c:v>
              </c:pt>
              <c:pt idx="514">
                <c:v>43098</c:v>
              </c:pt>
              <c:pt idx="515">
                <c:v>43101</c:v>
              </c:pt>
              <c:pt idx="516">
                <c:v>43102</c:v>
              </c:pt>
              <c:pt idx="517">
                <c:v>43103</c:v>
              </c:pt>
              <c:pt idx="518">
                <c:v>43104</c:v>
              </c:pt>
              <c:pt idx="519">
                <c:v>43105</c:v>
              </c:pt>
              <c:pt idx="520">
                <c:v>43108</c:v>
              </c:pt>
              <c:pt idx="521">
                <c:v>43109</c:v>
              </c:pt>
              <c:pt idx="522">
                <c:v>43110</c:v>
              </c:pt>
              <c:pt idx="523">
                <c:v>43111</c:v>
              </c:pt>
              <c:pt idx="524">
                <c:v>43112</c:v>
              </c:pt>
              <c:pt idx="525">
                <c:v>43115</c:v>
              </c:pt>
              <c:pt idx="526">
                <c:v>43116</c:v>
              </c:pt>
              <c:pt idx="527">
                <c:v>43117</c:v>
              </c:pt>
              <c:pt idx="528">
                <c:v>43118</c:v>
              </c:pt>
              <c:pt idx="529">
                <c:v>43119</c:v>
              </c:pt>
              <c:pt idx="530">
                <c:v>43122</c:v>
              </c:pt>
              <c:pt idx="531">
                <c:v>43123</c:v>
              </c:pt>
              <c:pt idx="532">
                <c:v>43124</c:v>
              </c:pt>
              <c:pt idx="533">
                <c:v>43125</c:v>
              </c:pt>
              <c:pt idx="534">
                <c:v>43126</c:v>
              </c:pt>
              <c:pt idx="535">
                <c:v>43129</c:v>
              </c:pt>
              <c:pt idx="536">
                <c:v>43130</c:v>
              </c:pt>
              <c:pt idx="537">
                <c:v>43131</c:v>
              </c:pt>
              <c:pt idx="538">
                <c:v>43132</c:v>
              </c:pt>
              <c:pt idx="539">
                <c:v>43133</c:v>
              </c:pt>
              <c:pt idx="540">
                <c:v>43136</c:v>
              </c:pt>
              <c:pt idx="541">
                <c:v>43137</c:v>
              </c:pt>
              <c:pt idx="542">
                <c:v>43138</c:v>
              </c:pt>
              <c:pt idx="543">
                <c:v>43139</c:v>
              </c:pt>
              <c:pt idx="544">
                <c:v>43140</c:v>
              </c:pt>
              <c:pt idx="545">
                <c:v>43143</c:v>
              </c:pt>
              <c:pt idx="546">
                <c:v>43144</c:v>
              </c:pt>
              <c:pt idx="547">
                <c:v>43145</c:v>
              </c:pt>
              <c:pt idx="548">
                <c:v>43146</c:v>
              </c:pt>
              <c:pt idx="549">
                <c:v>43147</c:v>
              </c:pt>
              <c:pt idx="550">
                <c:v>43150</c:v>
              </c:pt>
              <c:pt idx="551">
                <c:v>43151</c:v>
              </c:pt>
              <c:pt idx="552">
                <c:v>43152</c:v>
              </c:pt>
              <c:pt idx="553">
                <c:v>43153</c:v>
              </c:pt>
              <c:pt idx="554">
                <c:v>43154</c:v>
              </c:pt>
              <c:pt idx="555">
                <c:v>43157</c:v>
              </c:pt>
              <c:pt idx="556">
                <c:v>43158</c:v>
              </c:pt>
              <c:pt idx="557">
                <c:v>43159</c:v>
              </c:pt>
              <c:pt idx="558">
                <c:v>43160</c:v>
              </c:pt>
              <c:pt idx="559">
                <c:v>43161</c:v>
              </c:pt>
              <c:pt idx="560">
                <c:v>43164</c:v>
              </c:pt>
              <c:pt idx="561">
                <c:v>43165</c:v>
              </c:pt>
              <c:pt idx="562">
                <c:v>43166</c:v>
              </c:pt>
              <c:pt idx="563">
                <c:v>43167</c:v>
              </c:pt>
              <c:pt idx="564">
                <c:v>43168</c:v>
              </c:pt>
              <c:pt idx="565">
                <c:v>43171</c:v>
              </c:pt>
              <c:pt idx="566">
                <c:v>43172</c:v>
              </c:pt>
              <c:pt idx="567">
                <c:v>43173</c:v>
              </c:pt>
              <c:pt idx="568">
                <c:v>43174</c:v>
              </c:pt>
              <c:pt idx="569">
                <c:v>43175</c:v>
              </c:pt>
              <c:pt idx="570">
                <c:v>43178</c:v>
              </c:pt>
              <c:pt idx="571">
                <c:v>43179</c:v>
              </c:pt>
              <c:pt idx="572">
                <c:v>43180</c:v>
              </c:pt>
              <c:pt idx="573">
                <c:v>43181</c:v>
              </c:pt>
              <c:pt idx="574">
                <c:v>43182</c:v>
              </c:pt>
              <c:pt idx="575">
                <c:v>43185</c:v>
              </c:pt>
              <c:pt idx="576">
                <c:v>43186</c:v>
              </c:pt>
              <c:pt idx="577">
                <c:v>43187</c:v>
              </c:pt>
              <c:pt idx="578">
                <c:v>43188</c:v>
              </c:pt>
              <c:pt idx="579">
                <c:v>43189</c:v>
              </c:pt>
              <c:pt idx="580">
                <c:v>43192</c:v>
              </c:pt>
              <c:pt idx="581">
                <c:v>43193</c:v>
              </c:pt>
              <c:pt idx="582">
                <c:v>43194</c:v>
              </c:pt>
              <c:pt idx="583">
                <c:v>43195</c:v>
              </c:pt>
              <c:pt idx="584">
                <c:v>43196</c:v>
              </c:pt>
              <c:pt idx="585">
                <c:v>43199</c:v>
              </c:pt>
              <c:pt idx="586">
                <c:v>43200</c:v>
              </c:pt>
              <c:pt idx="587">
                <c:v>43201</c:v>
              </c:pt>
              <c:pt idx="588">
                <c:v>43202</c:v>
              </c:pt>
              <c:pt idx="589">
                <c:v>43203</c:v>
              </c:pt>
              <c:pt idx="590">
                <c:v>43206</c:v>
              </c:pt>
              <c:pt idx="591">
                <c:v>43207</c:v>
              </c:pt>
              <c:pt idx="592">
                <c:v>43208</c:v>
              </c:pt>
              <c:pt idx="593">
                <c:v>43209</c:v>
              </c:pt>
              <c:pt idx="594">
                <c:v>43210</c:v>
              </c:pt>
              <c:pt idx="595">
                <c:v>43213</c:v>
              </c:pt>
              <c:pt idx="596">
                <c:v>43214</c:v>
              </c:pt>
              <c:pt idx="597">
                <c:v>43215</c:v>
              </c:pt>
              <c:pt idx="598">
                <c:v>43216</c:v>
              </c:pt>
              <c:pt idx="599">
                <c:v>43217</c:v>
              </c:pt>
              <c:pt idx="600">
                <c:v>43220</c:v>
              </c:pt>
              <c:pt idx="601">
                <c:v>43221</c:v>
              </c:pt>
              <c:pt idx="602">
                <c:v>43222</c:v>
              </c:pt>
              <c:pt idx="603">
                <c:v>43223</c:v>
              </c:pt>
              <c:pt idx="604">
                <c:v>43224</c:v>
              </c:pt>
              <c:pt idx="605">
                <c:v>43227</c:v>
              </c:pt>
              <c:pt idx="606">
                <c:v>43228</c:v>
              </c:pt>
              <c:pt idx="607">
                <c:v>43229</c:v>
              </c:pt>
              <c:pt idx="608">
                <c:v>43230</c:v>
              </c:pt>
              <c:pt idx="609">
                <c:v>43231</c:v>
              </c:pt>
              <c:pt idx="610">
                <c:v>43234</c:v>
              </c:pt>
              <c:pt idx="611">
                <c:v>43235</c:v>
              </c:pt>
              <c:pt idx="612">
                <c:v>43236</c:v>
              </c:pt>
              <c:pt idx="613">
                <c:v>43237</c:v>
              </c:pt>
              <c:pt idx="614">
                <c:v>43238</c:v>
              </c:pt>
              <c:pt idx="615">
                <c:v>43241</c:v>
              </c:pt>
              <c:pt idx="616">
                <c:v>43242</c:v>
              </c:pt>
              <c:pt idx="617">
                <c:v>43243</c:v>
              </c:pt>
              <c:pt idx="618">
                <c:v>43244</c:v>
              </c:pt>
              <c:pt idx="619">
                <c:v>43245</c:v>
              </c:pt>
              <c:pt idx="620">
                <c:v>43248</c:v>
              </c:pt>
              <c:pt idx="621">
                <c:v>43249</c:v>
              </c:pt>
              <c:pt idx="622">
                <c:v>43250</c:v>
              </c:pt>
              <c:pt idx="623">
                <c:v>43251</c:v>
              </c:pt>
              <c:pt idx="624">
                <c:v>43252</c:v>
              </c:pt>
              <c:pt idx="625">
                <c:v>43255</c:v>
              </c:pt>
              <c:pt idx="626">
                <c:v>43256</c:v>
              </c:pt>
              <c:pt idx="627">
                <c:v>43257</c:v>
              </c:pt>
              <c:pt idx="628">
                <c:v>43258</c:v>
              </c:pt>
              <c:pt idx="629">
                <c:v>43259</c:v>
              </c:pt>
              <c:pt idx="630">
                <c:v>43262</c:v>
              </c:pt>
              <c:pt idx="631">
                <c:v>43263</c:v>
              </c:pt>
              <c:pt idx="632">
                <c:v>43264</c:v>
              </c:pt>
              <c:pt idx="633">
                <c:v>43265</c:v>
              </c:pt>
              <c:pt idx="634">
                <c:v>43266</c:v>
              </c:pt>
              <c:pt idx="635">
                <c:v>43269</c:v>
              </c:pt>
              <c:pt idx="636">
                <c:v>43270</c:v>
              </c:pt>
              <c:pt idx="637">
                <c:v>43271</c:v>
              </c:pt>
              <c:pt idx="638">
                <c:v>43272</c:v>
              </c:pt>
              <c:pt idx="639">
                <c:v>43273</c:v>
              </c:pt>
              <c:pt idx="640">
                <c:v>43276</c:v>
              </c:pt>
              <c:pt idx="641">
                <c:v>43277</c:v>
              </c:pt>
              <c:pt idx="642">
                <c:v>43278</c:v>
              </c:pt>
              <c:pt idx="643">
                <c:v>43279</c:v>
              </c:pt>
              <c:pt idx="644">
                <c:v>43280</c:v>
              </c:pt>
              <c:pt idx="645">
                <c:v>43283</c:v>
              </c:pt>
              <c:pt idx="646">
                <c:v>43284</c:v>
              </c:pt>
              <c:pt idx="647">
                <c:v>43285</c:v>
              </c:pt>
              <c:pt idx="648">
                <c:v>43286</c:v>
              </c:pt>
              <c:pt idx="649">
                <c:v>43287</c:v>
              </c:pt>
              <c:pt idx="650">
                <c:v>43290</c:v>
              </c:pt>
              <c:pt idx="651">
                <c:v>43291</c:v>
              </c:pt>
              <c:pt idx="652">
                <c:v>43292</c:v>
              </c:pt>
              <c:pt idx="653">
                <c:v>43293</c:v>
              </c:pt>
              <c:pt idx="654">
                <c:v>43294</c:v>
              </c:pt>
              <c:pt idx="655">
                <c:v>43297</c:v>
              </c:pt>
              <c:pt idx="656">
                <c:v>43298</c:v>
              </c:pt>
              <c:pt idx="657">
                <c:v>43299</c:v>
              </c:pt>
              <c:pt idx="658">
                <c:v>43300</c:v>
              </c:pt>
              <c:pt idx="659">
                <c:v>43301</c:v>
              </c:pt>
              <c:pt idx="660">
                <c:v>43304</c:v>
              </c:pt>
              <c:pt idx="661">
                <c:v>43305</c:v>
              </c:pt>
              <c:pt idx="662">
                <c:v>43306</c:v>
              </c:pt>
              <c:pt idx="663">
                <c:v>43307</c:v>
              </c:pt>
              <c:pt idx="664">
                <c:v>43308</c:v>
              </c:pt>
              <c:pt idx="665">
                <c:v>43311</c:v>
              </c:pt>
              <c:pt idx="666">
                <c:v>43312</c:v>
              </c:pt>
              <c:pt idx="667">
                <c:v>43313</c:v>
              </c:pt>
              <c:pt idx="668">
                <c:v>43314</c:v>
              </c:pt>
              <c:pt idx="669">
                <c:v>43315</c:v>
              </c:pt>
              <c:pt idx="670">
                <c:v>43318</c:v>
              </c:pt>
              <c:pt idx="671">
                <c:v>43319</c:v>
              </c:pt>
              <c:pt idx="672">
                <c:v>43320</c:v>
              </c:pt>
              <c:pt idx="673">
                <c:v>43321</c:v>
              </c:pt>
              <c:pt idx="674">
                <c:v>43322</c:v>
              </c:pt>
              <c:pt idx="675">
                <c:v>43325</c:v>
              </c:pt>
              <c:pt idx="676">
                <c:v>43326</c:v>
              </c:pt>
              <c:pt idx="677">
                <c:v>43327</c:v>
              </c:pt>
              <c:pt idx="678">
                <c:v>43328</c:v>
              </c:pt>
              <c:pt idx="679">
                <c:v>43329</c:v>
              </c:pt>
              <c:pt idx="680">
                <c:v>43332</c:v>
              </c:pt>
              <c:pt idx="681">
                <c:v>43333</c:v>
              </c:pt>
              <c:pt idx="682">
                <c:v>43334</c:v>
              </c:pt>
              <c:pt idx="683">
                <c:v>43335</c:v>
              </c:pt>
              <c:pt idx="684">
                <c:v>43336</c:v>
              </c:pt>
              <c:pt idx="685">
                <c:v>43339</c:v>
              </c:pt>
              <c:pt idx="686">
                <c:v>43340</c:v>
              </c:pt>
              <c:pt idx="687">
                <c:v>43341</c:v>
              </c:pt>
              <c:pt idx="688">
                <c:v>43342</c:v>
              </c:pt>
              <c:pt idx="689">
                <c:v>43343</c:v>
              </c:pt>
              <c:pt idx="690">
                <c:v>43346</c:v>
              </c:pt>
              <c:pt idx="691">
                <c:v>43347</c:v>
              </c:pt>
              <c:pt idx="692">
                <c:v>43348</c:v>
              </c:pt>
              <c:pt idx="693">
                <c:v>43349</c:v>
              </c:pt>
              <c:pt idx="694">
                <c:v>43350</c:v>
              </c:pt>
              <c:pt idx="695">
                <c:v>43353</c:v>
              </c:pt>
              <c:pt idx="696">
                <c:v>43354</c:v>
              </c:pt>
              <c:pt idx="697">
                <c:v>43355</c:v>
              </c:pt>
              <c:pt idx="698">
                <c:v>43356</c:v>
              </c:pt>
              <c:pt idx="699">
                <c:v>43357</c:v>
              </c:pt>
              <c:pt idx="700">
                <c:v>43360</c:v>
              </c:pt>
              <c:pt idx="701">
                <c:v>43361</c:v>
              </c:pt>
              <c:pt idx="702">
                <c:v>43362</c:v>
              </c:pt>
              <c:pt idx="703">
                <c:v>43363</c:v>
              </c:pt>
              <c:pt idx="704">
                <c:v>43364</c:v>
              </c:pt>
              <c:pt idx="705">
                <c:v>43367</c:v>
              </c:pt>
              <c:pt idx="706">
                <c:v>43368</c:v>
              </c:pt>
              <c:pt idx="707">
                <c:v>43369</c:v>
              </c:pt>
              <c:pt idx="708">
                <c:v>43370</c:v>
              </c:pt>
              <c:pt idx="709">
                <c:v>43371</c:v>
              </c:pt>
              <c:pt idx="710">
                <c:v>43374</c:v>
              </c:pt>
              <c:pt idx="711">
                <c:v>43375</c:v>
              </c:pt>
              <c:pt idx="712">
                <c:v>43376</c:v>
              </c:pt>
              <c:pt idx="713">
                <c:v>43377</c:v>
              </c:pt>
              <c:pt idx="714">
                <c:v>43378</c:v>
              </c:pt>
              <c:pt idx="715">
                <c:v>43381</c:v>
              </c:pt>
              <c:pt idx="716">
                <c:v>43382</c:v>
              </c:pt>
              <c:pt idx="717">
                <c:v>43383</c:v>
              </c:pt>
              <c:pt idx="718">
                <c:v>43384</c:v>
              </c:pt>
              <c:pt idx="719">
                <c:v>43385</c:v>
              </c:pt>
              <c:pt idx="720">
                <c:v>43388</c:v>
              </c:pt>
              <c:pt idx="721">
                <c:v>43389</c:v>
              </c:pt>
              <c:pt idx="722">
                <c:v>43390</c:v>
              </c:pt>
              <c:pt idx="723">
                <c:v>43391</c:v>
              </c:pt>
              <c:pt idx="724">
                <c:v>43392</c:v>
              </c:pt>
              <c:pt idx="725">
                <c:v>43395</c:v>
              </c:pt>
              <c:pt idx="726">
                <c:v>43396</c:v>
              </c:pt>
              <c:pt idx="727">
                <c:v>43397</c:v>
              </c:pt>
              <c:pt idx="728">
                <c:v>43398</c:v>
              </c:pt>
              <c:pt idx="729">
                <c:v>43399</c:v>
              </c:pt>
              <c:pt idx="730">
                <c:v>43402</c:v>
              </c:pt>
              <c:pt idx="731">
                <c:v>43403</c:v>
              </c:pt>
              <c:pt idx="732">
                <c:v>43404</c:v>
              </c:pt>
              <c:pt idx="733">
                <c:v>43405</c:v>
              </c:pt>
              <c:pt idx="734">
                <c:v>43406</c:v>
              </c:pt>
              <c:pt idx="735">
                <c:v>43409</c:v>
              </c:pt>
              <c:pt idx="736">
                <c:v>43410</c:v>
              </c:pt>
              <c:pt idx="737">
                <c:v>43411</c:v>
              </c:pt>
              <c:pt idx="738">
                <c:v>43412</c:v>
              </c:pt>
              <c:pt idx="739">
                <c:v>43413</c:v>
              </c:pt>
              <c:pt idx="740">
                <c:v>43416</c:v>
              </c:pt>
              <c:pt idx="741">
                <c:v>43417</c:v>
              </c:pt>
              <c:pt idx="742">
                <c:v>43418</c:v>
              </c:pt>
              <c:pt idx="743">
                <c:v>43419</c:v>
              </c:pt>
              <c:pt idx="744">
                <c:v>43420</c:v>
              </c:pt>
              <c:pt idx="745">
                <c:v>43423</c:v>
              </c:pt>
              <c:pt idx="746">
                <c:v>43424</c:v>
              </c:pt>
              <c:pt idx="747">
                <c:v>43425</c:v>
              </c:pt>
              <c:pt idx="748">
                <c:v>43426</c:v>
              </c:pt>
              <c:pt idx="749">
                <c:v>43427</c:v>
              </c:pt>
              <c:pt idx="750">
                <c:v>43430</c:v>
              </c:pt>
              <c:pt idx="751">
                <c:v>43431</c:v>
              </c:pt>
              <c:pt idx="752">
                <c:v>43432</c:v>
              </c:pt>
              <c:pt idx="753">
                <c:v>43433</c:v>
              </c:pt>
              <c:pt idx="754">
                <c:v>43434</c:v>
              </c:pt>
              <c:pt idx="755">
                <c:v>43437</c:v>
              </c:pt>
              <c:pt idx="756">
                <c:v>43438</c:v>
              </c:pt>
              <c:pt idx="757">
                <c:v>43439</c:v>
              </c:pt>
              <c:pt idx="758">
                <c:v>43440</c:v>
              </c:pt>
              <c:pt idx="759">
                <c:v>43441</c:v>
              </c:pt>
              <c:pt idx="760">
                <c:v>43444</c:v>
              </c:pt>
              <c:pt idx="761">
                <c:v>43445</c:v>
              </c:pt>
              <c:pt idx="762">
                <c:v>43446</c:v>
              </c:pt>
              <c:pt idx="763">
                <c:v>43447</c:v>
              </c:pt>
              <c:pt idx="764">
                <c:v>43448</c:v>
              </c:pt>
              <c:pt idx="765">
                <c:v>43451</c:v>
              </c:pt>
              <c:pt idx="766">
                <c:v>43452</c:v>
              </c:pt>
              <c:pt idx="767">
                <c:v>43453</c:v>
              </c:pt>
              <c:pt idx="768">
                <c:v>43454</c:v>
              </c:pt>
              <c:pt idx="769">
                <c:v>43455</c:v>
              </c:pt>
              <c:pt idx="770">
                <c:v>43458</c:v>
              </c:pt>
              <c:pt idx="771">
                <c:v>43459</c:v>
              </c:pt>
              <c:pt idx="772">
                <c:v>43460</c:v>
              </c:pt>
              <c:pt idx="773">
                <c:v>43461</c:v>
              </c:pt>
              <c:pt idx="774">
                <c:v>43462</c:v>
              </c:pt>
              <c:pt idx="775">
                <c:v>43465</c:v>
              </c:pt>
              <c:pt idx="776">
                <c:v>43466</c:v>
              </c:pt>
              <c:pt idx="777">
                <c:v>43467</c:v>
              </c:pt>
              <c:pt idx="778">
                <c:v>43468</c:v>
              </c:pt>
              <c:pt idx="779">
                <c:v>43469</c:v>
              </c:pt>
              <c:pt idx="780">
                <c:v>43472</c:v>
              </c:pt>
              <c:pt idx="781">
                <c:v>43473</c:v>
              </c:pt>
              <c:pt idx="782">
                <c:v>43474</c:v>
              </c:pt>
              <c:pt idx="783">
                <c:v>43475</c:v>
              </c:pt>
              <c:pt idx="784">
                <c:v>43476</c:v>
              </c:pt>
              <c:pt idx="785">
                <c:v>43479</c:v>
              </c:pt>
              <c:pt idx="786">
                <c:v>43480</c:v>
              </c:pt>
              <c:pt idx="787">
                <c:v>43481</c:v>
              </c:pt>
              <c:pt idx="788">
                <c:v>43482</c:v>
              </c:pt>
              <c:pt idx="789">
                <c:v>43483</c:v>
              </c:pt>
              <c:pt idx="790">
                <c:v>43486</c:v>
              </c:pt>
              <c:pt idx="791">
                <c:v>43487</c:v>
              </c:pt>
              <c:pt idx="792">
                <c:v>43488</c:v>
              </c:pt>
              <c:pt idx="793">
                <c:v>43489</c:v>
              </c:pt>
              <c:pt idx="794">
                <c:v>43490</c:v>
              </c:pt>
              <c:pt idx="795">
                <c:v>43493</c:v>
              </c:pt>
              <c:pt idx="796">
                <c:v>43494</c:v>
              </c:pt>
              <c:pt idx="797">
                <c:v>43495</c:v>
              </c:pt>
              <c:pt idx="798">
                <c:v>43496</c:v>
              </c:pt>
              <c:pt idx="799">
                <c:v>43497</c:v>
              </c:pt>
              <c:pt idx="800">
                <c:v>43500</c:v>
              </c:pt>
              <c:pt idx="801">
                <c:v>43501</c:v>
              </c:pt>
              <c:pt idx="802">
                <c:v>43502</c:v>
              </c:pt>
              <c:pt idx="803">
                <c:v>43503</c:v>
              </c:pt>
              <c:pt idx="804">
                <c:v>43504</c:v>
              </c:pt>
              <c:pt idx="805">
                <c:v>43507</c:v>
              </c:pt>
              <c:pt idx="806">
                <c:v>43508</c:v>
              </c:pt>
              <c:pt idx="807">
                <c:v>43509</c:v>
              </c:pt>
              <c:pt idx="808">
                <c:v>43510</c:v>
              </c:pt>
              <c:pt idx="809">
                <c:v>43511</c:v>
              </c:pt>
              <c:pt idx="810">
                <c:v>43514</c:v>
              </c:pt>
              <c:pt idx="811">
                <c:v>43515</c:v>
              </c:pt>
              <c:pt idx="812">
                <c:v>43516</c:v>
              </c:pt>
              <c:pt idx="813">
                <c:v>43517</c:v>
              </c:pt>
              <c:pt idx="814">
                <c:v>43518</c:v>
              </c:pt>
              <c:pt idx="815">
                <c:v>43521</c:v>
              </c:pt>
              <c:pt idx="816">
                <c:v>43522</c:v>
              </c:pt>
              <c:pt idx="817">
                <c:v>43523</c:v>
              </c:pt>
              <c:pt idx="818">
                <c:v>43524</c:v>
              </c:pt>
              <c:pt idx="819">
                <c:v>43525</c:v>
              </c:pt>
              <c:pt idx="820">
                <c:v>43528</c:v>
              </c:pt>
              <c:pt idx="821">
                <c:v>43529</c:v>
              </c:pt>
              <c:pt idx="822">
                <c:v>43530</c:v>
              </c:pt>
              <c:pt idx="823">
                <c:v>43531</c:v>
              </c:pt>
              <c:pt idx="824">
                <c:v>43532</c:v>
              </c:pt>
              <c:pt idx="825">
                <c:v>43535</c:v>
              </c:pt>
              <c:pt idx="826">
                <c:v>43536</c:v>
              </c:pt>
              <c:pt idx="827">
                <c:v>43537</c:v>
              </c:pt>
              <c:pt idx="828">
                <c:v>43538</c:v>
              </c:pt>
              <c:pt idx="829">
                <c:v>43539</c:v>
              </c:pt>
              <c:pt idx="830">
                <c:v>43542</c:v>
              </c:pt>
              <c:pt idx="831">
                <c:v>43543</c:v>
              </c:pt>
              <c:pt idx="832">
                <c:v>43544</c:v>
              </c:pt>
              <c:pt idx="833">
                <c:v>43545</c:v>
              </c:pt>
              <c:pt idx="834">
                <c:v>43546</c:v>
              </c:pt>
              <c:pt idx="835">
                <c:v>43549</c:v>
              </c:pt>
              <c:pt idx="836">
                <c:v>43550</c:v>
              </c:pt>
              <c:pt idx="837">
                <c:v>43551</c:v>
              </c:pt>
              <c:pt idx="838">
                <c:v>43552</c:v>
              </c:pt>
              <c:pt idx="839">
                <c:v>43553</c:v>
              </c:pt>
              <c:pt idx="840">
                <c:v>43556</c:v>
              </c:pt>
              <c:pt idx="841">
                <c:v>43557</c:v>
              </c:pt>
              <c:pt idx="842">
                <c:v>43558</c:v>
              </c:pt>
              <c:pt idx="843">
                <c:v>43559</c:v>
              </c:pt>
              <c:pt idx="844">
                <c:v>43560</c:v>
              </c:pt>
              <c:pt idx="845">
                <c:v>43563</c:v>
              </c:pt>
              <c:pt idx="846">
                <c:v>43564</c:v>
              </c:pt>
              <c:pt idx="847">
                <c:v>43565</c:v>
              </c:pt>
              <c:pt idx="848">
                <c:v>43566</c:v>
              </c:pt>
              <c:pt idx="849">
                <c:v>43567</c:v>
              </c:pt>
              <c:pt idx="850">
                <c:v>43570</c:v>
              </c:pt>
              <c:pt idx="851">
                <c:v>43571</c:v>
              </c:pt>
              <c:pt idx="852">
                <c:v>43572</c:v>
              </c:pt>
              <c:pt idx="853">
                <c:v>43573</c:v>
              </c:pt>
              <c:pt idx="854">
                <c:v>43574</c:v>
              </c:pt>
              <c:pt idx="855">
                <c:v>43577</c:v>
              </c:pt>
              <c:pt idx="856">
                <c:v>43578</c:v>
              </c:pt>
              <c:pt idx="857">
                <c:v>43579</c:v>
              </c:pt>
              <c:pt idx="858">
                <c:v>43580</c:v>
              </c:pt>
              <c:pt idx="859">
                <c:v>43581</c:v>
              </c:pt>
              <c:pt idx="860">
                <c:v>43584</c:v>
              </c:pt>
              <c:pt idx="861">
                <c:v>43585</c:v>
              </c:pt>
              <c:pt idx="862">
                <c:v>43586</c:v>
              </c:pt>
              <c:pt idx="863">
                <c:v>43587</c:v>
              </c:pt>
              <c:pt idx="864">
                <c:v>43588</c:v>
              </c:pt>
              <c:pt idx="865">
                <c:v>43591</c:v>
              </c:pt>
              <c:pt idx="866">
                <c:v>43592</c:v>
              </c:pt>
              <c:pt idx="867">
                <c:v>43593</c:v>
              </c:pt>
              <c:pt idx="868">
                <c:v>43594</c:v>
              </c:pt>
              <c:pt idx="869">
                <c:v>43595</c:v>
              </c:pt>
              <c:pt idx="870">
                <c:v>43598</c:v>
              </c:pt>
              <c:pt idx="871">
                <c:v>43599</c:v>
              </c:pt>
              <c:pt idx="872">
                <c:v>43600</c:v>
              </c:pt>
              <c:pt idx="873">
                <c:v>43601</c:v>
              </c:pt>
              <c:pt idx="874">
                <c:v>43602</c:v>
              </c:pt>
              <c:pt idx="875">
                <c:v>43605</c:v>
              </c:pt>
              <c:pt idx="876">
                <c:v>43606</c:v>
              </c:pt>
              <c:pt idx="877">
                <c:v>43607</c:v>
              </c:pt>
              <c:pt idx="878">
                <c:v>43608</c:v>
              </c:pt>
              <c:pt idx="879">
                <c:v>43609</c:v>
              </c:pt>
              <c:pt idx="880">
                <c:v>43612</c:v>
              </c:pt>
              <c:pt idx="881">
                <c:v>43613</c:v>
              </c:pt>
              <c:pt idx="882">
                <c:v>43614</c:v>
              </c:pt>
              <c:pt idx="883">
                <c:v>43615</c:v>
              </c:pt>
              <c:pt idx="884">
                <c:v>43616</c:v>
              </c:pt>
              <c:pt idx="885">
                <c:v>43619</c:v>
              </c:pt>
              <c:pt idx="886">
                <c:v>43620</c:v>
              </c:pt>
              <c:pt idx="887">
                <c:v>43621</c:v>
              </c:pt>
              <c:pt idx="888">
                <c:v>43622</c:v>
              </c:pt>
              <c:pt idx="889">
                <c:v>43623</c:v>
              </c:pt>
              <c:pt idx="890">
                <c:v>43626</c:v>
              </c:pt>
              <c:pt idx="891">
                <c:v>43627</c:v>
              </c:pt>
              <c:pt idx="892">
                <c:v>43628</c:v>
              </c:pt>
              <c:pt idx="893">
                <c:v>43629</c:v>
              </c:pt>
              <c:pt idx="894">
                <c:v>43630</c:v>
              </c:pt>
              <c:pt idx="895">
                <c:v>43633</c:v>
              </c:pt>
              <c:pt idx="896">
                <c:v>43634</c:v>
              </c:pt>
              <c:pt idx="897">
                <c:v>43635</c:v>
              </c:pt>
              <c:pt idx="898">
                <c:v>43636</c:v>
              </c:pt>
              <c:pt idx="899">
                <c:v>43637</c:v>
              </c:pt>
              <c:pt idx="900">
                <c:v>43640</c:v>
              </c:pt>
              <c:pt idx="901">
                <c:v>43641</c:v>
              </c:pt>
              <c:pt idx="902">
                <c:v>43642</c:v>
              </c:pt>
              <c:pt idx="903">
                <c:v>43643</c:v>
              </c:pt>
              <c:pt idx="904">
                <c:v>43644</c:v>
              </c:pt>
              <c:pt idx="905">
                <c:v>43647</c:v>
              </c:pt>
              <c:pt idx="906">
                <c:v>43648</c:v>
              </c:pt>
              <c:pt idx="907">
                <c:v>43649</c:v>
              </c:pt>
              <c:pt idx="908">
                <c:v>43650</c:v>
              </c:pt>
              <c:pt idx="909">
                <c:v>43651</c:v>
              </c:pt>
              <c:pt idx="910">
                <c:v>43654</c:v>
              </c:pt>
              <c:pt idx="911">
                <c:v>43655</c:v>
              </c:pt>
              <c:pt idx="912">
                <c:v>43656</c:v>
              </c:pt>
              <c:pt idx="913">
                <c:v>43657</c:v>
              </c:pt>
              <c:pt idx="914">
                <c:v>43658</c:v>
              </c:pt>
              <c:pt idx="915">
                <c:v>43661</c:v>
              </c:pt>
              <c:pt idx="916">
                <c:v>43662</c:v>
              </c:pt>
              <c:pt idx="917">
                <c:v>43663</c:v>
              </c:pt>
              <c:pt idx="918">
                <c:v>43664</c:v>
              </c:pt>
              <c:pt idx="919">
                <c:v>43665</c:v>
              </c:pt>
              <c:pt idx="920">
                <c:v>43668</c:v>
              </c:pt>
              <c:pt idx="921">
                <c:v>43669</c:v>
              </c:pt>
              <c:pt idx="922">
                <c:v>43670</c:v>
              </c:pt>
              <c:pt idx="923">
                <c:v>43671</c:v>
              </c:pt>
              <c:pt idx="924">
                <c:v>43672</c:v>
              </c:pt>
              <c:pt idx="925">
                <c:v>43675</c:v>
              </c:pt>
              <c:pt idx="926">
                <c:v>43676</c:v>
              </c:pt>
              <c:pt idx="927">
                <c:v>43677</c:v>
              </c:pt>
              <c:pt idx="928">
                <c:v>43678</c:v>
              </c:pt>
              <c:pt idx="929">
                <c:v>43679</c:v>
              </c:pt>
              <c:pt idx="930">
                <c:v>43682</c:v>
              </c:pt>
              <c:pt idx="931">
                <c:v>43683</c:v>
              </c:pt>
              <c:pt idx="932">
                <c:v>43684</c:v>
              </c:pt>
              <c:pt idx="933">
                <c:v>43685</c:v>
              </c:pt>
              <c:pt idx="934">
                <c:v>43686</c:v>
              </c:pt>
              <c:pt idx="935">
                <c:v>43689</c:v>
              </c:pt>
              <c:pt idx="936">
                <c:v>43690</c:v>
              </c:pt>
              <c:pt idx="937">
                <c:v>43691</c:v>
              </c:pt>
              <c:pt idx="938">
                <c:v>43692</c:v>
              </c:pt>
              <c:pt idx="939">
                <c:v>43693</c:v>
              </c:pt>
              <c:pt idx="940">
                <c:v>43696</c:v>
              </c:pt>
              <c:pt idx="941">
                <c:v>43697</c:v>
              </c:pt>
              <c:pt idx="942">
                <c:v>43698</c:v>
              </c:pt>
              <c:pt idx="943">
                <c:v>43699</c:v>
              </c:pt>
              <c:pt idx="944">
                <c:v>43700</c:v>
              </c:pt>
              <c:pt idx="945">
                <c:v>43703</c:v>
              </c:pt>
              <c:pt idx="946">
                <c:v>43704</c:v>
              </c:pt>
              <c:pt idx="947">
                <c:v>43705</c:v>
              </c:pt>
              <c:pt idx="948">
                <c:v>43706</c:v>
              </c:pt>
              <c:pt idx="949">
                <c:v>43707</c:v>
              </c:pt>
              <c:pt idx="950">
                <c:v>43710</c:v>
              </c:pt>
              <c:pt idx="951">
                <c:v>43711</c:v>
              </c:pt>
              <c:pt idx="952">
                <c:v>43712</c:v>
              </c:pt>
              <c:pt idx="953">
                <c:v>43713</c:v>
              </c:pt>
              <c:pt idx="954">
                <c:v>43714</c:v>
              </c:pt>
              <c:pt idx="955">
                <c:v>43717</c:v>
              </c:pt>
              <c:pt idx="956">
                <c:v>43718</c:v>
              </c:pt>
              <c:pt idx="957">
                <c:v>43719</c:v>
              </c:pt>
              <c:pt idx="958">
                <c:v>43720</c:v>
              </c:pt>
              <c:pt idx="959">
                <c:v>43721</c:v>
              </c:pt>
              <c:pt idx="960">
                <c:v>43724</c:v>
              </c:pt>
              <c:pt idx="961">
                <c:v>43725</c:v>
              </c:pt>
              <c:pt idx="962">
                <c:v>43726</c:v>
              </c:pt>
              <c:pt idx="963">
                <c:v>43727</c:v>
              </c:pt>
              <c:pt idx="964">
                <c:v>43728</c:v>
              </c:pt>
              <c:pt idx="965">
                <c:v>43731</c:v>
              </c:pt>
              <c:pt idx="966">
                <c:v>43732</c:v>
              </c:pt>
              <c:pt idx="967">
                <c:v>43733</c:v>
              </c:pt>
              <c:pt idx="968">
                <c:v>43734</c:v>
              </c:pt>
              <c:pt idx="969">
                <c:v>43735</c:v>
              </c:pt>
              <c:pt idx="970">
                <c:v>43738</c:v>
              </c:pt>
              <c:pt idx="971">
                <c:v>43739</c:v>
              </c:pt>
              <c:pt idx="972">
                <c:v>43740</c:v>
              </c:pt>
              <c:pt idx="973">
                <c:v>43741</c:v>
              </c:pt>
              <c:pt idx="974">
                <c:v>43742</c:v>
              </c:pt>
              <c:pt idx="975">
                <c:v>43745</c:v>
              </c:pt>
              <c:pt idx="976">
                <c:v>43746</c:v>
              </c:pt>
              <c:pt idx="977">
                <c:v>43747</c:v>
              </c:pt>
              <c:pt idx="978">
                <c:v>43748</c:v>
              </c:pt>
              <c:pt idx="979">
                <c:v>43749</c:v>
              </c:pt>
              <c:pt idx="980">
                <c:v>43752</c:v>
              </c:pt>
              <c:pt idx="981">
                <c:v>43753</c:v>
              </c:pt>
              <c:pt idx="982">
                <c:v>43754</c:v>
              </c:pt>
              <c:pt idx="983">
                <c:v>43755</c:v>
              </c:pt>
              <c:pt idx="984">
                <c:v>43756</c:v>
              </c:pt>
              <c:pt idx="985">
                <c:v>43759</c:v>
              </c:pt>
              <c:pt idx="986">
                <c:v>43760</c:v>
              </c:pt>
              <c:pt idx="987">
                <c:v>43761</c:v>
              </c:pt>
              <c:pt idx="988">
                <c:v>43762</c:v>
              </c:pt>
              <c:pt idx="989">
                <c:v>43763</c:v>
              </c:pt>
              <c:pt idx="990">
                <c:v>43766</c:v>
              </c:pt>
              <c:pt idx="991">
                <c:v>43767</c:v>
              </c:pt>
              <c:pt idx="992">
                <c:v>43768</c:v>
              </c:pt>
              <c:pt idx="993">
                <c:v>43769</c:v>
              </c:pt>
              <c:pt idx="994">
                <c:v>43770</c:v>
              </c:pt>
              <c:pt idx="995">
                <c:v>43773</c:v>
              </c:pt>
              <c:pt idx="996">
                <c:v>43774</c:v>
              </c:pt>
              <c:pt idx="997">
                <c:v>43775</c:v>
              </c:pt>
              <c:pt idx="998">
                <c:v>43776</c:v>
              </c:pt>
              <c:pt idx="999">
                <c:v>43777</c:v>
              </c:pt>
              <c:pt idx="1000">
                <c:v>43780</c:v>
              </c:pt>
              <c:pt idx="1001">
                <c:v>43781</c:v>
              </c:pt>
              <c:pt idx="1002">
                <c:v>43782</c:v>
              </c:pt>
              <c:pt idx="1003">
                <c:v>43783</c:v>
              </c:pt>
              <c:pt idx="1004">
                <c:v>43784</c:v>
              </c:pt>
              <c:pt idx="1005">
                <c:v>43787</c:v>
              </c:pt>
              <c:pt idx="1006">
                <c:v>43788</c:v>
              </c:pt>
              <c:pt idx="1007">
                <c:v>43789</c:v>
              </c:pt>
              <c:pt idx="1008">
                <c:v>43790</c:v>
              </c:pt>
              <c:pt idx="1009">
                <c:v>43791</c:v>
              </c:pt>
              <c:pt idx="1010">
                <c:v>43794</c:v>
              </c:pt>
              <c:pt idx="1011">
                <c:v>43795</c:v>
              </c:pt>
              <c:pt idx="1012">
                <c:v>43796</c:v>
              </c:pt>
              <c:pt idx="1013">
                <c:v>43797</c:v>
              </c:pt>
              <c:pt idx="1014">
                <c:v>43798</c:v>
              </c:pt>
              <c:pt idx="1015">
                <c:v>43801</c:v>
              </c:pt>
              <c:pt idx="1016">
                <c:v>43802</c:v>
              </c:pt>
              <c:pt idx="1017">
                <c:v>43803</c:v>
              </c:pt>
              <c:pt idx="1018">
                <c:v>43804</c:v>
              </c:pt>
              <c:pt idx="1019">
                <c:v>43805</c:v>
              </c:pt>
              <c:pt idx="1020">
                <c:v>43808</c:v>
              </c:pt>
              <c:pt idx="1021">
                <c:v>43809</c:v>
              </c:pt>
              <c:pt idx="1022">
                <c:v>43810</c:v>
              </c:pt>
              <c:pt idx="1023">
                <c:v>43811</c:v>
              </c:pt>
              <c:pt idx="1024">
                <c:v>43812</c:v>
              </c:pt>
              <c:pt idx="1025">
                <c:v>43815</c:v>
              </c:pt>
              <c:pt idx="1026">
                <c:v>43816</c:v>
              </c:pt>
              <c:pt idx="1027">
                <c:v>43817</c:v>
              </c:pt>
              <c:pt idx="1028">
                <c:v>43818</c:v>
              </c:pt>
              <c:pt idx="1029">
                <c:v>43819</c:v>
              </c:pt>
              <c:pt idx="1030">
                <c:v>43822</c:v>
              </c:pt>
              <c:pt idx="1031">
                <c:v>43823</c:v>
              </c:pt>
              <c:pt idx="1032">
                <c:v>43824</c:v>
              </c:pt>
              <c:pt idx="1033">
                <c:v>43825</c:v>
              </c:pt>
              <c:pt idx="1034">
                <c:v>43826</c:v>
              </c:pt>
              <c:pt idx="1035">
                <c:v>43829</c:v>
              </c:pt>
              <c:pt idx="1036">
                <c:v>43830</c:v>
              </c:pt>
              <c:pt idx="1037">
                <c:v>43831</c:v>
              </c:pt>
              <c:pt idx="1038">
                <c:v>43832</c:v>
              </c:pt>
              <c:pt idx="1039">
                <c:v>43833</c:v>
              </c:pt>
              <c:pt idx="1040">
                <c:v>43836</c:v>
              </c:pt>
              <c:pt idx="1041">
                <c:v>43837</c:v>
              </c:pt>
              <c:pt idx="1042">
                <c:v>43838</c:v>
              </c:pt>
              <c:pt idx="1043">
                <c:v>43839</c:v>
              </c:pt>
              <c:pt idx="1044">
                <c:v>43840</c:v>
              </c:pt>
              <c:pt idx="1045">
                <c:v>43843</c:v>
              </c:pt>
              <c:pt idx="1046">
                <c:v>43844</c:v>
              </c:pt>
              <c:pt idx="1047">
                <c:v>43845</c:v>
              </c:pt>
              <c:pt idx="1048">
                <c:v>43846</c:v>
              </c:pt>
              <c:pt idx="1049">
                <c:v>43847</c:v>
              </c:pt>
              <c:pt idx="1050">
                <c:v>43850</c:v>
              </c:pt>
              <c:pt idx="1051">
                <c:v>43851</c:v>
              </c:pt>
              <c:pt idx="1052">
                <c:v>43852</c:v>
              </c:pt>
              <c:pt idx="1053">
                <c:v>43853</c:v>
              </c:pt>
              <c:pt idx="1054">
                <c:v>43854</c:v>
              </c:pt>
              <c:pt idx="1055">
                <c:v>43857</c:v>
              </c:pt>
              <c:pt idx="1056">
                <c:v>43858</c:v>
              </c:pt>
              <c:pt idx="1057">
                <c:v>43859</c:v>
              </c:pt>
              <c:pt idx="1058">
                <c:v>43860</c:v>
              </c:pt>
              <c:pt idx="1059">
                <c:v>43861</c:v>
              </c:pt>
              <c:pt idx="1060">
                <c:v>43864</c:v>
              </c:pt>
              <c:pt idx="1061">
                <c:v>43865</c:v>
              </c:pt>
              <c:pt idx="1062">
                <c:v>43866</c:v>
              </c:pt>
              <c:pt idx="1063">
                <c:v>43867</c:v>
              </c:pt>
              <c:pt idx="1064">
                <c:v>43868</c:v>
              </c:pt>
              <c:pt idx="1065">
                <c:v>43871</c:v>
              </c:pt>
              <c:pt idx="1066">
                <c:v>43872</c:v>
              </c:pt>
              <c:pt idx="1067">
                <c:v>43873</c:v>
              </c:pt>
              <c:pt idx="1068">
                <c:v>43874</c:v>
              </c:pt>
              <c:pt idx="1069">
                <c:v>43875</c:v>
              </c:pt>
              <c:pt idx="1070">
                <c:v>43878</c:v>
              </c:pt>
              <c:pt idx="1071">
                <c:v>43879</c:v>
              </c:pt>
              <c:pt idx="1072">
                <c:v>43880</c:v>
              </c:pt>
              <c:pt idx="1073">
                <c:v>43881</c:v>
              </c:pt>
              <c:pt idx="1074">
                <c:v>43882</c:v>
              </c:pt>
              <c:pt idx="1075">
                <c:v>43885</c:v>
              </c:pt>
              <c:pt idx="1076">
                <c:v>43886</c:v>
              </c:pt>
              <c:pt idx="1077">
                <c:v>43887</c:v>
              </c:pt>
              <c:pt idx="1078">
                <c:v>43888</c:v>
              </c:pt>
              <c:pt idx="1079">
                <c:v>43889</c:v>
              </c:pt>
              <c:pt idx="1080">
                <c:v>43892</c:v>
              </c:pt>
              <c:pt idx="1081">
                <c:v>43893</c:v>
              </c:pt>
              <c:pt idx="1082">
                <c:v>43894</c:v>
              </c:pt>
              <c:pt idx="1083">
                <c:v>43895</c:v>
              </c:pt>
              <c:pt idx="1084">
                <c:v>43896</c:v>
              </c:pt>
              <c:pt idx="1085">
                <c:v>43899</c:v>
              </c:pt>
              <c:pt idx="1086">
                <c:v>43900</c:v>
              </c:pt>
              <c:pt idx="1087">
                <c:v>43901</c:v>
              </c:pt>
              <c:pt idx="1088">
                <c:v>43902</c:v>
              </c:pt>
              <c:pt idx="1089">
                <c:v>43903</c:v>
              </c:pt>
              <c:pt idx="1090">
                <c:v>43906</c:v>
              </c:pt>
              <c:pt idx="1091">
                <c:v>43907</c:v>
              </c:pt>
              <c:pt idx="1092">
                <c:v>43908</c:v>
              </c:pt>
              <c:pt idx="1093">
                <c:v>43909</c:v>
              </c:pt>
              <c:pt idx="1094">
                <c:v>43910</c:v>
              </c:pt>
              <c:pt idx="1095">
                <c:v>43913</c:v>
              </c:pt>
              <c:pt idx="1096">
                <c:v>43914</c:v>
              </c:pt>
              <c:pt idx="1097">
                <c:v>43915</c:v>
              </c:pt>
              <c:pt idx="1098">
                <c:v>43916</c:v>
              </c:pt>
              <c:pt idx="1099">
                <c:v>43917</c:v>
              </c:pt>
              <c:pt idx="1100">
                <c:v>43920</c:v>
              </c:pt>
              <c:pt idx="1101">
                <c:v>43921</c:v>
              </c:pt>
              <c:pt idx="1102">
                <c:v>43922</c:v>
              </c:pt>
              <c:pt idx="1103">
                <c:v>43923</c:v>
              </c:pt>
              <c:pt idx="1104">
                <c:v>43924</c:v>
              </c:pt>
              <c:pt idx="1105">
                <c:v>43927</c:v>
              </c:pt>
              <c:pt idx="1106">
                <c:v>43928</c:v>
              </c:pt>
              <c:pt idx="1107">
                <c:v>43929</c:v>
              </c:pt>
              <c:pt idx="1108">
                <c:v>43930</c:v>
              </c:pt>
              <c:pt idx="1109">
                <c:v>43931</c:v>
              </c:pt>
              <c:pt idx="1110">
                <c:v>43934</c:v>
              </c:pt>
              <c:pt idx="1111">
                <c:v>43935</c:v>
              </c:pt>
              <c:pt idx="1112">
                <c:v>43936</c:v>
              </c:pt>
              <c:pt idx="1113">
                <c:v>43937</c:v>
              </c:pt>
              <c:pt idx="1114">
                <c:v>43938</c:v>
              </c:pt>
              <c:pt idx="1115">
                <c:v>43941</c:v>
              </c:pt>
              <c:pt idx="1116">
                <c:v>43942</c:v>
              </c:pt>
              <c:pt idx="1117">
                <c:v>43943</c:v>
              </c:pt>
              <c:pt idx="1118">
                <c:v>43944</c:v>
              </c:pt>
              <c:pt idx="1119">
                <c:v>43945</c:v>
              </c:pt>
              <c:pt idx="1120">
                <c:v>43948</c:v>
              </c:pt>
              <c:pt idx="1121">
                <c:v>43949</c:v>
              </c:pt>
              <c:pt idx="1122">
                <c:v>43950</c:v>
              </c:pt>
              <c:pt idx="1123">
                <c:v>43951</c:v>
              </c:pt>
              <c:pt idx="1124">
                <c:v>43952</c:v>
              </c:pt>
              <c:pt idx="1125">
                <c:v>43955</c:v>
              </c:pt>
              <c:pt idx="1126">
                <c:v>43956</c:v>
              </c:pt>
              <c:pt idx="1127">
                <c:v>43957</c:v>
              </c:pt>
              <c:pt idx="1128">
                <c:v>43958</c:v>
              </c:pt>
              <c:pt idx="1129">
                <c:v>43959</c:v>
              </c:pt>
              <c:pt idx="1130">
                <c:v>43962</c:v>
              </c:pt>
              <c:pt idx="1131">
                <c:v>43963</c:v>
              </c:pt>
              <c:pt idx="1132">
                <c:v>43964</c:v>
              </c:pt>
              <c:pt idx="1133">
                <c:v>43965</c:v>
              </c:pt>
              <c:pt idx="1134">
                <c:v>43966</c:v>
              </c:pt>
              <c:pt idx="1135">
                <c:v>43969</c:v>
              </c:pt>
              <c:pt idx="1136">
                <c:v>43970</c:v>
              </c:pt>
              <c:pt idx="1137">
                <c:v>43971</c:v>
              </c:pt>
              <c:pt idx="1138">
                <c:v>43972</c:v>
              </c:pt>
              <c:pt idx="1139">
                <c:v>43973</c:v>
              </c:pt>
              <c:pt idx="1140">
                <c:v>43976</c:v>
              </c:pt>
              <c:pt idx="1141">
                <c:v>43977</c:v>
              </c:pt>
              <c:pt idx="1142">
                <c:v>43978</c:v>
              </c:pt>
              <c:pt idx="1143">
                <c:v>43979</c:v>
              </c:pt>
              <c:pt idx="1144">
                <c:v>43980</c:v>
              </c:pt>
              <c:pt idx="1145">
                <c:v>43983</c:v>
              </c:pt>
              <c:pt idx="1146">
                <c:v>43984</c:v>
              </c:pt>
              <c:pt idx="1147">
                <c:v>43985</c:v>
              </c:pt>
              <c:pt idx="1148">
                <c:v>43986</c:v>
              </c:pt>
              <c:pt idx="1149">
                <c:v>43987</c:v>
              </c:pt>
              <c:pt idx="1150">
                <c:v>43990</c:v>
              </c:pt>
              <c:pt idx="1151">
                <c:v>43991</c:v>
              </c:pt>
              <c:pt idx="1152">
                <c:v>43992</c:v>
              </c:pt>
              <c:pt idx="1153">
                <c:v>43993</c:v>
              </c:pt>
              <c:pt idx="1154">
                <c:v>43994</c:v>
              </c:pt>
              <c:pt idx="1155">
                <c:v>43997</c:v>
              </c:pt>
              <c:pt idx="1156">
                <c:v>43998</c:v>
              </c:pt>
              <c:pt idx="1157">
                <c:v>43999</c:v>
              </c:pt>
              <c:pt idx="1158">
                <c:v>44000</c:v>
              </c:pt>
              <c:pt idx="1159">
                <c:v>44001</c:v>
              </c:pt>
              <c:pt idx="1160">
                <c:v>44004</c:v>
              </c:pt>
              <c:pt idx="1161">
                <c:v>44005</c:v>
              </c:pt>
              <c:pt idx="1162">
                <c:v>44006</c:v>
              </c:pt>
              <c:pt idx="1163">
                <c:v>44007</c:v>
              </c:pt>
              <c:pt idx="1164">
                <c:v>44008</c:v>
              </c:pt>
              <c:pt idx="1165">
                <c:v>44011</c:v>
              </c:pt>
              <c:pt idx="1166">
                <c:v>44012</c:v>
              </c:pt>
              <c:pt idx="1167">
                <c:v>44013</c:v>
              </c:pt>
              <c:pt idx="1168">
                <c:v>44014</c:v>
              </c:pt>
              <c:pt idx="1169">
                <c:v>44015</c:v>
              </c:pt>
              <c:pt idx="1170">
                <c:v>44018</c:v>
              </c:pt>
              <c:pt idx="1171">
                <c:v>44019</c:v>
              </c:pt>
              <c:pt idx="1172">
                <c:v>44020</c:v>
              </c:pt>
              <c:pt idx="1173">
                <c:v>44021</c:v>
              </c:pt>
              <c:pt idx="1174">
                <c:v>44022</c:v>
              </c:pt>
              <c:pt idx="1175">
                <c:v>44025</c:v>
              </c:pt>
              <c:pt idx="1176">
                <c:v>44026</c:v>
              </c:pt>
              <c:pt idx="1177">
                <c:v>44027</c:v>
              </c:pt>
              <c:pt idx="1178">
                <c:v>44028</c:v>
              </c:pt>
              <c:pt idx="1179">
                <c:v>44029</c:v>
              </c:pt>
              <c:pt idx="1180">
                <c:v>44032</c:v>
              </c:pt>
              <c:pt idx="1181">
                <c:v>44033</c:v>
              </c:pt>
              <c:pt idx="1182">
                <c:v>44034</c:v>
              </c:pt>
              <c:pt idx="1183">
                <c:v>44035</c:v>
              </c:pt>
              <c:pt idx="1184">
                <c:v>44036</c:v>
              </c:pt>
              <c:pt idx="1185">
                <c:v>44039</c:v>
              </c:pt>
              <c:pt idx="1186">
                <c:v>44040</c:v>
              </c:pt>
              <c:pt idx="1187">
                <c:v>44041</c:v>
              </c:pt>
              <c:pt idx="1188">
                <c:v>44042</c:v>
              </c:pt>
              <c:pt idx="1189">
                <c:v>44043</c:v>
              </c:pt>
              <c:pt idx="1190">
                <c:v>44046</c:v>
              </c:pt>
              <c:pt idx="1191">
                <c:v>44047</c:v>
              </c:pt>
              <c:pt idx="1192">
                <c:v>44048</c:v>
              </c:pt>
              <c:pt idx="1193">
                <c:v>44049</c:v>
              </c:pt>
              <c:pt idx="1194">
                <c:v>44050</c:v>
              </c:pt>
              <c:pt idx="1195">
                <c:v>44053</c:v>
              </c:pt>
              <c:pt idx="1196">
                <c:v>44054</c:v>
              </c:pt>
              <c:pt idx="1197">
                <c:v>44055</c:v>
              </c:pt>
              <c:pt idx="1198">
                <c:v>44056</c:v>
              </c:pt>
              <c:pt idx="1199">
                <c:v>44057</c:v>
              </c:pt>
              <c:pt idx="1200">
                <c:v>44060</c:v>
              </c:pt>
              <c:pt idx="1201">
                <c:v>44061</c:v>
              </c:pt>
              <c:pt idx="1202">
                <c:v>44062</c:v>
              </c:pt>
              <c:pt idx="1203">
                <c:v>44063</c:v>
              </c:pt>
              <c:pt idx="1204">
                <c:v>44064</c:v>
              </c:pt>
              <c:pt idx="1205">
                <c:v>44067</c:v>
              </c:pt>
              <c:pt idx="1206">
                <c:v>44068</c:v>
              </c:pt>
              <c:pt idx="1207">
                <c:v>44069</c:v>
              </c:pt>
              <c:pt idx="1208">
                <c:v>44070</c:v>
              </c:pt>
              <c:pt idx="1209">
                <c:v>44071</c:v>
              </c:pt>
              <c:pt idx="1210">
                <c:v>44074</c:v>
              </c:pt>
              <c:pt idx="1211">
                <c:v>44075</c:v>
              </c:pt>
              <c:pt idx="1212">
                <c:v>44076</c:v>
              </c:pt>
              <c:pt idx="1213">
                <c:v>44077</c:v>
              </c:pt>
              <c:pt idx="1214">
                <c:v>44078</c:v>
              </c:pt>
              <c:pt idx="1215">
                <c:v>44081</c:v>
              </c:pt>
              <c:pt idx="1216">
                <c:v>44082</c:v>
              </c:pt>
              <c:pt idx="1217">
                <c:v>44083</c:v>
              </c:pt>
              <c:pt idx="1218">
                <c:v>44084</c:v>
              </c:pt>
              <c:pt idx="1219">
                <c:v>44085</c:v>
              </c:pt>
              <c:pt idx="1220">
                <c:v>44088</c:v>
              </c:pt>
              <c:pt idx="1221">
                <c:v>44089</c:v>
              </c:pt>
              <c:pt idx="1222">
                <c:v>44090</c:v>
              </c:pt>
              <c:pt idx="1223">
                <c:v>44091</c:v>
              </c:pt>
              <c:pt idx="1224">
                <c:v>44092</c:v>
              </c:pt>
              <c:pt idx="1225">
                <c:v>44095</c:v>
              </c:pt>
              <c:pt idx="1226">
                <c:v>44096</c:v>
              </c:pt>
              <c:pt idx="1227">
                <c:v>44097</c:v>
              </c:pt>
              <c:pt idx="1228">
                <c:v>44098</c:v>
              </c:pt>
              <c:pt idx="1229">
                <c:v>44099</c:v>
              </c:pt>
              <c:pt idx="1230">
                <c:v>44102</c:v>
              </c:pt>
              <c:pt idx="1231">
                <c:v>44103</c:v>
              </c:pt>
              <c:pt idx="1232">
                <c:v>44104</c:v>
              </c:pt>
              <c:pt idx="1233">
                <c:v>44105</c:v>
              </c:pt>
              <c:pt idx="1234">
                <c:v>44106</c:v>
              </c:pt>
              <c:pt idx="1235">
                <c:v>44109</c:v>
              </c:pt>
              <c:pt idx="1236">
                <c:v>44110</c:v>
              </c:pt>
              <c:pt idx="1237">
                <c:v>44111</c:v>
              </c:pt>
              <c:pt idx="1238">
                <c:v>44112</c:v>
              </c:pt>
              <c:pt idx="1239">
                <c:v>44113</c:v>
              </c:pt>
              <c:pt idx="1240">
                <c:v>44116</c:v>
              </c:pt>
              <c:pt idx="1241">
                <c:v>44117</c:v>
              </c:pt>
              <c:pt idx="1242">
                <c:v>44118</c:v>
              </c:pt>
              <c:pt idx="1243">
                <c:v>44119</c:v>
              </c:pt>
              <c:pt idx="1244">
                <c:v>44120</c:v>
              </c:pt>
              <c:pt idx="1245">
                <c:v>44123</c:v>
              </c:pt>
              <c:pt idx="1246">
                <c:v>44124</c:v>
              </c:pt>
              <c:pt idx="1247">
                <c:v>44125</c:v>
              </c:pt>
              <c:pt idx="1248">
                <c:v>44126</c:v>
              </c:pt>
              <c:pt idx="1249">
                <c:v>44127</c:v>
              </c:pt>
              <c:pt idx="1250">
                <c:v>44130</c:v>
              </c:pt>
              <c:pt idx="1251">
                <c:v>44131</c:v>
              </c:pt>
              <c:pt idx="1252">
                <c:v>44132</c:v>
              </c:pt>
              <c:pt idx="1253">
                <c:v>44133</c:v>
              </c:pt>
              <c:pt idx="1254">
                <c:v>44134</c:v>
              </c:pt>
              <c:pt idx="1255">
                <c:v>44137</c:v>
              </c:pt>
              <c:pt idx="1256">
                <c:v>44138</c:v>
              </c:pt>
              <c:pt idx="1257">
                <c:v>44139</c:v>
              </c:pt>
              <c:pt idx="1258">
                <c:v>44140</c:v>
              </c:pt>
              <c:pt idx="1259">
                <c:v>44141</c:v>
              </c:pt>
              <c:pt idx="1260">
                <c:v>44144</c:v>
              </c:pt>
              <c:pt idx="1261">
                <c:v>44145</c:v>
              </c:pt>
              <c:pt idx="1262">
                <c:v>44146</c:v>
              </c:pt>
              <c:pt idx="1263">
                <c:v>44147</c:v>
              </c:pt>
              <c:pt idx="1264">
                <c:v>44148</c:v>
              </c:pt>
              <c:pt idx="1265">
                <c:v>44151</c:v>
              </c:pt>
              <c:pt idx="1266">
                <c:v>44152</c:v>
              </c:pt>
              <c:pt idx="1267">
                <c:v>44153</c:v>
              </c:pt>
              <c:pt idx="1268">
                <c:v>44154</c:v>
              </c:pt>
              <c:pt idx="1269">
                <c:v>44155</c:v>
              </c:pt>
              <c:pt idx="1270">
                <c:v>44158</c:v>
              </c:pt>
              <c:pt idx="1271">
                <c:v>44159</c:v>
              </c:pt>
              <c:pt idx="1272">
                <c:v>44160</c:v>
              </c:pt>
              <c:pt idx="1273">
                <c:v>44161</c:v>
              </c:pt>
              <c:pt idx="1274">
                <c:v>44162</c:v>
              </c:pt>
              <c:pt idx="1275">
                <c:v>44165</c:v>
              </c:pt>
              <c:pt idx="1276">
                <c:v>44166</c:v>
              </c:pt>
              <c:pt idx="1277">
                <c:v>44167</c:v>
              </c:pt>
              <c:pt idx="1278">
                <c:v>44168</c:v>
              </c:pt>
              <c:pt idx="1279">
                <c:v>44169</c:v>
              </c:pt>
              <c:pt idx="1280">
                <c:v>44172</c:v>
              </c:pt>
              <c:pt idx="1281">
                <c:v>44173</c:v>
              </c:pt>
              <c:pt idx="1282">
                <c:v>44174</c:v>
              </c:pt>
              <c:pt idx="1283">
                <c:v>44175</c:v>
              </c:pt>
              <c:pt idx="1284">
                <c:v>44176</c:v>
              </c:pt>
              <c:pt idx="1285">
                <c:v>44179</c:v>
              </c:pt>
              <c:pt idx="1286">
                <c:v>44180</c:v>
              </c:pt>
              <c:pt idx="1287">
                <c:v>44181</c:v>
              </c:pt>
              <c:pt idx="1288">
                <c:v>44182</c:v>
              </c:pt>
              <c:pt idx="1289">
                <c:v>44183</c:v>
              </c:pt>
              <c:pt idx="1290">
                <c:v>44186</c:v>
              </c:pt>
              <c:pt idx="1291">
                <c:v>44187</c:v>
              </c:pt>
              <c:pt idx="1292">
                <c:v>44188</c:v>
              </c:pt>
              <c:pt idx="1293">
                <c:v>44189</c:v>
              </c:pt>
              <c:pt idx="1294">
                <c:v>44190</c:v>
              </c:pt>
              <c:pt idx="1295">
                <c:v>44193</c:v>
              </c:pt>
              <c:pt idx="1296">
                <c:v>44194</c:v>
              </c:pt>
              <c:pt idx="1297">
                <c:v>44195</c:v>
              </c:pt>
              <c:pt idx="1298">
                <c:v>44196</c:v>
              </c:pt>
              <c:pt idx="1299">
                <c:v>44197</c:v>
              </c:pt>
              <c:pt idx="1300">
                <c:v>44200</c:v>
              </c:pt>
              <c:pt idx="1301">
                <c:v>44201</c:v>
              </c:pt>
              <c:pt idx="1302">
                <c:v>44202</c:v>
              </c:pt>
              <c:pt idx="1303">
                <c:v>44203</c:v>
              </c:pt>
              <c:pt idx="1304">
                <c:v>44204</c:v>
              </c:pt>
              <c:pt idx="1305">
                <c:v>44207</c:v>
              </c:pt>
              <c:pt idx="1306">
                <c:v>44208</c:v>
              </c:pt>
              <c:pt idx="1307">
                <c:v>44209</c:v>
              </c:pt>
              <c:pt idx="1308">
                <c:v>44210</c:v>
              </c:pt>
              <c:pt idx="1309">
                <c:v>44211</c:v>
              </c:pt>
              <c:pt idx="1310">
                <c:v>44214</c:v>
              </c:pt>
              <c:pt idx="1311">
                <c:v>44215</c:v>
              </c:pt>
              <c:pt idx="1312">
                <c:v>44216</c:v>
              </c:pt>
              <c:pt idx="1313">
                <c:v>44217</c:v>
              </c:pt>
              <c:pt idx="1314">
                <c:v>44218</c:v>
              </c:pt>
              <c:pt idx="1315">
                <c:v>44221</c:v>
              </c:pt>
              <c:pt idx="1316">
                <c:v>44222</c:v>
              </c:pt>
              <c:pt idx="1317">
                <c:v>44223</c:v>
              </c:pt>
              <c:pt idx="1318">
                <c:v>44224</c:v>
              </c:pt>
              <c:pt idx="1319">
                <c:v>44225</c:v>
              </c:pt>
              <c:pt idx="1320">
                <c:v>44228</c:v>
              </c:pt>
              <c:pt idx="1321">
                <c:v>44229</c:v>
              </c:pt>
              <c:pt idx="1322">
                <c:v>44230</c:v>
              </c:pt>
              <c:pt idx="1323">
                <c:v>44231</c:v>
              </c:pt>
              <c:pt idx="1324">
                <c:v>44232</c:v>
              </c:pt>
              <c:pt idx="1325">
                <c:v>44235</c:v>
              </c:pt>
              <c:pt idx="1326">
                <c:v>44236</c:v>
              </c:pt>
              <c:pt idx="1327">
                <c:v>44237</c:v>
              </c:pt>
              <c:pt idx="1328">
                <c:v>44238</c:v>
              </c:pt>
              <c:pt idx="1329">
                <c:v>44239</c:v>
              </c:pt>
              <c:pt idx="1330">
                <c:v>44242</c:v>
              </c:pt>
              <c:pt idx="1331">
                <c:v>44243</c:v>
              </c:pt>
              <c:pt idx="1332">
                <c:v>44244</c:v>
              </c:pt>
              <c:pt idx="1333">
                <c:v>44245</c:v>
              </c:pt>
              <c:pt idx="1334">
                <c:v>44246</c:v>
              </c:pt>
              <c:pt idx="1335">
                <c:v>44249</c:v>
              </c:pt>
              <c:pt idx="1336">
                <c:v>44250</c:v>
              </c:pt>
              <c:pt idx="1337">
                <c:v>44251</c:v>
              </c:pt>
              <c:pt idx="1338">
                <c:v>44252</c:v>
              </c:pt>
              <c:pt idx="1339">
                <c:v>44253</c:v>
              </c:pt>
              <c:pt idx="1340">
                <c:v>44256</c:v>
              </c:pt>
              <c:pt idx="1341">
                <c:v>44257</c:v>
              </c:pt>
              <c:pt idx="1342">
                <c:v>44258</c:v>
              </c:pt>
              <c:pt idx="1343">
                <c:v>44259</c:v>
              </c:pt>
              <c:pt idx="1344">
                <c:v>44260</c:v>
              </c:pt>
              <c:pt idx="1345">
                <c:v>44263</c:v>
              </c:pt>
              <c:pt idx="1346">
                <c:v>44264</c:v>
              </c:pt>
              <c:pt idx="1347">
                <c:v>44265</c:v>
              </c:pt>
              <c:pt idx="1348">
                <c:v>44266</c:v>
              </c:pt>
              <c:pt idx="1349">
                <c:v>44267</c:v>
              </c:pt>
              <c:pt idx="1350">
                <c:v>44270</c:v>
              </c:pt>
              <c:pt idx="1351">
                <c:v>44271</c:v>
              </c:pt>
              <c:pt idx="1352">
                <c:v>44272</c:v>
              </c:pt>
              <c:pt idx="1353">
                <c:v>44273</c:v>
              </c:pt>
              <c:pt idx="1354">
                <c:v>44274</c:v>
              </c:pt>
              <c:pt idx="1355">
                <c:v>44277</c:v>
              </c:pt>
              <c:pt idx="1356">
                <c:v>44278</c:v>
              </c:pt>
              <c:pt idx="1357">
                <c:v>44279</c:v>
              </c:pt>
              <c:pt idx="1358">
                <c:v>44280</c:v>
              </c:pt>
              <c:pt idx="1359">
                <c:v>44281</c:v>
              </c:pt>
              <c:pt idx="1360">
                <c:v>44284</c:v>
              </c:pt>
              <c:pt idx="1361">
                <c:v>44285</c:v>
              </c:pt>
              <c:pt idx="1362">
                <c:v>44286</c:v>
              </c:pt>
              <c:pt idx="1363">
                <c:v>44287</c:v>
              </c:pt>
              <c:pt idx="1364">
                <c:v>44288</c:v>
              </c:pt>
              <c:pt idx="1365">
                <c:v>44291</c:v>
              </c:pt>
              <c:pt idx="1366">
                <c:v>44292</c:v>
              </c:pt>
              <c:pt idx="1367">
                <c:v>44293</c:v>
              </c:pt>
              <c:pt idx="1368">
                <c:v>44294</c:v>
              </c:pt>
              <c:pt idx="1369">
                <c:v>44295</c:v>
              </c:pt>
              <c:pt idx="1370">
                <c:v>44298</c:v>
              </c:pt>
              <c:pt idx="1371">
                <c:v>44299</c:v>
              </c:pt>
              <c:pt idx="1372">
                <c:v>44300</c:v>
              </c:pt>
              <c:pt idx="1373">
                <c:v>44301</c:v>
              </c:pt>
              <c:pt idx="1374">
                <c:v>44302</c:v>
              </c:pt>
              <c:pt idx="1375">
                <c:v>44305</c:v>
              </c:pt>
              <c:pt idx="1376">
                <c:v>44306</c:v>
              </c:pt>
              <c:pt idx="1377">
                <c:v>44307</c:v>
              </c:pt>
              <c:pt idx="1378">
                <c:v>44308</c:v>
              </c:pt>
              <c:pt idx="1379">
                <c:v>44309</c:v>
              </c:pt>
              <c:pt idx="1380">
                <c:v>44312</c:v>
              </c:pt>
              <c:pt idx="1381">
                <c:v>44313</c:v>
              </c:pt>
              <c:pt idx="1382">
                <c:v>44314</c:v>
              </c:pt>
              <c:pt idx="1383">
                <c:v>44315</c:v>
              </c:pt>
              <c:pt idx="1384">
                <c:v>44316</c:v>
              </c:pt>
              <c:pt idx="1385">
                <c:v>44319</c:v>
              </c:pt>
              <c:pt idx="1386">
                <c:v>44320</c:v>
              </c:pt>
              <c:pt idx="1387">
                <c:v>44321</c:v>
              </c:pt>
              <c:pt idx="1388">
                <c:v>44322</c:v>
              </c:pt>
              <c:pt idx="1389">
                <c:v>44323</c:v>
              </c:pt>
              <c:pt idx="1390">
                <c:v>44326</c:v>
              </c:pt>
              <c:pt idx="1391">
                <c:v>44327</c:v>
              </c:pt>
              <c:pt idx="1392">
                <c:v>44328</c:v>
              </c:pt>
              <c:pt idx="1393">
                <c:v>44329</c:v>
              </c:pt>
              <c:pt idx="1394">
                <c:v>44330</c:v>
              </c:pt>
              <c:pt idx="1395">
                <c:v>44333</c:v>
              </c:pt>
              <c:pt idx="1396">
                <c:v>44334</c:v>
              </c:pt>
              <c:pt idx="1397">
                <c:v>44335</c:v>
              </c:pt>
              <c:pt idx="1398">
                <c:v>44336</c:v>
              </c:pt>
              <c:pt idx="1399">
                <c:v>44337</c:v>
              </c:pt>
              <c:pt idx="1400">
                <c:v>44340</c:v>
              </c:pt>
              <c:pt idx="1401">
                <c:v>44341</c:v>
              </c:pt>
              <c:pt idx="1402">
                <c:v>44342</c:v>
              </c:pt>
              <c:pt idx="1403">
                <c:v>44343</c:v>
              </c:pt>
              <c:pt idx="1404">
                <c:v>44344</c:v>
              </c:pt>
              <c:pt idx="1405">
                <c:v>44347</c:v>
              </c:pt>
              <c:pt idx="1406">
                <c:v>44348</c:v>
              </c:pt>
              <c:pt idx="1407">
                <c:v>44349</c:v>
              </c:pt>
              <c:pt idx="1408">
                <c:v>44350</c:v>
              </c:pt>
              <c:pt idx="1409">
                <c:v>44351</c:v>
              </c:pt>
              <c:pt idx="1410">
                <c:v>44354</c:v>
              </c:pt>
              <c:pt idx="1411">
                <c:v>44355</c:v>
              </c:pt>
              <c:pt idx="1412">
                <c:v>44356</c:v>
              </c:pt>
              <c:pt idx="1413">
                <c:v>44357</c:v>
              </c:pt>
              <c:pt idx="1414">
                <c:v>44358</c:v>
              </c:pt>
              <c:pt idx="1415">
                <c:v>44361</c:v>
              </c:pt>
              <c:pt idx="1416">
                <c:v>44362</c:v>
              </c:pt>
              <c:pt idx="1417">
                <c:v>44363</c:v>
              </c:pt>
              <c:pt idx="1418">
                <c:v>44364</c:v>
              </c:pt>
              <c:pt idx="1419">
                <c:v>44365</c:v>
              </c:pt>
              <c:pt idx="1420">
                <c:v>44368</c:v>
              </c:pt>
              <c:pt idx="1421">
                <c:v>44369</c:v>
              </c:pt>
              <c:pt idx="1422">
                <c:v>44370</c:v>
              </c:pt>
              <c:pt idx="1423">
                <c:v>44371</c:v>
              </c:pt>
              <c:pt idx="1424">
                <c:v>44372</c:v>
              </c:pt>
              <c:pt idx="1425">
                <c:v>44375</c:v>
              </c:pt>
              <c:pt idx="1426">
                <c:v>44376</c:v>
              </c:pt>
              <c:pt idx="1427">
                <c:v>44377</c:v>
              </c:pt>
              <c:pt idx="1428">
                <c:v>44378</c:v>
              </c:pt>
              <c:pt idx="1429">
                <c:v>44379</c:v>
              </c:pt>
              <c:pt idx="1430">
                <c:v>44382</c:v>
              </c:pt>
              <c:pt idx="1431">
                <c:v>44383</c:v>
              </c:pt>
              <c:pt idx="1432">
                <c:v>44384</c:v>
              </c:pt>
              <c:pt idx="1433">
                <c:v>44385</c:v>
              </c:pt>
              <c:pt idx="1434">
                <c:v>44386</c:v>
              </c:pt>
              <c:pt idx="1435">
                <c:v>44389</c:v>
              </c:pt>
              <c:pt idx="1436">
                <c:v>44390</c:v>
              </c:pt>
              <c:pt idx="1437">
                <c:v>44391</c:v>
              </c:pt>
              <c:pt idx="1438">
                <c:v>44392</c:v>
              </c:pt>
              <c:pt idx="1439">
                <c:v>44393</c:v>
              </c:pt>
              <c:pt idx="1440">
                <c:v>44396</c:v>
              </c:pt>
              <c:pt idx="1441">
                <c:v>44397</c:v>
              </c:pt>
              <c:pt idx="1442">
                <c:v>44398</c:v>
              </c:pt>
              <c:pt idx="1443">
                <c:v>44399</c:v>
              </c:pt>
              <c:pt idx="1444">
                <c:v>44400</c:v>
              </c:pt>
              <c:pt idx="1445">
                <c:v>44403</c:v>
              </c:pt>
              <c:pt idx="1446">
                <c:v>44404</c:v>
              </c:pt>
              <c:pt idx="1447">
                <c:v>44405</c:v>
              </c:pt>
              <c:pt idx="1448">
                <c:v>44406</c:v>
              </c:pt>
              <c:pt idx="1449">
                <c:v>44407</c:v>
              </c:pt>
              <c:pt idx="1450">
                <c:v>44410</c:v>
              </c:pt>
              <c:pt idx="1451">
                <c:v>44411</c:v>
              </c:pt>
              <c:pt idx="1452">
                <c:v>44412</c:v>
              </c:pt>
              <c:pt idx="1453">
                <c:v>44413</c:v>
              </c:pt>
              <c:pt idx="1454">
                <c:v>44414</c:v>
              </c:pt>
              <c:pt idx="1455">
                <c:v>44417</c:v>
              </c:pt>
              <c:pt idx="1456">
                <c:v>44418</c:v>
              </c:pt>
              <c:pt idx="1457">
                <c:v>44419</c:v>
              </c:pt>
              <c:pt idx="1458">
                <c:v>44420</c:v>
              </c:pt>
              <c:pt idx="1459">
                <c:v>44421</c:v>
              </c:pt>
              <c:pt idx="1460">
                <c:v>44424</c:v>
              </c:pt>
              <c:pt idx="1461">
                <c:v>44425</c:v>
              </c:pt>
              <c:pt idx="1462">
                <c:v>44426</c:v>
              </c:pt>
              <c:pt idx="1463">
                <c:v>44427</c:v>
              </c:pt>
              <c:pt idx="1464">
                <c:v>44428</c:v>
              </c:pt>
              <c:pt idx="1465">
                <c:v>44431</c:v>
              </c:pt>
              <c:pt idx="1466">
                <c:v>44432</c:v>
              </c:pt>
              <c:pt idx="1467">
                <c:v>44433</c:v>
              </c:pt>
              <c:pt idx="1468">
                <c:v>44434</c:v>
              </c:pt>
              <c:pt idx="1469">
                <c:v>44435</c:v>
              </c:pt>
              <c:pt idx="1470">
                <c:v>44438</c:v>
              </c:pt>
              <c:pt idx="1471">
                <c:v>44439</c:v>
              </c:pt>
              <c:pt idx="1472">
                <c:v>44440</c:v>
              </c:pt>
              <c:pt idx="1473">
                <c:v>44441</c:v>
              </c:pt>
              <c:pt idx="1474">
                <c:v>44442</c:v>
              </c:pt>
              <c:pt idx="1475">
                <c:v>44445</c:v>
              </c:pt>
              <c:pt idx="1476">
                <c:v>44446</c:v>
              </c:pt>
              <c:pt idx="1477">
                <c:v>44447</c:v>
              </c:pt>
              <c:pt idx="1478">
                <c:v>44448</c:v>
              </c:pt>
              <c:pt idx="1479">
                <c:v>44449</c:v>
              </c:pt>
              <c:pt idx="1480">
                <c:v>44452</c:v>
              </c:pt>
              <c:pt idx="1481">
                <c:v>44453</c:v>
              </c:pt>
              <c:pt idx="1482">
                <c:v>44454</c:v>
              </c:pt>
              <c:pt idx="1483">
                <c:v>44455</c:v>
              </c:pt>
              <c:pt idx="1484">
                <c:v>44456</c:v>
              </c:pt>
              <c:pt idx="1485">
                <c:v>44459</c:v>
              </c:pt>
              <c:pt idx="1486">
                <c:v>44460</c:v>
              </c:pt>
              <c:pt idx="1487">
                <c:v>44461</c:v>
              </c:pt>
              <c:pt idx="1488">
                <c:v>44462</c:v>
              </c:pt>
              <c:pt idx="1489">
                <c:v>44463</c:v>
              </c:pt>
              <c:pt idx="1490">
                <c:v>44466</c:v>
              </c:pt>
              <c:pt idx="1491">
                <c:v>44467</c:v>
              </c:pt>
              <c:pt idx="1492">
                <c:v>44468</c:v>
              </c:pt>
              <c:pt idx="1493">
                <c:v>44469</c:v>
              </c:pt>
              <c:pt idx="1494">
                <c:v>44470</c:v>
              </c:pt>
              <c:pt idx="1495">
                <c:v>44473</c:v>
              </c:pt>
              <c:pt idx="1496">
                <c:v>44474</c:v>
              </c:pt>
              <c:pt idx="1497">
                <c:v>44475</c:v>
              </c:pt>
              <c:pt idx="1498">
                <c:v>44476</c:v>
              </c:pt>
              <c:pt idx="1499">
                <c:v>44477</c:v>
              </c:pt>
              <c:pt idx="1500">
                <c:v>44480</c:v>
              </c:pt>
              <c:pt idx="1501">
                <c:v>44481</c:v>
              </c:pt>
              <c:pt idx="1502">
                <c:v>44482</c:v>
              </c:pt>
              <c:pt idx="1503">
                <c:v>44483</c:v>
              </c:pt>
              <c:pt idx="1504">
                <c:v>44484</c:v>
              </c:pt>
              <c:pt idx="1505">
                <c:v>44487</c:v>
              </c:pt>
              <c:pt idx="1506">
                <c:v>44488</c:v>
              </c:pt>
              <c:pt idx="1507">
                <c:v>44489</c:v>
              </c:pt>
              <c:pt idx="1508">
                <c:v>44490</c:v>
              </c:pt>
              <c:pt idx="1509">
                <c:v>44491</c:v>
              </c:pt>
              <c:pt idx="1510">
                <c:v>44494</c:v>
              </c:pt>
              <c:pt idx="1511">
                <c:v>44495</c:v>
              </c:pt>
              <c:pt idx="1512">
                <c:v>44496</c:v>
              </c:pt>
              <c:pt idx="1513">
                <c:v>44497</c:v>
              </c:pt>
              <c:pt idx="1514">
                <c:v>44498</c:v>
              </c:pt>
              <c:pt idx="1515">
                <c:v>44501</c:v>
              </c:pt>
              <c:pt idx="1516">
                <c:v>44502</c:v>
              </c:pt>
              <c:pt idx="1517">
                <c:v>44503</c:v>
              </c:pt>
              <c:pt idx="1518">
                <c:v>44504</c:v>
              </c:pt>
              <c:pt idx="1519">
                <c:v>44505</c:v>
              </c:pt>
              <c:pt idx="1520">
                <c:v>44508</c:v>
              </c:pt>
              <c:pt idx="1521">
                <c:v>44509</c:v>
              </c:pt>
              <c:pt idx="1522">
                <c:v>44510</c:v>
              </c:pt>
              <c:pt idx="1523">
                <c:v>44511</c:v>
              </c:pt>
              <c:pt idx="1524">
                <c:v>44512</c:v>
              </c:pt>
              <c:pt idx="1525">
                <c:v>44515</c:v>
              </c:pt>
              <c:pt idx="1526">
                <c:v>44516</c:v>
              </c:pt>
              <c:pt idx="1527">
                <c:v>44517</c:v>
              </c:pt>
              <c:pt idx="1528">
                <c:v>44518</c:v>
              </c:pt>
              <c:pt idx="1529">
                <c:v>44519</c:v>
              </c:pt>
              <c:pt idx="1530">
                <c:v>44522</c:v>
              </c:pt>
              <c:pt idx="1531">
                <c:v>44523</c:v>
              </c:pt>
              <c:pt idx="1532">
                <c:v>44524</c:v>
              </c:pt>
              <c:pt idx="1533">
                <c:v>44525</c:v>
              </c:pt>
              <c:pt idx="1534">
                <c:v>44526</c:v>
              </c:pt>
              <c:pt idx="1535">
                <c:v>44529</c:v>
              </c:pt>
              <c:pt idx="1536">
                <c:v>44530</c:v>
              </c:pt>
              <c:pt idx="1537">
                <c:v>44531</c:v>
              </c:pt>
              <c:pt idx="1538">
                <c:v>44532</c:v>
              </c:pt>
              <c:pt idx="1539">
                <c:v>44533</c:v>
              </c:pt>
              <c:pt idx="1540">
                <c:v>44536</c:v>
              </c:pt>
              <c:pt idx="1541">
                <c:v>44537</c:v>
              </c:pt>
              <c:pt idx="1542">
                <c:v>44538</c:v>
              </c:pt>
              <c:pt idx="1543">
                <c:v>44539</c:v>
              </c:pt>
              <c:pt idx="1544">
                <c:v>44540</c:v>
              </c:pt>
              <c:pt idx="1545">
                <c:v>44543</c:v>
              </c:pt>
              <c:pt idx="1546">
                <c:v>44544</c:v>
              </c:pt>
              <c:pt idx="1547">
                <c:v>44545</c:v>
              </c:pt>
              <c:pt idx="1548">
                <c:v>44546</c:v>
              </c:pt>
              <c:pt idx="1549">
                <c:v>44547</c:v>
              </c:pt>
              <c:pt idx="1550">
                <c:v>44550</c:v>
              </c:pt>
              <c:pt idx="1551">
                <c:v>44551</c:v>
              </c:pt>
              <c:pt idx="1552">
                <c:v>44552</c:v>
              </c:pt>
              <c:pt idx="1553">
                <c:v>44553</c:v>
              </c:pt>
              <c:pt idx="1554">
                <c:v>44554</c:v>
              </c:pt>
              <c:pt idx="1555">
                <c:v>44557</c:v>
              </c:pt>
              <c:pt idx="1556">
                <c:v>44558</c:v>
              </c:pt>
              <c:pt idx="1557">
                <c:v>44559</c:v>
              </c:pt>
              <c:pt idx="1558">
                <c:v>44560</c:v>
              </c:pt>
              <c:pt idx="1559">
                <c:v>44561</c:v>
              </c:pt>
              <c:pt idx="1560">
                <c:v>44564</c:v>
              </c:pt>
              <c:pt idx="1561">
                <c:v>44565</c:v>
              </c:pt>
              <c:pt idx="1562">
                <c:v>44566</c:v>
              </c:pt>
              <c:pt idx="1563">
                <c:v>44567</c:v>
              </c:pt>
              <c:pt idx="1564">
                <c:v>44568</c:v>
              </c:pt>
              <c:pt idx="1565">
                <c:v>44571</c:v>
              </c:pt>
              <c:pt idx="1566">
                <c:v>44572</c:v>
              </c:pt>
              <c:pt idx="1567">
                <c:v>44573</c:v>
              </c:pt>
              <c:pt idx="1568">
                <c:v>44574</c:v>
              </c:pt>
              <c:pt idx="1569">
                <c:v>44575</c:v>
              </c:pt>
              <c:pt idx="1570">
                <c:v>44578</c:v>
              </c:pt>
              <c:pt idx="1571">
                <c:v>44579</c:v>
              </c:pt>
              <c:pt idx="1572">
                <c:v>44580</c:v>
              </c:pt>
              <c:pt idx="1573">
                <c:v>44581</c:v>
              </c:pt>
              <c:pt idx="1574">
                <c:v>44582</c:v>
              </c:pt>
              <c:pt idx="1575">
                <c:v>44585</c:v>
              </c:pt>
              <c:pt idx="1576">
                <c:v>44586</c:v>
              </c:pt>
              <c:pt idx="1577">
                <c:v>44587</c:v>
              </c:pt>
              <c:pt idx="1578">
                <c:v>44588</c:v>
              </c:pt>
              <c:pt idx="1579">
                <c:v>44589</c:v>
              </c:pt>
              <c:pt idx="1580">
                <c:v>44592</c:v>
              </c:pt>
              <c:pt idx="1581">
                <c:v>44593</c:v>
              </c:pt>
              <c:pt idx="1582">
                <c:v>44594</c:v>
              </c:pt>
              <c:pt idx="1583">
                <c:v>44595</c:v>
              </c:pt>
              <c:pt idx="1584">
                <c:v>44596</c:v>
              </c:pt>
              <c:pt idx="1585">
                <c:v>44599</c:v>
              </c:pt>
              <c:pt idx="1586">
                <c:v>44600</c:v>
              </c:pt>
              <c:pt idx="1587">
                <c:v>44601</c:v>
              </c:pt>
              <c:pt idx="1588">
                <c:v>44602</c:v>
              </c:pt>
              <c:pt idx="1589">
                <c:v>44603</c:v>
              </c:pt>
              <c:pt idx="1590">
                <c:v>44606</c:v>
              </c:pt>
              <c:pt idx="1591">
                <c:v>44607</c:v>
              </c:pt>
              <c:pt idx="1592">
                <c:v>44608</c:v>
              </c:pt>
              <c:pt idx="1593">
                <c:v>44609</c:v>
              </c:pt>
              <c:pt idx="1594">
                <c:v>44610</c:v>
              </c:pt>
              <c:pt idx="1595">
                <c:v>44613</c:v>
              </c:pt>
              <c:pt idx="1596">
                <c:v>44614</c:v>
              </c:pt>
              <c:pt idx="1597">
                <c:v>44615</c:v>
              </c:pt>
              <c:pt idx="1598">
                <c:v>44616</c:v>
              </c:pt>
              <c:pt idx="1599">
                <c:v>44617</c:v>
              </c:pt>
              <c:pt idx="1600">
                <c:v>44620</c:v>
              </c:pt>
              <c:pt idx="1601">
                <c:v>44621</c:v>
              </c:pt>
              <c:pt idx="1602">
                <c:v>44622</c:v>
              </c:pt>
              <c:pt idx="1603">
                <c:v>44623</c:v>
              </c:pt>
              <c:pt idx="1604">
                <c:v>44624</c:v>
              </c:pt>
              <c:pt idx="1605">
                <c:v>44627</c:v>
              </c:pt>
              <c:pt idx="1606">
                <c:v>44628</c:v>
              </c:pt>
              <c:pt idx="1607">
                <c:v>44629</c:v>
              </c:pt>
              <c:pt idx="1608">
                <c:v>44630</c:v>
              </c:pt>
              <c:pt idx="1609">
                <c:v>44631</c:v>
              </c:pt>
              <c:pt idx="1610">
                <c:v>44634</c:v>
              </c:pt>
              <c:pt idx="1611">
                <c:v>44635</c:v>
              </c:pt>
              <c:pt idx="1612">
                <c:v>44636</c:v>
              </c:pt>
              <c:pt idx="1613">
                <c:v>44637</c:v>
              </c:pt>
              <c:pt idx="1614">
                <c:v>44638</c:v>
              </c:pt>
              <c:pt idx="1615">
                <c:v>44641</c:v>
              </c:pt>
              <c:pt idx="1616">
                <c:v>44642</c:v>
              </c:pt>
              <c:pt idx="1617">
                <c:v>44643</c:v>
              </c:pt>
              <c:pt idx="1618">
                <c:v>44644</c:v>
              </c:pt>
              <c:pt idx="1619">
                <c:v>44645</c:v>
              </c:pt>
              <c:pt idx="1620">
                <c:v>44648</c:v>
              </c:pt>
              <c:pt idx="1621">
                <c:v>44649</c:v>
              </c:pt>
              <c:pt idx="1622">
                <c:v>44650</c:v>
              </c:pt>
              <c:pt idx="1623">
                <c:v>44651</c:v>
              </c:pt>
              <c:pt idx="1624">
                <c:v>44652</c:v>
              </c:pt>
              <c:pt idx="1625">
                <c:v>44655</c:v>
              </c:pt>
              <c:pt idx="1626">
                <c:v>44656</c:v>
              </c:pt>
              <c:pt idx="1627">
                <c:v>44657</c:v>
              </c:pt>
              <c:pt idx="1628">
                <c:v>44658</c:v>
              </c:pt>
              <c:pt idx="1629">
                <c:v>44659</c:v>
              </c:pt>
              <c:pt idx="1630">
                <c:v>44662</c:v>
              </c:pt>
              <c:pt idx="1631">
                <c:v>44663</c:v>
              </c:pt>
              <c:pt idx="1632">
                <c:v>44664</c:v>
              </c:pt>
              <c:pt idx="1633">
                <c:v>44665</c:v>
              </c:pt>
              <c:pt idx="1634">
                <c:v>44666</c:v>
              </c:pt>
              <c:pt idx="1635">
                <c:v>44669</c:v>
              </c:pt>
              <c:pt idx="1636">
                <c:v>44670</c:v>
              </c:pt>
              <c:pt idx="1637">
                <c:v>44671</c:v>
              </c:pt>
              <c:pt idx="1638">
                <c:v>44672</c:v>
              </c:pt>
              <c:pt idx="1639">
                <c:v>44673</c:v>
              </c:pt>
              <c:pt idx="1640">
                <c:v>44676</c:v>
              </c:pt>
              <c:pt idx="1641">
                <c:v>44677</c:v>
              </c:pt>
              <c:pt idx="1642">
                <c:v>44678</c:v>
              </c:pt>
              <c:pt idx="1643">
                <c:v>44679</c:v>
              </c:pt>
              <c:pt idx="1644">
                <c:v>44680</c:v>
              </c:pt>
              <c:pt idx="1645">
                <c:v>44683</c:v>
              </c:pt>
              <c:pt idx="1646">
                <c:v>44684</c:v>
              </c:pt>
              <c:pt idx="1647">
                <c:v>44685</c:v>
              </c:pt>
              <c:pt idx="1648">
                <c:v>44686</c:v>
              </c:pt>
              <c:pt idx="1649">
                <c:v>44687</c:v>
              </c:pt>
              <c:pt idx="1650">
                <c:v>44690</c:v>
              </c:pt>
              <c:pt idx="1651">
                <c:v>44691</c:v>
              </c:pt>
              <c:pt idx="1652">
                <c:v>44692</c:v>
              </c:pt>
              <c:pt idx="1653">
                <c:v>44693</c:v>
              </c:pt>
              <c:pt idx="1654">
                <c:v>44694</c:v>
              </c:pt>
              <c:pt idx="1655">
                <c:v>44697</c:v>
              </c:pt>
              <c:pt idx="1656">
                <c:v>44698</c:v>
              </c:pt>
              <c:pt idx="1657">
                <c:v>44699</c:v>
              </c:pt>
              <c:pt idx="1658">
                <c:v>44700</c:v>
              </c:pt>
              <c:pt idx="1659">
                <c:v>44701</c:v>
              </c:pt>
              <c:pt idx="1660">
                <c:v>44704</c:v>
              </c:pt>
              <c:pt idx="1661">
                <c:v>44705</c:v>
              </c:pt>
              <c:pt idx="1662">
                <c:v>44706</c:v>
              </c:pt>
              <c:pt idx="1663">
                <c:v>44707</c:v>
              </c:pt>
              <c:pt idx="1664">
                <c:v>44708</c:v>
              </c:pt>
              <c:pt idx="1665">
                <c:v>44711</c:v>
              </c:pt>
              <c:pt idx="1666">
                <c:v>44712</c:v>
              </c:pt>
              <c:pt idx="1667">
                <c:v>44713</c:v>
              </c:pt>
              <c:pt idx="1668">
                <c:v>44714</c:v>
              </c:pt>
              <c:pt idx="1669">
                <c:v>44715</c:v>
              </c:pt>
              <c:pt idx="1670">
                <c:v>44718</c:v>
              </c:pt>
              <c:pt idx="1671">
                <c:v>44719</c:v>
              </c:pt>
              <c:pt idx="1672">
                <c:v>44720</c:v>
              </c:pt>
              <c:pt idx="1673">
                <c:v>44721</c:v>
              </c:pt>
              <c:pt idx="1674">
                <c:v>44722</c:v>
              </c:pt>
              <c:pt idx="1675">
                <c:v>44725</c:v>
              </c:pt>
              <c:pt idx="1676">
                <c:v>44726</c:v>
              </c:pt>
              <c:pt idx="1677">
                <c:v>44727</c:v>
              </c:pt>
              <c:pt idx="1678">
                <c:v>44728</c:v>
              </c:pt>
              <c:pt idx="1679">
                <c:v>44729</c:v>
              </c:pt>
              <c:pt idx="1680">
                <c:v>44732</c:v>
              </c:pt>
              <c:pt idx="1681">
                <c:v>44733</c:v>
              </c:pt>
              <c:pt idx="1682">
                <c:v>44734</c:v>
              </c:pt>
              <c:pt idx="1683">
                <c:v>44735</c:v>
              </c:pt>
              <c:pt idx="1684">
                <c:v>44736</c:v>
              </c:pt>
              <c:pt idx="1685">
                <c:v>44739</c:v>
              </c:pt>
              <c:pt idx="1686">
                <c:v>44740</c:v>
              </c:pt>
              <c:pt idx="1687">
                <c:v>44741</c:v>
              </c:pt>
              <c:pt idx="1688">
                <c:v>44742</c:v>
              </c:pt>
              <c:pt idx="1689">
                <c:v>44743</c:v>
              </c:pt>
              <c:pt idx="1690">
                <c:v>44746</c:v>
              </c:pt>
              <c:pt idx="1691">
                <c:v>44747</c:v>
              </c:pt>
              <c:pt idx="1692">
                <c:v>44748</c:v>
              </c:pt>
              <c:pt idx="1693">
                <c:v>44749</c:v>
              </c:pt>
              <c:pt idx="1694">
                <c:v>44750</c:v>
              </c:pt>
              <c:pt idx="1695">
                <c:v>44753</c:v>
              </c:pt>
              <c:pt idx="1696">
                <c:v>44754</c:v>
              </c:pt>
              <c:pt idx="1697">
                <c:v>44755</c:v>
              </c:pt>
              <c:pt idx="1698">
                <c:v>44756</c:v>
              </c:pt>
              <c:pt idx="1699">
                <c:v>44757</c:v>
              </c:pt>
              <c:pt idx="1700">
                <c:v>44760</c:v>
              </c:pt>
              <c:pt idx="1701">
                <c:v>44761</c:v>
              </c:pt>
              <c:pt idx="1702">
                <c:v>44762</c:v>
              </c:pt>
              <c:pt idx="1703">
                <c:v>44763</c:v>
              </c:pt>
              <c:pt idx="1704">
                <c:v>44764</c:v>
              </c:pt>
              <c:pt idx="1705">
                <c:v>44767</c:v>
              </c:pt>
              <c:pt idx="1706">
                <c:v>44768</c:v>
              </c:pt>
              <c:pt idx="1707">
                <c:v>44769</c:v>
              </c:pt>
              <c:pt idx="1708">
                <c:v>44770</c:v>
              </c:pt>
              <c:pt idx="1709">
                <c:v>44771</c:v>
              </c:pt>
              <c:pt idx="1710">
                <c:v>44774</c:v>
              </c:pt>
              <c:pt idx="1711">
                <c:v>44775</c:v>
              </c:pt>
              <c:pt idx="1712">
                <c:v>44776</c:v>
              </c:pt>
              <c:pt idx="1713">
                <c:v>44777</c:v>
              </c:pt>
              <c:pt idx="1714">
                <c:v>44778</c:v>
              </c:pt>
              <c:pt idx="1715">
                <c:v>44781</c:v>
              </c:pt>
              <c:pt idx="1716">
                <c:v>44782</c:v>
              </c:pt>
              <c:pt idx="1717">
                <c:v>44783</c:v>
              </c:pt>
              <c:pt idx="1718">
                <c:v>44784</c:v>
              </c:pt>
              <c:pt idx="1719">
                <c:v>44785</c:v>
              </c:pt>
              <c:pt idx="1720">
                <c:v>44788</c:v>
              </c:pt>
              <c:pt idx="1721">
                <c:v>44789</c:v>
              </c:pt>
              <c:pt idx="1722">
                <c:v>44790</c:v>
              </c:pt>
              <c:pt idx="1723">
                <c:v>44791</c:v>
              </c:pt>
              <c:pt idx="1724">
                <c:v>44792</c:v>
              </c:pt>
              <c:pt idx="1725">
                <c:v>44795</c:v>
              </c:pt>
              <c:pt idx="1726">
                <c:v>44796</c:v>
              </c:pt>
              <c:pt idx="1727">
                <c:v>44797</c:v>
              </c:pt>
              <c:pt idx="1728">
                <c:v>44798</c:v>
              </c:pt>
              <c:pt idx="1729">
                <c:v>44799</c:v>
              </c:pt>
              <c:pt idx="1730">
                <c:v>44802</c:v>
              </c:pt>
              <c:pt idx="1731">
                <c:v>44803</c:v>
              </c:pt>
              <c:pt idx="1732">
                <c:v>44804</c:v>
              </c:pt>
              <c:pt idx="1733">
                <c:v>44805</c:v>
              </c:pt>
              <c:pt idx="1734">
                <c:v>44806</c:v>
              </c:pt>
              <c:pt idx="1735">
                <c:v>44809</c:v>
              </c:pt>
              <c:pt idx="1736">
                <c:v>44810</c:v>
              </c:pt>
              <c:pt idx="1737">
                <c:v>44811</c:v>
              </c:pt>
              <c:pt idx="1738">
                <c:v>44812</c:v>
              </c:pt>
              <c:pt idx="1739">
                <c:v>44813</c:v>
              </c:pt>
              <c:pt idx="1740">
                <c:v>44816</c:v>
              </c:pt>
              <c:pt idx="1741">
                <c:v>44817</c:v>
              </c:pt>
              <c:pt idx="1742">
                <c:v>44818</c:v>
              </c:pt>
              <c:pt idx="1743">
                <c:v>44819</c:v>
              </c:pt>
              <c:pt idx="1744">
                <c:v>44820</c:v>
              </c:pt>
              <c:pt idx="1745">
                <c:v>44823</c:v>
              </c:pt>
              <c:pt idx="1746">
                <c:v>44824</c:v>
              </c:pt>
              <c:pt idx="1747">
                <c:v>44825</c:v>
              </c:pt>
              <c:pt idx="1748">
                <c:v>44826</c:v>
              </c:pt>
              <c:pt idx="1749">
                <c:v>44827</c:v>
              </c:pt>
              <c:pt idx="1750">
                <c:v>44830</c:v>
              </c:pt>
              <c:pt idx="1751">
                <c:v>44831</c:v>
              </c:pt>
              <c:pt idx="1752">
                <c:v>44832</c:v>
              </c:pt>
              <c:pt idx="1753">
                <c:v>44833</c:v>
              </c:pt>
              <c:pt idx="1754">
                <c:v>44834</c:v>
              </c:pt>
              <c:pt idx="1755">
                <c:v>44837</c:v>
              </c:pt>
              <c:pt idx="1756">
                <c:v>44838</c:v>
              </c:pt>
              <c:pt idx="1757">
                <c:v>44839</c:v>
              </c:pt>
              <c:pt idx="1758">
                <c:v>44840</c:v>
              </c:pt>
              <c:pt idx="1759">
                <c:v>44841</c:v>
              </c:pt>
              <c:pt idx="1760">
                <c:v>44844</c:v>
              </c:pt>
              <c:pt idx="1761">
                <c:v>44845</c:v>
              </c:pt>
              <c:pt idx="1762">
                <c:v>44846</c:v>
              </c:pt>
              <c:pt idx="1763">
                <c:v>44847</c:v>
              </c:pt>
              <c:pt idx="1764">
                <c:v>44848</c:v>
              </c:pt>
              <c:pt idx="1765">
                <c:v>44851</c:v>
              </c:pt>
              <c:pt idx="1766">
                <c:v>44852</c:v>
              </c:pt>
              <c:pt idx="1767">
                <c:v>44853</c:v>
              </c:pt>
              <c:pt idx="1768">
                <c:v>44854</c:v>
              </c:pt>
              <c:pt idx="1769">
                <c:v>44855</c:v>
              </c:pt>
              <c:pt idx="1770">
                <c:v>44858</c:v>
              </c:pt>
              <c:pt idx="1771">
                <c:v>44859</c:v>
              </c:pt>
              <c:pt idx="1772">
                <c:v>44860</c:v>
              </c:pt>
              <c:pt idx="1773">
                <c:v>44861</c:v>
              </c:pt>
              <c:pt idx="1774">
                <c:v>44862</c:v>
              </c:pt>
              <c:pt idx="1775">
                <c:v>44865</c:v>
              </c:pt>
              <c:pt idx="1776">
                <c:v>44866</c:v>
              </c:pt>
              <c:pt idx="1777">
                <c:v>44867</c:v>
              </c:pt>
              <c:pt idx="1778">
                <c:v>44868</c:v>
              </c:pt>
              <c:pt idx="1779">
                <c:v>44869</c:v>
              </c:pt>
              <c:pt idx="1780">
                <c:v>44872</c:v>
              </c:pt>
              <c:pt idx="1781">
                <c:v>44873</c:v>
              </c:pt>
              <c:pt idx="1782">
                <c:v>44874</c:v>
              </c:pt>
              <c:pt idx="1783">
                <c:v>44875</c:v>
              </c:pt>
              <c:pt idx="1784">
                <c:v>44876</c:v>
              </c:pt>
              <c:pt idx="1785">
                <c:v>44879</c:v>
              </c:pt>
              <c:pt idx="1786">
                <c:v>44880</c:v>
              </c:pt>
              <c:pt idx="1787">
                <c:v>44881</c:v>
              </c:pt>
              <c:pt idx="1788">
                <c:v>44882</c:v>
              </c:pt>
              <c:pt idx="1789">
                <c:v>44883</c:v>
              </c:pt>
              <c:pt idx="1790">
                <c:v>44886</c:v>
              </c:pt>
              <c:pt idx="1791">
                <c:v>44887</c:v>
              </c:pt>
              <c:pt idx="1792">
                <c:v>44888</c:v>
              </c:pt>
              <c:pt idx="1793">
                <c:v>44889</c:v>
              </c:pt>
              <c:pt idx="1794">
                <c:v>44890</c:v>
              </c:pt>
              <c:pt idx="1795">
                <c:v>44893</c:v>
              </c:pt>
              <c:pt idx="1796">
                <c:v>44894</c:v>
              </c:pt>
              <c:pt idx="1797">
                <c:v>44895</c:v>
              </c:pt>
              <c:pt idx="1798">
                <c:v>44896</c:v>
              </c:pt>
              <c:pt idx="1799">
                <c:v>44897</c:v>
              </c:pt>
              <c:pt idx="1800">
                <c:v>44900</c:v>
              </c:pt>
              <c:pt idx="1801">
                <c:v>44901</c:v>
              </c:pt>
              <c:pt idx="1802">
                <c:v>44902</c:v>
              </c:pt>
              <c:pt idx="1803">
                <c:v>44903</c:v>
              </c:pt>
              <c:pt idx="1804">
                <c:v>44904</c:v>
              </c:pt>
              <c:pt idx="1805">
                <c:v>44907</c:v>
              </c:pt>
              <c:pt idx="1806">
                <c:v>44908</c:v>
              </c:pt>
              <c:pt idx="1807">
                <c:v>44909</c:v>
              </c:pt>
              <c:pt idx="1808">
                <c:v>44910</c:v>
              </c:pt>
              <c:pt idx="1809">
                <c:v>44911</c:v>
              </c:pt>
              <c:pt idx="1810">
                <c:v>44914</c:v>
              </c:pt>
              <c:pt idx="1811">
                <c:v>44915</c:v>
              </c:pt>
              <c:pt idx="1812">
                <c:v>44916</c:v>
              </c:pt>
              <c:pt idx="1813">
                <c:v>44917</c:v>
              </c:pt>
              <c:pt idx="1814">
                <c:v>44918</c:v>
              </c:pt>
              <c:pt idx="1815">
                <c:v>44921</c:v>
              </c:pt>
              <c:pt idx="1816">
                <c:v>44922</c:v>
              </c:pt>
              <c:pt idx="1817">
                <c:v>44923</c:v>
              </c:pt>
              <c:pt idx="1818">
                <c:v>44924</c:v>
              </c:pt>
              <c:pt idx="1819">
                <c:v>44925</c:v>
              </c:pt>
              <c:pt idx="1820">
                <c:v>44928</c:v>
              </c:pt>
              <c:pt idx="1821">
                <c:v>44929</c:v>
              </c:pt>
              <c:pt idx="1822">
                <c:v>44930</c:v>
              </c:pt>
              <c:pt idx="1823">
                <c:v>44931</c:v>
              </c:pt>
              <c:pt idx="1824">
                <c:v>44932</c:v>
              </c:pt>
              <c:pt idx="1825">
                <c:v>44935</c:v>
              </c:pt>
              <c:pt idx="1826">
                <c:v>44936</c:v>
              </c:pt>
              <c:pt idx="1827">
                <c:v>44937</c:v>
              </c:pt>
              <c:pt idx="1828">
                <c:v>44938</c:v>
              </c:pt>
              <c:pt idx="1829">
                <c:v>44939</c:v>
              </c:pt>
              <c:pt idx="1830">
                <c:v>44942</c:v>
              </c:pt>
              <c:pt idx="1831">
                <c:v>44943</c:v>
              </c:pt>
              <c:pt idx="1832">
                <c:v>44944</c:v>
              </c:pt>
              <c:pt idx="1833">
                <c:v>44945</c:v>
              </c:pt>
              <c:pt idx="1834">
                <c:v>44946</c:v>
              </c:pt>
              <c:pt idx="1835">
                <c:v>44949</c:v>
              </c:pt>
              <c:pt idx="1836">
                <c:v>44950</c:v>
              </c:pt>
              <c:pt idx="1837">
                <c:v>44951</c:v>
              </c:pt>
              <c:pt idx="1838">
                <c:v>44952</c:v>
              </c:pt>
              <c:pt idx="1839">
                <c:v>44953</c:v>
              </c:pt>
              <c:pt idx="1840">
                <c:v>44956</c:v>
              </c:pt>
              <c:pt idx="1841">
                <c:v>44957</c:v>
              </c:pt>
              <c:pt idx="1842">
                <c:v>44958</c:v>
              </c:pt>
              <c:pt idx="1843">
                <c:v>44959</c:v>
              </c:pt>
              <c:pt idx="1844">
                <c:v>44960</c:v>
              </c:pt>
              <c:pt idx="1845">
                <c:v>44963</c:v>
              </c:pt>
              <c:pt idx="1846">
                <c:v>44964</c:v>
              </c:pt>
              <c:pt idx="1847">
                <c:v>44965</c:v>
              </c:pt>
              <c:pt idx="1848">
                <c:v>44966</c:v>
              </c:pt>
              <c:pt idx="1849">
                <c:v>44967</c:v>
              </c:pt>
              <c:pt idx="1850">
                <c:v>44970</c:v>
              </c:pt>
              <c:pt idx="1851">
                <c:v>44971</c:v>
              </c:pt>
              <c:pt idx="1852">
                <c:v>44972</c:v>
              </c:pt>
              <c:pt idx="1853">
                <c:v>44973</c:v>
              </c:pt>
              <c:pt idx="1854">
                <c:v>44974</c:v>
              </c:pt>
              <c:pt idx="1855">
                <c:v>44977</c:v>
              </c:pt>
              <c:pt idx="1856">
                <c:v>44978</c:v>
              </c:pt>
              <c:pt idx="1857">
                <c:v>44979</c:v>
              </c:pt>
              <c:pt idx="1858">
                <c:v>44980</c:v>
              </c:pt>
              <c:pt idx="1859">
                <c:v>44981</c:v>
              </c:pt>
              <c:pt idx="1860">
                <c:v>44984</c:v>
              </c:pt>
              <c:pt idx="1861">
                <c:v>44985</c:v>
              </c:pt>
              <c:pt idx="1862">
                <c:v>44986</c:v>
              </c:pt>
              <c:pt idx="1863">
                <c:v>44987</c:v>
              </c:pt>
              <c:pt idx="1864">
                <c:v>44988</c:v>
              </c:pt>
              <c:pt idx="1865">
                <c:v>44991</c:v>
              </c:pt>
              <c:pt idx="1866">
                <c:v>44992</c:v>
              </c:pt>
              <c:pt idx="1867">
                <c:v>44993</c:v>
              </c:pt>
              <c:pt idx="1868">
                <c:v>44994</c:v>
              </c:pt>
              <c:pt idx="1869">
                <c:v>44995</c:v>
              </c:pt>
              <c:pt idx="1870">
                <c:v>44998</c:v>
              </c:pt>
              <c:pt idx="1871">
                <c:v>44999</c:v>
              </c:pt>
              <c:pt idx="1872">
                <c:v>45000</c:v>
              </c:pt>
              <c:pt idx="1873">
                <c:v>45001</c:v>
              </c:pt>
              <c:pt idx="1874">
                <c:v>45002</c:v>
              </c:pt>
              <c:pt idx="1875">
                <c:v>45005</c:v>
              </c:pt>
              <c:pt idx="1876">
                <c:v>45006</c:v>
              </c:pt>
              <c:pt idx="1877">
                <c:v>45007</c:v>
              </c:pt>
              <c:pt idx="1878">
                <c:v>45008</c:v>
              </c:pt>
              <c:pt idx="1879">
                <c:v>45009</c:v>
              </c:pt>
              <c:pt idx="1880">
                <c:v>45012</c:v>
              </c:pt>
              <c:pt idx="1881">
                <c:v>45013</c:v>
              </c:pt>
              <c:pt idx="1882">
                <c:v>45014</c:v>
              </c:pt>
              <c:pt idx="1883">
                <c:v>45015</c:v>
              </c:pt>
              <c:pt idx="1884">
                <c:v>45016</c:v>
              </c:pt>
              <c:pt idx="1885">
                <c:v>45019</c:v>
              </c:pt>
              <c:pt idx="1886">
                <c:v>45020</c:v>
              </c:pt>
              <c:pt idx="1887">
                <c:v>45021</c:v>
              </c:pt>
              <c:pt idx="1888">
                <c:v>45022</c:v>
              </c:pt>
              <c:pt idx="1889">
                <c:v>45023</c:v>
              </c:pt>
              <c:pt idx="1890">
                <c:v>45026</c:v>
              </c:pt>
              <c:pt idx="1891">
                <c:v>45027</c:v>
              </c:pt>
              <c:pt idx="1892">
                <c:v>45028</c:v>
              </c:pt>
              <c:pt idx="1893">
                <c:v>45029</c:v>
              </c:pt>
              <c:pt idx="1894">
                <c:v>45030</c:v>
              </c:pt>
              <c:pt idx="1895">
                <c:v>45033</c:v>
              </c:pt>
              <c:pt idx="1896">
                <c:v>45034</c:v>
              </c:pt>
              <c:pt idx="1897">
                <c:v>45035</c:v>
              </c:pt>
              <c:pt idx="1898">
                <c:v>45036</c:v>
              </c:pt>
              <c:pt idx="1899">
                <c:v>45037</c:v>
              </c:pt>
              <c:pt idx="1900">
                <c:v>45040</c:v>
              </c:pt>
              <c:pt idx="1901">
                <c:v>45041</c:v>
              </c:pt>
              <c:pt idx="1902">
                <c:v>45042</c:v>
              </c:pt>
              <c:pt idx="1903">
                <c:v>45043</c:v>
              </c:pt>
              <c:pt idx="1904">
                <c:v>45044</c:v>
              </c:pt>
              <c:pt idx="1905">
                <c:v>45047</c:v>
              </c:pt>
              <c:pt idx="1906">
                <c:v>45048</c:v>
              </c:pt>
              <c:pt idx="1907">
                <c:v>45049</c:v>
              </c:pt>
              <c:pt idx="1908">
                <c:v>45050</c:v>
              </c:pt>
              <c:pt idx="1909">
                <c:v>45051</c:v>
              </c:pt>
              <c:pt idx="1910">
                <c:v>45054</c:v>
              </c:pt>
              <c:pt idx="1911">
                <c:v>45055</c:v>
              </c:pt>
              <c:pt idx="1912">
                <c:v>45056</c:v>
              </c:pt>
              <c:pt idx="1913">
                <c:v>45057</c:v>
              </c:pt>
              <c:pt idx="1914">
                <c:v>45058</c:v>
              </c:pt>
              <c:pt idx="1915">
                <c:v>45061</c:v>
              </c:pt>
              <c:pt idx="1916">
                <c:v>45062</c:v>
              </c:pt>
              <c:pt idx="1917">
                <c:v>45063</c:v>
              </c:pt>
              <c:pt idx="1918">
                <c:v>45064</c:v>
              </c:pt>
              <c:pt idx="1919">
                <c:v>45065</c:v>
              </c:pt>
              <c:pt idx="1920">
                <c:v>45068</c:v>
              </c:pt>
              <c:pt idx="1921">
                <c:v>45069</c:v>
              </c:pt>
              <c:pt idx="1922">
                <c:v>45070</c:v>
              </c:pt>
              <c:pt idx="1923">
                <c:v>45071</c:v>
              </c:pt>
              <c:pt idx="1924">
                <c:v>45072</c:v>
              </c:pt>
              <c:pt idx="1925">
                <c:v>45075</c:v>
              </c:pt>
              <c:pt idx="1926">
                <c:v>45076</c:v>
              </c:pt>
              <c:pt idx="1927">
                <c:v>45077</c:v>
              </c:pt>
              <c:pt idx="1928">
                <c:v>45078</c:v>
              </c:pt>
              <c:pt idx="1929">
                <c:v>45079</c:v>
              </c:pt>
              <c:pt idx="1930">
                <c:v>45082</c:v>
              </c:pt>
              <c:pt idx="1931">
                <c:v>45083</c:v>
              </c:pt>
              <c:pt idx="1932">
                <c:v>45084</c:v>
              </c:pt>
              <c:pt idx="1933">
                <c:v>45085</c:v>
              </c:pt>
              <c:pt idx="1934">
                <c:v>45086</c:v>
              </c:pt>
              <c:pt idx="1935">
                <c:v>45089</c:v>
              </c:pt>
              <c:pt idx="1936">
                <c:v>45090</c:v>
              </c:pt>
              <c:pt idx="1937">
                <c:v>45091</c:v>
              </c:pt>
              <c:pt idx="1938">
                <c:v>45092</c:v>
              </c:pt>
              <c:pt idx="1939">
                <c:v>45093</c:v>
              </c:pt>
              <c:pt idx="1940">
                <c:v>45096</c:v>
              </c:pt>
              <c:pt idx="1941">
                <c:v>45097</c:v>
              </c:pt>
              <c:pt idx="1942">
                <c:v>45098</c:v>
              </c:pt>
              <c:pt idx="1943">
                <c:v>45099</c:v>
              </c:pt>
              <c:pt idx="1944">
                <c:v>45100</c:v>
              </c:pt>
              <c:pt idx="1945">
                <c:v>45103</c:v>
              </c:pt>
              <c:pt idx="1946">
                <c:v>45104</c:v>
              </c:pt>
              <c:pt idx="1947">
                <c:v>45105</c:v>
              </c:pt>
              <c:pt idx="1948">
                <c:v>45106</c:v>
              </c:pt>
              <c:pt idx="1949">
                <c:v>45107</c:v>
              </c:pt>
              <c:pt idx="1950">
                <c:v>45110</c:v>
              </c:pt>
              <c:pt idx="1951">
                <c:v>45111</c:v>
              </c:pt>
              <c:pt idx="1952">
                <c:v>45112</c:v>
              </c:pt>
              <c:pt idx="1953">
                <c:v>45113</c:v>
              </c:pt>
              <c:pt idx="1954">
                <c:v>45114</c:v>
              </c:pt>
              <c:pt idx="1955">
                <c:v>45117</c:v>
              </c:pt>
              <c:pt idx="1956">
                <c:v>45118</c:v>
              </c:pt>
              <c:pt idx="1957">
                <c:v>45119</c:v>
              </c:pt>
              <c:pt idx="1958">
                <c:v>45120</c:v>
              </c:pt>
              <c:pt idx="1959">
                <c:v>45121</c:v>
              </c:pt>
              <c:pt idx="1960">
                <c:v>45124</c:v>
              </c:pt>
              <c:pt idx="1961">
                <c:v>45125</c:v>
              </c:pt>
              <c:pt idx="1962">
                <c:v>45126</c:v>
              </c:pt>
              <c:pt idx="1963">
                <c:v>45127</c:v>
              </c:pt>
              <c:pt idx="1964">
                <c:v>45128</c:v>
              </c:pt>
              <c:pt idx="1965">
                <c:v>45131</c:v>
              </c:pt>
              <c:pt idx="1966">
                <c:v>45132</c:v>
              </c:pt>
              <c:pt idx="1967">
                <c:v>45133</c:v>
              </c:pt>
              <c:pt idx="1968">
                <c:v>45134</c:v>
              </c:pt>
              <c:pt idx="1969">
                <c:v>45135</c:v>
              </c:pt>
              <c:pt idx="1970">
                <c:v>45138</c:v>
              </c:pt>
              <c:pt idx="1971">
                <c:v>45139</c:v>
              </c:pt>
              <c:pt idx="1972">
                <c:v>45140</c:v>
              </c:pt>
              <c:pt idx="1973">
                <c:v>45141</c:v>
              </c:pt>
              <c:pt idx="1974">
                <c:v>45142</c:v>
              </c:pt>
              <c:pt idx="1975">
                <c:v>45145</c:v>
              </c:pt>
              <c:pt idx="1976">
                <c:v>45146</c:v>
              </c:pt>
              <c:pt idx="1977">
                <c:v>45147</c:v>
              </c:pt>
              <c:pt idx="1978">
                <c:v>45148</c:v>
              </c:pt>
              <c:pt idx="1979">
                <c:v>45149</c:v>
              </c:pt>
              <c:pt idx="1980">
                <c:v>45152</c:v>
              </c:pt>
              <c:pt idx="1981">
                <c:v>45153</c:v>
              </c:pt>
              <c:pt idx="1982">
                <c:v>45154</c:v>
              </c:pt>
              <c:pt idx="1983">
                <c:v>45155</c:v>
              </c:pt>
              <c:pt idx="1984">
                <c:v>45156</c:v>
              </c:pt>
              <c:pt idx="1985">
                <c:v>45159</c:v>
              </c:pt>
              <c:pt idx="1986">
                <c:v>45160</c:v>
              </c:pt>
              <c:pt idx="1987">
                <c:v>45161</c:v>
              </c:pt>
              <c:pt idx="1988">
                <c:v>45162</c:v>
              </c:pt>
              <c:pt idx="1989">
                <c:v>45163</c:v>
              </c:pt>
              <c:pt idx="1990">
                <c:v>45166</c:v>
              </c:pt>
              <c:pt idx="1991">
                <c:v>45167</c:v>
              </c:pt>
              <c:pt idx="1992">
                <c:v>45168</c:v>
              </c:pt>
              <c:pt idx="1993">
                <c:v>45169</c:v>
              </c:pt>
              <c:pt idx="1994">
                <c:v>45170</c:v>
              </c:pt>
              <c:pt idx="1995">
                <c:v>45173</c:v>
              </c:pt>
              <c:pt idx="1996">
                <c:v>45174</c:v>
              </c:pt>
              <c:pt idx="1997">
                <c:v>45175</c:v>
              </c:pt>
              <c:pt idx="1998">
                <c:v>45176</c:v>
              </c:pt>
              <c:pt idx="1999">
                <c:v>45177</c:v>
              </c:pt>
              <c:pt idx="2000">
                <c:v>45180</c:v>
              </c:pt>
              <c:pt idx="2001">
                <c:v>45181</c:v>
              </c:pt>
              <c:pt idx="2002">
                <c:v>45182</c:v>
              </c:pt>
              <c:pt idx="2003">
                <c:v>45183</c:v>
              </c:pt>
              <c:pt idx="2004">
                <c:v>45184</c:v>
              </c:pt>
              <c:pt idx="2005">
                <c:v>45187</c:v>
              </c:pt>
              <c:pt idx="2006">
                <c:v>45188</c:v>
              </c:pt>
              <c:pt idx="2007">
                <c:v>45189</c:v>
              </c:pt>
              <c:pt idx="2008">
                <c:v>45190</c:v>
              </c:pt>
              <c:pt idx="2009">
                <c:v>45191</c:v>
              </c:pt>
              <c:pt idx="2010">
                <c:v>45194</c:v>
              </c:pt>
              <c:pt idx="2011">
                <c:v>45195</c:v>
              </c:pt>
              <c:pt idx="2012">
                <c:v>45196</c:v>
              </c:pt>
              <c:pt idx="2013">
                <c:v>45197</c:v>
              </c:pt>
              <c:pt idx="2014">
                <c:v>45198</c:v>
              </c:pt>
              <c:pt idx="2015">
                <c:v>45201</c:v>
              </c:pt>
              <c:pt idx="2016">
                <c:v>45202</c:v>
              </c:pt>
              <c:pt idx="2017">
                <c:v>45203</c:v>
              </c:pt>
              <c:pt idx="2018">
                <c:v>45204</c:v>
              </c:pt>
              <c:pt idx="2019">
                <c:v>45205</c:v>
              </c:pt>
              <c:pt idx="2020">
                <c:v>45208</c:v>
              </c:pt>
              <c:pt idx="2021">
                <c:v>45209</c:v>
              </c:pt>
              <c:pt idx="2022">
                <c:v>45210</c:v>
              </c:pt>
              <c:pt idx="2023">
                <c:v>45211</c:v>
              </c:pt>
              <c:pt idx="2024">
                <c:v>45212</c:v>
              </c:pt>
              <c:pt idx="2025">
                <c:v>45215</c:v>
              </c:pt>
              <c:pt idx="2026">
                <c:v>45216</c:v>
              </c:pt>
              <c:pt idx="2027">
                <c:v>45217</c:v>
              </c:pt>
              <c:pt idx="2028">
                <c:v>45218</c:v>
              </c:pt>
              <c:pt idx="2029">
                <c:v>45219</c:v>
              </c:pt>
              <c:pt idx="2030">
                <c:v>45222</c:v>
              </c:pt>
              <c:pt idx="2031">
                <c:v>45223</c:v>
              </c:pt>
              <c:pt idx="2032">
                <c:v>45224</c:v>
              </c:pt>
              <c:pt idx="2033">
                <c:v>45225</c:v>
              </c:pt>
              <c:pt idx="2034">
                <c:v>45226</c:v>
              </c:pt>
              <c:pt idx="2035">
                <c:v>45229</c:v>
              </c:pt>
              <c:pt idx="2036">
                <c:v>45230</c:v>
              </c:pt>
              <c:pt idx="2037">
                <c:v>45231</c:v>
              </c:pt>
              <c:pt idx="2038">
                <c:v>45232</c:v>
              </c:pt>
              <c:pt idx="2039">
                <c:v>45233</c:v>
              </c:pt>
              <c:pt idx="2040">
                <c:v>45236</c:v>
              </c:pt>
              <c:pt idx="2041">
                <c:v>45237</c:v>
              </c:pt>
              <c:pt idx="2042">
                <c:v>45238</c:v>
              </c:pt>
              <c:pt idx="2043">
                <c:v>45239</c:v>
              </c:pt>
              <c:pt idx="2044">
                <c:v>45240</c:v>
              </c:pt>
              <c:pt idx="2045">
                <c:v>45243</c:v>
              </c:pt>
              <c:pt idx="2046">
                <c:v>45244</c:v>
              </c:pt>
              <c:pt idx="2047">
                <c:v>45245</c:v>
              </c:pt>
              <c:pt idx="2048">
                <c:v>45246</c:v>
              </c:pt>
              <c:pt idx="2049">
                <c:v>45247</c:v>
              </c:pt>
              <c:pt idx="2050">
                <c:v>45250</c:v>
              </c:pt>
              <c:pt idx="2051">
                <c:v>45251</c:v>
              </c:pt>
              <c:pt idx="2052">
                <c:v>45252</c:v>
              </c:pt>
              <c:pt idx="2053">
                <c:v>45253</c:v>
              </c:pt>
              <c:pt idx="2054">
                <c:v>45254</c:v>
              </c:pt>
              <c:pt idx="2055">
                <c:v>45257</c:v>
              </c:pt>
              <c:pt idx="2056">
                <c:v>45258</c:v>
              </c:pt>
              <c:pt idx="2057">
                <c:v>45259</c:v>
              </c:pt>
              <c:pt idx="2058">
                <c:v>45260</c:v>
              </c:pt>
              <c:pt idx="2059">
                <c:v>45261</c:v>
              </c:pt>
              <c:pt idx="2060">
                <c:v>45264</c:v>
              </c:pt>
              <c:pt idx="2061">
                <c:v>45265</c:v>
              </c:pt>
              <c:pt idx="2062">
                <c:v>45266</c:v>
              </c:pt>
              <c:pt idx="2063">
                <c:v>45267</c:v>
              </c:pt>
              <c:pt idx="2064">
                <c:v>45268</c:v>
              </c:pt>
              <c:pt idx="2065">
                <c:v>45271</c:v>
              </c:pt>
              <c:pt idx="2066">
                <c:v>45272</c:v>
              </c:pt>
              <c:pt idx="2067">
                <c:v>45273</c:v>
              </c:pt>
              <c:pt idx="2068">
                <c:v>45274</c:v>
              </c:pt>
              <c:pt idx="2069">
                <c:v>45275</c:v>
              </c:pt>
              <c:pt idx="2070">
                <c:v>45278</c:v>
              </c:pt>
              <c:pt idx="2071">
                <c:v>45279</c:v>
              </c:pt>
              <c:pt idx="2072">
                <c:v>45280</c:v>
              </c:pt>
              <c:pt idx="2073">
                <c:v>45281</c:v>
              </c:pt>
              <c:pt idx="2074">
                <c:v>45282</c:v>
              </c:pt>
              <c:pt idx="2075">
                <c:v>45285</c:v>
              </c:pt>
              <c:pt idx="2076">
                <c:v>45286</c:v>
              </c:pt>
              <c:pt idx="2077">
                <c:v>45287</c:v>
              </c:pt>
              <c:pt idx="2078">
                <c:v>45288</c:v>
              </c:pt>
              <c:pt idx="2079">
                <c:v>45289</c:v>
              </c:pt>
              <c:pt idx="2080">
                <c:v>45292</c:v>
              </c:pt>
              <c:pt idx="2081">
                <c:v>45293</c:v>
              </c:pt>
              <c:pt idx="2082">
                <c:v>45294</c:v>
              </c:pt>
              <c:pt idx="2083">
                <c:v>45295</c:v>
              </c:pt>
              <c:pt idx="2084">
                <c:v>45296</c:v>
              </c:pt>
              <c:pt idx="2085">
                <c:v>45299</c:v>
              </c:pt>
              <c:pt idx="2086">
                <c:v>45300</c:v>
              </c:pt>
              <c:pt idx="2087">
                <c:v>45301</c:v>
              </c:pt>
              <c:pt idx="2088">
                <c:v>45302</c:v>
              </c:pt>
              <c:pt idx="2089">
                <c:v>45303</c:v>
              </c:pt>
              <c:pt idx="2090">
                <c:v>45306</c:v>
              </c:pt>
              <c:pt idx="2091">
                <c:v>45307</c:v>
              </c:pt>
              <c:pt idx="2092">
                <c:v>45308</c:v>
              </c:pt>
              <c:pt idx="2093">
                <c:v>45309</c:v>
              </c:pt>
              <c:pt idx="2094">
                <c:v>45310</c:v>
              </c:pt>
              <c:pt idx="2095">
                <c:v>45313</c:v>
              </c:pt>
              <c:pt idx="2096">
                <c:v>45314</c:v>
              </c:pt>
              <c:pt idx="2097">
                <c:v>45315</c:v>
              </c:pt>
              <c:pt idx="2098">
                <c:v>45316</c:v>
              </c:pt>
              <c:pt idx="2099">
                <c:v>45317</c:v>
              </c:pt>
              <c:pt idx="2100">
                <c:v>45320</c:v>
              </c:pt>
              <c:pt idx="2101">
                <c:v>45321</c:v>
              </c:pt>
              <c:pt idx="2102">
                <c:v>45322</c:v>
              </c:pt>
              <c:pt idx="2103">
                <c:v>45323</c:v>
              </c:pt>
              <c:pt idx="2104">
                <c:v>45324</c:v>
              </c:pt>
              <c:pt idx="2105">
                <c:v>45327</c:v>
              </c:pt>
              <c:pt idx="2106">
                <c:v>45328</c:v>
              </c:pt>
              <c:pt idx="2107">
                <c:v>45329</c:v>
              </c:pt>
              <c:pt idx="2108">
                <c:v>45330</c:v>
              </c:pt>
              <c:pt idx="2109">
                <c:v>45331</c:v>
              </c:pt>
              <c:pt idx="2110">
                <c:v>45334</c:v>
              </c:pt>
              <c:pt idx="2111">
                <c:v>45335</c:v>
              </c:pt>
              <c:pt idx="2112">
                <c:v>45336</c:v>
              </c:pt>
              <c:pt idx="2113">
                <c:v>45337</c:v>
              </c:pt>
              <c:pt idx="2114">
                <c:v>45338</c:v>
              </c:pt>
              <c:pt idx="2115">
                <c:v>45341</c:v>
              </c:pt>
              <c:pt idx="2116">
                <c:v>45342</c:v>
              </c:pt>
              <c:pt idx="2117">
                <c:v>45343</c:v>
              </c:pt>
              <c:pt idx="2118">
                <c:v>45344</c:v>
              </c:pt>
              <c:pt idx="2119">
                <c:v>45345</c:v>
              </c:pt>
              <c:pt idx="2120">
                <c:v>45348</c:v>
              </c:pt>
              <c:pt idx="2121">
                <c:v>45349</c:v>
              </c:pt>
              <c:pt idx="2122">
                <c:v>45350</c:v>
              </c:pt>
              <c:pt idx="2123">
                <c:v>45351</c:v>
              </c:pt>
              <c:pt idx="2124">
                <c:v>45352</c:v>
              </c:pt>
              <c:pt idx="2125">
                <c:v>45355</c:v>
              </c:pt>
              <c:pt idx="2126">
                <c:v>45356</c:v>
              </c:pt>
              <c:pt idx="2127">
                <c:v>45357</c:v>
              </c:pt>
              <c:pt idx="2128">
                <c:v>45358</c:v>
              </c:pt>
              <c:pt idx="2129">
                <c:v>45359</c:v>
              </c:pt>
              <c:pt idx="2130">
                <c:v>45362</c:v>
              </c:pt>
              <c:pt idx="2131">
                <c:v>45363</c:v>
              </c:pt>
              <c:pt idx="2132">
                <c:v>45364</c:v>
              </c:pt>
              <c:pt idx="2133">
                <c:v>45365</c:v>
              </c:pt>
              <c:pt idx="2134">
                <c:v>45366</c:v>
              </c:pt>
              <c:pt idx="2135">
                <c:v>45369</c:v>
              </c:pt>
              <c:pt idx="2136">
                <c:v>45370</c:v>
              </c:pt>
              <c:pt idx="2137">
                <c:v>45371</c:v>
              </c:pt>
              <c:pt idx="2138">
                <c:v>45372</c:v>
              </c:pt>
              <c:pt idx="2139">
                <c:v>45373</c:v>
              </c:pt>
              <c:pt idx="2140">
                <c:v>45376</c:v>
              </c:pt>
              <c:pt idx="2141">
                <c:v>45377</c:v>
              </c:pt>
              <c:pt idx="2142">
                <c:v>45378</c:v>
              </c:pt>
              <c:pt idx="2143">
                <c:v>45379</c:v>
              </c:pt>
              <c:pt idx="2144">
                <c:v>45380</c:v>
              </c:pt>
              <c:pt idx="2145">
                <c:v>45383</c:v>
              </c:pt>
              <c:pt idx="2146">
                <c:v>45384</c:v>
              </c:pt>
              <c:pt idx="2147">
                <c:v>45385</c:v>
              </c:pt>
              <c:pt idx="2148">
                <c:v>45386</c:v>
              </c:pt>
              <c:pt idx="2149">
                <c:v>45387</c:v>
              </c:pt>
              <c:pt idx="2150">
                <c:v>45390</c:v>
              </c:pt>
              <c:pt idx="2151">
                <c:v>45391</c:v>
              </c:pt>
              <c:pt idx="2152">
                <c:v>45392</c:v>
              </c:pt>
              <c:pt idx="2153">
                <c:v>45393</c:v>
              </c:pt>
              <c:pt idx="2154">
                <c:v>45394</c:v>
              </c:pt>
              <c:pt idx="2155">
                <c:v>45397</c:v>
              </c:pt>
              <c:pt idx="2156">
                <c:v>45398</c:v>
              </c:pt>
              <c:pt idx="2157">
                <c:v>45399</c:v>
              </c:pt>
              <c:pt idx="2158">
                <c:v>45400</c:v>
              </c:pt>
              <c:pt idx="2159">
                <c:v>45401</c:v>
              </c:pt>
              <c:pt idx="2160">
                <c:v>45404</c:v>
              </c:pt>
              <c:pt idx="2161">
                <c:v>45405</c:v>
              </c:pt>
              <c:pt idx="2162">
                <c:v>45406</c:v>
              </c:pt>
              <c:pt idx="2163">
                <c:v>45407</c:v>
              </c:pt>
              <c:pt idx="2164">
                <c:v>45408</c:v>
              </c:pt>
              <c:pt idx="2165">
                <c:v>45411</c:v>
              </c:pt>
              <c:pt idx="2166">
                <c:v>45412</c:v>
              </c:pt>
              <c:pt idx="2167">
                <c:v>45413</c:v>
              </c:pt>
              <c:pt idx="2168">
                <c:v>45414</c:v>
              </c:pt>
              <c:pt idx="2169">
                <c:v>45415</c:v>
              </c:pt>
              <c:pt idx="2170">
                <c:v>45418</c:v>
              </c:pt>
              <c:pt idx="2171">
                <c:v>45419</c:v>
              </c:pt>
              <c:pt idx="2172">
                <c:v>45420</c:v>
              </c:pt>
              <c:pt idx="2173">
                <c:v>45421</c:v>
              </c:pt>
              <c:pt idx="2174">
                <c:v>45422</c:v>
              </c:pt>
              <c:pt idx="2175">
                <c:v>45425</c:v>
              </c:pt>
              <c:pt idx="2176">
                <c:v>45426</c:v>
              </c:pt>
              <c:pt idx="2177">
                <c:v>45427</c:v>
              </c:pt>
              <c:pt idx="2178">
                <c:v>45428</c:v>
              </c:pt>
              <c:pt idx="2179">
                <c:v>45429</c:v>
              </c:pt>
              <c:pt idx="2180">
                <c:v>45432</c:v>
              </c:pt>
              <c:pt idx="2181">
                <c:v>45433</c:v>
              </c:pt>
              <c:pt idx="2182">
                <c:v>45434</c:v>
              </c:pt>
              <c:pt idx="2183">
                <c:v>45435</c:v>
              </c:pt>
              <c:pt idx="2184">
                <c:v>45436</c:v>
              </c:pt>
              <c:pt idx="2185">
                <c:v>45439</c:v>
              </c:pt>
              <c:pt idx="2186">
                <c:v>45440</c:v>
              </c:pt>
              <c:pt idx="2187">
                <c:v>45441</c:v>
              </c:pt>
              <c:pt idx="2188">
                <c:v>45442</c:v>
              </c:pt>
              <c:pt idx="2189">
                <c:v>45443</c:v>
              </c:pt>
              <c:pt idx="2190">
                <c:v>45446</c:v>
              </c:pt>
              <c:pt idx="2191">
                <c:v>45447</c:v>
              </c:pt>
              <c:pt idx="2192">
                <c:v>45448</c:v>
              </c:pt>
              <c:pt idx="2193">
                <c:v>45449</c:v>
              </c:pt>
              <c:pt idx="2194">
                <c:v>45450</c:v>
              </c:pt>
              <c:pt idx="2195">
                <c:v>45453</c:v>
              </c:pt>
              <c:pt idx="2196">
                <c:v>45454</c:v>
              </c:pt>
              <c:pt idx="2197">
                <c:v>45455</c:v>
              </c:pt>
              <c:pt idx="2198">
                <c:v>45456</c:v>
              </c:pt>
              <c:pt idx="2199">
                <c:v>45457</c:v>
              </c:pt>
              <c:pt idx="2200">
                <c:v>45460</c:v>
              </c:pt>
              <c:pt idx="2201">
                <c:v>45461</c:v>
              </c:pt>
              <c:pt idx="2202">
                <c:v>45462</c:v>
              </c:pt>
              <c:pt idx="2203">
                <c:v>45463</c:v>
              </c:pt>
              <c:pt idx="2204">
                <c:v>45464</c:v>
              </c:pt>
              <c:pt idx="2205">
                <c:v>45467</c:v>
              </c:pt>
              <c:pt idx="2206">
                <c:v>45468</c:v>
              </c:pt>
              <c:pt idx="2207">
                <c:v>45469</c:v>
              </c:pt>
              <c:pt idx="2208">
                <c:v>45470</c:v>
              </c:pt>
              <c:pt idx="2209">
                <c:v>45471</c:v>
              </c:pt>
              <c:pt idx="2210">
                <c:v>45474</c:v>
              </c:pt>
              <c:pt idx="2211">
                <c:v>45475</c:v>
              </c:pt>
              <c:pt idx="2212">
                <c:v>45476</c:v>
              </c:pt>
              <c:pt idx="2213">
                <c:v>45477</c:v>
              </c:pt>
              <c:pt idx="2214">
                <c:v>45478</c:v>
              </c:pt>
              <c:pt idx="2215">
                <c:v>45481</c:v>
              </c:pt>
              <c:pt idx="2216">
                <c:v>45482</c:v>
              </c:pt>
              <c:pt idx="2217">
                <c:v>45483</c:v>
              </c:pt>
              <c:pt idx="2218">
                <c:v>45484</c:v>
              </c:pt>
              <c:pt idx="2219">
                <c:v>45485</c:v>
              </c:pt>
              <c:pt idx="2220">
                <c:v>45488</c:v>
              </c:pt>
              <c:pt idx="2221">
                <c:v>45489</c:v>
              </c:pt>
              <c:pt idx="2222">
                <c:v>45490</c:v>
              </c:pt>
              <c:pt idx="2223">
                <c:v>45491</c:v>
              </c:pt>
              <c:pt idx="2224">
                <c:v>45492</c:v>
              </c:pt>
              <c:pt idx="2225">
                <c:v>45495</c:v>
              </c:pt>
              <c:pt idx="2226">
                <c:v>45496</c:v>
              </c:pt>
              <c:pt idx="2227">
                <c:v>45497</c:v>
              </c:pt>
              <c:pt idx="2228">
                <c:v>45498</c:v>
              </c:pt>
              <c:pt idx="2229">
                <c:v>45499</c:v>
              </c:pt>
              <c:pt idx="2230">
                <c:v>45502</c:v>
              </c:pt>
              <c:pt idx="2231">
                <c:v>45503</c:v>
              </c:pt>
              <c:pt idx="2232">
                <c:v>45504</c:v>
              </c:pt>
              <c:pt idx="2233">
                <c:v>45505</c:v>
              </c:pt>
              <c:pt idx="2234">
                <c:v>45506</c:v>
              </c:pt>
              <c:pt idx="2235">
                <c:v>45509</c:v>
              </c:pt>
              <c:pt idx="2236">
                <c:v>45510</c:v>
              </c:pt>
              <c:pt idx="2237">
                <c:v>45511</c:v>
              </c:pt>
              <c:pt idx="2238">
                <c:v>45512</c:v>
              </c:pt>
              <c:pt idx="2239">
                <c:v>45513</c:v>
              </c:pt>
              <c:pt idx="2240">
                <c:v>45516</c:v>
              </c:pt>
              <c:pt idx="2241">
                <c:v>45517</c:v>
              </c:pt>
              <c:pt idx="2242">
                <c:v>45518</c:v>
              </c:pt>
              <c:pt idx="2243">
                <c:v>45519</c:v>
              </c:pt>
              <c:pt idx="2244">
                <c:v>45520</c:v>
              </c:pt>
              <c:pt idx="2245">
                <c:v>45523</c:v>
              </c:pt>
              <c:pt idx="2246">
                <c:v>45524</c:v>
              </c:pt>
              <c:pt idx="2247">
                <c:v>45525</c:v>
              </c:pt>
              <c:pt idx="2248">
                <c:v>45526</c:v>
              </c:pt>
              <c:pt idx="2249">
                <c:v>45527</c:v>
              </c:pt>
              <c:pt idx="2250">
                <c:v>45530</c:v>
              </c:pt>
              <c:pt idx="2251">
                <c:v>45531</c:v>
              </c:pt>
              <c:pt idx="2252">
                <c:v>45532</c:v>
              </c:pt>
              <c:pt idx="2253">
                <c:v>45533</c:v>
              </c:pt>
              <c:pt idx="2254">
                <c:v>45534</c:v>
              </c:pt>
              <c:pt idx="2255">
                <c:v>45537</c:v>
              </c:pt>
              <c:pt idx="2256">
                <c:v>45538</c:v>
              </c:pt>
              <c:pt idx="2257">
                <c:v>45539</c:v>
              </c:pt>
              <c:pt idx="2258">
                <c:v>45540</c:v>
              </c:pt>
              <c:pt idx="2259">
                <c:v>45541</c:v>
              </c:pt>
              <c:pt idx="2260">
                <c:v>45544</c:v>
              </c:pt>
              <c:pt idx="2261">
                <c:v>45545</c:v>
              </c:pt>
              <c:pt idx="2262">
                <c:v>45546</c:v>
              </c:pt>
              <c:pt idx="2263">
                <c:v>45547</c:v>
              </c:pt>
              <c:pt idx="2264">
                <c:v>45548</c:v>
              </c:pt>
              <c:pt idx="2265">
                <c:v>45551</c:v>
              </c:pt>
              <c:pt idx="2266">
                <c:v>45552</c:v>
              </c:pt>
              <c:pt idx="2267">
                <c:v>45553</c:v>
              </c:pt>
              <c:pt idx="2268">
                <c:v>45554</c:v>
              </c:pt>
              <c:pt idx="2269">
                <c:v>45555</c:v>
              </c:pt>
              <c:pt idx="2270">
                <c:v>45558</c:v>
              </c:pt>
              <c:pt idx="2271">
                <c:v>45559</c:v>
              </c:pt>
              <c:pt idx="2272">
                <c:v>45560</c:v>
              </c:pt>
              <c:pt idx="2273">
                <c:v>45561</c:v>
              </c:pt>
              <c:pt idx="2274">
                <c:v>45562</c:v>
              </c:pt>
              <c:pt idx="2275">
                <c:v>45565</c:v>
              </c:pt>
              <c:pt idx="2276">
                <c:v>45566</c:v>
              </c:pt>
              <c:pt idx="2277">
                <c:v>45567</c:v>
              </c:pt>
              <c:pt idx="2278">
                <c:v>45568</c:v>
              </c:pt>
              <c:pt idx="2279">
                <c:v>45569</c:v>
              </c:pt>
              <c:pt idx="2280">
                <c:v>45572</c:v>
              </c:pt>
              <c:pt idx="2281">
                <c:v>45573</c:v>
              </c:pt>
              <c:pt idx="2282">
                <c:v>45574</c:v>
              </c:pt>
              <c:pt idx="2283">
                <c:v>45575</c:v>
              </c:pt>
              <c:pt idx="2284">
                <c:v>45576</c:v>
              </c:pt>
              <c:pt idx="2285">
                <c:v>45579</c:v>
              </c:pt>
              <c:pt idx="2286">
                <c:v>45580</c:v>
              </c:pt>
              <c:pt idx="2287">
                <c:v>45581</c:v>
              </c:pt>
              <c:pt idx="2288">
                <c:v>45582</c:v>
              </c:pt>
              <c:pt idx="2289">
                <c:v>45583</c:v>
              </c:pt>
              <c:pt idx="2290">
                <c:v>45586</c:v>
              </c:pt>
              <c:pt idx="2291">
                <c:v>45587</c:v>
              </c:pt>
              <c:pt idx="2292">
                <c:v>45588</c:v>
              </c:pt>
              <c:pt idx="2293">
                <c:v>45589</c:v>
              </c:pt>
              <c:pt idx="2294">
                <c:v>45590</c:v>
              </c:pt>
              <c:pt idx="2295">
                <c:v>45593</c:v>
              </c:pt>
              <c:pt idx="2296">
                <c:v>45594</c:v>
              </c:pt>
              <c:pt idx="2297">
                <c:v>45595</c:v>
              </c:pt>
              <c:pt idx="2298">
                <c:v>45596</c:v>
              </c:pt>
              <c:pt idx="2299">
                <c:v>45597</c:v>
              </c:pt>
              <c:pt idx="2300">
                <c:v>45600</c:v>
              </c:pt>
              <c:pt idx="2301">
                <c:v>45601</c:v>
              </c:pt>
              <c:pt idx="2302">
                <c:v>45602</c:v>
              </c:pt>
              <c:pt idx="2303">
                <c:v>45603</c:v>
              </c:pt>
              <c:pt idx="2304">
                <c:v>45604</c:v>
              </c:pt>
              <c:pt idx="2305">
                <c:v>45607</c:v>
              </c:pt>
              <c:pt idx="2306">
                <c:v>45608</c:v>
              </c:pt>
              <c:pt idx="2307">
                <c:v>45609</c:v>
              </c:pt>
              <c:pt idx="2308">
                <c:v>45610</c:v>
              </c:pt>
              <c:pt idx="2309">
                <c:v>45611</c:v>
              </c:pt>
              <c:pt idx="2310">
                <c:v>45614</c:v>
              </c:pt>
              <c:pt idx="2311">
                <c:v>45615</c:v>
              </c:pt>
              <c:pt idx="2312">
                <c:v>45616</c:v>
              </c:pt>
              <c:pt idx="2313">
                <c:v>45617</c:v>
              </c:pt>
              <c:pt idx="2314">
                <c:v>45618</c:v>
              </c:pt>
              <c:pt idx="2315">
                <c:v>45621</c:v>
              </c:pt>
              <c:pt idx="2316">
                <c:v>45622</c:v>
              </c:pt>
              <c:pt idx="2317">
                <c:v>45623</c:v>
              </c:pt>
              <c:pt idx="2318">
                <c:v>45624</c:v>
              </c:pt>
              <c:pt idx="2319">
                <c:v>45625</c:v>
              </c:pt>
              <c:pt idx="2320">
                <c:v>45628</c:v>
              </c:pt>
              <c:pt idx="2321">
                <c:v>45629</c:v>
              </c:pt>
              <c:pt idx="2322">
                <c:v>45630</c:v>
              </c:pt>
              <c:pt idx="2323">
                <c:v>45631</c:v>
              </c:pt>
              <c:pt idx="2324">
                <c:v>45632</c:v>
              </c:pt>
              <c:pt idx="2325">
                <c:v>45635</c:v>
              </c:pt>
              <c:pt idx="2326">
                <c:v>45636</c:v>
              </c:pt>
              <c:pt idx="2327">
                <c:v>45637</c:v>
              </c:pt>
              <c:pt idx="2328">
                <c:v>45638</c:v>
              </c:pt>
              <c:pt idx="2329">
                <c:v>45639</c:v>
              </c:pt>
              <c:pt idx="2330">
                <c:v>45642</c:v>
              </c:pt>
              <c:pt idx="2331">
                <c:v>45643</c:v>
              </c:pt>
              <c:pt idx="2332">
                <c:v>45644</c:v>
              </c:pt>
              <c:pt idx="2333">
                <c:v>45645</c:v>
              </c:pt>
              <c:pt idx="2334">
                <c:v>45646</c:v>
              </c:pt>
              <c:pt idx="2335">
                <c:v>45649</c:v>
              </c:pt>
              <c:pt idx="2336">
                <c:v>45650</c:v>
              </c:pt>
              <c:pt idx="2337">
                <c:v>45651</c:v>
              </c:pt>
              <c:pt idx="2338">
                <c:v>45652</c:v>
              </c:pt>
              <c:pt idx="2339">
                <c:v>45653</c:v>
              </c:pt>
              <c:pt idx="2340">
                <c:v>45656</c:v>
              </c:pt>
              <c:pt idx="2341">
                <c:v>45657</c:v>
              </c:pt>
              <c:pt idx="2342">
                <c:v>45658</c:v>
              </c:pt>
              <c:pt idx="2343">
                <c:v>45659</c:v>
              </c:pt>
              <c:pt idx="2344">
                <c:v>45660</c:v>
              </c:pt>
              <c:pt idx="2345">
                <c:v>45663</c:v>
              </c:pt>
              <c:pt idx="2346">
                <c:v>45664</c:v>
              </c:pt>
              <c:pt idx="2347">
                <c:v>45665</c:v>
              </c:pt>
              <c:pt idx="2348">
                <c:v>45666</c:v>
              </c:pt>
              <c:pt idx="2349">
                <c:v>45667</c:v>
              </c:pt>
              <c:pt idx="2350">
                <c:v>45670</c:v>
              </c:pt>
              <c:pt idx="2351">
                <c:v>45671</c:v>
              </c:pt>
              <c:pt idx="2352">
                <c:v>45672</c:v>
              </c:pt>
              <c:pt idx="2353">
                <c:v>45673</c:v>
              </c:pt>
              <c:pt idx="2354">
                <c:v>45674</c:v>
              </c:pt>
              <c:pt idx="2355">
                <c:v>45677</c:v>
              </c:pt>
              <c:pt idx="2356">
                <c:v>45678</c:v>
              </c:pt>
              <c:pt idx="2357">
                <c:v>45679</c:v>
              </c:pt>
              <c:pt idx="2358">
                <c:v>45680</c:v>
              </c:pt>
              <c:pt idx="2359">
                <c:v>45681</c:v>
              </c:pt>
              <c:pt idx="2360">
                <c:v>45684</c:v>
              </c:pt>
              <c:pt idx="2361">
                <c:v>45685</c:v>
              </c:pt>
              <c:pt idx="2362">
                <c:v>45686</c:v>
              </c:pt>
              <c:pt idx="2363">
                <c:v>45687</c:v>
              </c:pt>
              <c:pt idx="2364">
                <c:v>45688</c:v>
              </c:pt>
              <c:pt idx="2365">
                <c:v>45691</c:v>
              </c:pt>
              <c:pt idx="2366">
                <c:v>45692</c:v>
              </c:pt>
              <c:pt idx="2367">
                <c:v>45693</c:v>
              </c:pt>
              <c:pt idx="2368">
                <c:v>45694</c:v>
              </c:pt>
              <c:pt idx="2369">
                <c:v>45695</c:v>
              </c:pt>
              <c:pt idx="2370">
                <c:v>45698</c:v>
              </c:pt>
              <c:pt idx="2371">
                <c:v>45699</c:v>
              </c:pt>
              <c:pt idx="2372">
                <c:v>45700</c:v>
              </c:pt>
              <c:pt idx="2373">
                <c:v>45701</c:v>
              </c:pt>
              <c:pt idx="2374">
                <c:v>45702</c:v>
              </c:pt>
              <c:pt idx="2375">
                <c:v>45705</c:v>
              </c:pt>
              <c:pt idx="2376">
                <c:v>45706</c:v>
              </c:pt>
              <c:pt idx="2377">
                <c:v>45707</c:v>
              </c:pt>
              <c:pt idx="2378">
                <c:v>45708</c:v>
              </c:pt>
              <c:pt idx="2379">
                <c:v>45709</c:v>
              </c:pt>
              <c:pt idx="2380">
                <c:v>45712</c:v>
              </c:pt>
              <c:pt idx="2381">
                <c:v>45713</c:v>
              </c:pt>
              <c:pt idx="2382">
                <c:v>45714</c:v>
              </c:pt>
              <c:pt idx="2383">
                <c:v>45715</c:v>
              </c:pt>
              <c:pt idx="2384">
                <c:v>45716</c:v>
              </c:pt>
              <c:pt idx="2385">
                <c:v>45719</c:v>
              </c:pt>
              <c:pt idx="2386">
                <c:v>45720</c:v>
              </c:pt>
              <c:pt idx="2387">
                <c:v>45721</c:v>
              </c:pt>
              <c:pt idx="2388">
                <c:v>45722</c:v>
              </c:pt>
              <c:pt idx="2389">
                <c:v>45723</c:v>
              </c:pt>
              <c:pt idx="2390">
                <c:v>45726</c:v>
              </c:pt>
              <c:pt idx="2391">
                <c:v>45727</c:v>
              </c:pt>
              <c:pt idx="2392">
                <c:v>45728</c:v>
              </c:pt>
              <c:pt idx="2393">
                <c:v>45729</c:v>
              </c:pt>
              <c:pt idx="2394">
                <c:v>45730</c:v>
              </c:pt>
              <c:pt idx="2395">
                <c:v>45733</c:v>
              </c:pt>
              <c:pt idx="2396">
                <c:v>45734</c:v>
              </c:pt>
              <c:pt idx="2397">
                <c:v>45735</c:v>
              </c:pt>
              <c:pt idx="2398">
                <c:v>45736</c:v>
              </c:pt>
              <c:pt idx="2399">
                <c:v>45737</c:v>
              </c:pt>
              <c:pt idx="2400">
                <c:v>45740</c:v>
              </c:pt>
              <c:pt idx="2401">
                <c:v>45741</c:v>
              </c:pt>
              <c:pt idx="2402">
                <c:v>45742</c:v>
              </c:pt>
              <c:pt idx="2403">
                <c:v>45743</c:v>
              </c:pt>
              <c:pt idx="2404">
                <c:v>45744</c:v>
              </c:pt>
              <c:pt idx="2405">
                <c:v>45747</c:v>
              </c:pt>
              <c:pt idx="2406">
                <c:v>45748</c:v>
              </c:pt>
              <c:pt idx="2407">
                <c:v>45749</c:v>
              </c:pt>
              <c:pt idx="2408">
                <c:v>45750</c:v>
              </c:pt>
              <c:pt idx="2409">
                <c:v>45751</c:v>
              </c:pt>
              <c:pt idx="2410">
                <c:v>45754</c:v>
              </c:pt>
              <c:pt idx="2411">
                <c:v>45755</c:v>
              </c:pt>
              <c:pt idx="2412">
                <c:v>45756</c:v>
              </c:pt>
              <c:pt idx="2413">
                <c:v>45757</c:v>
              </c:pt>
              <c:pt idx="2414">
                <c:v>45758</c:v>
              </c:pt>
              <c:pt idx="2415">
                <c:v>45761</c:v>
              </c:pt>
              <c:pt idx="2416">
                <c:v>45762</c:v>
              </c:pt>
              <c:pt idx="2417">
                <c:v>45763</c:v>
              </c:pt>
              <c:pt idx="2418">
                <c:v>45764</c:v>
              </c:pt>
              <c:pt idx="2419">
                <c:v>45765</c:v>
              </c:pt>
              <c:pt idx="2420">
                <c:v>45768</c:v>
              </c:pt>
              <c:pt idx="2421">
                <c:v>45769</c:v>
              </c:pt>
              <c:pt idx="2422">
                <c:v>45770</c:v>
              </c:pt>
              <c:pt idx="2423">
                <c:v>45771</c:v>
              </c:pt>
              <c:pt idx="2424">
                <c:v>45772</c:v>
              </c:pt>
              <c:pt idx="2425">
                <c:v>45775</c:v>
              </c:pt>
              <c:pt idx="2426">
                <c:v>45776</c:v>
              </c:pt>
              <c:pt idx="2427">
                <c:v>45777</c:v>
              </c:pt>
              <c:pt idx="2428">
                <c:v>45778</c:v>
              </c:pt>
              <c:pt idx="2429">
                <c:v>45779</c:v>
              </c:pt>
              <c:pt idx="2430">
                <c:v>45782</c:v>
              </c:pt>
              <c:pt idx="2431">
                <c:v>45783</c:v>
              </c:pt>
              <c:pt idx="2432">
                <c:v>45784</c:v>
              </c:pt>
              <c:pt idx="2433">
                <c:v>45785</c:v>
              </c:pt>
              <c:pt idx="2434">
                <c:v>45786</c:v>
              </c:pt>
              <c:pt idx="2435">
                <c:v>45789</c:v>
              </c:pt>
              <c:pt idx="2436">
                <c:v>45790</c:v>
              </c:pt>
              <c:pt idx="2437">
                <c:v>45791</c:v>
              </c:pt>
              <c:pt idx="2438">
                <c:v>45792</c:v>
              </c:pt>
              <c:pt idx="2439">
                <c:v>45793</c:v>
              </c:pt>
              <c:pt idx="2440">
                <c:v>45796</c:v>
              </c:pt>
              <c:pt idx="2441">
                <c:v>45797</c:v>
              </c:pt>
              <c:pt idx="2442">
                <c:v>45798</c:v>
              </c:pt>
              <c:pt idx="2443">
                <c:v>45799</c:v>
              </c:pt>
              <c:pt idx="2444">
                <c:v>45800</c:v>
              </c:pt>
              <c:pt idx="2445">
                <c:v>45803</c:v>
              </c:pt>
              <c:pt idx="2446">
                <c:v>45804</c:v>
              </c:pt>
              <c:pt idx="2447">
                <c:v>45805</c:v>
              </c:pt>
              <c:pt idx="2448">
                <c:v>45806</c:v>
              </c:pt>
              <c:pt idx="2449">
                <c:v>45807</c:v>
              </c:pt>
              <c:pt idx="2450">
                <c:v>45810</c:v>
              </c:pt>
              <c:pt idx="2451">
                <c:v>45811</c:v>
              </c:pt>
              <c:pt idx="2452">
                <c:v>45812</c:v>
              </c:pt>
              <c:pt idx="2453">
                <c:v>45813</c:v>
              </c:pt>
              <c:pt idx="2454">
                <c:v>45814</c:v>
              </c:pt>
              <c:pt idx="2455">
                <c:v>45817</c:v>
              </c:pt>
              <c:pt idx="2456">
                <c:v>45818</c:v>
              </c:pt>
              <c:pt idx="2457">
                <c:v>45819</c:v>
              </c:pt>
              <c:pt idx="2458">
                <c:v>45820</c:v>
              </c:pt>
              <c:pt idx="2459">
                <c:v>45821</c:v>
              </c:pt>
              <c:pt idx="2460">
                <c:v>45824</c:v>
              </c:pt>
              <c:pt idx="2461">
                <c:v>45825</c:v>
              </c:pt>
              <c:pt idx="2462">
                <c:v>45826</c:v>
              </c:pt>
              <c:pt idx="2463">
                <c:v>45827</c:v>
              </c:pt>
              <c:pt idx="2464">
                <c:v>45828</c:v>
              </c:pt>
              <c:pt idx="2465">
                <c:v>45831</c:v>
              </c:pt>
              <c:pt idx="2466">
                <c:v>45832</c:v>
              </c:pt>
              <c:pt idx="2467">
                <c:v>45833</c:v>
              </c:pt>
              <c:pt idx="2468">
                <c:v>45834</c:v>
              </c:pt>
              <c:pt idx="2469">
                <c:v>45835</c:v>
              </c:pt>
              <c:pt idx="2470">
                <c:v>45838</c:v>
              </c:pt>
              <c:pt idx="2471">
                <c:v>45839</c:v>
              </c:pt>
              <c:pt idx="2472">
                <c:v>45840</c:v>
              </c:pt>
              <c:pt idx="2473">
                <c:v>45841</c:v>
              </c:pt>
              <c:pt idx="2474">
                <c:v>45842</c:v>
              </c:pt>
              <c:pt idx="2475">
                <c:v>45845</c:v>
              </c:pt>
              <c:pt idx="2476">
                <c:v>45846</c:v>
              </c:pt>
              <c:pt idx="2477">
                <c:v>45847</c:v>
              </c:pt>
              <c:pt idx="2478">
                <c:v>45848</c:v>
              </c:pt>
              <c:pt idx="2479">
                <c:v>45849</c:v>
              </c:pt>
              <c:pt idx="2480">
                <c:v>45852</c:v>
              </c:pt>
              <c:pt idx="2481">
                <c:v>45853</c:v>
              </c:pt>
              <c:pt idx="2482">
                <c:v>45854</c:v>
              </c:pt>
              <c:pt idx="2483">
                <c:v>45855</c:v>
              </c:pt>
              <c:pt idx="2484">
                <c:v>45856</c:v>
              </c:pt>
              <c:pt idx="2485">
                <c:v>45859</c:v>
              </c:pt>
              <c:pt idx="2486">
                <c:v>45860</c:v>
              </c:pt>
              <c:pt idx="2487">
                <c:v>45861</c:v>
              </c:pt>
              <c:pt idx="2488">
                <c:v>45862</c:v>
              </c:pt>
              <c:pt idx="2489">
                <c:v>45863</c:v>
              </c:pt>
              <c:pt idx="2490">
                <c:v>45866</c:v>
              </c:pt>
              <c:pt idx="2491">
                <c:v>45867</c:v>
              </c:pt>
              <c:pt idx="2492">
                <c:v>45868</c:v>
              </c:pt>
              <c:pt idx="2493">
                <c:v>45869</c:v>
              </c:pt>
              <c:pt idx="2494">
                <c:v>45870</c:v>
              </c:pt>
              <c:pt idx="2495">
                <c:v>45873</c:v>
              </c:pt>
              <c:pt idx="2496">
                <c:v>45874</c:v>
              </c:pt>
              <c:pt idx="2497">
                <c:v>45875</c:v>
              </c:pt>
              <c:pt idx="2498">
                <c:v>45876</c:v>
              </c:pt>
              <c:pt idx="2499">
                <c:v>45877</c:v>
              </c:pt>
              <c:pt idx="2500">
                <c:v>45880</c:v>
              </c:pt>
              <c:pt idx="2501">
                <c:v>45881</c:v>
              </c:pt>
              <c:pt idx="2502">
                <c:v>45882</c:v>
              </c:pt>
              <c:pt idx="2503">
                <c:v>45883</c:v>
              </c:pt>
              <c:pt idx="2504">
                <c:v>45884</c:v>
              </c:pt>
              <c:pt idx="2505">
                <c:v>45887</c:v>
              </c:pt>
              <c:pt idx="2506">
                <c:v>45888</c:v>
              </c:pt>
              <c:pt idx="2507">
                <c:v>45889</c:v>
              </c:pt>
              <c:pt idx="2508">
                <c:v>45890</c:v>
              </c:pt>
              <c:pt idx="2509">
                <c:v>45891</c:v>
              </c:pt>
              <c:pt idx="2510">
                <c:v>45894</c:v>
              </c:pt>
              <c:pt idx="2511">
                <c:v>45895</c:v>
              </c:pt>
              <c:pt idx="2512">
                <c:v>45896</c:v>
              </c:pt>
              <c:pt idx="2513">
                <c:v>45897</c:v>
              </c:pt>
              <c:pt idx="2514">
                <c:v>45898</c:v>
              </c:pt>
              <c:pt idx="2515">
                <c:v>45901</c:v>
              </c:pt>
              <c:pt idx="2516">
                <c:v>45902</c:v>
              </c:pt>
              <c:pt idx="2517">
                <c:v>45903</c:v>
              </c:pt>
              <c:pt idx="2518">
                <c:v>45904</c:v>
              </c:pt>
              <c:pt idx="2519">
                <c:v>45905</c:v>
              </c:pt>
              <c:pt idx="2520">
                <c:v>45908</c:v>
              </c:pt>
              <c:pt idx="2521">
                <c:v>45909</c:v>
              </c:pt>
              <c:pt idx="2522">
                <c:v>45910</c:v>
              </c:pt>
              <c:pt idx="2523">
                <c:v>45911</c:v>
              </c:pt>
              <c:pt idx="2524">
                <c:v>45912</c:v>
              </c:pt>
              <c:pt idx="2525">
                <c:v>45915</c:v>
              </c:pt>
              <c:pt idx="2526">
                <c:v>45916</c:v>
              </c:pt>
              <c:pt idx="2527">
                <c:v>45917</c:v>
              </c:pt>
              <c:pt idx="2528">
                <c:v>45918</c:v>
              </c:pt>
              <c:pt idx="2529">
                <c:v>45919</c:v>
              </c:pt>
              <c:pt idx="2530">
                <c:v>45922</c:v>
              </c:pt>
              <c:pt idx="2531">
                <c:v>45923</c:v>
              </c:pt>
              <c:pt idx="2532">
                <c:v>45924</c:v>
              </c:pt>
              <c:pt idx="2533">
                <c:v>45925</c:v>
              </c:pt>
              <c:pt idx="2534">
                <c:v>45926</c:v>
              </c:pt>
              <c:pt idx="2535">
                <c:v>45929</c:v>
              </c:pt>
              <c:pt idx="2536">
                <c:v>45930</c:v>
              </c:pt>
              <c:pt idx="2537">
                <c:v>45931</c:v>
              </c:pt>
              <c:pt idx="2538">
                <c:v>45932</c:v>
              </c:pt>
              <c:pt idx="2539">
                <c:v>45933</c:v>
              </c:pt>
              <c:pt idx="2540">
                <c:v>45936</c:v>
              </c:pt>
              <c:pt idx="2541">
                <c:v>45937</c:v>
              </c:pt>
              <c:pt idx="2542">
                <c:v>45938</c:v>
              </c:pt>
              <c:pt idx="2543">
                <c:v>45939</c:v>
              </c:pt>
              <c:pt idx="2544">
                <c:v>45940</c:v>
              </c:pt>
              <c:pt idx="2545">
                <c:v>45943</c:v>
              </c:pt>
              <c:pt idx="2546">
                <c:v>45944</c:v>
              </c:pt>
              <c:pt idx="2547">
                <c:v>45945</c:v>
              </c:pt>
              <c:pt idx="2548">
                <c:v>45946</c:v>
              </c:pt>
              <c:pt idx="2549">
                <c:v>45947</c:v>
              </c:pt>
              <c:pt idx="2550">
                <c:v>45950</c:v>
              </c:pt>
              <c:pt idx="2551">
                <c:v>45951</c:v>
              </c:pt>
              <c:pt idx="2552">
                <c:v>45952</c:v>
              </c:pt>
              <c:pt idx="2553">
                <c:v>45953</c:v>
              </c:pt>
              <c:pt idx="2554">
                <c:v>45954</c:v>
              </c:pt>
              <c:pt idx="2555">
                <c:v>45957</c:v>
              </c:pt>
              <c:pt idx="2556">
                <c:v>45958</c:v>
              </c:pt>
              <c:pt idx="2557">
                <c:v>45959</c:v>
              </c:pt>
              <c:pt idx="2558">
                <c:v>45960</c:v>
              </c:pt>
              <c:pt idx="2559">
                <c:v>45961</c:v>
              </c:pt>
              <c:pt idx="2560">
                <c:v>45964</c:v>
              </c:pt>
              <c:pt idx="2561">
                <c:v>45965</c:v>
              </c:pt>
              <c:pt idx="2562">
                <c:v>45966</c:v>
              </c:pt>
              <c:pt idx="2563">
                <c:v>45967</c:v>
              </c:pt>
              <c:pt idx="2564">
                <c:v>45968</c:v>
              </c:pt>
              <c:pt idx="2565">
                <c:v>45971</c:v>
              </c:pt>
              <c:pt idx="2566">
                <c:v>45972</c:v>
              </c:pt>
              <c:pt idx="2567">
                <c:v>45973</c:v>
              </c:pt>
              <c:pt idx="2568">
                <c:v>45974</c:v>
              </c:pt>
              <c:pt idx="2569">
                <c:v>45975</c:v>
              </c:pt>
              <c:pt idx="2570">
                <c:v>45978</c:v>
              </c:pt>
              <c:pt idx="2571">
                <c:v>45979</c:v>
              </c:pt>
              <c:pt idx="2572">
                <c:v>45980</c:v>
              </c:pt>
              <c:pt idx="2573">
                <c:v>45981</c:v>
              </c:pt>
              <c:pt idx="2574">
                <c:v>45982</c:v>
              </c:pt>
              <c:pt idx="2575">
                <c:v>45985</c:v>
              </c:pt>
              <c:pt idx="2576">
                <c:v>45986</c:v>
              </c:pt>
              <c:pt idx="2577">
                <c:v>45987</c:v>
              </c:pt>
              <c:pt idx="2578">
                <c:v>45988</c:v>
              </c:pt>
              <c:pt idx="2579">
                <c:v>45989</c:v>
              </c:pt>
              <c:pt idx="2580">
                <c:v>45992</c:v>
              </c:pt>
              <c:pt idx="2581">
                <c:v>45993</c:v>
              </c:pt>
              <c:pt idx="2582">
                <c:v>45994</c:v>
              </c:pt>
              <c:pt idx="2583">
                <c:v>45995</c:v>
              </c:pt>
              <c:pt idx="2584">
                <c:v>45996</c:v>
              </c:pt>
              <c:pt idx="2585">
                <c:v>45999</c:v>
              </c:pt>
              <c:pt idx="2586">
                <c:v>46000</c:v>
              </c:pt>
              <c:pt idx="2587">
                <c:v>46001</c:v>
              </c:pt>
              <c:pt idx="2588">
                <c:v>46002</c:v>
              </c:pt>
              <c:pt idx="2589">
                <c:v>46003</c:v>
              </c:pt>
              <c:pt idx="2590">
                <c:v>46006</c:v>
              </c:pt>
              <c:pt idx="2591">
                <c:v>46007</c:v>
              </c:pt>
              <c:pt idx="2592">
                <c:v>46008</c:v>
              </c:pt>
              <c:pt idx="2593">
                <c:v>46009</c:v>
              </c:pt>
              <c:pt idx="2594">
                <c:v>46010</c:v>
              </c:pt>
              <c:pt idx="2595">
                <c:v>46013</c:v>
              </c:pt>
              <c:pt idx="2596">
                <c:v>46014</c:v>
              </c:pt>
              <c:pt idx="2597">
                <c:v>46015</c:v>
              </c:pt>
              <c:pt idx="2598">
                <c:v>46016</c:v>
              </c:pt>
              <c:pt idx="2599">
                <c:v>46017</c:v>
              </c:pt>
              <c:pt idx="2600">
                <c:v>46020</c:v>
              </c:pt>
              <c:pt idx="2601">
                <c:v>46021</c:v>
              </c:pt>
              <c:pt idx="2602">
                <c:v>46022</c:v>
              </c:pt>
              <c:pt idx="2603">
                <c:v>46023</c:v>
              </c:pt>
              <c:pt idx="2604">
                <c:v>46024</c:v>
              </c:pt>
              <c:pt idx="2605">
                <c:v>46027</c:v>
              </c:pt>
              <c:pt idx="2606">
                <c:v>46028</c:v>
              </c:pt>
              <c:pt idx="2607">
                <c:v>46029</c:v>
              </c:pt>
              <c:pt idx="2608">
                <c:v>46030</c:v>
              </c:pt>
              <c:pt idx="2609">
                <c:v>46031</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4.7500000000000001E-2</c:v>
              </c:pt>
              <c:pt idx="244">
                <c:v>4.7500000000000001E-2</c:v>
              </c:pt>
              <c:pt idx="245">
                <c:v>4.7500000000000001E-2</c:v>
              </c:pt>
              <c:pt idx="246">
                <c:v>4.7500000000000001E-2</c:v>
              </c:pt>
              <c:pt idx="247">
                <c:v>4.7500000000000001E-2</c:v>
              </c:pt>
              <c:pt idx="248">
                <c:v>4.7500000000000001E-2</c:v>
              </c:pt>
              <c:pt idx="249">
                <c:v>4.7500000000000001E-2</c:v>
              </c:pt>
              <c:pt idx="250">
                <c:v>4.7500000000000001E-2</c:v>
              </c:pt>
              <c:pt idx="251">
                <c:v>4.7500000000000001E-2</c:v>
              </c:pt>
              <c:pt idx="252">
                <c:v>4.7500000000000001E-2</c:v>
              </c:pt>
              <c:pt idx="253">
                <c:v>4.7500000000000001E-2</c:v>
              </c:pt>
              <c:pt idx="254">
                <c:v>4.7500000000000001E-2</c:v>
              </c:pt>
              <c:pt idx="255">
                <c:v>4.7500000000000001E-2</c:v>
              </c:pt>
              <c:pt idx="256">
                <c:v>4.7500000000000001E-2</c:v>
              </c:pt>
              <c:pt idx="257">
                <c:v>4.7500000000000001E-2</c:v>
              </c:pt>
              <c:pt idx="258">
                <c:v>4.7500000000000001E-2</c:v>
              </c:pt>
              <c:pt idx="259">
                <c:v>4.7500000000000001E-2</c:v>
              </c:pt>
              <c:pt idx="260">
                <c:v>4.7500000000000001E-2</c:v>
              </c:pt>
              <c:pt idx="261">
                <c:v>4.7500000000000001E-2</c:v>
              </c:pt>
              <c:pt idx="262">
                <c:v>4.7500000000000001E-2</c:v>
              </c:pt>
              <c:pt idx="263">
                <c:v>4.7500000000000001E-2</c:v>
              </c:pt>
              <c:pt idx="264">
                <c:v>4.7500000000000001E-2</c:v>
              </c:pt>
              <c:pt idx="265">
                <c:v>4.7500000000000001E-2</c:v>
              </c:pt>
              <c:pt idx="266">
                <c:v>4.7500000000000001E-2</c:v>
              </c:pt>
              <c:pt idx="267">
                <c:v>4.7500000000000001E-2</c:v>
              </c:pt>
              <c:pt idx="268">
                <c:v>4.7500000000000001E-2</c:v>
              </c:pt>
              <c:pt idx="269">
                <c:v>4.7500000000000001E-2</c:v>
              </c:pt>
              <c:pt idx="270">
                <c:v>4.7500000000000001E-2</c:v>
              </c:pt>
              <c:pt idx="271">
                <c:v>4.7500000000000001E-2</c:v>
              </c:pt>
              <c:pt idx="272">
                <c:v>4.7500000000000001E-2</c:v>
              </c:pt>
              <c:pt idx="273">
                <c:v>4.7500000000000001E-2</c:v>
              </c:pt>
              <c:pt idx="274">
                <c:v>4.7500000000000001E-2</c:v>
              </c:pt>
              <c:pt idx="275">
                <c:v>4.7500000000000001E-2</c:v>
              </c:pt>
              <c:pt idx="276">
                <c:v>4.7500000000000001E-2</c:v>
              </c:pt>
              <c:pt idx="277">
                <c:v>4.7500000000000001E-2</c:v>
              </c:pt>
              <c:pt idx="278">
                <c:v>4.7500000000000001E-2</c:v>
              </c:pt>
              <c:pt idx="279">
                <c:v>4.7500000000000001E-2</c:v>
              </c:pt>
              <c:pt idx="280">
                <c:v>4.7500000000000001E-2</c:v>
              </c:pt>
              <c:pt idx="281">
                <c:v>4.7500000000000001E-2</c:v>
              </c:pt>
              <c:pt idx="282">
                <c:v>4.7500000000000001E-2</c:v>
              </c:pt>
              <c:pt idx="283">
                <c:v>4.7500000000000001E-2</c:v>
              </c:pt>
              <c:pt idx="284">
                <c:v>4.7500000000000001E-2</c:v>
              </c:pt>
              <c:pt idx="285">
                <c:v>4.7500000000000001E-2</c:v>
              </c:pt>
              <c:pt idx="286">
                <c:v>4.7500000000000001E-2</c:v>
              </c:pt>
              <c:pt idx="287">
                <c:v>4.7500000000000001E-2</c:v>
              </c:pt>
              <c:pt idx="288">
                <c:v>4.7500000000000001E-2</c:v>
              </c:pt>
              <c:pt idx="289">
                <c:v>4.7500000000000001E-2</c:v>
              </c:pt>
              <c:pt idx="290">
                <c:v>4.7500000000000001E-2</c:v>
              </c:pt>
              <c:pt idx="291">
                <c:v>4.7500000000000001E-2</c:v>
              </c:pt>
              <c:pt idx="292">
                <c:v>4.7500000000000001E-2</c:v>
              </c:pt>
              <c:pt idx="293">
                <c:v>4.7500000000000001E-2</c:v>
              </c:pt>
              <c:pt idx="294">
                <c:v>4.7500000000000001E-2</c:v>
              </c:pt>
              <c:pt idx="295">
                <c:v>4.7500000000000001E-2</c:v>
              </c:pt>
              <c:pt idx="296">
                <c:v>4.7500000000000001E-2</c:v>
              </c:pt>
              <c:pt idx="297">
                <c:v>4.7500000000000001E-2</c:v>
              </c:pt>
              <c:pt idx="298">
                <c:v>4.7500000000000001E-2</c:v>
              </c:pt>
              <c:pt idx="299">
                <c:v>4.7500000000000001E-2</c:v>
              </c:pt>
              <c:pt idx="300">
                <c:v>4.7500000000000001E-2</c:v>
              </c:pt>
              <c:pt idx="301">
                <c:v>4.7500000000000001E-2</c:v>
              </c:pt>
              <c:pt idx="302">
                <c:v>4.7500000000000001E-2</c:v>
              </c:pt>
              <c:pt idx="303">
                <c:v>4.7500000000000001E-2</c:v>
              </c:pt>
              <c:pt idx="304">
                <c:v>4.7500000000000001E-2</c:v>
              </c:pt>
              <c:pt idx="305">
                <c:v>4.7500000000000001E-2</c:v>
              </c:pt>
              <c:pt idx="306">
                <c:v>4.7500000000000001E-2</c:v>
              </c:pt>
              <c:pt idx="307">
                <c:v>4.7500000000000001E-2</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4.7500000000000001E-2</c:v>
              </c:pt>
              <c:pt idx="929">
                <c:v>4.7500000000000001E-2</c:v>
              </c:pt>
              <c:pt idx="930">
                <c:v>4.7500000000000001E-2</c:v>
              </c:pt>
              <c:pt idx="931">
                <c:v>4.7500000000000001E-2</c:v>
              </c:pt>
              <c:pt idx="932">
                <c:v>4.7500000000000001E-2</c:v>
              </c:pt>
              <c:pt idx="933">
                <c:v>4.7500000000000001E-2</c:v>
              </c:pt>
              <c:pt idx="934">
                <c:v>4.7500000000000001E-2</c:v>
              </c:pt>
              <c:pt idx="935">
                <c:v>4.7500000000000001E-2</c:v>
              </c:pt>
              <c:pt idx="936">
                <c:v>4.7500000000000001E-2</c:v>
              </c:pt>
              <c:pt idx="937">
                <c:v>4.7500000000000001E-2</c:v>
              </c:pt>
              <c:pt idx="938">
                <c:v>4.7500000000000001E-2</c:v>
              </c:pt>
              <c:pt idx="939">
                <c:v>4.7500000000000001E-2</c:v>
              </c:pt>
              <c:pt idx="940">
                <c:v>4.7500000000000001E-2</c:v>
              </c:pt>
              <c:pt idx="941">
                <c:v>4.7500000000000001E-2</c:v>
              </c:pt>
              <c:pt idx="942">
                <c:v>4.7500000000000001E-2</c:v>
              </c:pt>
              <c:pt idx="943">
                <c:v>4.7500000000000001E-2</c:v>
              </c:pt>
              <c:pt idx="944">
                <c:v>4.7500000000000001E-2</c:v>
              </c:pt>
              <c:pt idx="945">
                <c:v>4.7500000000000001E-2</c:v>
              </c:pt>
              <c:pt idx="946">
                <c:v>4.7500000000000001E-2</c:v>
              </c:pt>
              <c:pt idx="947">
                <c:v>4.7500000000000001E-2</c:v>
              </c:pt>
              <c:pt idx="948">
                <c:v>4.7500000000000001E-2</c:v>
              </c:pt>
              <c:pt idx="949">
                <c:v>4.7500000000000001E-2</c:v>
              </c:pt>
              <c:pt idx="950">
                <c:v>4.7500000000000001E-2</c:v>
              </c:pt>
              <c:pt idx="951">
                <c:v>4.7500000000000001E-2</c:v>
              </c:pt>
              <c:pt idx="952">
                <c:v>4.7500000000000001E-2</c:v>
              </c:pt>
              <c:pt idx="953">
                <c:v>4.7500000000000001E-2</c:v>
              </c:pt>
              <c:pt idx="954">
                <c:v>4.7500000000000001E-2</c:v>
              </c:pt>
              <c:pt idx="955">
                <c:v>4.7500000000000001E-2</c:v>
              </c:pt>
              <c:pt idx="956">
                <c:v>4.7500000000000001E-2</c:v>
              </c:pt>
              <c:pt idx="957">
                <c:v>4.7500000000000001E-2</c:v>
              </c:pt>
              <c:pt idx="958">
                <c:v>4.7500000000000001E-2</c:v>
              </c:pt>
              <c:pt idx="959">
                <c:v>4.7500000000000001E-2</c:v>
              </c:pt>
              <c:pt idx="960">
                <c:v>4.7500000000000001E-2</c:v>
              </c:pt>
              <c:pt idx="961">
                <c:v>4.7500000000000001E-2</c:v>
              </c:pt>
              <c:pt idx="962">
                <c:v>4.7500000000000001E-2</c:v>
              </c:pt>
              <c:pt idx="963">
                <c:v>4.4999999999999998E-2</c:v>
              </c:pt>
              <c:pt idx="964">
                <c:v>4.4999999999999998E-2</c:v>
              </c:pt>
              <c:pt idx="965">
                <c:v>4.4999999999999998E-2</c:v>
              </c:pt>
              <c:pt idx="966">
                <c:v>4.4999999999999998E-2</c:v>
              </c:pt>
              <c:pt idx="967">
                <c:v>4.4999999999999998E-2</c:v>
              </c:pt>
              <c:pt idx="968">
                <c:v>4.4999999999999998E-2</c:v>
              </c:pt>
              <c:pt idx="969">
                <c:v>4.4999999999999998E-2</c:v>
              </c:pt>
              <c:pt idx="970">
                <c:v>4.4999999999999998E-2</c:v>
              </c:pt>
              <c:pt idx="971">
                <c:v>4.4999999999999998E-2</c:v>
              </c:pt>
              <c:pt idx="972">
                <c:v>4.4999999999999998E-2</c:v>
              </c:pt>
              <c:pt idx="973">
                <c:v>4.4999999999999998E-2</c:v>
              </c:pt>
              <c:pt idx="974">
                <c:v>4.4999999999999998E-2</c:v>
              </c:pt>
              <c:pt idx="975">
                <c:v>4.4999999999999998E-2</c:v>
              </c:pt>
              <c:pt idx="976">
                <c:v>4.4999999999999998E-2</c:v>
              </c:pt>
              <c:pt idx="977">
                <c:v>4.4999999999999998E-2</c:v>
              </c:pt>
              <c:pt idx="978">
                <c:v>4.4999999999999998E-2</c:v>
              </c:pt>
              <c:pt idx="979">
                <c:v>4.4999999999999998E-2</c:v>
              </c:pt>
              <c:pt idx="980">
                <c:v>4.4999999999999998E-2</c:v>
              </c:pt>
              <c:pt idx="981">
                <c:v>4.4999999999999998E-2</c:v>
              </c:pt>
              <c:pt idx="982">
                <c:v>4.4999999999999998E-2</c:v>
              </c:pt>
              <c:pt idx="983">
                <c:v>4.4999999999999998E-2</c:v>
              </c:pt>
              <c:pt idx="984">
                <c:v>4.4999999999999998E-2</c:v>
              </c:pt>
              <c:pt idx="985">
                <c:v>4.4999999999999998E-2</c:v>
              </c:pt>
              <c:pt idx="986">
                <c:v>4.4999999999999998E-2</c:v>
              </c:pt>
              <c:pt idx="987">
                <c:v>4.4999999999999998E-2</c:v>
              </c:pt>
              <c:pt idx="988">
                <c:v>4.4999999999999998E-2</c:v>
              </c:pt>
              <c:pt idx="989">
                <c:v>4.4999999999999998E-2</c:v>
              </c:pt>
              <c:pt idx="990">
                <c:v>4.4999999999999998E-2</c:v>
              </c:pt>
              <c:pt idx="991">
                <c:v>4.4999999999999998E-2</c:v>
              </c:pt>
              <c:pt idx="992">
                <c:v>4.4999999999999998E-2</c:v>
              </c:pt>
              <c:pt idx="993">
                <c:v>4.2500000000000003E-2</c:v>
              </c:pt>
              <c:pt idx="994">
                <c:v>4.2500000000000003E-2</c:v>
              </c:pt>
              <c:pt idx="995">
                <c:v>4.2500000000000003E-2</c:v>
              </c:pt>
              <c:pt idx="996">
                <c:v>4.2500000000000003E-2</c:v>
              </c:pt>
              <c:pt idx="997">
                <c:v>4.2500000000000003E-2</c:v>
              </c:pt>
              <c:pt idx="998">
                <c:v>4.2500000000000003E-2</c:v>
              </c:pt>
              <c:pt idx="999">
                <c:v>4.2500000000000003E-2</c:v>
              </c:pt>
              <c:pt idx="1000">
                <c:v>4.2500000000000003E-2</c:v>
              </c:pt>
              <c:pt idx="1001">
                <c:v>4.2500000000000003E-2</c:v>
              </c:pt>
              <c:pt idx="1002">
                <c:v>4.2500000000000003E-2</c:v>
              </c:pt>
              <c:pt idx="1003">
                <c:v>4.2500000000000003E-2</c:v>
              </c:pt>
              <c:pt idx="1004">
                <c:v>4.2500000000000003E-2</c:v>
              </c:pt>
              <c:pt idx="1005">
                <c:v>4.2500000000000003E-2</c:v>
              </c:pt>
              <c:pt idx="1006">
                <c:v>4.2500000000000003E-2</c:v>
              </c:pt>
              <c:pt idx="1007">
                <c:v>4.2500000000000003E-2</c:v>
              </c:pt>
              <c:pt idx="1008">
                <c:v>4.2500000000000003E-2</c:v>
              </c:pt>
              <c:pt idx="1009">
                <c:v>4.2500000000000003E-2</c:v>
              </c:pt>
              <c:pt idx="1010">
                <c:v>4.2500000000000003E-2</c:v>
              </c:pt>
              <c:pt idx="1011">
                <c:v>4.2500000000000003E-2</c:v>
              </c:pt>
              <c:pt idx="1012">
                <c:v>4.2500000000000003E-2</c:v>
              </c:pt>
              <c:pt idx="1013">
                <c:v>4.2500000000000003E-2</c:v>
              </c:pt>
              <c:pt idx="1014">
                <c:v>4.2500000000000003E-2</c:v>
              </c:pt>
              <c:pt idx="1015">
                <c:v>4.2500000000000003E-2</c:v>
              </c:pt>
              <c:pt idx="1016">
                <c:v>4.2500000000000003E-2</c:v>
              </c:pt>
              <c:pt idx="1017">
                <c:v>4.2500000000000003E-2</c:v>
              </c:pt>
              <c:pt idx="1018">
                <c:v>4.2500000000000003E-2</c:v>
              </c:pt>
              <c:pt idx="1019">
                <c:v>4.2500000000000003E-2</c:v>
              </c:pt>
              <c:pt idx="1020">
                <c:v>4.2500000000000003E-2</c:v>
              </c:pt>
              <c:pt idx="1021">
                <c:v>4.2500000000000003E-2</c:v>
              </c:pt>
              <c:pt idx="1022">
                <c:v>4.2500000000000003E-2</c:v>
              </c:pt>
              <c:pt idx="1023">
                <c:v>4.2500000000000003E-2</c:v>
              </c:pt>
              <c:pt idx="1024">
                <c:v>4.2500000000000003E-2</c:v>
              </c:pt>
              <c:pt idx="1025">
                <c:v>4.2500000000000003E-2</c:v>
              </c:pt>
              <c:pt idx="1026">
                <c:v>4.2500000000000003E-2</c:v>
              </c:pt>
              <c:pt idx="1027">
                <c:v>4.2500000000000003E-2</c:v>
              </c:pt>
              <c:pt idx="1028">
                <c:v>4.2500000000000003E-2</c:v>
              </c:pt>
              <c:pt idx="1029">
                <c:v>4.2500000000000003E-2</c:v>
              </c:pt>
              <c:pt idx="1030">
                <c:v>4.2500000000000003E-2</c:v>
              </c:pt>
              <c:pt idx="1031">
                <c:v>4.2500000000000003E-2</c:v>
              </c:pt>
              <c:pt idx="1032">
                <c:v>4.2500000000000003E-2</c:v>
              </c:pt>
              <c:pt idx="1033">
                <c:v>4.2500000000000003E-2</c:v>
              </c:pt>
              <c:pt idx="1034">
                <c:v>4.2500000000000003E-2</c:v>
              </c:pt>
              <c:pt idx="1035">
                <c:v>4.2500000000000003E-2</c:v>
              </c:pt>
              <c:pt idx="1036">
                <c:v>4.2500000000000003E-2</c:v>
              </c:pt>
              <c:pt idx="1037">
                <c:v>4.2500000000000003E-2</c:v>
              </c:pt>
              <c:pt idx="1038">
                <c:v>4.2500000000000003E-2</c:v>
              </c:pt>
              <c:pt idx="1039">
                <c:v>4.2500000000000003E-2</c:v>
              </c:pt>
              <c:pt idx="1040">
                <c:v>4.2500000000000003E-2</c:v>
              </c:pt>
              <c:pt idx="1041">
                <c:v>4.2500000000000003E-2</c:v>
              </c:pt>
              <c:pt idx="1042">
                <c:v>4.2500000000000003E-2</c:v>
              </c:pt>
              <c:pt idx="1043">
                <c:v>4.2500000000000003E-2</c:v>
              </c:pt>
              <c:pt idx="1044">
                <c:v>4.2500000000000003E-2</c:v>
              </c:pt>
              <c:pt idx="1045">
                <c:v>4.2500000000000003E-2</c:v>
              </c:pt>
              <c:pt idx="1046">
                <c:v>4.2500000000000003E-2</c:v>
              </c:pt>
              <c:pt idx="1047">
                <c:v>4.2500000000000003E-2</c:v>
              </c:pt>
              <c:pt idx="1048">
                <c:v>4.2500000000000003E-2</c:v>
              </c:pt>
              <c:pt idx="1049">
                <c:v>4.2500000000000003E-2</c:v>
              </c:pt>
              <c:pt idx="1050">
                <c:v>4.2500000000000003E-2</c:v>
              </c:pt>
              <c:pt idx="1051">
                <c:v>4.2500000000000003E-2</c:v>
              </c:pt>
              <c:pt idx="1052">
                <c:v>4.2500000000000003E-2</c:v>
              </c:pt>
              <c:pt idx="1053">
                <c:v>4.2500000000000003E-2</c:v>
              </c:pt>
              <c:pt idx="1054">
                <c:v>4.2500000000000003E-2</c:v>
              </c:pt>
              <c:pt idx="1055">
                <c:v>4.2500000000000003E-2</c:v>
              </c:pt>
              <c:pt idx="1056">
                <c:v>4.2500000000000003E-2</c:v>
              </c:pt>
              <c:pt idx="1057">
                <c:v>4.2500000000000003E-2</c:v>
              </c:pt>
              <c:pt idx="1058">
                <c:v>4.2500000000000003E-2</c:v>
              </c:pt>
              <c:pt idx="1059">
                <c:v>4.2500000000000003E-2</c:v>
              </c:pt>
              <c:pt idx="1060">
                <c:v>4.2500000000000003E-2</c:v>
              </c:pt>
              <c:pt idx="1061">
                <c:v>4.2500000000000003E-2</c:v>
              </c:pt>
              <c:pt idx="1062">
                <c:v>4.2500000000000003E-2</c:v>
              </c:pt>
              <c:pt idx="1063">
                <c:v>4.2500000000000003E-2</c:v>
              </c:pt>
              <c:pt idx="1064">
                <c:v>4.2500000000000003E-2</c:v>
              </c:pt>
              <c:pt idx="1065">
                <c:v>4.2500000000000003E-2</c:v>
              </c:pt>
              <c:pt idx="1066">
                <c:v>4.2500000000000003E-2</c:v>
              </c:pt>
              <c:pt idx="1067">
                <c:v>4.2500000000000003E-2</c:v>
              </c:pt>
              <c:pt idx="1068">
                <c:v>4.2500000000000003E-2</c:v>
              </c:pt>
              <c:pt idx="1069">
                <c:v>4.2500000000000003E-2</c:v>
              </c:pt>
              <c:pt idx="1070">
                <c:v>4.2500000000000003E-2</c:v>
              </c:pt>
              <c:pt idx="1071">
                <c:v>4.2500000000000003E-2</c:v>
              </c:pt>
              <c:pt idx="1072">
                <c:v>4.2500000000000003E-2</c:v>
              </c:pt>
              <c:pt idx="1073">
                <c:v>4.2500000000000003E-2</c:v>
              </c:pt>
              <c:pt idx="1074">
                <c:v>4.2500000000000003E-2</c:v>
              </c:pt>
              <c:pt idx="1075">
                <c:v>4.2500000000000003E-2</c:v>
              </c:pt>
              <c:pt idx="1076">
                <c:v>4.2500000000000003E-2</c:v>
              </c:pt>
              <c:pt idx="1077">
                <c:v>4.2500000000000003E-2</c:v>
              </c:pt>
              <c:pt idx="1078">
                <c:v>4.2500000000000003E-2</c:v>
              </c:pt>
              <c:pt idx="1079">
                <c:v>4.2500000000000003E-2</c:v>
              </c:pt>
              <c:pt idx="1080">
                <c:v>4.2500000000000003E-2</c:v>
              </c:pt>
              <c:pt idx="1081">
                <c:v>4.2500000000000003E-2</c:v>
              </c:pt>
              <c:pt idx="1082">
                <c:v>3.5000000000000003E-2</c:v>
              </c:pt>
              <c:pt idx="1083">
                <c:v>3.5000000000000003E-2</c:v>
              </c:pt>
              <c:pt idx="1084">
                <c:v>3.5000000000000003E-2</c:v>
              </c:pt>
              <c:pt idx="1085">
                <c:v>3.5000000000000003E-2</c:v>
              </c:pt>
              <c:pt idx="1086">
                <c:v>3.5000000000000003E-2</c:v>
              </c:pt>
              <c:pt idx="1087">
                <c:v>3.5000000000000003E-2</c:v>
              </c:pt>
              <c:pt idx="1088">
                <c:v>3.5000000000000003E-2</c:v>
              </c:pt>
              <c:pt idx="1089">
                <c:v>3.5000000000000003E-2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2.75E-2</c:v>
              </c:pt>
              <c:pt idx="1648">
                <c:v>2.75E-2</c:v>
              </c:pt>
              <c:pt idx="1649">
                <c:v>2.75E-2</c:v>
              </c:pt>
              <c:pt idx="1650">
                <c:v>2.75E-2</c:v>
              </c:pt>
              <c:pt idx="1651">
                <c:v>2.75E-2</c:v>
              </c:pt>
              <c:pt idx="1652">
                <c:v>2.75E-2</c:v>
              </c:pt>
              <c:pt idx="1653">
                <c:v>2.75E-2</c:v>
              </c:pt>
              <c:pt idx="1654">
                <c:v>2.75E-2</c:v>
              </c:pt>
              <c:pt idx="1655">
                <c:v>2.75E-2</c:v>
              </c:pt>
              <c:pt idx="1656">
                <c:v>2.75E-2</c:v>
              </c:pt>
              <c:pt idx="1657">
                <c:v>2.75E-2</c:v>
              </c:pt>
              <c:pt idx="1658">
                <c:v>2.75E-2</c:v>
              </c:pt>
              <c:pt idx="1659">
                <c:v>2.75E-2</c:v>
              </c:pt>
              <c:pt idx="1660">
                <c:v>2.75E-2</c:v>
              </c:pt>
              <c:pt idx="1661">
                <c:v>2.75E-2</c:v>
              </c:pt>
              <c:pt idx="1662">
                <c:v>2.75E-2</c:v>
              </c:pt>
              <c:pt idx="1663">
                <c:v>2.75E-2</c:v>
              </c:pt>
              <c:pt idx="1664">
                <c:v>2.75E-2</c:v>
              </c:pt>
              <c:pt idx="1665">
                <c:v>2.75E-2</c:v>
              </c:pt>
              <c:pt idx="1666">
                <c:v>2.75E-2</c:v>
              </c:pt>
              <c:pt idx="1667">
                <c:v>2.75E-2</c:v>
              </c:pt>
              <c:pt idx="1668">
                <c:v>2.75E-2</c:v>
              </c:pt>
              <c:pt idx="1669">
                <c:v>2.75E-2</c:v>
              </c:pt>
              <c:pt idx="1670">
                <c:v>2.75E-2</c:v>
              </c:pt>
              <c:pt idx="1671">
                <c:v>2.75E-2</c:v>
              </c:pt>
              <c:pt idx="1672">
                <c:v>2.75E-2</c:v>
              </c:pt>
              <c:pt idx="1673">
                <c:v>2.75E-2</c:v>
              </c:pt>
              <c:pt idx="1674">
                <c:v>2.75E-2</c:v>
              </c:pt>
              <c:pt idx="1675">
                <c:v>2.75E-2</c:v>
              </c:pt>
              <c:pt idx="1676">
                <c:v>2.75E-2</c:v>
              </c:pt>
              <c:pt idx="1677">
                <c:v>2.75E-2</c:v>
              </c:pt>
              <c:pt idx="1678">
                <c:v>3.2500000000000001E-2</c:v>
              </c:pt>
              <c:pt idx="1679">
                <c:v>3.2500000000000001E-2</c:v>
              </c:pt>
              <c:pt idx="1680">
                <c:v>3.2500000000000001E-2</c:v>
              </c:pt>
              <c:pt idx="1681">
                <c:v>3.2500000000000001E-2</c:v>
              </c:pt>
              <c:pt idx="1682">
                <c:v>3.2500000000000001E-2</c:v>
              </c:pt>
              <c:pt idx="1683">
                <c:v>3.2500000000000001E-2</c:v>
              </c:pt>
              <c:pt idx="1684">
                <c:v>3.2500000000000001E-2</c:v>
              </c:pt>
              <c:pt idx="1685">
                <c:v>3.2500000000000001E-2</c:v>
              </c:pt>
              <c:pt idx="1686">
                <c:v>3.2500000000000001E-2</c:v>
              </c:pt>
              <c:pt idx="1687">
                <c:v>3.2500000000000001E-2</c:v>
              </c:pt>
              <c:pt idx="1688">
                <c:v>3.2500000000000001E-2</c:v>
              </c:pt>
              <c:pt idx="1689">
                <c:v>3.2500000000000001E-2</c:v>
              </c:pt>
              <c:pt idx="1690">
                <c:v>3.2500000000000001E-2</c:v>
              </c:pt>
              <c:pt idx="1691">
                <c:v>3.2500000000000001E-2</c:v>
              </c:pt>
              <c:pt idx="1692">
                <c:v>3.2500000000000001E-2</c:v>
              </c:pt>
              <c:pt idx="1693">
                <c:v>3.2500000000000001E-2</c:v>
              </c:pt>
              <c:pt idx="1694">
                <c:v>3.2500000000000001E-2</c:v>
              </c:pt>
              <c:pt idx="1695">
                <c:v>3.2500000000000001E-2</c:v>
              </c:pt>
              <c:pt idx="1696">
                <c:v>3.2500000000000001E-2</c:v>
              </c:pt>
              <c:pt idx="1697">
                <c:v>3.2500000000000001E-2</c:v>
              </c:pt>
              <c:pt idx="1698">
                <c:v>3.2500000000000001E-2</c:v>
              </c:pt>
              <c:pt idx="1699">
                <c:v>3.2500000000000001E-2</c:v>
              </c:pt>
              <c:pt idx="1700">
                <c:v>3.2500000000000001E-2</c:v>
              </c:pt>
              <c:pt idx="1701">
                <c:v>3.2500000000000001E-2</c:v>
              </c:pt>
              <c:pt idx="1702">
                <c:v>3.2500000000000001E-2</c:v>
              </c:pt>
              <c:pt idx="1703">
                <c:v>3.2500000000000001E-2</c:v>
              </c:pt>
              <c:pt idx="1704">
                <c:v>3.2500000000000001E-2</c:v>
              </c:pt>
              <c:pt idx="1705">
                <c:v>3.2500000000000001E-2</c:v>
              </c:pt>
              <c:pt idx="1706">
                <c:v>3.2500000000000001E-2</c:v>
              </c:pt>
              <c:pt idx="1707">
                <c:v>3.7499999999999999E-2</c:v>
              </c:pt>
              <c:pt idx="1708">
                <c:v>3.7499999999999999E-2</c:v>
              </c:pt>
              <c:pt idx="1709">
                <c:v>3.7499999999999999E-2</c:v>
              </c:pt>
              <c:pt idx="1710">
                <c:v>3.7499999999999999E-2</c:v>
              </c:pt>
              <c:pt idx="1711">
                <c:v>3.7499999999999999E-2</c:v>
              </c:pt>
              <c:pt idx="1712">
                <c:v>3.7499999999999999E-2</c:v>
              </c:pt>
              <c:pt idx="1713">
                <c:v>3.7499999999999999E-2</c:v>
              </c:pt>
              <c:pt idx="1714">
                <c:v>3.7499999999999999E-2</c:v>
              </c:pt>
              <c:pt idx="1715">
                <c:v>3.7499999999999999E-2</c:v>
              </c:pt>
              <c:pt idx="1716">
                <c:v>3.7499999999999999E-2</c:v>
              </c:pt>
              <c:pt idx="1717">
                <c:v>3.7499999999999999E-2</c:v>
              </c:pt>
              <c:pt idx="1718">
                <c:v>3.7499999999999999E-2</c:v>
              </c:pt>
              <c:pt idx="1719">
                <c:v>3.7499999999999999E-2</c:v>
              </c:pt>
              <c:pt idx="1720">
                <c:v>3.7499999999999999E-2</c:v>
              </c:pt>
              <c:pt idx="1721">
                <c:v>3.7499999999999999E-2</c:v>
              </c:pt>
              <c:pt idx="1722">
                <c:v>3.7499999999999999E-2</c:v>
              </c:pt>
              <c:pt idx="1723">
                <c:v>3.7499999999999999E-2</c:v>
              </c:pt>
              <c:pt idx="1724">
                <c:v>3.7499999999999999E-2</c:v>
              </c:pt>
              <c:pt idx="1725">
                <c:v>3.7499999999999999E-2</c:v>
              </c:pt>
              <c:pt idx="1726">
                <c:v>3.7499999999999999E-2</c:v>
              </c:pt>
              <c:pt idx="1727">
                <c:v>3.7499999999999999E-2</c:v>
              </c:pt>
              <c:pt idx="1728">
                <c:v>3.7499999999999999E-2</c:v>
              </c:pt>
              <c:pt idx="1729">
                <c:v>3.7499999999999999E-2</c:v>
              </c:pt>
              <c:pt idx="1730">
                <c:v>3.7499999999999999E-2</c:v>
              </c:pt>
              <c:pt idx="1731">
                <c:v>3.7499999999999999E-2</c:v>
              </c:pt>
              <c:pt idx="1732">
                <c:v>3.7499999999999999E-2</c:v>
              </c:pt>
              <c:pt idx="1733">
                <c:v>3.7499999999999999E-2</c:v>
              </c:pt>
              <c:pt idx="1734">
                <c:v>3.7499999999999999E-2</c:v>
              </c:pt>
              <c:pt idx="1735">
                <c:v>3.7499999999999999E-2</c:v>
              </c:pt>
              <c:pt idx="1736">
                <c:v>3.7499999999999999E-2</c:v>
              </c:pt>
              <c:pt idx="1737">
                <c:v>3.7499999999999999E-2</c:v>
              </c:pt>
              <c:pt idx="1738">
                <c:v>3.7499999999999999E-2</c:v>
              </c:pt>
              <c:pt idx="1739">
                <c:v>3.7499999999999999E-2</c:v>
              </c:pt>
              <c:pt idx="1740">
                <c:v>3.7499999999999999E-2</c:v>
              </c:pt>
              <c:pt idx="1741">
                <c:v>3.7499999999999999E-2</c:v>
              </c:pt>
              <c:pt idx="1742">
                <c:v>3.7499999999999999E-2</c:v>
              </c:pt>
              <c:pt idx="1743">
                <c:v>3.7499999999999999E-2</c:v>
              </c:pt>
              <c:pt idx="1744">
                <c:v>3.7499999999999999E-2</c:v>
              </c:pt>
              <c:pt idx="1745">
                <c:v>3.7499999999999999E-2</c:v>
              </c:pt>
              <c:pt idx="1746">
                <c:v>3.7499999999999999E-2</c:v>
              </c:pt>
              <c:pt idx="1747">
                <c:v>4.4999999999999998E-2</c:v>
              </c:pt>
              <c:pt idx="1748">
                <c:v>4.4999999999999998E-2</c:v>
              </c:pt>
              <c:pt idx="1749">
                <c:v>4.4999999999999998E-2</c:v>
              </c:pt>
              <c:pt idx="1750">
                <c:v>4.4999999999999998E-2</c:v>
              </c:pt>
              <c:pt idx="1751">
                <c:v>4.4999999999999998E-2</c:v>
              </c:pt>
              <c:pt idx="1752">
                <c:v>4.4999999999999998E-2</c:v>
              </c:pt>
              <c:pt idx="1753">
                <c:v>4.4999999999999998E-2</c:v>
              </c:pt>
              <c:pt idx="1754">
                <c:v>4.4999999999999998E-2</c:v>
              </c:pt>
              <c:pt idx="1755">
                <c:v>4.4999999999999998E-2</c:v>
              </c:pt>
              <c:pt idx="1756">
                <c:v>4.4999999999999998E-2</c:v>
              </c:pt>
              <c:pt idx="1757">
                <c:v>4.4999999999999998E-2</c:v>
              </c:pt>
              <c:pt idx="1758">
                <c:v>4.4999999999999998E-2</c:v>
              </c:pt>
              <c:pt idx="1759">
                <c:v>4.4999999999999998E-2</c:v>
              </c:pt>
              <c:pt idx="1760">
                <c:v>4.4999999999999998E-2</c:v>
              </c:pt>
              <c:pt idx="1761">
                <c:v>4.4999999999999998E-2</c:v>
              </c:pt>
              <c:pt idx="1762">
                <c:v>4.4999999999999998E-2</c:v>
              </c:pt>
              <c:pt idx="1763">
                <c:v>4.4999999999999998E-2</c:v>
              </c:pt>
              <c:pt idx="1764">
                <c:v>4.4999999999999998E-2</c:v>
              </c:pt>
              <c:pt idx="1765">
                <c:v>4.4999999999999998E-2</c:v>
              </c:pt>
              <c:pt idx="1766">
                <c:v>4.4999999999999998E-2</c:v>
              </c:pt>
              <c:pt idx="1767">
                <c:v>4.4999999999999998E-2</c:v>
              </c:pt>
              <c:pt idx="1768">
                <c:v>4.4999999999999998E-2</c:v>
              </c:pt>
              <c:pt idx="1769">
                <c:v>4.4999999999999998E-2</c:v>
              </c:pt>
              <c:pt idx="1770">
                <c:v>4.4999999999999998E-2</c:v>
              </c:pt>
              <c:pt idx="1771">
                <c:v>4.4999999999999998E-2</c:v>
              </c:pt>
              <c:pt idx="1772">
                <c:v>4.4999999999999998E-2</c:v>
              </c:pt>
              <c:pt idx="1773">
                <c:v>4.4999999999999998E-2</c:v>
              </c:pt>
              <c:pt idx="1774">
                <c:v>4.4999999999999998E-2</c:v>
              </c:pt>
              <c:pt idx="1775">
                <c:v>4.4999999999999998E-2</c:v>
              </c:pt>
              <c:pt idx="1776">
                <c:v>4.4999999999999998E-2</c:v>
              </c:pt>
              <c:pt idx="1777">
                <c:v>0.05</c:v>
              </c:pt>
              <c:pt idx="1778">
                <c:v>0.05</c:v>
              </c:pt>
              <c:pt idx="1779">
                <c:v>0.05</c:v>
              </c:pt>
              <c:pt idx="1780">
                <c:v>0.05</c:v>
              </c:pt>
              <c:pt idx="1781">
                <c:v>0.05</c:v>
              </c:pt>
              <c:pt idx="1782">
                <c:v>0.05</c:v>
              </c:pt>
              <c:pt idx="1783">
                <c:v>0.05</c:v>
              </c:pt>
              <c:pt idx="1784">
                <c:v>0.05</c:v>
              </c:pt>
              <c:pt idx="1785">
                <c:v>0.05</c:v>
              </c:pt>
              <c:pt idx="1786">
                <c:v>0.05</c:v>
              </c:pt>
              <c:pt idx="1787">
                <c:v>0.05</c:v>
              </c:pt>
              <c:pt idx="1788">
                <c:v>0.05</c:v>
              </c:pt>
              <c:pt idx="1789">
                <c:v>0.05</c:v>
              </c:pt>
              <c:pt idx="1790">
                <c:v>0.05</c:v>
              </c:pt>
              <c:pt idx="1791">
                <c:v>0.05</c:v>
              </c:pt>
              <c:pt idx="1792">
                <c:v>0.05</c:v>
              </c:pt>
              <c:pt idx="1793">
                <c:v>0.05</c:v>
              </c:pt>
              <c:pt idx="1794">
                <c:v>0.05</c:v>
              </c:pt>
              <c:pt idx="1795">
                <c:v>0.05</c:v>
              </c:pt>
              <c:pt idx="1796">
                <c:v>0.05</c:v>
              </c:pt>
              <c:pt idx="1797">
                <c:v>0.05</c:v>
              </c:pt>
              <c:pt idx="1798">
                <c:v>0.05</c:v>
              </c:pt>
              <c:pt idx="1799">
                <c:v>0.05</c:v>
              </c:pt>
              <c:pt idx="1800">
                <c:v>0.05</c:v>
              </c:pt>
              <c:pt idx="1801">
                <c:v>0.05</c:v>
              </c:pt>
              <c:pt idx="1802">
                <c:v>0.05</c:v>
              </c:pt>
              <c:pt idx="1803">
                <c:v>0.05</c:v>
              </c:pt>
              <c:pt idx="1804">
                <c:v>0.05</c:v>
              </c:pt>
              <c:pt idx="1805">
                <c:v>0.05</c:v>
              </c:pt>
              <c:pt idx="1806">
                <c:v>0.05</c:v>
              </c:pt>
              <c:pt idx="1807">
                <c:v>5.5E-2</c:v>
              </c:pt>
              <c:pt idx="1808">
                <c:v>5.5E-2</c:v>
              </c:pt>
              <c:pt idx="1809">
                <c:v>5.5E-2</c:v>
              </c:pt>
              <c:pt idx="1810">
                <c:v>5.5E-2</c:v>
              </c:pt>
              <c:pt idx="1811">
                <c:v>5.5E-2</c:v>
              </c:pt>
              <c:pt idx="1812">
                <c:v>5.5E-2</c:v>
              </c:pt>
              <c:pt idx="1813">
                <c:v>5.5E-2</c:v>
              </c:pt>
              <c:pt idx="1814">
                <c:v>5.5E-2</c:v>
              </c:pt>
              <c:pt idx="1815">
                <c:v>5.5E-2</c:v>
              </c:pt>
              <c:pt idx="1816">
                <c:v>5.5E-2</c:v>
              </c:pt>
              <c:pt idx="1817">
                <c:v>5.5E-2</c:v>
              </c:pt>
              <c:pt idx="1818">
                <c:v>5.5E-2</c:v>
              </c:pt>
              <c:pt idx="1819">
                <c:v>5.5E-2</c:v>
              </c:pt>
              <c:pt idx="1820">
                <c:v>5.5E-2</c:v>
              </c:pt>
              <c:pt idx="1821">
                <c:v>5.5E-2</c:v>
              </c:pt>
              <c:pt idx="1822">
                <c:v>5.5E-2</c:v>
              </c:pt>
              <c:pt idx="1823">
                <c:v>5.5E-2</c:v>
              </c:pt>
              <c:pt idx="1824">
                <c:v>5.5E-2</c:v>
              </c:pt>
              <c:pt idx="1825">
                <c:v>5.5E-2</c:v>
              </c:pt>
              <c:pt idx="1826">
                <c:v>5.5E-2</c:v>
              </c:pt>
              <c:pt idx="1827">
                <c:v>5.5E-2</c:v>
              </c:pt>
              <c:pt idx="1828">
                <c:v>5.5E-2</c:v>
              </c:pt>
              <c:pt idx="1829">
                <c:v>5.5E-2</c:v>
              </c:pt>
              <c:pt idx="1830">
                <c:v>5.5E-2</c:v>
              </c:pt>
              <c:pt idx="1831">
                <c:v>5.5E-2</c:v>
              </c:pt>
              <c:pt idx="1832">
                <c:v>5.5E-2</c:v>
              </c:pt>
              <c:pt idx="1833">
                <c:v>5.5E-2</c:v>
              </c:pt>
              <c:pt idx="1834">
                <c:v>5.5E-2</c:v>
              </c:pt>
              <c:pt idx="1835">
                <c:v>5.5E-2</c:v>
              </c:pt>
              <c:pt idx="1836">
                <c:v>5.5E-2</c:v>
              </c:pt>
              <c:pt idx="1837">
                <c:v>5.5E-2</c:v>
              </c:pt>
              <c:pt idx="1838">
                <c:v>5.5E-2</c:v>
              </c:pt>
              <c:pt idx="1839">
                <c:v>5.5E-2</c:v>
              </c:pt>
              <c:pt idx="1840">
                <c:v>5.5E-2</c:v>
              </c:pt>
              <c:pt idx="1841">
                <c:v>5.5E-2</c:v>
              </c:pt>
              <c:pt idx="1842">
                <c:v>5.5E-2</c:v>
              </c:pt>
              <c:pt idx="1843">
                <c:v>5.5E-2</c:v>
              </c:pt>
              <c:pt idx="1844">
                <c:v>5.5E-2</c:v>
              </c:pt>
              <c:pt idx="1845">
                <c:v>5.5E-2</c:v>
              </c:pt>
              <c:pt idx="1846">
                <c:v>5.5E-2</c:v>
              </c:pt>
              <c:pt idx="1847">
                <c:v>5.5E-2</c:v>
              </c:pt>
              <c:pt idx="1848">
                <c:v>5.5E-2</c:v>
              </c:pt>
              <c:pt idx="1849">
                <c:v>5.5E-2</c:v>
              </c:pt>
              <c:pt idx="1850">
                <c:v>5.5E-2</c:v>
              </c:pt>
              <c:pt idx="1851">
                <c:v>5.5E-2</c:v>
              </c:pt>
              <c:pt idx="1852">
                <c:v>5.5E-2</c:v>
              </c:pt>
              <c:pt idx="1853">
                <c:v>5.5E-2</c:v>
              </c:pt>
              <c:pt idx="1854">
                <c:v>5.5E-2</c:v>
              </c:pt>
              <c:pt idx="1855">
                <c:v>5.5E-2</c:v>
              </c:pt>
              <c:pt idx="1856">
                <c:v>5.5E-2</c:v>
              </c:pt>
              <c:pt idx="1857">
                <c:v>5.5E-2</c:v>
              </c:pt>
              <c:pt idx="1858">
                <c:v>5.5E-2</c:v>
              </c:pt>
              <c:pt idx="1859">
                <c:v>5.5E-2</c:v>
              </c:pt>
              <c:pt idx="1860">
                <c:v>5.5E-2</c:v>
              </c:pt>
              <c:pt idx="1861">
                <c:v>5.5E-2</c:v>
              </c:pt>
              <c:pt idx="1862">
                <c:v>5.5E-2</c:v>
              </c:pt>
              <c:pt idx="1863">
                <c:v>5.5E-2</c:v>
              </c:pt>
              <c:pt idx="1864">
                <c:v>5.5E-2</c:v>
              </c:pt>
              <c:pt idx="1865">
                <c:v>5.5E-2</c:v>
              </c:pt>
              <c:pt idx="1866">
                <c:v>5.5E-2</c:v>
              </c:pt>
              <c:pt idx="1867">
                <c:v>5.5E-2</c:v>
              </c:pt>
              <c:pt idx="1868">
                <c:v>5.5E-2</c:v>
              </c:pt>
              <c:pt idx="1869">
                <c:v>5.5E-2</c:v>
              </c:pt>
              <c:pt idx="1870">
                <c:v>5.5E-2</c:v>
              </c:pt>
              <c:pt idx="1871">
                <c:v>5.5E-2</c:v>
              </c:pt>
              <c:pt idx="1872">
                <c:v>5.5E-2</c:v>
              </c:pt>
              <c:pt idx="1873">
                <c:v>5.5E-2</c:v>
              </c:pt>
              <c:pt idx="1874">
                <c:v>5.5E-2</c:v>
              </c:pt>
              <c:pt idx="1875">
                <c:v>5.5E-2</c:v>
              </c:pt>
              <c:pt idx="1876">
                <c:v>5.5E-2</c:v>
              </c:pt>
              <c:pt idx="1877">
                <c:v>5.5E-2</c:v>
              </c:pt>
              <c:pt idx="1878">
                <c:v>5.5E-2</c:v>
              </c:pt>
              <c:pt idx="1879">
                <c:v>5.5E-2</c:v>
              </c:pt>
              <c:pt idx="1880">
                <c:v>5.7500000000000002E-2</c:v>
              </c:pt>
              <c:pt idx="1881">
                <c:v>5.7500000000000002E-2</c:v>
              </c:pt>
              <c:pt idx="1882">
                <c:v>5.7500000000000002E-2</c:v>
              </c:pt>
              <c:pt idx="1883">
                <c:v>5.7500000000000002E-2</c:v>
              </c:pt>
              <c:pt idx="1884">
                <c:v>5.7500000000000002E-2</c:v>
              </c:pt>
              <c:pt idx="1885">
                <c:v>5.7500000000000002E-2</c:v>
              </c:pt>
              <c:pt idx="1886">
                <c:v>5.7500000000000002E-2</c:v>
              </c:pt>
              <c:pt idx="1887">
                <c:v>5.7500000000000002E-2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5.7000000000000002E-2</c:v>
              </c:pt>
              <c:pt idx="2269">
                <c:v>5.7000000000000002E-2</c:v>
              </c:pt>
              <c:pt idx="2270">
                <c:v>5.7000000000000002E-2</c:v>
              </c:pt>
              <c:pt idx="2271">
                <c:v>5.7000000000000002E-2</c:v>
              </c:pt>
              <c:pt idx="2272">
                <c:v>5.7000000000000002E-2</c:v>
              </c:pt>
              <c:pt idx="2273">
                <c:v>5.7000000000000002E-2</c:v>
              </c:pt>
              <c:pt idx="2274">
                <c:v>5.7000000000000002E-2</c:v>
              </c:pt>
              <c:pt idx="2275">
                <c:v>5.7000000000000002E-2</c:v>
              </c:pt>
              <c:pt idx="2276">
                <c:v>5.7000000000000002E-2</c:v>
              </c:pt>
              <c:pt idx="2277">
                <c:v>5.7000000000000002E-2</c:v>
              </c:pt>
              <c:pt idx="2278">
                <c:v>5.7000000000000002E-2</c:v>
              </c:pt>
              <c:pt idx="2279">
                <c:v>5.7000000000000002E-2</c:v>
              </c:pt>
              <c:pt idx="2280">
                <c:v>5.7000000000000002E-2</c:v>
              </c:pt>
              <c:pt idx="2281">
                <c:v>5.7000000000000002E-2</c:v>
              </c:pt>
              <c:pt idx="2282">
                <c:v>5.7000000000000002E-2</c:v>
              </c:pt>
              <c:pt idx="2283">
                <c:v>5.7000000000000002E-2</c:v>
              </c:pt>
              <c:pt idx="2284">
                <c:v>5.7000000000000002E-2</c:v>
              </c:pt>
              <c:pt idx="2285">
                <c:v>5.7000000000000002E-2</c:v>
              </c:pt>
              <c:pt idx="2286">
                <c:v>5.7000000000000002E-2</c:v>
              </c:pt>
              <c:pt idx="2287">
                <c:v>5.7000000000000002E-2</c:v>
              </c:pt>
              <c:pt idx="2288">
                <c:v>5.7000000000000002E-2</c:v>
              </c:pt>
              <c:pt idx="2289">
                <c:v>5.7000000000000002E-2</c:v>
              </c:pt>
              <c:pt idx="2290">
                <c:v>5.7000000000000002E-2</c:v>
              </c:pt>
              <c:pt idx="2291">
                <c:v>5.7000000000000002E-2</c:v>
              </c:pt>
              <c:pt idx="2292">
                <c:v>5.7000000000000002E-2</c:v>
              </c:pt>
              <c:pt idx="2293">
                <c:v>5.7000000000000002E-2</c:v>
              </c:pt>
              <c:pt idx="2294">
                <c:v>5.7000000000000002E-2</c:v>
              </c:pt>
              <c:pt idx="2295">
                <c:v>5.7000000000000002E-2</c:v>
              </c:pt>
              <c:pt idx="2296">
                <c:v>5.7000000000000002E-2</c:v>
              </c:pt>
              <c:pt idx="2297">
                <c:v>5.7000000000000002E-2</c:v>
              </c:pt>
              <c:pt idx="2298">
                <c:v>5.7000000000000002E-2</c:v>
              </c:pt>
              <c:pt idx="2299">
                <c:v>5.7000000000000002E-2</c:v>
              </c:pt>
              <c:pt idx="2300">
                <c:v>5.7000000000000002E-2</c:v>
              </c:pt>
              <c:pt idx="2301">
                <c:v>5.7000000000000002E-2</c:v>
              </c:pt>
              <c:pt idx="2302">
                <c:v>5.7000000000000002E-2</c:v>
              </c:pt>
              <c:pt idx="2303">
                <c:v>5.7000000000000002E-2</c:v>
              </c:pt>
              <c:pt idx="2304">
                <c:v>5.7000000000000002E-2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5.0999999999999997E-2</c:v>
              </c:pt>
              <c:pt idx="2336">
                <c:v>5.0999999999999997E-2</c:v>
              </c:pt>
              <c:pt idx="2337">
                <c:v>5.0999999999999997E-2</c:v>
              </c:pt>
              <c:pt idx="2338">
                <c:v>5.0999999999999997E-2</c:v>
              </c:pt>
              <c:pt idx="2339">
                <c:v>5.0999999999999997E-2</c:v>
              </c:pt>
              <c:pt idx="2340">
                <c:v>5.0999999999999997E-2</c:v>
              </c:pt>
              <c:pt idx="2341">
                <c:v>5.0999999999999997E-2</c:v>
              </c:pt>
              <c:pt idx="2342">
                <c:v>5.0999999999999997E-2</c:v>
              </c:pt>
              <c:pt idx="2343">
                <c:v>5.0999999999999997E-2</c:v>
              </c:pt>
              <c:pt idx="2344">
                <c:v>5.0999999999999997E-2</c:v>
              </c:pt>
              <c:pt idx="2345">
                <c:v>5.0999999999999997E-2</c:v>
              </c:pt>
              <c:pt idx="2346">
                <c:v>5.0999999999999997E-2</c:v>
              </c:pt>
              <c:pt idx="2347">
                <c:v>5.0999999999999997E-2</c:v>
              </c:pt>
              <c:pt idx="2348">
                <c:v>5.0999999999999997E-2</c:v>
              </c:pt>
              <c:pt idx="2349">
                <c:v>5.0999999999999997E-2</c:v>
              </c:pt>
              <c:pt idx="2350">
                <c:v>5.0999999999999997E-2</c:v>
              </c:pt>
              <c:pt idx="2351">
                <c:v>5.0999999999999997E-2</c:v>
              </c:pt>
              <c:pt idx="2352">
                <c:v>5.0999999999999997E-2</c:v>
              </c:pt>
              <c:pt idx="2353">
                <c:v>5.0999999999999997E-2</c:v>
              </c:pt>
              <c:pt idx="2354">
                <c:v>5.0999999999999997E-2</c:v>
              </c:pt>
              <c:pt idx="2355">
                <c:v>5.0999999999999997E-2</c:v>
              </c:pt>
              <c:pt idx="2356">
                <c:v>5.0999999999999997E-2</c:v>
              </c:pt>
              <c:pt idx="2357">
                <c:v>5.0999999999999997E-2</c:v>
              </c:pt>
              <c:pt idx="2358">
                <c:v>5.0999999999999997E-2</c:v>
              </c:pt>
              <c:pt idx="2359">
                <c:v>5.0999999999999997E-2</c:v>
              </c:pt>
              <c:pt idx="2360">
                <c:v>5.0999999999999997E-2</c:v>
              </c:pt>
              <c:pt idx="2361">
                <c:v>5.0999999999999997E-2</c:v>
              </c:pt>
              <c:pt idx="2362">
                <c:v>5.0999999999999997E-2</c:v>
              </c:pt>
              <c:pt idx="2363">
                <c:v>5.0999999999999997E-2</c:v>
              </c:pt>
              <c:pt idx="2364">
                <c:v>5.0999999999999997E-2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4.8499999999999995E-2</c:v>
              </c:pt>
              <c:pt idx="2529">
                <c:v>4.8499999999999995E-2</c:v>
              </c:pt>
              <c:pt idx="2530">
                <c:v>4.8499999999999995E-2</c:v>
              </c:pt>
              <c:pt idx="2531">
                <c:v>4.8499999999999995E-2</c:v>
              </c:pt>
              <c:pt idx="2532">
                <c:v>4.8499999999999995E-2</c:v>
              </c:pt>
              <c:pt idx="2533">
                <c:v>4.8499999999999995E-2</c:v>
              </c:pt>
              <c:pt idx="2534">
                <c:v>4.8499999999999995E-2</c:v>
              </c:pt>
              <c:pt idx="2535">
                <c:v>4.8499999999999995E-2</c:v>
              </c:pt>
              <c:pt idx="2536">
                <c:v>4.8499999999999995E-2</c:v>
              </c:pt>
              <c:pt idx="2537">
                <c:v>4.8499999999999995E-2</c:v>
              </c:pt>
              <c:pt idx="2538">
                <c:v>4.8499999999999995E-2</c:v>
              </c:pt>
              <c:pt idx="2539">
                <c:v>4.8499999999999995E-2</c:v>
              </c:pt>
              <c:pt idx="2540">
                <c:v>4.8499999999999995E-2</c:v>
              </c:pt>
              <c:pt idx="2541">
                <c:v>4.8499999999999995E-2</c:v>
              </c:pt>
              <c:pt idx="2542">
                <c:v>4.8499999999999995E-2</c:v>
              </c:pt>
              <c:pt idx="2543">
                <c:v>4.8499999999999995E-2</c:v>
              </c:pt>
              <c:pt idx="2544">
                <c:v>4.8499999999999995E-2</c:v>
              </c:pt>
              <c:pt idx="2545">
                <c:v>4.8499999999999995E-2</c:v>
              </c:pt>
              <c:pt idx="2546">
                <c:v>4.8499999999999995E-2</c:v>
              </c:pt>
              <c:pt idx="2547">
                <c:v>4.8499999999999995E-2</c:v>
              </c:pt>
              <c:pt idx="2548">
                <c:v>4.8499999999999995E-2</c:v>
              </c:pt>
              <c:pt idx="2549">
                <c:v>4.8499999999999995E-2</c:v>
              </c:pt>
              <c:pt idx="2550">
                <c:v>4.8499999999999995E-2</c:v>
              </c:pt>
              <c:pt idx="2551">
                <c:v>4.8499999999999995E-2</c:v>
              </c:pt>
              <c:pt idx="2552">
                <c:v>4.8499999999999995E-2</c:v>
              </c:pt>
              <c:pt idx="2553">
                <c:v>4.8499999999999995E-2</c:v>
              </c:pt>
              <c:pt idx="2554">
                <c:v>4.8499999999999995E-2</c:v>
              </c:pt>
              <c:pt idx="2555">
                <c:v>4.8499999999999995E-2</c:v>
              </c:pt>
              <c:pt idx="2556">
                <c:v>4.8499999999999995E-2</c:v>
              </c:pt>
              <c:pt idx="2557">
                <c:v>4.8499999999999995E-2</c:v>
              </c:pt>
              <c:pt idx="2558">
                <c:v>4.5999999999999999E-2</c:v>
              </c:pt>
              <c:pt idx="2559">
                <c:v>4.5999999999999999E-2</c:v>
              </c:pt>
              <c:pt idx="2560">
                <c:v>4.5999999999999999E-2</c:v>
              </c:pt>
              <c:pt idx="2561">
                <c:v>4.5999999999999999E-2</c:v>
              </c:pt>
              <c:pt idx="2562">
                <c:v>4.5999999999999999E-2</c:v>
              </c:pt>
              <c:pt idx="2563">
                <c:v>4.5999999999999999E-2</c:v>
              </c:pt>
              <c:pt idx="2564">
                <c:v>4.5999999999999999E-2</c:v>
              </c:pt>
              <c:pt idx="2565">
                <c:v>4.5999999999999999E-2</c:v>
              </c:pt>
              <c:pt idx="2566">
                <c:v>4.5999999999999999E-2</c:v>
              </c:pt>
              <c:pt idx="2567">
                <c:v>4.5999999999999999E-2</c:v>
              </c:pt>
              <c:pt idx="2568">
                <c:v>4.5999999999999999E-2</c:v>
              </c:pt>
              <c:pt idx="2569">
                <c:v>4.5999999999999999E-2</c:v>
              </c:pt>
              <c:pt idx="2570">
                <c:v>4.5999999999999999E-2</c:v>
              </c:pt>
              <c:pt idx="2571">
                <c:v>4.5999999999999999E-2</c:v>
              </c:pt>
              <c:pt idx="2572">
                <c:v>4.5999999999999999E-2</c:v>
              </c:pt>
              <c:pt idx="2573">
                <c:v>4.5999999999999999E-2</c:v>
              </c:pt>
              <c:pt idx="2574">
                <c:v>4.5999999999999999E-2</c:v>
              </c:pt>
              <c:pt idx="2575">
                <c:v>4.5999999999999999E-2</c:v>
              </c:pt>
              <c:pt idx="2576">
                <c:v>4.5999999999999999E-2</c:v>
              </c:pt>
              <c:pt idx="2577">
                <c:v>4.5999999999999999E-2</c:v>
              </c:pt>
              <c:pt idx="2578">
                <c:v>4.5999999999999999E-2</c:v>
              </c:pt>
              <c:pt idx="2579">
                <c:v>4.5999999999999999E-2</c:v>
              </c:pt>
              <c:pt idx="2580">
                <c:v>4.5999999999999999E-2</c:v>
              </c:pt>
              <c:pt idx="2581">
                <c:v>4.5999999999999999E-2</c:v>
              </c:pt>
              <c:pt idx="2582">
                <c:v>4.5999999999999999E-2</c:v>
              </c:pt>
              <c:pt idx="2583">
                <c:v>4.5999999999999999E-2</c:v>
              </c:pt>
              <c:pt idx="2584">
                <c:v>4.5999999999999999E-2</c:v>
              </c:pt>
              <c:pt idx="2585">
                <c:v>4.5999999999999999E-2</c:v>
              </c:pt>
              <c:pt idx="2586">
                <c:v>4.5999999999999999E-2</c:v>
              </c:pt>
              <c:pt idx="2587">
                <c:v>4.5999999999999999E-2</c:v>
              </c:pt>
              <c:pt idx="2588">
                <c:v>4.3499999999999997E-2</c:v>
              </c:pt>
              <c:pt idx="2589">
                <c:v>4.3499999999999997E-2</c:v>
              </c:pt>
              <c:pt idx="2590">
                <c:v>4.3499999999999997E-2</c:v>
              </c:pt>
              <c:pt idx="2591">
                <c:v>4.3499999999999997E-2</c:v>
              </c:pt>
              <c:pt idx="2592">
                <c:v>4.3499999999999997E-2</c:v>
              </c:pt>
              <c:pt idx="2593">
                <c:v>4.3499999999999997E-2</c:v>
              </c:pt>
              <c:pt idx="2594">
                <c:v>4.3499999999999997E-2</c:v>
              </c:pt>
              <c:pt idx="2595">
                <c:v>4.3499999999999997E-2</c:v>
              </c:pt>
              <c:pt idx="2596">
                <c:v>4.3499999999999997E-2</c:v>
              </c:pt>
              <c:pt idx="2597">
                <c:v>4.3499999999999997E-2</c:v>
              </c:pt>
              <c:pt idx="2598">
                <c:v>4.3499999999999997E-2</c:v>
              </c:pt>
              <c:pt idx="2599">
                <c:v>4.3499999999999997E-2</c:v>
              </c:pt>
              <c:pt idx="2600">
                <c:v>4.3499999999999997E-2</c:v>
              </c:pt>
              <c:pt idx="2601">
                <c:v>4.3499999999999997E-2</c:v>
              </c:pt>
              <c:pt idx="2602">
                <c:v>4.3499999999999997E-2</c:v>
              </c:pt>
              <c:pt idx="2603">
                <c:v>4.3499999999999997E-2</c:v>
              </c:pt>
              <c:pt idx="2604">
                <c:v>4.3499999999999997E-2</c:v>
              </c:pt>
              <c:pt idx="2605">
                <c:v>4.3499999999999997E-2</c:v>
              </c:pt>
              <c:pt idx="2606">
                <c:v>4.3499999999999997E-2</c:v>
              </c:pt>
              <c:pt idx="2607">
                <c:v>4.3499999999999997E-2</c:v>
              </c:pt>
              <c:pt idx="2608">
                <c:v>4.3499999999999997E-2</c:v>
              </c:pt>
              <c:pt idx="2609">
                <c:v>4.3499999999999997E-2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42380</c:v>
              </c:pt>
              <c:pt idx="1">
                <c:v>42381</c:v>
              </c:pt>
              <c:pt idx="2">
                <c:v>42382</c:v>
              </c:pt>
              <c:pt idx="3">
                <c:v>42383</c:v>
              </c:pt>
              <c:pt idx="4">
                <c:v>42384</c:v>
              </c:pt>
              <c:pt idx="5">
                <c:v>42387</c:v>
              </c:pt>
              <c:pt idx="6">
                <c:v>42388</c:v>
              </c:pt>
              <c:pt idx="7">
                <c:v>42389</c:v>
              </c:pt>
              <c:pt idx="8">
                <c:v>42390</c:v>
              </c:pt>
              <c:pt idx="9">
                <c:v>42391</c:v>
              </c:pt>
              <c:pt idx="10">
                <c:v>42394</c:v>
              </c:pt>
              <c:pt idx="11">
                <c:v>42395</c:v>
              </c:pt>
              <c:pt idx="12">
                <c:v>42396</c:v>
              </c:pt>
              <c:pt idx="13">
                <c:v>42397</c:v>
              </c:pt>
              <c:pt idx="14">
                <c:v>42398</c:v>
              </c:pt>
              <c:pt idx="15">
                <c:v>42401</c:v>
              </c:pt>
              <c:pt idx="16">
                <c:v>42402</c:v>
              </c:pt>
              <c:pt idx="17">
                <c:v>42403</c:v>
              </c:pt>
              <c:pt idx="18">
                <c:v>42404</c:v>
              </c:pt>
              <c:pt idx="19">
                <c:v>42405</c:v>
              </c:pt>
              <c:pt idx="20">
                <c:v>42408</c:v>
              </c:pt>
              <c:pt idx="21">
                <c:v>42409</c:v>
              </c:pt>
              <c:pt idx="22">
                <c:v>42410</c:v>
              </c:pt>
              <c:pt idx="23">
                <c:v>42411</c:v>
              </c:pt>
              <c:pt idx="24">
                <c:v>42412</c:v>
              </c:pt>
              <c:pt idx="25">
                <c:v>42415</c:v>
              </c:pt>
              <c:pt idx="26">
                <c:v>42416</c:v>
              </c:pt>
              <c:pt idx="27">
                <c:v>42417</c:v>
              </c:pt>
              <c:pt idx="28">
                <c:v>42418</c:v>
              </c:pt>
              <c:pt idx="29">
                <c:v>42419</c:v>
              </c:pt>
              <c:pt idx="30">
                <c:v>42422</c:v>
              </c:pt>
              <c:pt idx="31">
                <c:v>42423</c:v>
              </c:pt>
              <c:pt idx="32">
                <c:v>42424</c:v>
              </c:pt>
              <c:pt idx="33">
                <c:v>42425</c:v>
              </c:pt>
              <c:pt idx="34">
                <c:v>42426</c:v>
              </c:pt>
              <c:pt idx="35">
                <c:v>42429</c:v>
              </c:pt>
              <c:pt idx="36">
                <c:v>42430</c:v>
              </c:pt>
              <c:pt idx="37">
                <c:v>42431</c:v>
              </c:pt>
              <c:pt idx="38">
                <c:v>42432</c:v>
              </c:pt>
              <c:pt idx="39">
                <c:v>42433</c:v>
              </c:pt>
              <c:pt idx="40">
                <c:v>42436</c:v>
              </c:pt>
              <c:pt idx="41">
                <c:v>42437</c:v>
              </c:pt>
              <c:pt idx="42">
                <c:v>42438</c:v>
              </c:pt>
              <c:pt idx="43">
                <c:v>42439</c:v>
              </c:pt>
              <c:pt idx="44">
                <c:v>42440</c:v>
              </c:pt>
              <c:pt idx="45">
                <c:v>42443</c:v>
              </c:pt>
              <c:pt idx="46">
                <c:v>42444</c:v>
              </c:pt>
              <c:pt idx="47">
                <c:v>42445</c:v>
              </c:pt>
              <c:pt idx="48">
                <c:v>42446</c:v>
              </c:pt>
              <c:pt idx="49">
                <c:v>42447</c:v>
              </c:pt>
              <c:pt idx="50">
                <c:v>42450</c:v>
              </c:pt>
              <c:pt idx="51">
                <c:v>42451</c:v>
              </c:pt>
              <c:pt idx="52">
                <c:v>42452</c:v>
              </c:pt>
              <c:pt idx="53">
                <c:v>42453</c:v>
              </c:pt>
              <c:pt idx="54">
                <c:v>42454</c:v>
              </c:pt>
              <c:pt idx="55">
                <c:v>42457</c:v>
              </c:pt>
              <c:pt idx="56">
                <c:v>42458</c:v>
              </c:pt>
              <c:pt idx="57">
                <c:v>42459</c:v>
              </c:pt>
              <c:pt idx="58">
                <c:v>42460</c:v>
              </c:pt>
              <c:pt idx="59">
                <c:v>42461</c:v>
              </c:pt>
              <c:pt idx="60">
                <c:v>42464</c:v>
              </c:pt>
              <c:pt idx="61">
                <c:v>42465</c:v>
              </c:pt>
              <c:pt idx="62">
                <c:v>42466</c:v>
              </c:pt>
              <c:pt idx="63">
                <c:v>42467</c:v>
              </c:pt>
              <c:pt idx="64">
                <c:v>42468</c:v>
              </c:pt>
              <c:pt idx="65">
                <c:v>42471</c:v>
              </c:pt>
              <c:pt idx="66">
                <c:v>42472</c:v>
              </c:pt>
              <c:pt idx="67">
                <c:v>42473</c:v>
              </c:pt>
              <c:pt idx="68">
                <c:v>42474</c:v>
              </c:pt>
              <c:pt idx="69">
                <c:v>42475</c:v>
              </c:pt>
              <c:pt idx="70">
                <c:v>42478</c:v>
              </c:pt>
              <c:pt idx="71">
                <c:v>42479</c:v>
              </c:pt>
              <c:pt idx="72">
                <c:v>42480</c:v>
              </c:pt>
              <c:pt idx="73">
                <c:v>42481</c:v>
              </c:pt>
              <c:pt idx="74">
                <c:v>42482</c:v>
              </c:pt>
              <c:pt idx="75">
                <c:v>42485</c:v>
              </c:pt>
              <c:pt idx="76">
                <c:v>42486</c:v>
              </c:pt>
              <c:pt idx="77">
                <c:v>42487</c:v>
              </c:pt>
              <c:pt idx="78">
                <c:v>42488</c:v>
              </c:pt>
              <c:pt idx="79">
                <c:v>42489</c:v>
              </c:pt>
              <c:pt idx="80">
                <c:v>42492</c:v>
              </c:pt>
              <c:pt idx="81">
                <c:v>42493</c:v>
              </c:pt>
              <c:pt idx="82">
                <c:v>42494</c:v>
              </c:pt>
              <c:pt idx="83">
                <c:v>42495</c:v>
              </c:pt>
              <c:pt idx="84">
                <c:v>42496</c:v>
              </c:pt>
              <c:pt idx="85">
                <c:v>42499</c:v>
              </c:pt>
              <c:pt idx="86">
                <c:v>42500</c:v>
              </c:pt>
              <c:pt idx="87">
                <c:v>42501</c:v>
              </c:pt>
              <c:pt idx="88">
                <c:v>42502</c:v>
              </c:pt>
              <c:pt idx="89">
                <c:v>42503</c:v>
              </c:pt>
              <c:pt idx="90">
                <c:v>42506</c:v>
              </c:pt>
              <c:pt idx="91">
                <c:v>42507</c:v>
              </c:pt>
              <c:pt idx="92">
                <c:v>42508</c:v>
              </c:pt>
              <c:pt idx="93">
                <c:v>42509</c:v>
              </c:pt>
              <c:pt idx="94">
                <c:v>42510</c:v>
              </c:pt>
              <c:pt idx="95">
                <c:v>42513</c:v>
              </c:pt>
              <c:pt idx="96">
                <c:v>42514</c:v>
              </c:pt>
              <c:pt idx="97">
                <c:v>42515</c:v>
              </c:pt>
              <c:pt idx="98">
                <c:v>42516</c:v>
              </c:pt>
              <c:pt idx="99">
                <c:v>42517</c:v>
              </c:pt>
              <c:pt idx="100">
                <c:v>42520</c:v>
              </c:pt>
              <c:pt idx="101">
                <c:v>42521</c:v>
              </c:pt>
              <c:pt idx="102">
                <c:v>42522</c:v>
              </c:pt>
              <c:pt idx="103">
                <c:v>42523</c:v>
              </c:pt>
              <c:pt idx="104">
                <c:v>42524</c:v>
              </c:pt>
              <c:pt idx="105">
                <c:v>42527</c:v>
              </c:pt>
              <c:pt idx="106">
                <c:v>42528</c:v>
              </c:pt>
              <c:pt idx="107">
                <c:v>42529</c:v>
              </c:pt>
              <c:pt idx="108">
                <c:v>42530</c:v>
              </c:pt>
              <c:pt idx="109">
                <c:v>42531</c:v>
              </c:pt>
              <c:pt idx="110">
                <c:v>42534</c:v>
              </c:pt>
              <c:pt idx="111">
                <c:v>42535</c:v>
              </c:pt>
              <c:pt idx="112">
                <c:v>42536</c:v>
              </c:pt>
              <c:pt idx="113">
                <c:v>42537</c:v>
              </c:pt>
              <c:pt idx="114">
                <c:v>42538</c:v>
              </c:pt>
              <c:pt idx="115">
                <c:v>42541</c:v>
              </c:pt>
              <c:pt idx="116">
                <c:v>42542</c:v>
              </c:pt>
              <c:pt idx="117">
                <c:v>42543</c:v>
              </c:pt>
              <c:pt idx="118">
                <c:v>42544</c:v>
              </c:pt>
              <c:pt idx="119">
                <c:v>42545</c:v>
              </c:pt>
              <c:pt idx="120">
                <c:v>42548</c:v>
              </c:pt>
              <c:pt idx="121">
                <c:v>42549</c:v>
              </c:pt>
              <c:pt idx="122">
                <c:v>42550</c:v>
              </c:pt>
              <c:pt idx="123">
                <c:v>42551</c:v>
              </c:pt>
              <c:pt idx="124">
                <c:v>42552</c:v>
              </c:pt>
              <c:pt idx="125">
                <c:v>42555</c:v>
              </c:pt>
              <c:pt idx="126">
                <c:v>42556</c:v>
              </c:pt>
              <c:pt idx="127">
                <c:v>42557</c:v>
              </c:pt>
              <c:pt idx="128">
                <c:v>42558</c:v>
              </c:pt>
              <c:pt idx="129">
                <c:v>42559</c:v>
              </c:pt>
              <c:pt idx="130">
                <c:v>42562</c:v>
              </c:pt>
              <c:pt idx="131">
                <c:v>42563</c:v>
              </c:pt>
              <c:pt idx="132">
                <c:v>42564</c:v>
              </c:pt>
              <c:pt idx="133">
                <c:v>42565</c:v>
              </c:pt>
              <c:pt idx="134">
                <c:v>42566</c:v>
              </c:pt>
              <c:pt idx="135">
                <c:v>42569</c:v>
              </c:pt>
              <c:pt idx="136">
                <c:v>42570</c:v>
              </c:pt>
              <c:pt idx="137">
                <c:v>42571</c:v>
              </c:pt>
              <c:pt idx="138">
                <c:v>42572</c:v>
              </c:pt>
              <c:pt idx="139">
                <c:v>42573</c:v>
              </c:pt>
              <c:pt idx="140">
                <c:v>42576</c:v>
              </c:pt>
              <c:pt idx="141">
                <c:v>42577</c:v>
              </c:pt>
              <c:pt idx="142">
                <c:v>42578</c:v>
              </c:pt>
              <c:pt idx="143">
                <c:v>42579</c:v>
              </c:pt>
              <c:pt idx="144">
                <c:v>42580</c:v>
              </c:pt>
              <c:pt idx="145">
                <c:v>42583</c:v>
              </c:pt>
              <c:pt idx="146">
                <c:v>42584</c:v>
              </c:pt>
              <c:pt idx="147">
                <c:v>42585</c:v>
              </c:pt>
              <c:pt idx="148">
                <c:v>42586</c:v>
              </c:pt>
              <c:pt idx="149">
                <c:v>42587</c:v>
              </c:pt>
              <c:pt idx="150">
                <c:v>42590</c:v>
              </c:pt>
              <c:pt idx="151">
                <c:v>42591</c:v>
              </c:pt>
              <c:pt idx="152">
                <c:v>42592</c:v>
              </c:pt>
              <c:pt idx="153">
                <c:v>42593</c:v>
              </c:pt>
              <c:pt idx="154">
                <c:v>42594</c:v>
              </c:pt>
              <c:pt idx="155">
                <c:v>42597</c:v>
              </c:pt>
              <c:pt idx="156">
                <c:v>42598</c:v>
              </c:pt>
              <c:pt idx="157">
                <c:v>42599</c:v>
              </c:pt>
              <c:pt idx="158">
                <c:v>42600</c:v>
              </c:pt>
              <c:pt idx="159">
                <c:v>42601</c:v>
              </c:pt>
              <c:pt idx="160">
                <c:v>42604</c:v>
              </c:pt>
              <c:pt idx="161">
                <c:v>42605</c:v>
              </c:pt>
              <c:pt idx="162">
                <c:v>42606</c:v>
              </c:pt>
              <c:pt idx="163">
                <c:v>42607</c:v>
              </c:pt>
              <c:pt idx="164">
                <c:v>42608</c:v>
              </c:pt>
              <c:pt idx="165">
                <c:v>42611</c:v>
              </c:pt>
              <c:pt idx="166">
                <c:v>42612</c:v>
              </c:pt>
              <c:pt idx="167">
                <c:v>42613</c:v>
              </c:pt>
              <c:pt idx="168">
                <c:v>42614</c:v>
              </c:pt>
              <c:pt idx="169">
                <c:v>42615</c:v>
              </c:pt>
              <c:pt idx="170">
                <c:v>42618</c:v>
              </c:pt>
              <c:pt idx="171">
                <c:v>42619</c:v>
              </c:pt>
              <c:pt idx="172">
                <c:v>42620</c:v>
              </c:pt>
              <c:pt idx="173">
                <c:v>42621</c:v>
              </c:pt>
              <c:pt idx="174">
                <c:v>42622</c:v>
              </c:pt>
              <c:pt idx="175">
                <c:v>42625</c:v>
              </c:pt>
              <c:pt idx="176">
                <c:v>42626</c:v>
              </c:pt>
              <c:pt idx="177">
                <c:v>42627</c:v>
              </c:pt>
              <c:pt idx="178">
                <c:v>42628</c:v>
              </c:pt>
              <c:pt idx="179">
                <c:v>42629</c:v>
              </c:pt>
              <c:pt idx="180">
                <c:v>42632</c:v>
              </c:pt>
              <c:pt idx="181">
                <c:v>42633</c:v>
              </c:pt>
              <c:pt idx="182">
                <c:v>42634</c:v>
              </c:pt>
              <c:pt idx="183">
                <c:v>42635</c:v>
              </c:pt>
              <c:pt idx="184">
                <c:v>42636</c:v>
              </c:pt>
              <c:pt idx="185">
                <c:v>42639</c:v>
              </c:pt>
              <c:pt idx="186">
                <c:v>42640</c:v>
              </c:pt>
              <c:pt idx="187">
                <c:v>42641</c:v>
              </c:pt>
              <c:pt idx="188">
                <c:v>42642</c:v>
              </c:pt>
              <c:pt idx="189">
                <c:v>42643</c:v>
              </c:pt>
              <c:pt idx="190">
                <c:v>42646</c:v>
              </c:pt>
              <c:pt idx="191">
                <c:v>42647</c:v>
              </c:pt>
              <c:pt idx="192">
                <c:v>42648</c:v>
              </c:pt>
              <c:pt idx="193">
                <c:v>42649</c:v>
              </c:pt>
              <c:pt idx="194">
                <c:v>42650</c:v>
              </c:pt>
              <c:pt idx="195">
                <c:v>42653</c:v>
              </c:pt>
              <c:pt idx="196">
                <c:v>42654</c:v>
              </c:pt>
              <c:pt idx="197">
                <c:v>42655</c:v>
              </c:pt>
              <c:pt idx="198">
                <c:v>42656</c:v>
              </c:pt>
              <c:pt idx="199">
                <c:v>42657</c:v>
              </c:pt>
              <c:pt idx="200">
                <c:v>42660</c:v>
              </c:pt>
              <c:pt idx="201">
                <c:v>42661</c:v>
              </c:pt>
              <c:pt idx="202">
                <c:v>42662</c:v>
              </c:pt>
              <c:pt idx="203">
                <c:v>42663</c:v>
              </c:pt>
              <c:pt idx="204">
                <c:v>42664</c:v>
              </c:pt>
              <c:pt idx="205">
                <c:v>42667</c:v>
              </c:pt>
              <c:pt idx="206">
                <c:v>42668</c:v>
              </c:pt>
              <c:pt idx="207">
                <c:v>42669</c:v>
              </c:pt>
              <c:pt idx="208">
                <c:v>42670</c:v>
              </c:pt>
              <c:pt idx="209">
                <c:v>42671</c:v>
              </c:pt>
              <c:pt idx="210">
                <c:v>42674</c:v>
              </c:pt>
              <c:pt idx="211">
                <c:v>42675</c:v>
              </c:pt>
              <c:pt idx="212">
                <c:v>42676</c:v>
              </c:pt>
              <c:pt idx="213">
                <c:v>42677</c:v>
              </c:pt>
              <c:pt idx="214">
                <c:v>42678</c:v>
              </c:pt>
              <c:pt idx="215">
                <c:v>42681</c:v>
              </c:pt>
              <c:pt idx="216">
                <c:v>42682</c:v>
              </c:pt>
              <c:pt idx="217">
                <c:v>42683</c:v>
              </c:pt>
              <c:pt idx="218">
                <c:v>42684</c:v>
              </c:pt>
              <c:pt idx="219">
                <c:v>42685</c:v>
              </c:pt>
              <c:pt idx="220">
                <c:v>42688</c:v>
              </c:pt>
              <c:pt idx="221">
                <c:v>42689</c:v>
              </c:pt>
              <c:pt idx="222">
                <c:v>42690</c:v>
              </c:pt>
              <c:pt idx="223">
                <c:v>42691</c:v>
              </c:pt>
              <c:pt idx="224">
                <c:v>42692</c:v>
              </c:pt>
              <c:pt idx="225">
                <c:v>42695</c:v>
              </c:pt>
              <c:pt idx="226">
                <c:v>42696</c:v>
              </c:pt>
              <c:pt idx="227">
                <c:v>42697</c:v>
              </c:pt>
              <c:pt idx="228">
                <c:v>42698</c:v>
              </c:pt>
              <c:pt idx="229">
                <c:v>42699</c:v>
              </c:pt>
              <c:pt idx="230">
                <c:v>42702</c:v>
              </c:pt>
              <c:pt idx="231">
                <c:v>42703</c:v>
              </c:pt>
              <c:pt idx="232">
                <c:v>42704</c:v>
              </c:pt>
              <c:pt idx="233">
                <c:v>42705</c:v>
              </c:pt>
              <c:pt idx="234">
                <c:v>42706</c:v>
              </c:pt>
              <c:pt idx="235">
                <c:v>42709</c:v>
              </c:pt>
              <c:pt idx="236">
                <c:v>42710</c:v>
              </c:pt>
              <c:pt idx="237">
                <c:v>42711</c:v>
              </c:pt>
              <c:pt idx="238">
                <c:v>42712</c:v>
              </c:pt>
              <c:pt idx="239">
                <c:v>42713</c:v>
              </c:pt>
              <c:pt idx="240">
                <c:v>42716</c:v>
              </c:pt>
              <c:pt idx="241">
                <c:v>42717</c:v>
              </c:pt>
              <c:pt idx="242">
                <c:v>42718</c:v>
              </c:pt>
              <c:pt idx="243">
                <c:v>42719</c:v>
              </c:pt>
              <c:pt idx="244">
                <c:v>42720</c:v>
              </c:pt>
              <c:pt idx="245">
                <c:v>42723</c:v>
              </c:pt>
              <c:pt idx="246">
                <c:v>42724</c:v>
              </c:pt>
              <c:pt idx="247">
                <c:v>42725</c:v>
              </c:pt>
              <c:pt idx="248">
                <c:v>42726</c:v>
              </c:pt>
              <c:pt idx="249">
                <c:v>42727</c:v>
              </c:pt>
              <c:pt idx="250">
                <c:v>42730</c:v>
              </c:pt>
              <c:pt idx="251">
                <c:v>42731</c:v>
              </c:pt>
              <c:pt idx="252">
                <c:v>42732</c:v>
              </c:pt>
              <c:pt idx="253">
                <c:v>42733</c:v>
              </c:pt>
              <c:pt idx="254">
                <c:v>42734</c:v>
              </c:pt>
              <c:pt idx="255">
                <c:v>42737</c:v>
              </c:pt>
              <c:pt idx="256">
                <c:v>42738</c:v>
              </c:pt>
              <c:pt idx="257">
                <c:v>42739</c:v>
              </c:pt>
              <c:pt idx="258">
                <c:v>42740</c:v>
              </c:pt>
              <c:pt idx="259">
                <c:v>42741</c:v>
              </c:pt>
              <c:pt idx="260">
                <c:v>42744</c:v>
              </c:pt>
              <c:pt idx="261">
                <c:v>42745</c:v>
              </c:pt>
              <c:pt idx="262">
                <c:v>42746</c:v>
              </c:pt>
              <c:pt idx="263">
                <c:v>42747</c:v>
              </c:pt>
              <c:pt idx="264">
                <c:v>42748</c:v>
              </c:pt>
              <c:pt idx="265">
                <c:v>42751</c:v>
              </c:pt>
              <c:pt idx="266">
                <c:v>42752</c:v>
              </c:pt>
              <c:pt idx="267">
                <c:v>42753</c:v>
              </c:pt>
              <c:pt idx="268">
                <c:v>42754</c:v>
              </c:pt>
              <c:pt idx="269">
                <c:v>42755</c:v>
              </c:pt>
              <c:pt idx="270">
                <c:v>42758</c:v>
              </c:pt>
              <c:pt idx="271">
                <c:v>42759</c:v>
              </c:pt>
              <c:pt idx="272">
                <c:v>42760</c:v>
              </c:pt>
              <c:pt idx="273">
                <c:v>42761</c:v>
              </c:pt>
              <c:pt idx="274">
                <c:v>42762</c:v>
              </c:pt>
              <c:pt idx="275">
                <c:v>42765</c:v>
              </c:pt>
              <c:pt idx="276">
                <c:v>42766</c:v>
              </c:pt>
              <c:pt idx="277">
                <c:v>42767</c:v>
              </c:pt>
              <c:pt idx="278">
                <c:v>42768</c:v>
              </c:pt>
              <c:pt idx="279">
                <c:v>42769</c:v>
              </c:pt>
              <c:pt idx="280">
                <c:v>42772</c:v>
              </c:pt>
              <c:pt idx="281">
                <c:v>42773</c:v>
              </c:pt>
              <c:pt idx="282">
                <c:v>42774</c:v>
              </c:pt>
              <c:pt idx="283">
                <c:v>42775</c:v>
              </c:pt>
              <c:pt idx="284">
                <c:v>42776</c:v>
              </c:pt>
              <c:pt idx="285">
                <c:v>42779</c:v>
              </c:pt>
              <c:pt idx="286">
                <c:v>42780</c:v>
              </c:pt>
              <c:pt idx="287">
                <c:v>42781</c:v>
              </c:pt>
              <c:pt idx="288">
                <c:v>42782</c:v>
              </c:pt>
              <c:pt idx="289">
                <c:v>42783</c:v>
              </c:pt>
              <c:pt idx="290">
                <c:v>42786</c:v>
              </c:pt>
              <c:pt idx="291">
                <c:v>42787</c:v>
              </c:pt>
              <c:pt idx="292">
                <c:v>42788</c:v>
              </c:pt>
              <c:pt idx="293">
                <c:v>42789</c:v>
              </c:pt>
              <c:pt idx="294">
                <c:v>42790</c:v>
              </c:pt>
              <c:pt idx="295">
                <c:v>42793</c:v>
              </c:pt>
              <c:pt idx="296">
                <c:v>42794</c:v>
              </c:pt>
              <c:pt idx="297">
                <c:v>42795</c:v>
              </c:pt>
              <c:pt idx="298">
                <c:v>42796</c:v>
              </c:pt>
              <c:pt idx="299">
                <c:v>42797</c:v>
              </c:pt>
              <c:pt idx="300">
                <c:v>42800</c:v>
              </c:pt>
              <c:pt idx="301">
                <c:v>42801</c:v>
              </c:pt>
              <c:pt idx="302">
                <c:v>42802</c:v>
              </c:pt>
              <c:pt idx="303">
                <c:v>42803</c:v>
              </c:pt>
              <c:pt idx="304">
                <c:v>42804</c:v>
              </c:pt>
              <c:pt idx="305">
                <c:v>42807</c:v>
              </c:pt>
              <c:pt idx="306">
                <c:v>42808</c:v>
              </c:pt>
              <c:pt idx="307">
                <c:v>42809</c:v>
              </c:pt>
              <c:pt idx="308">
                <c:v>42810</c:v>
              </c:pt>
              <c:pt idx="309">
                <c:v>42811</c:v>
              </c:pt>
              <c:pt idx="310">
                <c:v>42814</c:v>
              </c:pt>
              <c:pt idx="311">
                <c:v>42815</c:v>
              </c:pt>
              <c:pt idx="312">
                <c:v>42816</c:v>
              </c:pt>
              <c:pt idx="313">
                <c:v>42817</c:v>
              </c:pt>
              <c:pt idx="314">
                <c:v>42818</c:v>
              </c:pt>
              <c:pt idx="315">
                <c:v>42821</c:v>
              </c:pt>
              <c:pt idx="316">
                <c:v>42822</c:v>
              </c:pt>
              <c:pt idx="317">
                <c:v>42823</c:v>
              </c:pt>
              <c:pt idx="318">
                <c:v>42824</c:v>
              </c:pt>
              <c:pt idx="319">
                <c:v>42825</c:v>
              </c:pt>
              <c:pt idx="320">
                <c:v>42828</c:v>
              </c:pt>
              <c:pt idx="321">
                <c:v>42829</c:v>
              </c:pt>
              <c:pt idx="322">
                <c:v>42830</c:v>
              </c:pt>
              <c:pt idx="323">
                <c:v>42831</c:v>
              </c:pt>
              <c:pt idx="324">
                <c:v>42832</c:v>
              </c:pt>
              <c:pt idx="325">
                <c:v>42835</c:v>
              </c:pt>
              <c:pt idx="326">
                <c:v>42836</c:v>
              </c:pt>
              <c:pt idx="327">
                <c:v>42837</c:v>
              </c:pt>
              <c:pt idx="328">
                <c:v>42838</c:v>
              </c:pt>
              <c:pt idx="329">
                <c:v>42839</c:v>
              </c:pt>
              <c:pt idx="330">
                <c:v>42842</c:v>
              </c:pt>
              <c:pt idx="331">
                <c:v>42843</c:v>
              </c:pt>
              <c:pt idx="332">
                <c:v>42844</c:v>
              </c:pt>
              <c:pt idx="333">
                <c:v>42845</c:v>
              </c:pt>
              <c:pt idx="334">
                <c:v>42846</c:v>
              </c:pt>
              <c:pt idx="335">
                <c:v>42849</c:v>
              </c:pt>
              <c:pt idx="336">
                <c:v>42850</c:v>
              </c:pt>
              <c:pt idx="337">
                <c:v>42851</c:v>
              </c:pt>
              <c:pt idx="338">
                <c:v>42852</c:v>
              </c:pt>
              <c:pt idx="339">
                <c:v>42853</c:v>
              </c:pt>
              <c:pt idx="340">
                <c:v>42856</c:v>
              </c:pt>
              <c:pt idx="341">
                <c:v>42857</c:v>
              </c:pt>
              <c:pt idx="342">
                <c:v>42858</c:v>
              </c:pt>
              <c:pt idx="343">
                <c:v>42859</c:v>
              </c:pt>
              <c:pt idx="344">
                <c:v>42860</c:v>
              </c:pt>
              <c:pt idx="345">
                <c:v>42863</c:v>
              </c:pt>
              <c:pt idx="346">
                <c:v>42864</c:v>
              </c:pt>
              <c:pt idx="347">
                <c:v>42865</c:v>
              </c:pt>
              <c:pt idx="348">
                <c:v>42866</c:v>
              </c:pt>
              <c:pt idx="349">
                <c:v>42867</c:v>
              </c:pt>
              <c:pt idx="350">
                <c:v>42870</c:v>
              </c:pt>
              <c:pt idx="351">
                <c:v>42871</c:v>
              </c:pt>
              <c:pt idx="352">
                <c:v>42872</c:v>
              </c:pt>
              <c:pt idx="353">
                <c:v>42873</c:v>
              </c:pt>
              <c:pt idx="354">
                <c:v>42874</c:v>
              </c:pt>
              <c:pt idx="355">
                <c:v>42877</c:v>
              </c:pt>
              <c:pt idx="356">
                <c:v>42878</c:v>
              </c:pt>
              <c:pt idx="357">
                <c:v>42879</c:v>
              </c:pt>
              <c:pt idx="358">
                <c:v>42880</c:v>
              </c:pt>
              <c:pt idx="359">
                <c:v>42881</c:v>
              </c:pt>
              <c:pt idx="360">
                <c:v>42884</c:v>
              </c:pt>
              <c:pt idx="361">
                <c:v>42885</c:v>
              </c:pt>
              <c:pt idx="362">
                <c:v>42886</c:v>
              </c:pt>
              <c:pt idx="363">
                <c:v>42887</c:v>
              </c:pt>
              <c:pt idx="364">
                <c:v>42888</c:v>
              </c:pt>
              <c:pt idx="365">
                <c:v>42891</c:v>
              </c:pt>
              <c:pt idx="366">
                <c:v>42892</c:v>
              </c:pt>
              <c:pt idx="367">
                <c:v>42893</c:v>
              </c:pt>
              <c:pt idx="368">
                <c:v>42894</c:v>
              </c:pt>
              <c:pt idx="369">
                <c:v>42895</c:v>
              </c:pt>
              <c:pt idx="370">
                <c:v>42898</c:v>
              </c:pt>
              <c:pt idx="371">
                <c:v>42899</c:v>
              </c:pt>
              <c:pt idx="372">
                <c:v>42900</c:v>
              </c:pt>
              <c:pt idx="373">
                <c:v>42901</c:v>
              </c:pt>
              <c:pt idx="374">
                <c:v>42902</c:v>
              </c:pt>
              <c:pt idx="375">
                <c:v>42905</c:v>
              </c:pt>
              <c:pt idx="376">
                <c:v>42906</c:v>
              </c:pt>
              <c:pt idx="377">
                <c:v>42907</c:v>
              </c:pt>
              <c:pt idx="378">
                <c:v>42908</c:v>
              </c:pt>
              <c:pt idx="379">
                <c:v>42909</c:v>
              </c:pt>
              <c:pt idx="380">
                <c:v>42912</c:v>
              </c:pt>
              <c:pt idx="381">
                <c:v>42913</c:v>
              </c:pt>
              <c:pt idx="382">
                <c:v>42914</c:v>
              </c:pt>
              <c:pt idx="383">
                <c:v>42915</c:v>
              </c:pt>
              <c:pt idx="384">
                <c:v>42916</c:v>
              </c:pt>
              <c:pt idx="385">
                <c:v>42919</c:v>
              </c:pt>
              <c:pt idx="386">
                <c:v>42920</c:v>
              </c:pt>
              <c:pt idx="387">
                <c:v>42921</c:v>
              </c:pt>
              <c:pt idx="388">
                <c:v>42922</c:v>
              </c:pt>
              <c:pt idx="389">
                <c:v>42923</c:v>
              </c:pt>
              <c:pt idx="390">
                <c:v>42926</c:v>
              </c:pt>
              <c:pt idx="391">
                <c:v>42927</c:v>
              </c:pt>
              <c:pt idx="392">
                <c:v>42928</c:v>
              </c:pt>
              <c:pt idx="393">
                <c:v>42929</c:v>
              </c:pt>
              <c:pt idx="394">
                <c:v>42930</c:v>
              </c:pt>
              <c:pt idx="395">
                <c:v>42933</c:v>
              </c:pt>
              <c:pt idx="396">
                <c:v>42934</c:v>
              </c:pt>
              <c:pt idx="397">
                <c:v>42935</c:v>
              </c:pt>
              <c:pt idx="398">
                <c:v>42936</c:v>
              </c:pt>
              <c:pt idx="399">
                <c:v>42937</c:v>
              </c:pt>
              <c:pt idx="400">
                <c:v>42940</c:v>
              </c:pt>
              <c:pt idx="401">
                <c:v>42941</c:v>
              </c:pt>
              <c:pt idx="402">
                <c:v>42942</c:v>
              </c:pt>
              <c:pt idx="403">
                <c:v>42943</c:v>
              </c:pt>
              <c:pt idx="404">
                <c:v>42944</c:v>
              </c:pt>
              <c:pt idx="405">
                <c:v>42947</c:v>
              </c:pt>
              <c:pt idx="406">
                <c:v>42948</c:v>
              </c:pt>
              <c:pt idx="407">
                <c:v>42949</c:v>
              </c:pt>
              <c:pt idx="408">
                <c:v>42950</c:v>
              </c:pt>
              <c:pt idx="409">
                <c:v>42951</c:v>
              </c:pt>
              <c:pt idx="410">
                <c:v>42954</c:v>
              </c:pt>
              <c:pt idx="411">
                <c:v>42955</c:v>
              </c:pt>
              <c:pt idx="412">
                <c:v>42956</c:v>
              </c:pt>
              <c:pt idx="413">
                <c:v>42957</c:v>
              </c:pt>
              <c:pt idx="414">
                <c:v>42958</c:v>
              </c:pt>
              <c:pt idx="415">
                <c:v>42961</c:v>
              </c:pt>
              <c:pt idx="416">
                <c:v>42962</c:v>
              </c:pt>
              <c:pt idx="417">
                <c:v>42963</c:v>
              </c:pt>
              <c:pt idx="418">
                <c:v>42964</c:v>
              </c:pt>
              <c:pt idx="419">
                <c:v>42965</c:v>
              </c:pt>
              <c:pt idx="420">
                <c:v>42968</c:v>
              </c:pt>
              <c:pt idx="421">
                <c:v>42969</c:v>
              </c:pt>
              <c:pt idx="422">
                <c:v>42970</c:v>
              </c:pt>
              <c:pt idx="423">
                <c:v>42971</c:v>
              </c:pt>
              <c:pt idx="424">
                <c:v>42972</c:v>
              </c:pt>
              <c:pt idx="425">
                <c:v>42975</c:v>
              </c:pt>
              <c:pt idx="426">
                <c:v>42976</c:v>
              </c:pt>
              <c:pt idx="427">
                <c:v>42977</c:v>
              </c:pt>
              <c:pt idx="428">
                <c:v>42978</c:v>
              </c:pt>
              <c:pt idx="429">
                <c:v>42979</c:v>
              </c:pt>
              <c:pt idx="430">
                <c:v>42982</c:v>
              </c:pt>
              <c:pt idx="431">
                <c:v>42983</c:v>
              </c:pt>
              <c:pt idx="432">
                <c:v>42984</c:v>
              </c:pt>
              <c:pt idx="433">
                <c:v>42985</c:v>
              </c:pt>
              <c:pt idx="434">
                <c:v>42986</c:v>
              </c:pt>
              <c:pt idx="435">
                <c:v>42989</c:v>
              </c:pt>
              <c:pt idx="436">
                <c:v>42990</c:v>
              </c:pt>
              <c:pt idx="437">
                <c:v>42991</c:v>
              </c:pt>
              <c:pt idx="438">
                <c:v>42992</c:v>
              </c:pt>
              <c:pt idx="439">
                <c:v>42993</c:v>
              </c:pt>
              <c:pt idx="440">
                <c:v>42996</c:v>
              </c:pt>
              <c:pt idx="441">
                <c:v>42997</c:v>
              </c:pt>
              <c:pt idx="442">
                <c:v>42998</c:v>
              </c:pt>
              <c:pt idx="443">
                <c:v>42999</c:v>
              </c:pt>
              <c:pt idx="444">
                <c:v>43000</c:v>
              </c:pt>
              <c:pt idx="445">
                <c:v>43003</c:v>
              </c:pt>
              <c:pt idx="446">
                <c:v>43004</c:v>
              </c:pt>
              <c:pt idx="447">
                <c:v>43005</c:v>
              </c:pt>
              <c:pt idx="448">
                <c:v>43006</c:v>
              </c:pt>
              <c:pt idx="449">
                <c:v>43007</c:v>
              </c:pt>
              <c:pt idx="450">
                <c:v>43010</c:v>
              </c:pt>
              <c:pt idx="451">
                <c:v>43011</c:v>
              </c:pt>
              <c:pt idx="452">
                <c:v>43012</c:v>
              </c:pt>
              <c:pt idx="453">
                <c:v>43013</c:v>
              </c:pt>
              <c:pt idx="454">
                <c:v>43014</c:v>
              </c:pt>
              <c:pt idx="455">
                <c:v>43017</c:v>
              </c:pt>
              <c:pt idx="456">
                <c:v>43018</c:v>
              </c:pt>
              <c:pt idx="457">
                <c:v>43019</c:v>
              </c:pt>
              <c:pt idx="458">
                <c:v>43020</c:v>
              </c:pt>
              <c:pt idx="459">
                <c:v>43021</c:v>
              </c:pt>
              <c:pt idx="460">
                <c:v>43024</c:v>
              </c:pt>
              <c:pt idx="461">
                <c:v>43025</c:v>
              </c:pt>
              <c:pt idx="462">
                <c:v>43026</c:v>
              </c:pt>
              <c:pt idx="463">
                <c:v>43027</c:v>
              </c:pt>
              <c:pt idx="464">
                <c:v>43028</c:v>
              </c:pt>
              <c:pt idx="465">
                <c:v>43031</c:v>
              </c:pt>
              <c:pt idx="466">
                <c:v>43032</c:v>
              </c:pt>
              <c:pt idx="467">
                <c:v>43033</c:v>
              </c:pt>
              <c:pt idx="468">
                <c:v>43034</c:v>
              </c:pt>
              <c:pt idx="469">
                <c:v>43035</c:v>
              </c:pt>
              <c:pt idx="470">
                <c:v>43038</c:v>
              </c:pt>
              <c:pt idx="471">
                <c:v>43039</c:v>
              </c:pt>
              <c:pt idx="472">
                <c:v>43040</c:v>
              </c:pt>
              <c:pt idx="473">
                <c:v>43041</c:v>
              </c:pt>
              <c:pt idx="474">
                <c:v>43042</c:v>
              </c:pt>
              <c:pt idx="475">
                <c:v>43045</c:v>
              </c:pt>
              <c:pt idx="476">
                <c:v>43046</c:v>
              </c:pt>
              <c:pt idx="477">
                <c:v>43047</c:v>
              </c:pt>
              <c:pt idx="478">
                <c:v>43048</c:v>
              </c:pt>
              <c:pt idx="479">
                <c:v>43049</c:v>
              </c:pt>
              <c:pt idx="480">
                <c:v>43052</c:v>
              </c:pt>
              <c:pt idx="481">
                <c:v>43053</c:v>
              </c:pt>
              <c:pt idx="482">
                <c:v>43054</c:v>
              </c:pt>
              <c:pt idx="483">
                <c:v>43055</c:v>
              </c:pt>
              <c:pt idx="484">
                <c:v>43056</c:v>
              </c:pt>
              <c:pt idx="485">
                <c:v>43059</c:v>
              </c:pt>
              <c:pt idx="486">
                <c:v>43060</c:v>
              </c:pt>
              <c:pt idx="487">
                <c:v>43061</c:v>
              </c:pt>
              <c:pt idx="488">
                <c:v>43062</c:v>
              </c:pt>
              <c:pt idx="489">
                <c:v>43063</c:v>
              </c:pt>
              <c:pt idx="490">
                <c:v>43066</c:v>
              </c:pt>
              <c:pt idx="491">
                <c:v>43067</c:v>
              </c:pt>
              <c:pt idx="492">
                <c:v>43068</c:v>
              </c:pt>
              <c:pt idx="493">
                <c:v>43069</c:v>
              </c:pt>
              <c:pt idx="494">
                <c:v>43070</c:v>
              </c:pt>
              <c:pt idx="495">
                <c:v>43073</c:v>
              </c:pt>
              <c:pt idx="496">
                <c:v>43074</c:v>
              </c:pt>
              <c:pt idx="497">
                <c:v>43075</c:v>
              </c:pt>
              <c:pt idx="498">
                <c:v>43076</c:v>
              </c:pt>
              <c:pt idx="499">
                <c:v>43077</c:v>
              </c:pt>
              <c:pt idx="500">
                <c:v>43080</c:v>
              </c:pt>
              <c:pt idx="501">
                <c:v>43081</c:v>
              </c:pt>
              <c:pt idx="502">
                <c:v>43082</c:v>
              </c:pt>
              <c:pt idx="503">
                <c:v>43083</c:v>
              </c:pt>
              <c:pt idx="504">
                <c:v>43084</c:v>
              </c:pt>
              <c:pt idx="505">
                <c:v>43087</c:v>
              </c:pt>
              <c:pt idx="506">
                <c:v>43088</c:v>
              </c:pt>
              <c:pt idx="507">
                <c:v>43089</c:v>
              </c:pt>
              <c:pt idx="508">
                <c:v>43090</c:v>
              </c:pt>
              <c:pt idx="509">
                <c:v>43091</c:v>
              </c:pt>
              <c:pt idx="510">
                <c:v>43094</c:v>
              </c:pt>
              <c:pt idx="511">
                <c:v>43095</c:v>
              </c:pt>
              <c:pt idx="512">
                <c:v>43096</c:v>
              </c:pt>
              <c:pt idx="513">
                <c:v>43097</c:v>
              </c:pt>
              <c:pt idx="514">
                <c:v>43098</c:v>
              </c:pt>
              <c:pt idx="515">
                <c:v>43101</c:v>
              </c:pt>
              <c:pt idx="516">
                <c:v>43102</c:v>
              </c:pt>
              <c:pt idx="517">
                <c:v>43103</c:v>
              </c:pt>
              <c:pt idx="518">
                <c:v>43104</c:v>
              </c:pt>
              <c:pt idx="519">
                <c:v>43105</c:v>
              </c:pt>
              <c:pt idx="520">
                <c:v>43108</c:v>
              </c:pt>
              <c:pt idx="521">
                <c:v>43109</c:v>
              </c:pt>
              <c:pt idx="522">
                <c:v>43110</c:v>
              </c:pt>
              <c:pt idx="523">
                <c:v>43111</c:v>
              </c:pt>
              <c:pt idx="524">
                <c:v>43112</c:v>
              </c:pt>
              <c:pt idx="525">
                <c:v>43115</c:v>
              </c:pt>
              <c:pt idx="526">
                <c:v>43116</c:v>
              </c:pt>
              <c:pt idx="527">
                <c:v>43117</c:v>
              </c:pt>
              <c:pt idx="528">
                <c:v>43118</c:v>
              </c:pt>
              <c:pt idx="529">
                <c:v>43119</c:v>
              </c:pt>
              <c:pt idx="530">
                <c:v>43122</c:v>
              </c:pt>
              <c:pt idx="531">
                <c:v>43123</c:v>
              </c:pt>
              <c:pt idx="532">
                <c:v>43124</c:v>
              </c:pt>
              <c:pt idx="533">
                <c:v>43125</c:v>
              </c:pt>
              <c:pt idx="534">
                <c:v>43126</c:v>
              </c:pt>
              <c:pt idx="535">
                <c:v>43129</c:v>
              </c:pt>
              <c:pt idx="536">
                <c:v>43130</c:v>
              </c:pt>
              <c:pt idx="537">
                <c:v>43131</c:v>
              </c:pt>
              <c:pt idx="538">
                <c:v>43132</c:v>
              </c:pt>
              <c:pt idx="539">
                <c:v>43133</c:v>
              </c:pt>
              <c:pt idx="540">
                <c:v>43136</c:v>
              </c:pt>
              <c:pt idx="541">
                <c:v>43137</c:v>
              </c:pt>
              <c:pt idx="542">
                <c:v>43138</c:v>
              </c:pt>
              <c:pt idx="543">
                <c:v>43139</c:v>
              </c:pt>
              <c:pt idx="544">
                <c:v>43140</c:v>
              </c:pt>
              <c:pt idx="545">
                <c:v>43143</c:v>
              </c:pt>
              <c:pt idx="546">
                <c:v>43144</c:v>
              </c:pt>
              <c:pt idx="547">
                <c:v>43145</c:v>
              </c:pt>
              <c:pt idx="548">
                <c:v>43146</c:v>
              </c:pt>
              <c:pt idx="549">
                <c:v>43147</c:v>
              </c:pt>
              <c:pt idx="550">
                <c:v>43150</c:v>
              </c:pt>
              <c:pt idx="551">
                <c:v>43151</c:v>
              </c:pt>
              <c:pt idx="552">
                <c:v>43152</c:v>
              </c:pt>
              <c:pt idx="553">
                <c:v>43153</c:v>
              </c:pt>
              <c:pt idx="554">
                <c:v>43154</c:v>
              </c:pt>
              <c:pt idx="555">
                <c:v>43157</c:v>
              </c:pt>
              <c:pt idx="556">
                <c:v>43158</c:v>
              </c:pt>
              <c:pt idx="557">
                <c:v>43159</c:v>
              </c:pt>
              <c:pt idx="558">
                <c:v>43160</c:v>
              </c:pt>
              <c:pt idx="559">
                <c:v>43161</c:v>
              </c:pt>
              <c:pt idx="560">
                <c:v>43164</c:v>
              </c:pt>
              <c:pt idx="561">
                <c:v>43165</c:v>
              </c:pt>
              <c:pt idx="562">
                <c:v>43166</c:v>
              </c:pt>
              <c:pt idx="563">
                <c:v>43167</c:v>
              </c:pt>
              <c:pt idx="564">
                <c:v>43168</c:v>
              </c:pt>
              <c:pt idx="565">
                <c:v>43171</c:v>
              </c:pt>
              <c:pt idx="566">
                <c:v>43172</c:v>
              </c:pt>
              <c:pt idx="567">
                <c:v>43173</c:v>
              </c:pt>
              <c:pt idx="568">
                <c:v>43174</c:v>
              </c:pt>
              <c:pt idx="569">
                <c:v>43175</c:v>
              </c:pt>
              <c:pt idx="570">
                <c:v>43178</c:v>
              </c:pt>
              <c:pt idx="571">
                <c:v>43179</c:v>
              </c:pt>
              <c:pt idx="572">
                <c:v>43180</c:v>
              </c:pt>
              <c:pt idx="573">
                <c:v>43181</c:v>
              </c:pt>
              <c:pt idx="574">
                <c:v>43182</c:v>
              </c:pt>
              <c:pt idx="575">
                <c:v>43185</c:v>
              </c:pt>
              <c:pt idx="576">
                <c:v>43186</c:v>
              </c:pt>
              <c:pt idx="577">
                <c:v>43187</c:v>
              </c:pt>
              <c:pt idx="578">
                <c:v>43188</c:v>
              </c:pt>
              <c:pt idx="579">
                <c:v>43189</c:v>
              </c:pt>
              <c:pt idx="580">
                <c:v>43192</c:v>
              </c:pt>
              <c:pt idx="581">
                <c:v>43193</c:v>
              </c:pt>
              <c:pt idx="582">
                <c:v>43194</c:v>
              </c:pt>
              <c:pt idx="583">
                <c:v>43195</c:v>
              </c:pt>
              <c:pt idx="584">
                <c:v>43196</c:v>
              </c:pt>
              <c:pt idx="585">
                <c:v>43199</c:v>
              </c:pt>
              <c:pt idx="586">
                <c:v>43200</c:v>
              </c:pt>
              <c:pt idx="587">
                <c:v>43201</c:v>
              </c:pt>
              <c:pt idx="588">
                <c:v>43202</c:v>
              </c:pt>
              <c:pt idx="589">
                <c:v>43203</c:v>
              </c:pt>
              <c:pt idx="590">
                <c:v>43206</c:v>
              </c:pt>
              <c:pt idx="591">
                <c:v>43207</c:v>
              </c:pt>
              <c:pt idx="592">
                <c:v>43208</c:v>
              </c:pt>
              <c:pt idx="593">
                <c:v>43209</c:v>
              </c:pt>
              <c:pt idx="594">
                <c:v>43210</c:v>
              </c:pt>
              <c:pt idx="595">
                <c:v>43213</c:v>
              </c:pt>
              <c:pt idx="596">
                <c:v>43214</c:v>
              </c:pt>
              <c:pt idx="597">
                <c:v>43215</c:v>
              </c:pt>
              <c:pt idx="598">
                <c:v>43216</c:v>
              </c:pt>
              <c:pt idx="599">
                <c:v>43217</c:v>
              </c:pt>
              <c:pt idx="600">
                <c:v>43220</c:v>
              </c:pt>
              <c:pt idx="601">
                <c:v>43221</c:v>
              </c:pt>
              <c:pt idx="602">
                <c:v>43222</c:v>
              </c:pt>
              <c:pt idx="603">
                <c:v>43223</c:v>
              </c:pt>
              <c:pt idx="604">
                <c:v>43224</c:v>
              </c:pt>
              <c:pt idx="605">
                <c:v>43227</c:v>
              </c:pt>
              <c:pt idx="606">
                <c:v>43228</c:v>
              </c:pt>
              <c:pt idx="607">
                <c:v>43229</c:v>
              </c:pt>
              <c:pt idx="608">
                <c:v>43230</c:v>
              </c:pt>
              <c:pt idx="609">
                <c:v>43231</c:v>
              </c:pt>
              <c:pt idx="610">
                <c:v>43234</c:v>
              </c:pt>
              <c:pt idx="611">
                <c:v>43235</c:v>
              </c:pt>
              <c:pt idx="612">
                <c:v>43236</c:v>
              </c:pt>
              <c:pt idx="613">
                <c:v>43237</c:v>
              </c:pt>
              <c:pt idx="614">
                <c:v>43238</c:v>
              </c:pt>
              <c:pt idx="615">
                <c:v>43241</c:v>
              </c:pt>
              <c:pt idx="616">
                <c:v>43242</c:v>
              </c:pt>
              <c:pt idx="617">
                <c:v>43243</c:v>
              </c:pt>
              <c:pt idx="618">
                <c:v>43244</c:v>
              </c:pt>
              <c:pt idx="619">
                <c:v>43245</c:v>
              </c:pt>
              <c:pt idx="620">
                <c:v>43248</c:v>
              </c:pt>
              <c:pt idx="621">
                <c:v>43249</c:v>
              </c:pt>
              <c:pt idx="622">
                <c:v>43250</c:v>
              </c:pt>
              <c:pt idx="623">
                <c:v>43251</c:v>
              </c:pt>
              <c:pt idx="624">
                <c:v>43252</c:v>
              </c:pt>
              <c:pt idx="625">
                <c:v>43255</c:v>
              </c:pt>
              <c:pt idx="626">
                <c:v>43256</c:v>
              </c:pt>
              <c:pt idx="627">
                <c:v>43257</c:v>
              </c:pt>
              <c:pt idx="628">
                <c:v>43258</c:v>
              </c:pt>
              <c:pt idx="629">
                <c:v>43259</c:v>
              </c:pt>
              <c:pt idx="630">
                <c:v>43262</c:v>
              </c:pt>
              <c:pt idx="631">
                <c:v>43263</c:v>
              </c:pt>
              <c:pt idx="632">
                <c:v>43264</c:v>
              </c:pt>
              <c:pt idx="633">
                <c:v>43265</c:v>
              </c:pt>
              <c:pt idx="634">
                <c:v>43266</c:v>
              </c:pt>
              <c:pt idx="635">
                <c:v>43269</c:v>
              </c:pt>
              <c:pt idx="636">
                <c:v>43270</c:v>
              </c:pt>
              <c:pt idx="637">
                <c:v>43271</c:v>
              </c:pt>
              <c:pt idx="638">
                <c:v>43272</c:v>
              </c:pt>
              <c:pt idx="639">
                <c:v>43273</c:v>
              </c:pt>
              <c:pt idx="640">
                <c:v>43276</c:v>
              </c:pt>
              <c:pt idx="641">
                <c:v>43277</c:v>
              </c:pt>
              <c:pt idx="642">
                <c:v>43278</c:v>
              </c:pt>
              <c:pt idx="643">
                <c:v>43279</c:v>
              </c:pt>
              <c:pt idx="644">
                <c:v>43280</c:v>
              </c:pt>
              <c:pt idx="645">
                <c:v>43283</c:v>
              </c:pt>
              <c:pt idx="646">
                <c:v>43284</c:v>
              </c:pt>
              <c:pt idx="647">
                <c:v>43285</c:v>
              </c:pt>
              <c:pt idx="648">
                <c:v>43286</c:v>
              </c:pt>
              <c:pt idx="649">
                <c:v>43287</c:v>
              </c:pt>
              <c:pt idx="650">
                <c:v>43290</c:v>
              </c:pt>
              <c:pt idx="651">
                <c:v>43291</c:v>
              </c:pt>
              <c:pt idx="652">
                <c:v>43292</c:v>
              </c:pt>
              <c:pt idx="653">
                <c:v>43293</c:v>
              </c:pt>
              <c:pt idx="654">
                <c:v>43294</c:v>
              </c:pt>
              <c:pt idx="655">
                <c:v>43297</c:v>
              </c:pt>
              <c:pt idx="656">
                <c:v>43298</c:v>
              </c:pt>
              <c:pt idx="657">
                <c:v>43299</c:v>
              </c:pt>
              <c:pt idx="658">
                <c:v>43300</c:v>
              </c:pt>
              <c:pt idx="659">
                <c:v>43301</c:v>
              </c:pt>
              <c:pt idx="660">
                <c:v>43304</c:v>
              </c:pt>
              <c:pt idx="661">
                <c:v>43305</c:v>
              </c:pt>
              <c:pt idx="662">
                <c:v>43306</c:v>
              </c:pt>
              <c:pt idx="663">
                <c:v>43307</c:v>
              </c:pt>
              <c:pt idx="664">
                <c:v>43308</c:v>
              </c:pt>
              <c:pt idx="665">
                <c:v>43311</c:v>
              </c:pt>
              <c:pt idx="666">
                <c:v>43312</c:v>
              </c:pt>
              <c:pt idx="667">
                <c:v>43313</c:v>
              </c:pt>
              <c:pt idx="668">
                <c:v>43314</c:v>
              </c:pt>
              <c:pt idx="669">
                <c:v>43315</c:v>
              </c:pt>
              <c:pt idx="670">
                <c:v>43318</c:v>
              </c:pt>
              <c:pt idx="671">
                <c:v>43319</c:v>
              </c:pt>
              <c:pt idx="672">
                <c:v>43320</c:v>
              </c:pt>
              <c:pt idx="673">
                <c:v>43321</c:v>
              </c:pt>
              <c:pt idx="674">
                <c:v>43322</c:v>
              </c:pt>
              <c:pt idx="675">
                <c:v>43325</c:v>
              </c:pt>
              <c:pt idx="676">
                <c:v>43326</c:v>
              </c:pt>
              <c:pt idx="677">
                <c:v>43327</c:v>
              </c:pt>
              <c:pt idx="678">
                <c:v>43328</c:v>
              </c:pt>
              <c:pt idx="679">
                <c:v>43329</c:v>
              </c:pt>
              <c:pt idx="680">
                <c:v>43332</c:v>
              </c:pt>
              <c:pt idx="681">
                <c:v>43333</c:v>
              </c:pt>
              <c:pt idx="682">
                <c:v>43334</c:v>
              </c:pt>
              <c:pt idx="683">
                <c:v>43335</c:v>
              </c:pt>
              <c:pt idx="684">
                <c:v>43336</c:v>
              </c:pt>
              <c:pt idx="685">
                <c:v>43339</c:v>
              </c:pt>
              <c:pt idx="686">
                <c:v>43340</c:v>
              </c:pt>
              <c:pt idx="687">
                <c:v>43341</c:v>
              </c:pt>
              <c:pt idx="688">
                <c:v>43342</c:v>
              </c:pt>
              <c:pt idx="689">
                <c:v>43343</c:v>
              </c:pt>
              <c:pt idx="690">
                <c:v>43346</c:v>
              </c:pt>
              <c:pt idx="691">
                <c:v>43347</c:v>
              </c:pt>
              <c:pt idx="692">
                <c:v>43348</c:v>
              </c:pt>
              <c:pt idx="693">
                <c:v>43349</c:v>
              </c:pt>
              <c:pt idx="694">
                <c:v>43350</c:v>
              </c:pt>
              <c:pt idx="695">
                <c:v>43353</c:v>
              </c:pt>
              <c:pt idx="696">
                <c:v>43354</c:v>
              </c:pt>
              <c:pt idx="697">
                <c:v>43355</c:v>
              </c:pt>
              <c:pt idx="698">
                <c:v>43356</c:v>
              </c:pt>
              <c:pt idx="699">
                <c:v>43357</c:v>
              </c:pt>
              <c:pt idx="700">
                <c:v>43360</c:v>
              </c:pt>
              <c:pt idx="701">
                <c:v>43361</c:v>
              </c:pt>
              <c:pt idx="702">
                <c:v>43362</c:v>
              </c:pt>
              <c:pt idx="703">
                <c:v>43363</c:v>
              </c:pt>
              <c:pt idx="704">
                <c:v>43364</c:v>
              </c:pt>
              <c:pt idx="705">
                <c:v>43367</c:v>
              </c:pt>
              <c:pt idx="706">
                <c:v>43368</c:v>
              </c:pt>
              <c:pt idx="707">
                <c:v>43369</c:v>
              </c:pt>
              <c:pt idx="708">
                <c:v>43370</c:v>
              </c:pt>
              <c:pt idx="709">
                <c:v>43371</c:v>
              </c:pt>
              <c:pt idx="710">
                <c:v>43374</c:v>
              </c:pt>
              <c:pt idx="711">
                <c:v>43375</c:v>
              </c:pt>
              <c:pt idx="712">
                <c:v>43376</c:v>
              </c:pt>
              <c:pt idx="713">
                <c:v>43377</c:v>
              </c:pt>
              <c:pt idx="714">
                <c:v>43378</c:v>
              </c:pt>
              <c:pt idx="715">
                <c:v>43381</c:v>
              </c:pt>
              <c:pt idx="716">
                <c:v>43382</c:v>
              </c:pt>
              <c:pt idx="717">
                <c:v>43383</c:v>
              </c:pt>
              <c:pt idx="718">
                <c:v>43384</c:v>
              </c:pt>
              <c:pt idx="719">
                <c:v>43385</c:v>
              </c:pt>
              <c:pt idx="720">
                <c:v>43388</c:v>
              </c:pt>
              <c:pt idx="721">
                <c:v>43389</c:v>
              </c:pt>
              <c:pt idx="722">
                <c:v>43390</c:v>
              </c:pt>
              <c:pt idx="723">
                <c:v>43391</c:v>
              </c:pt>
              <c:pt idx="724">
                <c:v>43392</c:v>
              </c:pt>
              <c:pt idx="725">
                <c:v>43395</c:v>
              </c:pt>
              <c:pt idx="726">
                <c:v>43396</c:v>
              </c:pt>
              <c:pt idx="727">
                <c:v>43397</c:v>
              </c:pt>
              <c:pt idx="728">
                <c:v>43398</c:v>
              </c:pt>
              <c:pt idx="729">
                <c:v>43399</c:v>
              </c:pt>
              <c:pt idx="730">
                <c:v>43402</c:v>
              </c:pt>
              <c:pt idx="731">
                <c:v>43403</c:v>
              </c:pt>
              <c:pt idx="732">
                <c:v>43404</c:v>
              </c:pt>
              <c:pt idx="733">
                <c:v>43405</c:v>
              </c:pt>
              <c:pt idx="734">
                <c:v>43406</c:v>
              </c:pt>
              <c:pt idx="735">
                <c:v>43409</c:v>
              </c:pt>
              <c:pt idx="736">
                <c:v>43410</c:v>
              </c:pt>
              <c:pt idx="737">
                <c:v>43411</c:v>
              </c:pt>
              <c:pt idx="738">
                <c:v>43412</c:v>
              </c:pt>
              <c:pt idx="739">
                <c:v>43413</c:v>
              </c:pt>
              <c:pt idx="740">
                <c:v>43416</c:v>
              </c:pt>
              <c:pt idx="741">
                <c:v>43417</c:v>
              </c:pt>
              <c:pt idx="742">
                <c:v>43418</c:v>
              </c:pt>
              <c:pt idx="743">
                <c:v>43419</c:v>
              </c:pt>
              <c:pt idx="744">
                <c:v>43420</c:v>
              </c:pt>
              <c:pt idx="745">
                <c:v>43423</c:v>
              </c:pt>
              <c:pt idx="746">
                <c:v>43424</c:v>
              </c:pt>
              <c:pt idx="747">
                <c:v>43425</c:v>
              </c:pt>
              <c:pt idx="748">
                <c:v>43426</c:v>
              </c:pt>
              <c:pt idx="749">
                <c:v>43427</c:v>
              </c:pt>
              <c:pt idx="750">
                <c:v>43430</c:v>
              </c:pt>
              <c:pt idx="751">
                <c:v>43431</c:v>
              </c:pt>
              <c:pt idx="752">
                <c:v>43432</c:v>
              </c:pt>
              <c:pt idx="753">
                <c:v>43433</c:v>
              </c:pt>
              <c:pt idx="754">
                <c:v>43434</c:v>
              </c:pt>
              <c:pt idx="755">
                <c:v>43437</c:v>
              </c:pt>
              <c:pt idx="756">
                <c:v>43438</c:v>
              </c:pt>
              <c:pt idx="757">
                <c:v>43439</c:v>
              </c:pt>
              <c:pt idx="758">
                <c:v>43440</c:v>
              </c:pt>
              <c:pt idx="759">
                <c:v>43441</c:v>
              </c:pt>
              <c:pt idx="760">
                <c:v>43444</c:v>
              </c:pt>
              <c:pt idx="761">
                <c:v>43445</c:v>
              </c:pt>
              <c:pt idx="762">
                <c:v>43446</c:v>
              </c:pt>
              <c:pt idx="763">
                <c:v>43447</c:v>
              </c:pt>
              <c:pt idx="764">
                <c:v>43448</c:v>
              </c:pt>
              <c:pt idx="765">
                <c:v>43451</c:v>
              </c:pt>
              <c:pt idx="766">
                <c:v>43452</c:v>
              </c:pt>
              <c:pt idx="767">
                <c:v>43453</c:v>
              </c:pt>
              <c:pt idx="768">
                <c:v>43454</c:v>
              </c:pt>
              <c:pt idx="769">
                <c:v>43455</c:v>
              </c:pt>
              <c:pt idx="770">
                <c:v>43458</c:v>
              </c:pt>
              <c:pt idx="771">
                <c:v>43459</c:v>
              </c:pt>
              <c:pt idx="772">
                <c:v>43460</c:v>
              </c:pt>
              <c:pt idx="773">
                <c:v>43461</c:v>
              </c:pt>
              <c:pt idx="774">
                <c:v>43462</c:v>
              </c:pt>
              <c:pt idx="775">
                <c:v>43465</c:v>
              </c:pt>
              <c:pt idx="776">
                <c:v>43466</c:v>
              </c:pt>
              <c:pt idx="777">
                <c:v>43467</c:v>
              </c:pt>
              <c:pt idx="778">
                <c:v>43468</c:v>
              </c:pt>
              <c:pt idx="779">
                <c:v>43469</c:v>
              </c:pt>
              <c:pt idx="780">
                <c:v>43472</c:v>
              </c:pt>
              <c:pt idx="781">
                <c:v>43473</c:v>
              </c:pt>
              <c:pt idx="782">
                <c:v>43474</c:v>
              </c:pt>
              <c:pt idx="783">
                <c:v>43475</c:v>
              </c:pt>
              <c:pt idx="784">
                <c:v>43476</c:v>
              </c:pt>
              <c:pt idx="785">
                <c:v>43479</c:v>
              </c:pt>
              <c:pt idx="786">
                <c:v>43480</c:v>
              </c:pt>
              <c:pt idx="787">
                <c:v>43481</c:v>
              </c:pt>
              <c:pt idx="788">
                <c:v>43482</c:v>
              </c:pt>
              <c:pt idx="789">
                <c:v>43483</c:v>
              </c:pt>
              <c:pt idx="790">
                <c:v>43486</c:v>
              </c:pt>
              <c:pt idx="791">
                <c:v>43487</c:v>
              </c:pt>
              <c:pt idx="792">
                <c:v>43488</c:v>
              </c:pt>
              <c:pt idx="793">
                <c:v>43489</c:v>
              </c:pt>
              <c:pt idx="794">
                <c:v>43490</c:v>
              </c:pt>
              <c:pt idx="795">
                <c:v>43493</c:v>
              </c:pt>
              <c:pt idx="796">
                <c:v>43494</c:v>
              </c:pt>
              <c:pt idx="797">
                <c:v>43495</c:v>
              </c:pt>
              <c:pt idx="798">
                <c:v>43496</c:v>
              </c:pt>
              <c:pt idx="799">
                <c:v>43497</c:v>
              </c:pt>
              <c:pt idx="800">
                <c:v>43500</c:v>
              </c:pt>
              <c:pt idx="801">
                <c:v>43501</c:v>
              </c:pt>
              <c:pt idx="802">
                <c:v>43502</c:v>
              </c:pt>
              <c:pt idx="803">
                <c:v>43503</c:v>
              </c:pt>
              <c:pt idx="804">
                <c:v>43504</c:v>
              </c:pt>
              <c:pt idx="805">
                <c:v>43507</c:v>
              </c:pt>
              <c:pt idx="806">
                <c:v>43508</c:v>
              </c:pt>
              <c:pt idx="807">
                <c:v>43509</c:v>
              </c:pt>
              <c:pt idx="808">
                <c:v>43510</c:v>
              </c:pt>
              <c:pt idx="809">
                <c:v>43511</c:v>
              </c:pt>
              <c:pt idx="810">
                <c:v>43514</c:v>
              </c:pt>
              <c:pt idx="811">
                <c:v>43515</c:v>
              </c:pt>
              <c:pt idx="812">
                <c:v>43516</c:v>
              </c:pt>
              <c:pt idx="813">
                <c:v>43517</c:v>
              </c:pt>
              <c:pt idx="814">
                <c:v>43518</c:v>
              </c:pt>
              <c:pt idx="815">
                <c:v>43521</c:v>
              </c:pt>
              <c:pt idx="816">
                <c:v>43522</c:v>
              </c:pt>
              <c:pt idx="817">
                <c:v>43523</c:v>
              </c:pt>
              <c:pt idx="818">
                <c:v>43524</c:v>
              </c:pt>
              <c:pt idx="819">
                <c:v>43525</c:v>
              </c:pt>
              <c:pt idx="820">
                <c:v>43528</c:v>
              </c:pt>
              <c:pt idx="821">
                <c:v>43529</c:v>
              </c:pt>
              <c:pt idx="822">
                <c:v>43530</c:v>
              </c:pt>
              <c:pt idx="823">
                <c:v>43531</c:v>
              </c:pt>
              <c:pt idx="824">
                <c:v>43532</c:v>
              </c:pt>
              <c:pt idx="825">
                <c:v>43535</c:v>
              </c:pt>
              <c:pt idx="826">
                <c:v>43536</c:v>
              </c:pt>
              <c:pt idx="827">
                <c:v>43537</c:v>
              </c:pt>
              <c:pt idx="828">
                <c:v>43538</c:v>
              </c:pt>
              <c:pt idx="829">
                <c:v>43539</c:v>
              </c:pt>
              <c:pt idx="830">
                <c:v>43542</c:v>
              </c:pt>
              <c:pt idx="831">
                <c:v>43543</c:v>
              </c:pt>
              <c:pt idx="832">
                <c:v>43544</c:v>
              </c:pt>
              <c:pt idx="833">
                <c:v>43545</c:v>
              </c:pt>
              <c:pt idx="834">
                <c:v>43546</c:v>
              </c:pt>
              <c:pt idx="835">
                <c:v>43549</c:v>
              </c:pt>
              <c:pt idx="836">
                <c:v>43550</c:v>
              </c:pt>
              <c:pt idx="837">
                <c:v>43551</c:v>
              </c:pt>
              <c:pt idx="838">
                <c:v>43552</c:v>
              </c:pt>
              <c:pt idx="839">
                <c:v>43553</c:v>
              </c:pt>
              <c:pt idx="840">
                <c:v>43556</c:v>
              </c:pt>
              <c:pt idx="841">
                <c:v>43557</c:v>
              </c:pt>
              <c:pt idx="842">
                <c:v>43558</c:v>
              </c:pt>
              <c:pt idx="843">
                <c:v>43559</c:v>
              </c:pt>
              <c:pt idx="844">
                <c:v>43560</c:v>
              </c:pt>
              <c:pt idx="845">
                <c:v>43563</c:v>
              </c:pt>
              <c:pt idx="846">
                <c:v>43564</c:v>
              </c:pt>
              <c:pt idx="847">
                <c:v>43565</c:v>
              </c:pt>
              <c:pt idx="848">
                <c:v>43566</c:v>
              </c:pt>
              <c:pt idx="849">
                <c:v>43567</c:v>
              </c:pt>
              <c:pt idx="850">
                <c:v>43570</c:v>
              </c:pt>
              <c:pt idx="851">
                <c:v>43571</c:v>
              </c:pt>
              <c:pt idx="852">
                <c:v>43572</c:v>
              </c:pt>
              <c:pt idx="853">
                <c:v>43573</c:v>
              </c:pt>
              <c:pt idx="854">
                <c:v>43574</c:v>
              </c:pt>
              <c:pt idx="855">
                <c:v>43577</c:v>
              </c:pt>
              <c:pt idx="856">
                <c:v>43578</c:v>
              </c:pt>
              <c:pt idx="857">
                <c:v>43579</c:v>
              </c:pt>
              <c:pt idx="858">
                <c:v>43580</c:v>
              </c:pt>
              <c:pt idx="859">
                <c:v>43581</c:v>
              </c:pt>
              <c:pt idx="860">
                <c:v>43584</c:v>
              </c:pt>
              <c:pt idx="861">
                <c:v>43585</c:v>
              </c:pt>
              <c:pt idx="862">
                <c:v>43586</c:v>
              </c:pt>
              <c:pt idx="863">
                <c:v>43587</c:v>
              </c:pt>
              <c:pt idx="864">
                <c:v>43588</c:v>
              </c:pt>
              <c:pt idx="865">
                <c:v>43591</c:v>
              </c:pt>
              <c:pt idx="866">
                <c:v>43592</c:v>
              </c:pt>
              <c:pt idx="867">
                <c:v>43593</c:v>
              </c:pt>
              <c:pt idx="868">
                <c:v>43594</c:v>
              </c:pt>
              <c:pt idx="869">
                <c:v>43595</c:v>
              </c:pt>
              <c:pt idx="870">
                <c:v>43598</c:v>
              </c:pt>
              <c:pt idx="871">
                <c:v>43599</c:v>
              </c:pt>
              <c:pt idx="872">
                <c:v>43600</c:v>
              </c:pt>
              <c:pt idx="873">
                <c:v>43601</c:v>
              </c:pt>
              <c:pt idx="874">
                <c:v>43602</c:v>
              </c:pt>
              <c:pt idx="875">
                <c:v>43605</c:v>
              </c:pt>
              <c:pt idx="876">
                <c:v>43606</c:v>
              </c:pt>
              <c:pt idx="877">
                <c:v>43607</c:v>
              </c:pt>
              <c:pt idx="878">
                <c:v>43608</c:v>
              </c:pt>
              <c:pt idx="879">
                <c:v>43609</c:v>
              </c:pt>
              <c:pt idx="880">
                <c:v>43612</c:v>
              </c:pt>
              <c:pt idx="881">
                <c:v>43613</c:v>
              </c:pt>
              <c:pt idx="882">
                <c:v>43614</c:v>
              </c:pt>
              <c:pt idx="883">
                <c:v>43615</c:v>
              </c:pt>
              <c:pt idx="884">
                <c:v>43616</c:v>
              </c:pt>
              <c:pt idx="885">
                <c:v>43619</c:v>
              </c:pt>
              <c:pt idx="886">
                <c:v>43620</c:v>
              </c:pt>
              <c:pt idx="887">
                <c:v>43621</c:v>
              </c:pt>
              <c:pt idx="888">
                <c:v>43622</c:v>
              </c:pt>
              <c:pt idx="889">
                <c:v>43623</c:v>
              </c:pt>
              <c:pt idx="890">
                <c:v>43626</c:v>
              </c:pt>
              <c:pt idx="891">
                <c:v>43627</c:v>
              </c:pt>
              <c:pt idx="892">
                <c:v>43628</c:v>
              </c:pt>
              <c:pt idx="893">
                <c:v>43629</c:v>
              </c:pt>
              <c:pt idx="894">
                <c:v>43630</c:v>
              </c:pt>
              <c:pt idx="895">
                <c:v>43633</c:v>
              </c:pt>
              <c:pt idx="896">
                <c:v>43634</c:v>
              </c:pt>
              <c:pt idx="897">
                <c:v>43635</c:v>
              </c:pt>
              <c:pt idx="898">
                <c:v>43636</c:v>
              </c:pt>
              <c:pt idx="899">
                <c:v>43637</c:v>
              </c:pt>
              <c:pt idx="900">
                <c:v>43640</c:v>
              </c:pt>
              <c:pt idx="901">
                <c:v>43641</c:v>
              </c:pt>
              <c:pt idx="902">
                <c:v>43642</c:v>
              </c:pt>
              <c:pt idx="903">
                <c:v>43643</c:v>
              </c:pt>
              <c:pt idx="904">
                <c:v>43644</c:v>
              </c:pt>
              <c:pt idx="905">
                <c:v>43647</c:v>
              </c:pt>
              <c:pt idx="906">
                <c:v>43648</c:v>
              </c:pt>
              <c:pt idx="907">
                <c:v>43649</c:v>
              </c:pt>
              <c:pt idx="908">
                <c:v>43650</c:v>
              </c:pt>
              <c:pt idx="909">
                <c:v>43651</c:v>
              </c:pt>
              <c:pt idx="910">
                <c:v>43654</c:v>
              </c:pt>
              <c:pt idx="911">
                <c:v>43655</c:v>
              </c:pt>
              <c:pt idx="912">
                <c:v>43656</c:v>
              </c:pt>
              <c:pt idx="913">
                <c:v>43657</c:v>
              </c:pt>
              <c:pt idx="914">
                <c:v>43658</c:v>
              </c:pt>
              <c:pt idx="915">
                <c:v>43661</c:v>
              </c:pt>
              <c:pt idx="916">
                <c:v>43662</c:v>
              </c:pt>
              <c:pt idx="917">
                <c:v>43663</c:v>
              </c:pt>
              <c:pt idx="918">
                <c:v>43664</c:v>
              </c:pt>
              <c:pt idx="919">
                <c:v>43665</c:v>
              </c:pt>
              <c:pt idx="920">
                <c:v>43668</c:v>
              </c:pt>
              <c:pt idx="921">
                <c:v>43669</c:v>
              </c:pt>
              <c:pt idx="922">
                <c:v>43670</c:v>
              </c:pt>
              <c:pt idx="923">
                <c:v>43671</c:v>
              </c:pt>
              <c:pt idx="924">
                <c:v>43672</c:v>
              </c:pt>
              <c:pt idx="925">
                <c:v>43675</c:v>
              </c:pt>
              <c:pt idx="926">
                <c:v>43676</c:v>
              </c:pt>
              <c:pt idx="927">
                <c:v>43677</c:v>
              </c:pt>
              <c:pt idx="928">
                <c:v>43678</c:v>
              </c:pt>
              <c:pt idx="929">
                <c:v>43679</c:v>
              </c:pt>
              <c:pt idx="930">
                <c:v>43682</c:v>
              </c:pt>
              <c:pt idx="931">
                <c:v>43683</c:v>
              </c:pt>
              <c:pt idx="932">
                <c:v>43684</c:v>
              </c:pt>
              <c:pt idx="933">
                <c:v>43685</c:v>
              </c:pt>
              <c:pt idx="934">
                <c:v>43686</c:v>
              </c:pt>
              <c:pt idx="935">
                <c:v>43689</c:v>
              </c:pt>
              <c:pt idx="936">
                <c:v>43690</c:v>
              </c:pt>
              <c:pt idx="937">
                <c:v>43691</c:v>
              </c:pt>
              <c:pt idx="938">
                <c:v>43692</c:v>
              </c:pt>
              <c:pt idx="939">
                <c:v>43693</c:v>
              </c:pt>
              <c:pt idx="940">
                <c:v>43696</c:v>
              </c:pt>
              <c:pt idx="941">
                <c:v>43697</c:v>
              </c:pt>
              <c:pt idx="942">
                <c:v>43698</c:v>
              </c:pt>
              <c:pt idx="943">
                <c:v>43699</c:v>
              </c:pt>
              <c:pt idx="944">
                <c:v>43700</c:v>
              </c:pt>
              <c:pt idx="945">
                <c:v>43703</c:v>
              </c:pt>
              <c:pt idx="946">
                <c:v>43704</c:v>
              </c:pt>
              <c:pt idx="947">
                <c:v>43705</c:v>
              </c:pt>
              <c:pt idx="948">
                <c:v>43706</c:v>
              </c:pt>
              <c:pt idx="949">
                <c:v>43707</c:v>
              </c:pt>
              <c:pt idx="950">
                <c:v>43710</c:v>
              </c:pt>
              <c:pt idx="951">
                <c:v>43711</c:v>
              </c:pt>
              <c:pt idx="952">
                <c:v>43712</c:v>
              </c:pt>
              <c:pt idx="953">
                <c:v>43713</c:v>
              </c:pt>
              <c:pt idx="954">
                <c:v>43714</c:v>
              </c:pt>
              <c:pt idx="955">
                <c:v>43717</c:v>
              </c:pt>
              <c:pt idx="956">
                <c:v>43718</c:v>
              </c:pt>
              <c:pt idx="957">
                <c:v>43719</c:v>
              </c:pt>
              <c:pt idx="958">
                <c:v>43720</c:v>
              </c:pt>
              <c:pt idx="959">
                <c:v>43721</c:v>
              </c:pt>
              <c:pt idx="960">
                <c:v>43724</c:v>
              </c:pt>
              <c:pt idx="961">
                <c:v>43725</c:v>
              </c:pt>
              <c:pt idx="962">
                <c:v>43726</c:v>
              </c:pt>
              <c:pt idx="963">
                <c:v>43727</c:v>
              </c:pt>
              <c:pt idx="964">
                <c:v>43728</c:v>
              </c:pt>
              <c:pt idx="965">
                <c:v>43731</c:v>
              </c:pt>
              <c:pt idx="966">
                <c:v>43732</c:v>
              </c:pt>
              <c:pt idx="967">
                <c:v>43733</c:v>
              </c:pt>
              <c:pt idx="968">
                <c:v>43734</c:v>
              </c:pt>
              <c:pt idx="969">
                <c:v>43735</c:v>
              </c:pt>
              <c:pt idx="970">
                <c:v>43738</c:v>
              </c:pt>
              <c:pt idx="971">
                <c:v>43739</c:v>
              </c:pt>
              <c:pt idx="972">
                <c:v>43740</c:v>
              </c:pt>
              <c:pt idx="973">
                <c:v>43741</c:v>
              </c:pt>
              <c:pt idx="974">
                <c:v>43742</c:v>
              </c:pt>
              <c:pt idx="975">
                <c:v>43745</c:v>
              </c:pt>
              <c:pt idx="976">
                <c:v>43746</c:v>
              </c:pt>
              <c:pt idx="977">
                <c:v>43747</c:v>
              </c:pt>
              <c:pt idx="978">
                <c:v>43748</c:v>
              </c:pt>
              <c:pt idx="979">
                <c:v>43749</c:v>
              </c:pt>
              <c:pt idx="980">
                <c:v>43752</c:v>
              </c:pt>
              <c:pt idx="981">
                <c:v>43753</c:v>
              </c:pt>
              <c:pt idx="982">
                <c:v>43754</c:v>
              </c:pt>
              <c:pt idx="983">
                <c:v>43755</c:v>
              </c:pt>
              <c:pt idx="984">
                <c:v>43756</c:v>
              </c:pt>
              <c:pt idx="985">
                <c:v>43759</c:v>
              </c:pt>
              <c:pt idx="986">
                <c:v>43760</c:v>
              </c:pt>
              <c:pt idx="987">
                <c:v>43761</c:v>
              </c:pt>
              <c:pt idx="988">
                <c:v>43762</c:v>
              </c:pt>
              <c:pt idx="989">
                <c:v>43763</c:v>
              </c:pt>
              <c:pt idx="990">
                <c:v>43766</c:v>
              </c:pt>
              <c:pt idx="991">
                <c:v>43767</c:v>
              </c:pt>
              <c:pt idx="992">
                <c:v>43768</c:v>
              </c:pt>
              <c:pt idx="993">
                <c:v>43769</c:v>
              </c:pt>
              <c:pt idx="994">
                <c:v>43770</c:v>
              </c:pt>
              <c:pt idx="995">
                <c:v>43773</c:v>
              </c:pt>
              <c:pt idx="996">
                <c:v>43774</c:v>
              </c:pt>
              <c:pt idx="997">
                <c:v>43775</c:v>
              </c:pt>
              <c:pt idx="998">
                <c:v>43776</c:v>
              </c:pt>
              <c:pt idx="999">
                <c:v>43777</c:v>
              </c:pt>
              <c:pt idx="1000">
                <c:v>43780</c:v>
              </c:pt>
              <c:pt idx="1001">
                <c:v>43781</c:v>
              </c:pt>
              <c:pt idx="1002">
                <c:v>43782</c:v>
              </c:pt>
              <c:pt idx="1003">
                <c:v>43783</c:v>
              </c:pt>
              <c:pt idx="1004">
                <c:v>43784</c:v>
              </c:pt>
              <c:pt idx="1005">
                <c:v>43787</c:v>
              </c:pt>
              <c:pt idx="1006">
                <c:v>43788</c:v>
              </c:pt>
              <c:pt idx="1007">
                <c:v>43789</c:v>
              </c:pt>
              <c:pt idx="1008">
                <c:v>43790</c:v>
              </c:pt>
              <c:pt idx="1009">
                <c:v>43791</c:v>
              </c:pt>
              <c:pt idx="1010">
                <c:v>43794</c:v>
              </c:pt>
              <c:pt idx="1011">
                <c:v>43795</c:v>
              </c:pt>
              <c:pt idx="1012">
                <c:v>43796</c:v>
              </c:pt>
              <c:pt idx="1013">
                <c:v>43797</c:v>
              </c:pt>
              <c:pt idx="1014">
                <c:v>43798</c:v>
              </c:pt>
              <c:pt idx="1015">
                <c:v>43801</c:v>
              </c:pt>
              <c:pt idx="1016">
                <c:v>43802</c:v>
              </c:pt>
              <c:pt idx="1017">
                <c:v>43803</c:v>
              </c:pt>
              <c:pt idx="1018">
                <c:v>43804</c:v>
              </c:pt>
              <c:pt idx="1019">
                <c:v>43805</c:v>
              </c:pt>
              <c:pt idx="1020">
                <c:v>43808</c:v>
              </c:pt>
              <c:pt idx="1021">
                <c:v>43809</c:v>
              </c:pt>
              <c:pt idx="1022">
                <c:v>43810</c:v>
              </c:pt>
              <c:pt idx="1023">
                <c:v>43811</c:v>
              </c:pt>
              <c:pt idx="1024">
                <c:v>43812</c:v>
              </c:pt>
              <c:pt idx="1025">
                <c:v>43815</c:v>
              </c:pt>
              <c:pt idx="1026">
                <c:v>43816</c:v>
              </c:pt>
              <c:pt idx="1027">
                <c:v>43817</c:v>
              </c:pt>
              <c:pt idx="1028">
                <c:v>43818</c:v>
              </c:pt>
              <c:pt idx="1029">
                <c:v>43819</c:v>
              </c:pt>
              <c:pt idx="1030">
                <c:v>43822</c:v>
              </c:pt>
              <c:pt idx="1031">
                <c:v>43823</c:v>
              </c:pt>
              <c:pt idx="1032">
                <c:v>43824</c:v>
              </c:pt>
              <c:pt idx="1033">
                <c:v>43825</c:v>
              </c:pt>
              <c:pt idx="1034">
                <c:v>43826</c:v>
              </c:pt>
              <c:pt idx="1035">
                <c:v>43829</c:v>
              </c:pt>
              <c:pt idx="1036">
                <c:v>43830</c:v>
              </c:pt>
              <c:pt idx="1037">
                <c:v>43831</c:v>
              </c:pt>
              <c:pt idx="1038">
                <c:v>43832</c:v>
              </c:pt>
              <c:pt idx="1039">
                <c:v>43833</c:v>
              </c:pt>
              <c:pt idx="1040">
                <c:v>43836</c:v>
              </c:pt>
              <c:pt idx="1041">
                <c:v>43837</c:v>
              </c:pt>
              <c:pt idx="1042">
                <c:v>43838</c:v>
              </c:pt>
              <c:pt idx="1043">
                <c:v>43839</c:v>
              </c:pt>
              <c:pt idx="1044">
                <c:v>43840</c:v>
              </c:pt>
              <c:pt idx="1045">
                <c:v>43843</c:v>
              </c:pt>
              <c:pt idx="1046">
                <c:v>43844</c:v>
              </c:pt>
              <c:pt idx="1047">
                <c:v>43845</c:v>
              </c:pt>
              <c:pt idx="1048">
                <c:v>43846</c:v>
              </c:pt>
              <c:pt idx="1049">
                <c:v>43847</c:v>
              </c:pt>
              <c:pt idx="1050">
                <c:v>43850</c:v>
              </c:pt>
              <c:pt idx="1051">
                <c:v>43851</c:v>
              </c:pt>
              <c:pt idx="1052">
                <c:v>43852</c:v>
              </c:pt>
              <c:pt idx="1053">
                <c:v>43853</c:v>
              </c:pt>
              <c:pt idx="1054">
                <c:v>43854</c:v>
              </c:pt>
              <c:pt idx="1055">
                <c:v>43857</c:v>
              </c:pt>
              <c:pt idx="1056">
                <c:v>43858</c:v>
              </c:pt>
              <c:pt idx="1057">
                <c:v>43859</c:v>
              </c:pt>
              <c:pt idx="1058">
                <c:v>43860</c:v>
              </c:pt>
              <c:pt idx="1059">
                <c:v>43861</c:v>
              </c:pt>
              <c:pt idx="1060">
                <c:v>43864</c:v>
              </c:pt>
              <c:pt idx="1061">
                <c:v>43865</c:v>
              </c:pt>
              <c:pt idx="1062">
                <c:v>43866</c:v>
              </c:pt>
              <c:pt idx="1063">
                <c:v>43867</c:v>
              </c:pt>
              <c:pt idx="1064">
                <c:v>43868</c:v>
              </c:pt>
              <c:pt idx="1065">
                <c:v>43871</c:v>
              </c:pt>
              <c:pt idx="1066">
                <c:v>43872</c:v>
              </c:pt>
              <c:pt idx="1067">
                <c:v>43873</c:v>
              </c:pt>
              <c:pt idx="1068">
                <c:v>43874</c:v>
              </c:pt>
              <c:pt idx="1069">
                <c:v>43875</c:v>
              </c:pt>
              <c:pt idx="1070">
                <c:v>43878</c:v>
              </c:pt>
              <c:pt idx="1071">
                <c:v>43879</c:v>
              </c:pt>
              <c:pt idx="1072">
                <c:v>43880</c:v>
              </c:pt>
              <c:pt idx="1073">
                <c:v>43881</c:v>
              </c:pt>
              <c:pt idx="1074">
                <c:v>43882</c:v>
              </c:pt>
              <c:pt idx="1075">
                <c:v>43885</c:v>
              </c:pt>
              <c:pt idx="1076">
                <c:v>43886</c:v>
              </c:pt>
              <c:pt idx="1077">
                <c:v>43887</c:v>
              </c:pt>
              <c:pt idx="1078">
                <c:v>43888</c:v>
              </c:pt>
              <c:pt idx="1079">
                <c:v>43889</c:v>
              </c:pt>
              <c:pt idx="1080">
                <c:v>43892</c:v>
              </c:pt>
              <c:pt idx="1081">
                <c:v>43893</c:v>
              </c:pt>
              <c:pt idx="1082">
                <c:v>43894</c:v>
              </c:pt>
              <c:pt idx="1083">
                <c:v>43895</c:v>
              </c:pt>
              <c:pt idx="1084">
                <c:v>43896</c:v>
              </c:pt>
              <c:pt idx="1085">
                <c:v>43899</c:v>
              </c:pt>
              <c:pt idx="1086">
                <c:v>43900</c:v>
              </c:pt>
              <c:pt idx="1087">
                <c:v>43901</c:v>
              </c:pt>
              <c:pt idx="1088">
                <c:v>43902</c:v>
              </c:pt>
              <c:pt idx="1089">
                <c:v>43903</c:v>
              </c:pt>
              <c:pt idx="1090">
                <c:v>43906</c:v>
              </c:pt>
              <c:pt idx="1091">
                <c:v>43907</c:v>
              </c:pt>
              <c:pt idx="1092">
                <c:v>43908</c:v>
              </c:pt>
              <c:pt idx="1093">
                <c:v>43909</c:v>
              </c:pt>
              <c:pt idx="1094">
                <c:v>43910</c:v>
              </c:pt>
              <c:pt idx="1095">
                <c:v>43913</c:v>
              </c:pt>
              <c:pt idx="1096">
                <c:v>43914</c:v>
              </c:pt>
              <c:pt idx="1097">
                <c:v>43915</c:v>
              </c:pt>
              <c:pt idx="1098">
                <c:v>43916</c:v>
              </c:pt>
              <c:pt idx="1099">
                <c:v>43917</c:v>
              </c:pt>
              <c:pt idx="1100">
                <c:v>43920</c:v>
              </c:pt>
              <c:pt idx="1101">
                <c:v>43921</c:v>
              </c:pt>
              <c:pt idx="1102">
                <c:v>43922</c:v>
              </c:pt>
              <c:pt idx="1103">
                <c:v>43923</c:v>
              </c:pt>
              <c:pt idx="1104">
                <c:v>43924</c:v>
              </c:pt>
              <c:pt idx="1105">
                <c:v>43927</c:v>
              </c:pt>
              <c:pt idx="1106">
                <c:v>43928</c:v>
              </c:pt>
              <c:pt idx="1107">
                <c:v>43929</c:v>
              </c:pt>
              <c:pt idx="1108">
                <c:v>43930</c:v>
              </c:pt>
              <c:pt idx="1109">
                <c:v>43931</c:v>
              </c:pt>
              <c:pt idx="1110">
                <c:v>43934</c:v>
              </c:pt>
              <c:pt idx="1111">
                <c:v>43935</c:v>
              </c:pt>
              <c:pt idx="1112">
                <c:v>43936</c:v>
              </c:pt>
              <c:pt idx="1113">
                <c:v>43937</c:v>
              </c:pt>
              <c:pt idx="1114">
                <c:v>43938</c:v>
              </c:pt>
              <c:pt idx="1115">
                <c:v>43941</c:v>
              </c:pt>
              <c:pt idx="1116">
                <c:v>43942</c:v>
              </c:pt>
              <c:pt idx="1117">
                <c:v>43943</c:v>
              </c:pt>
              <c:pt idx="1118">
                <c:v>43944</c:v>
              </c:pt>
              <c:pt idx="1119">
                <c:v>43945</c:v>
              </c:pt>
              <c:pt idx="1120">
                <c:v>43948</c:v>
              </c:pt>
              <c:pt idx="1121">
                <c:v>43949</c:v>
              </c:pt>
              <c:pt idx="1122">
                <c:v>43950</c:v>
              </c:pt>
              <c:pt idx="1123">
                <c:v>43951</c:v>
              </c:pt>
              <c:pt idx="1124">
                <c:v>43952</c:v>
              </c:pt>
              <c:pt idx="1125">
                <c:v>43955</c:v>
              </c:pt>
              <c:pt idx="1126">
                <c:v>43956</c:v>
              </c:pt>
              <c:pt idx="1127">
                <c:v>43957</c:v>
              </c:pt>
              <c:pt idx="1128">
                <c:v>43958</c:v>
              </c:pt>
              <c:pt idx="1129">
                <c:v>43959</c:v>
              </c:pt>
              <c:pt idx="1130">
                <c:v>43962</c:v>
              </c:pt>
              <c:pt idx="1131">
                <c:v>43963</c:v>
              </c:pt>
              <c:pt idx="1132">
                <c:v>43964</c:v>
              </c:pt>
              <c:pt idx="1133">
                <c:v>43965</c:v>
              </c:pt>
              <c:pt idx="1134">
                <c:v>43966</c:v>
              </c:pt>
              <c:pt idx="1135">
                <c:v>43969</c:v>
              </c:pt>
              <c:pt idx="1136">
                <c:v>43970</c:v>
              </c:pt>
              <c:pt idx="1137">
                <c:v>43971</c:v>
              </c:pt>
              <c:pt idx="1138">
                <c:v>43972</c:v>
              </c:pt>
              <c:pt idx="1139">
                <c:v>43973</c:v>
              </c:pt>
              <c:pt idx="1140">
                <c:v>43976</c:v>
              </c:pt>
              <c:pt idx="1141">
                <c:v>43977</c:v>
              </c:pt>
              <c:pt idx="1142">
                <c:v>43978</c:v>
              </c:pt>
              <c:pt idx="1143">
                <c:v>43979</c:v>
              </c:pt>
              <c:pt idx="1144">
                <c:v>43980</c:v>
              </c:pt>
              <c:pt idx="1145">
                <c:v>43983</c:v>
              </c:pt>
              <c:pt idx="1146">
                <c:v>43984</c:v>
              </c:pt>
              <c:pt idx="1147">
                <c:v>43985</c:v>
              </c:pt>
              <c:pt idx="1148">
                <c:v>43986</c:v>
              </c:pt>
              <c:pt idx="1149">
                <c:v>43987</c:v>
              </c:pt>
              <c:pt idx="1150">
                <c:v>43990</c:v>
              </c:pt>
              <c:pt idx="1151">
                <c:v>43991</c:v>
              </c:pt>
              <c:pt idx="1152">
                <c:v>43992</c:v>
              </c:pt>
              <c:pt idx="1153">
                <c:v>43993</c:v>
              </c:pt>
              <c:pt idx="1154">
                <c:v>43994</c:v>
              </c:pt>
              <c:pt idx="1155">
                <c:v>43997</c:v>
              </c:pt>
              <c:pt idx="1156">
                <c:v>43998</c:v>
              </c:pt>
              <c:pt idx="1157">
                <c:v>43999</c:v>
              </c:pt>
              <c:pt idx="1158">
                <c:v>44000</c:v>
              </c:pt>
              <c:pt idx="1159">
                <c:v>44001</c:v>
              </c:pt>
              <c:pt idx="1160">
                <c:v>44004</c:v>
              </c:pt>
              <c:pt idx="1161">
                <c:v>44005</c:v>
              </c:pt>
              <c:pt idx="1162">
                <c:v>44006</c:v>
              </c:pt>
              <c:pt idx="1163">
                <c:v>44007</c:v>
              </c:pt>
              <c:pt idx="1164">
                <c:v>44008</c:v>
              </c:pt>
              <c:pt idx="1165">
                <c:v>44011</c:v>
              </c:pt>
              <c:pt idx="1166">
                <c:v>44012</c:v>
              </c:pt>
              <c:pt idx="1167">
                <c:v>44013</c:v>
              </c:pt>
              <c:pt idx="1168">
                <c:v>44014</c:v>
              </c:pt>
              <c:pt idx="1169">
                <c:v>44015</c:v>
              </c:pt>
              <c:pt idx="1170">
                <c:v>44018</c:v>
              </c:pt>
              <c:pt idx="1171">
                <c:v>44019</c:v>
              </c:pt>
              <c:pt idx="1172">
                <c:v>44020</c:v>
              </c:pt>
              <c:pt idx="1173">
                <c:v>44021</c:v>
              </c:pt>
              <c:pt idx="1174">
                <c:v>44022</c:v>
              </c:pt>
              <c:pt idx="1175">
                <c:v>44025</c:v>
              </c:pt>
              <c:pt idx="1176">
                <c:v>44026</c:v>
              </c:pt>
              <c:pt idx="1177">
                <c:v>44027</c:v>
              </c:pt>
              <c:pt idx="1178">
                <c:v>44028</c:v>
              </c:pt>
              <c:pt idx="1179">
                <c:v>44029</c:v>
              </c:pt>
              <c:pt idx="1180">
                <c:v>44032</c:v>
              </c:pt>
              <c:pt idx="1181">
                <c:v>44033</c:v>
              </c:pt>
              <c:pt idx="1182">
                <c:v>44034</c:v>
              </c:pt>
              <c:pt idx="1183">
                <c:v>44035</c:v>
              </c:pt>
              <c:pt idx="1184">
                <c:v>44036</c:v>
              </c:pt>
              <c:pt idx="1185">
                <c:v>44039</c:v>
              </c:pt>
              <c:pt idx="1186">
                <c:v>44040</c:v>
              </c:pt>
              <c:pt idx="1187">
                <c:v>44041</c:v>
              </c:pt>
              <c:pt idx="1188">
                <c:v>44042</c:v>
              </c:pt>
              <c:pt idx="1189">
                <c:v>44043</c:v>
              </c:pt>
              <c:pt idx="1190">
                <c:v>44046</c:v>
              </c:pt>
              <c:pt idx="1191">
                <c:v>44047</c:v>
              </c:pt>
              <c:pt idx="1192">
                <c:v>44048</c:v>
              </c:pt>
              <c:pt idx="1193">
                <c:v>44049</c:v>
              </c:pt>
              <c:pt idx="1194">
                <c:v>44050</c:v>
              </c:pt>
              <c:pt idx="1195">
                <c:v>44053</c:v>
              </c:pt>
              <c:pt idx="1196">
                <c:v>44054</c:v>
              </c:pt>
              <c:pt idx="1197">
                <c:v>44055</c:v>
              </c:pt>
              <c:pt idx="1198">
                <c:v>44056</c:v>
              </c:pt>
              <c:pt idx="1199">
                <c:v>44057</c:v>
              </c:pt>
              <c:pt idx="1200">
                <c:v>44060</c:v>
              </c:pt>
              <c:pt idx="1201">
                <c:v>44061</c:v>
              </c:pt>
              <c:pt idx="1202">
                <c:v>44062</c:v>
              </c:pt>
              <c:pt idx="1203">
                <c:v>44063</c:v>
              </c:pt>
              <c:pt idx="1204">
                <c:v>44064</c:v>
              </c:pt>
              <c:pt idx="1205">
                <c:v>44067</c:v>
              </c:pt>
              <c:pt idx="1206">
                <c:v>44068</c:v>
              </c:pt>
              <c:pt idx="1207">
                <c:v>44069</c:v>
              </c:pt>
              <c:pt idx="1208">
                <c:v>44070</c:v>
              </c:pt>
              <c:pt idx="1209">
                <c:v>44071</c:v>
              </c:pt>
              <c:pt idx="1210">
                <c:v>44074</c:v>
              </c:pt>
              <c:pt idx="1211">
                <c:v>44075</c:v>
              </c:pt>
              <c:pt idx="1212">
                <c:v>44076</c:v>
              </c:pt>
              <c:pt idx="1213">
                <c:v>44077</c:v>
              </c:pt>
              <c:pt idx="1214">
                <c:v>44078</c:v>
              </c:pt>
              <c:pt idx="1215">
                <c:v>44081</c:v>
              </c:pt>
              <c:pt idx="1216">
                <c:v>44082</c:v>
              </c:pt>
              <c:pt idx="1217">
                <c:v>44083</c:v>
              </c:pt>
              <c:pt idx="1218">
                <c:v>44084</c:v>
              </c:pt>
              <c:pt idx="1219">
                <c:v>44085</c:v>
              </c:pt>
              <c:pt idx="1220">
                <c:v>44088</c:v>
              </c:pt>
              <c:pt idx="1221">
                <c:v>44089</c:v>
              </c:pt>
              <c:pt idx="1222">
                <c:v>44090</c:v>
              </c:pt>
              <c:pt idx="1223">
                <c:v>44091</c:v>
              </c:pt>
              <c:pt idx="1224">
                <c:v>44092</c:v>
              </c:pt>
              <c:pt idx="1225">
                <c:v>44095</c:v>
              </c:pt>
              <c:pt idx="1226">
                <c:v>44096</c:v>
              </c:pt>
              <c:pt idx="1227">
                <c:v>44097</c:v>
              </c:pt>
              <c:pt idx="1228">
                <c:v>44098</c:v>
              </c:pt>
              <c:pt idx="1229">
                <c:v>44099</c:v>
              </c:pt>
              <c:pt idx="1230">
                <c:v>44102</c:v>
              </c:pt>
              <c:pt idx="1231">
                <c:v>44103</c:v>
              </c:pt>
              <c:pt idx="1232">
                <c:v>44104</c:v>
              </c:pt>
              <c:pt idx="1233">
                <c:v>44105</c:v>
              </c:pt>
              <c:pt idx="1234">
                <c:v>44106</c:v>
              </c:pt>
              <c:pt idx="1235">
                <c:v>44109</c:v>
              </c:pt>
              <c:pt idx="1236">
                <c:v>44110</c:v>
              </c:pt>
              <c:pt idx="1237">
                <c:v>44111</c:v>
              </c:pt>
              <c:pt idx="1238">
                <c:v>44112</c:v>
              </c:pt>
              <c:pt idx="1239">
                <c:v>44113</c:v>
              </c:pt>
              <c:pt idx="1240">
                <c:v>44116</c:v>
              </c:pt>
              <c:pt idx="1241">
                <c:v>44117</c:v>
              </c:pt>
              <c:pt idx="1242">
                <c:v>44118</c:v>
              </c:pt>
              <c:pt idx="1243">
                <c:v>44119</c:v>
              </c:pt>
              <c:pt idx="1244">
                <c:v>44120</c:v>
              </c:pt>
              <c:pt idx="1245">
                <c:v>44123</c:v>
              </c:pt>
              <c:pt idx="1246">
                <c:v>44124</c:v>
              </c:pt>
              <c:pt idx="1247">
                <c:v>44125</c:v>
              </c:pt>
              <c:pt idx="1248">
                <c:v>44126</c:v>
              </c:pt>
              <c:pt idx="1249">
                <c:v>44127</c:v>
              </c:pt>
              <c:pt idx="1250">
                <c:v>44130</c:v>
              </c:pt>
              <c:pt idx="1251">
                <c:v>44131</c:v>
              </c:pt>
              <c:pt idx="1252">
                <c:v>44132</c:v>
              </c:pt>
              <c:pt idx="1253">
                <c:v>44133</c:v>
              </c:pt>
              <c:pt idx="1254">
                <c:v>44134</c:v>
              </c:pt>
              <c:pt idx="1255">
                <c:v>44137</c:v>
              </c:pt>
              <c:pt idx="1256">
                <c:v>44138</c:v>
              </c:pt>
              <c:pt idx="1257">
                <c:v>44139</c:v>
              </c:pt>
              <c:pt idx="1258">
                <c:v>44140</c:v>
              </c:pt>
              <c:pt idx="1259">
                <c:v>44141</c:v>
              </c:pt>
              <c:pt idx="1260">
                <c:v>44144</c:v>
              </c:pt>
              <c:pt idx="1261">
                <c:v>44145</c:v>
              </c:pt>
              <c:pt idx="1262">
                <c:v>44146</c:v>
              </c:pt>
              <c:pt idx="1263">
                <c:v>44147</c:v>
              </c:pt>
              <c:pt idx="1264">
                <c:v>44148</c:v>
              </c:pt>
              <c:pt idx="1265">
                <c:v>44151</c:v>
              </c:pt>
              <c:pt idx="1266">
                <c:v>44152</c:v>
              </c:pt>
              <c:pt idx="1267">
                <c:v>44153</c:v>
              </c:pt>
              <c:pt idx="1268">
                <c:v>44154</c:v>
              </c:pt>
              <c:pt idx="1269">
                <c:v>44155</c:v>
              </c:pt>
              <c:pt idx="1270">
                <c:v>44158</c:v>
              </c:pt>
              <c:pt idx="1271">
                <c:v>44159</c:v>
              </c:pt>
              <c:pt idx="1272">
                <c:v>44160</c:v>
              </c:pt>
              <c:pt idx="1273">
                <c:v>44161</c:v>
              </c:pt>
              <c:pt idx="1274">
                <c:v>44162</c:v>
              </c:pt>
              <c:pt idx="1275">
                <c:v>44165</c:v>
              </c:pt>
              <c:pt idx="1276">
                <c:v>44166</c:v>
              </c:pt>
              <c:pt idx="1277">
                <c:v>44167</c:v>
              </c:pt>
              <c:pt idx="1278">
                <c:v>44168</c:v>
              </c:pt>
              <c:pt idx="1279">
                <c:v>44169</c:v>
              </c:pt>
              <c:pt idx="1280">
                <c:v>44172</c:v>
              </c:pt>
              <c:pt idx="1281">
                <c:v>44173</c:v>
              </c:pt>
              <c:pt idx="1282">
                <c:v>44174</c:v>
              </c:pt>
              <c:pt idx="1283">
                <c:v>44175</c:v>
              </c:pt>
              <c:pt idx="1284">
                <c:v>44176</c:v>
              </c:pt>
              <c:pt idx="1285">
                <c:v>44179</c:v>
              </c:pt>
              <c:pt idx="1286">
                <c:v>44180</c:v>
              </c:pt>
              <c:pt idx="1287">
                <c:v>44181</c:v>
              </c:pt>
              <c:pt idx="1288">
                <c:v>44182</c:v>
              </c:pt>
              <c:pt idx="1289">
                <c:v>44183</c:v>
              </c:pt>
              <c:pt idx="1290">
                <c:v>44186</c:v>
              </c:pt>
              <c:pt idx="1291">
                <c:v>44187</c:v>
              </c:pt>
              <c:pt idx="1292">
                <c:v>44188</c:v>
              </c:pt>
              <c:pt idx="1293">
                <c:v>44189</c:v>
              </c:pt>
              <c:pt idx="1294">
                <c:v>44190</c:v>
              </c:pt>
              <c:pt idx="1295">
                <c:v>44193</c:v>
              </c:pt>
              <c:pt idx="1296">
                <c:v>44194</c:v>
              </c:pt>
              <c:pt idx="1297">
                <c:v>44195</c:v>
              </c:pt>
              <c:pt idx="1298">
                <c:v>44196</c:v>
              </c:pt>
              <c:pt idx="1299">
                <c:v>44197</c:v>
              </c:pt>
              <c:pt idx="1300">
                <c:v>44200</c:v>
              </c:pt>
              <c:pt idx="1301">
                <c:v>44201</c:v>
              </c:pt>
              <c:pt idx="1302">
                <c:v>44202</c:v>
              </c:pt>
              <c:pt idx="1303">
                <c:v>44203</c:v>
              </c:pt>
              <c:pt idx="1304">
                <c:v>44204</c:v>
              </c:pt>
              <c:pt idx="1305">
                <c:v>44207</c:v>
              </c:pt>
              <c:pt idx="1306">
                <c:v>44208</c:v>
              </c:pt>
              <c:pt idx="1307">
                <c:v>44209</c:v>
              </c:pt>
              <c:pt idx="1308">
                <c:v>44210</c:v>
              </c:pt>
              <c:pt idx="1309">
                <c:v>44211</c:v>
              </c:pt>
              <c:pt idx="1310">
                <c:v>44214</c:v>
              </c:pt>
              <c:pt idx="1311">
                <c:v>44215</c:v>
              </c:pt>
              <c:pt idx="1312">
                <c:v>44216</c:v>
              </c:pt>
              <c:pt idx="1313">
                <c:v>44217</c:v>
              </c:pt>
              <c:pt idx="1314">
                <c:v>44218</c:v>
              </c:pt>
              <c:pt idx="1315">
                <c:v>44221</c:v>
              </c:pt>
              <c:pt idx="1316">
                <c:v>44222</c:v>
              </c:pt>
              <c:pt idx="1317">
                <c:v>44223</c:v>
              </c:pt>
              <c:pt idx="1318">
                <c:v>44224</c:v>
              </c:pt>
              <c:pt idx="1319">
                <c:v>44225</c:v>
              </c:pt>
              <c:pt idx="1320">
                <c:v>44228</c:v>
              </c:pt>
              <c:pt idx="1321">
                <c:v>44229</c:v>
              </c:pt>
              <c:pt idx="1322">
                <c:v>44230</c:v>
              </c:pt>
              <c:pt idx="1323">
                <c:v>44231</c:v>
              </c:pt>
              <c:pt idx="1324">
                <c:v>44232</c:v>
              </c:pt>
              <c:pt idx="1325">
                <c:v>44235</c:v>
              </c:pt>
              <c:pt idx="1326">
                <c:v>44236</c:v>
              </c:pt>
              <c:pt idx="1327">
                <c:v>44237</c:v>
              </c:pt>
              <c:pt idx="1328">
                <c:v>44238</c:v>
              </c:pt>
              <c:pt idx="1329">
                <c:v>44239</c:v>
              </c:pt>
              <c:pt idx="1330">
                <c:v>44242</c:v>
              </c:pt>
              <c:pt idx="1331">
                <c:v>44243</c:v>
              </c:pt>
              <c:pt idx="1332">
                <c:v>44244</c:v>
              </c:pt>
              <c:pt idx="1333">
                <c:v>44245</c:v>
              </c:pt>
              <c:pt idx="1334">
                <c:v>44246</c:v>
              </c:pt>
              <c:pt idx="1335">
                <c:v>44249</c:v>
              </c:pt>
              <c:pt idx="1336">
                <c:v>44250</c:v>
              </c:pt>
              <c:pt idx="1337">
                <c:v>44251</c:v>
              </c:pt>
              <c:pt idx="1338">
                <c:v>44252</c:v>
              </c:pt>
              <c:pt idx="1339">
                <c:v>44253</c:v>
              </c:pt>
              <c:pt idx="1340">
                <c:v>44256</c:v>
              </c:pt>
              <c:pt idx="1341">
                <c:v>44257</c:v>
              </c:pt>
              <c:pt idx="1342">
                <c:v>44258</c:v>
              </c:pt>
              <c:pt idx="1343">
                <c:v>44259</c:v>
              </c:pt>
              <c:pt idx="1344">
                <c:v>44260</c:v>
              </c:pt>
              <c:pt idx="1345">
                <c:v>44263</c:v>
              </c:pt>
              <c:pt idx="1346">
                <c:v>44264</c:v>
              </c:pt>
              <c:pt idx="1347">
                <c:v>44265</c:v>
              </c:pt>
              <c:pt idx="1348">
                <c:v>44266</c:v>
              </c:pt>
              <c:pt idx="1349">
                <c:v>44267</c:v>
              </c:pt>
              <c:pt idx="1350">
                <c:v>44270</c:v>
              </c:pt>
              <c:pt idx="1351">
                <c:v>44271</c:v>
              </c:pt>
              <c:pt idx="1352">
                <c:v>44272</c:v>
              </c:pt>
              <c:pt idx="1353">
                <c:v>44273</c:v>
              </c:pt>
              <c:pt idx="1354">
                <c:v>44274</c:v>
              </c:pt>
              <c:pt idx="1355">
                <c:v>44277</c:v>
              </c:pt>
              <c:pt idx="1356">
                <c:v>44278</c:v>
              </c:pt>
              <c:pt idx="1357">
                <c:v>44279</c:v>
              </c:pt>
              <c:pt idx="1358">
                <c:v>44280</c:v>
              </c:pt>
              <c:pt idx="1359">
                <c:v>44281</c:v>
              </c:pt>
              <c:pt idx="1360">
                <c:v>44284</c:v>
              </c:pt>
              <c:pt idx="1361">
                <c:v>44285</c:v>
              </c:pt>
              <c:pt idx="1362">
                <c:v>44286</c:v>
              </c:pt>
              <c:pt idx="1363">
                <c:v>44287</c:v>
              </c:pt>
              <c:pt idx="1364">
                <c:v>44288</c:v>
              </c:pt>
              <c:pt idx="1365">
                <c:v>44291</c:v>
              </c:pt>
              <c:pt idx="1366">
                <c:v>44292</c:v>
              </c:pt>
              <c:pt idx="1367">
                <c:v>44293</c:v>
              </c:pt>
              <c:pt idx="1368">
                <c:v>44294</c:v>
              </c:pt>
              <c:pt idx="1369">
                <c:v>44295</c:v>
              </c:pt>
              <c:pt idx="1370">
                <c:v>44298</c:v>
              </c:pt>
              <c:pt idx="1371">
                <c:v>44299</c:v>
              </c:pt>
              <c:pt idx="1372">
                <c:v>44300</c:v>
              </c:pt>
              <c:pt idx="1373">
                <c:v>44301</c:v>
              </c:pt>
              <c:pt idx="1374">
                <c:v>44302</c:v>
              </c:pt>
              <c:pt idx="1375">
                <c:v>44305</c:v>
              </c:pt>
              <c:pt idx="1376">
                <c:v>44306</c:v>
              </c:pt>
              <c:pt idx="1377">
                <c:v>44307</c:v>
              </c:pt>
              <c:pt idx="1378">
                <c:v>44308</c:v>
              </c:pt>
              <c:pt idx="1379">
                <c:v>44309</c:v>
              </c:pt>
              <c:pt idx="1380">
                <c:v>44312</c:v>
              </c:pt>
              <c:pt idx="1381">
                <c:v>44313</c:v>
              </c:pt>
              <c:pt idx="1382">
                <c:v>44314</c:v>
              </c:pt>
              <c:pt idx="1383">
                <c:v>44315</c:v>
              </c:pt>
              <c:pt idx="1384">
                <c:v>44316</c:v>
              </c:pt>
              <c:pt idx="1385">
                <c:v>44319</c:v>
              </c:pt>
              <c:pt idx="1386">
                <c:v>44320</c:v>
              </c:pt>
              <c:pt idx="1387">
                <c:v>44321</c:v>
              </c:pt>
              <c:pt idx="1388">
                <c:v>44322</c:v>
              </c:pt>
              <c:pt idx="1389">
                <c:v>44323</c:v>
              </c:pt>
              <c:pt idx="1390">
                <c:v>44326</c:v>
              </c:pt>
              <c:pt idx="1391">
                <c:v>44327</c:v>
              </c:pt>
              <c:pt idx="1392">
                <c:v>44328</c:v>
              </c:pt>
              <c:pt idx="1393">
                <c:v>44329</c:v>
              </c:pt>
              <c:pt idx="1394">
                <c:v>44330</c:v>
              </c:pt>
              <c:pt idx="1395">
                <c:v>44333</c:v>
              </c:pt>
              <c:pt idx="1396">
                <c:v>44334</c:v>
              </c:pt>
              <c:pt idx="1397">
                <c:v>44335</c:v>
              </c:pt>
              <c:pt idx="1398">
                <c:v>44336</c:v>
              </c:pt>
              <c:pt idx="1399">
                <c:v>44337</c:v>
              </c:pt>
              <c:pt idx="1400">
                <c:v>44340</c:v>
              </c:pt>
              <c:pt idx="1401">
                <c:v>44341</c:v>
              </c:pt>
              <c:pt idx="1402">
                <c:v>44342</c:v>
              </c:pt>
              <c:pt idx="1403">
                <c:v>44343</c:v>
              </c:pt>
              <c:pt idx="1404">
                <c:v>44344</c:v>
              </c:pt>
              <c:pt idx="1405">
                <c:v>44347</c:v>
              </c:pt>
              <c:pt idx="1406">
                <c:v>44348</c:v>
              </c:pt>
              <c:pt idx="1407">
                <c:v>44349</c:v>
              </c:pt>
              <c:pt idx="1408">
                <c:v>44350</c:v>
              </c:pt>
              <c:pt idx="1409">
                <c:v>44351</c:v>
              </c:pt>
              <c:pt idx="1410">
                <c:v>44354</c:v>
              </c:pt>
              <c:pt idx="1411">
                <c:v>44355</c:v>
              </c:pt>
              <c:pt idx="1412">
                <c:v>44356</c:v>
              </c:pt>
              <c:pt idx="1413">
                <c:v>44357</c:v>
              </c:pt>
              <c:pt idx="1414">
                <c:v>44358</c:v>
              </c:pt>
              <c:pt idx="1415">
                <c:v>44361</c:v>
              </c:pt>
              <c:pt idx="1416">
                <c:v>44362</c:v>
              </c:pt>
              <c:pt idx="1417">
                <c:v>44363</c:v>
              </c:pt>
              <c:pt idx="1418">
                <c:v>44364</c:v>
              </c:pt>
              <c:pt idx="1419">
                <c:v>44365</c:v>
              </c:pt>
              <c:pt idx="1420">
                <c:v>44368</c:v>
              </c:pt>
              <c:pt idx="1421">
                <c:v>44369</c:v>
              </c:pt>
              <c:pt idx="1422">
                <c:v>44370</c:v>
              </c:pt>
              <c:pt idx="1423">
                <c:v>44371</c:v>
              </c:pt>
              <c:pt idx="1424">
                <c:v>44372</c:v>
              </c:pt>
              <c:pt idx="1425">
                <c:v>44375</c:v>
              </c:pt>
              <c:pt idx="1426">
                <c:v>44376</c:v>
              </c:pt>
              <c:pt idx="1427">
                <c:v>44377</c:v>
              </c:pt>
              <c:pt idx="1428">
                <c:v>44378</c:v>
              </c:pt>
              <c:pt idx="1429">
                <c:v>44379</c:v>
              </c:pt>
              <c:pt idx="1430">
                <c:v>44382</c:v>
              </c:pt>
              <c:pt idx="1431">
                <c:v>44383</c:v>
              </c:pt>
              <c:pt idx="1432">
                <c:v>44384</c:v>
              </c:pt>
              <c:pt idx="1433">
                <c:v>44385</c:v>
              </c:pt>
              <c:pt idx="1434">
                <c:v>44386</c:v>
              </c:pt>
              <c:pt idx="1435">
                <c:v>44389</c:v>
              </c:pt>
              <c:pt idx="1436">
                <c:v>44390</c:v>
              </c:pt>
              <c:pt idx="1437">
                <c:v>44391</c:v>
              </c:pt>
              <c:pt idx="1438">
                <c:v>44392</c:v>
              </c:pt>
              <c:pt idx="1439">
                <c:v>44393</c:v>
              </c:pt>
              <c:pt idx="1440">
                <c:v>44396</c:v>
              </c:pt>
              <c:pt idx="1441">
                <c:v>44397</c:v>
              </c:pt>
              <c:pt idx="1442">
                <c:v>44398</c:v>
              </c:pt>
              <c:pt idx="1443">
                <c:v>44399</c:v>
              </c:pt>
              <c:pt idx="1444">
                <c:v>44400</c:v>
              </c:pt>
              <c:pt idx="1445">
                <c:v>44403</c:v>
              </c:pt>
              <c:pt idx="1446">
                <c:v>44404</c:v>
              </c:pt>
              <c:pt idx="1447">
                <c:v>44405</c:v>
              </c:pt>
              <c:pt idx="1448">
                <c:v>44406</c:v>
              </c:pt>
              <c:pt idx="1449">
                <c:v>44407</c:v>
              </c:pt>
              <c:pt idx="1450">
                <c:v>44410</c:v>
              </c:pt>
              <c:pt idx="1451">
                <c:v>44411</c:v>
              </c:pt>
              <c:pt idx="1452">
                <c:v>44412</c:v>
              </c:pt>
              <c:pt idx="1453">
                <c:v>44413</c:v>
              </c:pt>
              <c:pt idx="1454">
                <c:v>44414</c:v>
              </c:pt>
              <c:pt idx="1455">
                <c:v>44417</c:v>
              </c:pt>
              <c:pt idx="1456">
                <c:v>44418</c:v>
              </c:pt>
              <c:pt idx="1457">
                <c:v>44419</c:v>
              </c:pt>
              <c:pt idx="1458">
                <c:v>44420</c:v>
              </c:pt>
              <c:pt idx="1459">
                <c:v>44421</c:v>
              </c:pt>
              <c:pt idx="1460">
                <c:v>44424</c:v>
              </c:pt>
              <c:pt idx="1461">
                <c:v>44425</c:v>
              </c:pt>
              <c:pt idx="1462">
                <c:v>44426</c:v>
              </c:pt>
              <c:pt idx="1463">
                <c:v>44427</c:v>
              </c:pt>
              <c:pt idx="1464">
                <c:v>44428</c:v>
              </c:pt>
              <c:pt idx="1465">
                <c:v>44431</c:v>
              </c:pt>
              <c:pt idx="1466">
                <c:v>44432</c:v>
              </c:pt>
              <c:pt idx="1467">
                <c:v>44433</c:v>
              </c:pt>
              <c:pt idx="1468">
                <c:v>44434</c:v>
              </c:pt>
              <c:pt idx="1469">
                <c:v>44435</c:v>
              </c:pt>
              <c:pt idx="1470">
                <c:v>44438</c:v>
              </c:pt>
              <c:pt idx="1471">
                <c:v>44439</c:v>
              </c:pt>
              <c:pt idx="1472">
                <c:v>44440</c:v>
              </c:pt>
              <c:pt idx="1473">
                <c:v>44441</c:v>
              </c:pt>
              <c:pt idx="1474">
                <c:v>44442</c:v>
              </c:pt>
              <c:pt idx="1475">
                <c:v>44445</c:v>
              </c:pt>
              <c:pt idx="1476">
                <c:v>44446</c:v>
              </c:pt>
              <c:pt idx="1477">
                <c:v>44447</c:v>
              </c:pt>
              <c:pt idx="1478">
                <c:v>44448</c:v>
              </c:pt>
              <c:pt idx="1479">
                <c:v>44449</c:v>
              </c:pt>
              <c:pt idx="1480">
                <c:v>44452</c:v>
              </c:pt>
              <c:pt idx="1481">
                <c:v>44453</c:v>
              </c:pt>
              <c:pt idx="1482">
                <c:v>44454</c:v>
              </c:pt>
              <c:pt idx="1483">
                <c:v>44455</c:v>
              </c:pt>
              <c:pt idx="1484">
                <c:v>44456</c:v>
              </c:pt>
              <c:pt idx="1485">
                <c:v>44459</c:v>
              </c:pt>
              <c:pt idx="1486">
                <c:v>44460</c:v>
              </c:pt>
              <c:pt idx="1487">
                <c:v>44461</c:v>
              </c:pt>
              <c:pt idx="1488">
                <c:v>44462</c:v>
              </c:pt>
              <c:pt idx="1489">
                <c:v>44463</c:v>
              </c:pt>
              <c:pt idx="1490">
                <c:v>44466</c:v>
              </c:pt>
              <c:pt idx="1491">
                <c:v>44467</c:v>
              </c:pt>
              <c:pt idx="1492">
                <c:v>44468</c:v>
              </c:pt>
              <c:pt idx="1493">
                <c:v>44469</c:v>
              </c:pt>
              <c:pt idx="1494">
                <c:v>44470</c:v>
              </c:pt>
              <c:pt idx="1495">
                <c:v>44473</c:v>
              </c:pt>
              <c:pt idx="1496">
                <c:v>44474</c:v>
              </c:pt>
              <c:pt idx="1497">
                <c:v>44475</c:v>
              </c:pt>
              <c:pt idx="1498">
                <c:v>44476</c:v>
              </c:pt>
              <c:pt idx="1499">
                <c:v>44477</c:v>
              </c:pt>
              <c:pt idx="1500">
                <c:v>44480</c:v>
              </c:pt>
              <c:pt idx="1501">
                <c:v>44481</c:v>
              </c:pt>
              <c:pt idx="1502">
                <c:v>44482</c:v>
              </c:pt>
              <c:pt idx="1503">
                <c:v>44483</c:v>
              </c:pt>
              <c:pt idx="1504">
                <c:v>44484</c:v>
              </c:pt>
              <c:pt idx="1505">
                <c:v>44487</c:v>
              </c:pt>
              <c:pt idx="1506">
                <c:v>44488</c:v>
              </c:pt>
              <c:pt idx="1507">
                <c:v>44489</c:v>
              </c:pt>
              <c:pt idx="1508">
                <c:v>44490</c:v>
              </c:pt>
              <c:pt idx="1509">
                <c:v>44491</c:v>
              </c:pt>
              <c:pt idx="1510">
                <c:v>44494</c:v>
              </c:pt>
              <c:pt idx="1511">
                <c:v>44495</c:v>
              </c:pt>
              <c:pt idx="1512">
                <c:v>44496</c:v>
              </c:pt>
              <c:pt idx="1513">
                <c:v>44497</c:v>
              </c:pt>
              <c:pt idx="1514">
                <c:v>44498</c:v>
              </c:pt>
              <c:pt idx="1515">
                <c:v>44501</c:v>
              </c:pt>
              <c:pt idx="1516">
                <c:v>44502</c:v>
              </c:pt>
              <c:pt idx="1517">
                <c:v>44503</c:v>
              </c:pt>
              <c:pt idx="1518">
                <c:v>44504</c:v>
              </c:pt>
              <c:pt idx="1519">
                <c:v>44505</c:v>
              </c:pt>
              <c:pt idx="1520">
                <c:v>44508</c:v>
              </c:pt>
              <c:pt idx="1521">
                <c:v>44509</c:v>
              </c:pt>
              <c:pt idx="1522">
                <c:v>44510</c:v>
              </c:pt>
              <c:pt idx="1523">
                <c:v>44511</c:v>
              </c:pt>
              <c:pt idx="1524">
                <c:v>44512</c:v>
              </c:pt>
              <c:pt idx="1525">
                <c:v>44515</c:v>
              </c:pt>
              <c:pt idx="1526">
                <c:v>44516</c:v>
              </c:pt>
              <c:pt idx="1527">
                <c:v>44517</c:v>
              </c:pt>
              <c:pt idx="1528">
                <c:v>44518</c:v>
              </c:pt>
              <c:pt idx="1529">
                <c:v>44519</c:v>
              </c:pt>
              <c:pt idx="1530">
                <c:v>44522</c:v>
              </c:pt>
              <c:pt idx="1531">
                <c:v>44523</c:v>
              </c:pt>
              <c:pt idx="1532">
                <c:v>44524</c:v>
              </c:pt>
              <c:pt idx="1533">
                <c:v>44525</c:v>
              </c:pt>
              <c:pt idx="1534">
                <c:v>44526</c:v>
              </c:pt>
              <c:pt idx="1535">
                <c:v>44529</c:v>
              </c:pt>
              <c:pt idx="1536">
                <c:v>44530</c:v>
              </c:pt>
              <c:pt idx="1537">
                <c:v>44531</c:v>
              </c:pt>
              <c:pt idx="1538">
                <c:v>44532</c:v>
              </c:pt>
              <c:pt idx="1539">
                <c:v>44533</c:v>
              </c:pt>
              <c:pt idx="1540">
                <c:v>44536</c:v>
              </c:pt>
              <c:pt idx="1541">
                <c:v>44537</c:v>
              </c:pt>
              <c:pt idx="1542">
                <c:v>44538</c:v>
              </c:pt>
              <c:pt idx="1543">
                <c:v>44539</c:v>
              </c:pt>
              <c:pt idx="1544">
                <c:v>44540</c:v>
              </c:pt>
              <c:pt idx="1545">
                <c:v>44543</c:v>
              </c:pt>
              <c:pt idx="1546">
                <c:v>44544</c:v>
              </c:pt>
              <c:pt idx="1547">
                <c:v>44545</c:v>
              </c:pt>
              <c:pt idx="1548">
                <c:v>44546</c:v>
              </c:pt>
              <c:pt idx="1549">
                <c:v>44547</c:v>
              </c:pt>
              <c:pt idx="1550">
                <c:v>44550</c:v>
              </c:pt>
              <c:pt idx="1551">
                <c:v>44551</c:v>
              </c:pt>
              <c:pt idx="1552">
                <c:v>44552</c:v>
              </c:pt>
              <c:pt idx="1553">
                <c:v>44553</c:v>
              </c:pt>
              <c:pt idx="1554">
                <c:v>44554</c:v>
              </c:pt>
              <c:pt idx="1555">
                <c:v>44557</c:v>
              </c:pt>
              <c:pt idx="1556">
                <c:v>44558</c:v>
              </c:pt>
              <c:pt idx="1557">
                <c:v>44559</c:v>
              </c:pt>
              <c:pt idx="1558">
                <c:v>44560</c:v>
              </c:pt>
              <c:pt idx="1559">
                <c:v>44561</c:v>
              </c:pt>
              <c:pt idx="1560">
                <c:v>44564</c:v>
              </c:pt>
              <c:pt idx="1561">
                <c:v>44565</c:v>
              </c:pt>
              <c:pt idx="1562">
                <c:v>44566</c:v>
              </c:pt>
              <c:pt idx="1563">
                <c:v>44567</c:v>
              </c:pt>
              <c:pt idx="1564">
                <c:v>44568</c:v>
              </c:pt>
              <c:pt idx="1565">
                <c:v>44571</c:v>
              </c:pt>
              <c:pt idx="1566">
                <c:v>44572</c:v>
              </c:pt>
              <c:pt idx="1567">
                <c:v>44573</c:v>
              </c:pt>
              <c:pt idx="1568">
                <c:v>44574</c:v>
              </c:pt>
              <c:pt idx="1569">
                <c:v>44575</c:v>
              </c:pt>
              <c:pt idx="1570">
                <c:v>44578</c:v>
              </c:pt>
              <c:pt idx="1571">
                <c:v>44579</c:v>
              </c:pt>
              <c:pt idx="1572">
                <c:v>44580</c:v>
              </c:pt>
              <c:pt idx="1573">
                <c:v>44581</c:v>
              </c:pt>
              <c:pt idx="1574">
                <c:v>44582</c:v>
              </c:pt>
              <c:pt idx="1575">
                <c:v>44585</c:v>
              </c:pt>
              <c:pt idx="1576">
                <c:v>44586</c:v>
              </c:pt>
              <c:pt idx="1577">
                <c:v>44587</c:v>
              </c:pt>
              <c:pt idx="1578">
                <c:v>44588</c:v>
              </c:pt>
              <c:pt idx="1579">
                <c:v>44589</c:v>
              </c:pt>
              <c:pt idx="1580">
                <c:v>44592</c:v>
              </c:pt>
              <c:pt idx="1581">
                <c:v>44593</c:v>
              </c:pt>
              <c:pt idx="1582">
                <c:v>44594</c:v>
              </c:pt>
              <c:pt idx="1583">
                <c:v>44595</c:v>
              </c:pt>
              <c:pt idx="1584">
                <c:v>44596</c:v>
              </c:pt>
              <c:pt idx="1585">
                <c:v>44599</c:v>
              </c:pt>
              <c:pt idx="1586">
                <c:v>44600</c:v>
              </c:pt>
              <c:pt idx="1587">
                <c:v>44601</c:v>
              </c:pt>
              <c:pt idx="1588">
                <c:v>44602</c:v>
              </c:pt>
              <c:pt idx="1589">
                <c:v>44603</c:v>
              </c:pt>
              <c:pt idx="1590">
                <c:v>44606</c:v>
              </c:pt>
              <c:pt idx="1591">
                <c:v>44607</c:v>
              </c:pt>
              <c:pt idx="1592">
                <c:v>44608</c:v>
              </c:pt>
              <c:pt idx="1593">
                <c:v>44609</c:v>
              </c:pt>
              <c:pt idx="1594">
                <c:v>44610</c:v>
              </c:pt>
              <c:pt idx="1595">
                <c:v>44613</c:v>
              </c:pt>
              <c:pt idx="1596">
                <c:v>44614</c:v>
              </c:pt>
              <c:pt idx="1597">
                <c:v>44615</c:v>
              </c:pt>
              <c:pt idx="1598">
                <c:v>44616</c:v>
              </c:pt>
              <c:pt idx="1599">
                <c:v>44617</c:v>
              </c:pt>
              <c:pt idx="1600">
                <c:v>44620</c:v>
              </c:pt>
              <c:pt idx="1601">
                <c:v>44621</c:v>
              </c:pt>
              <c:pt idx="1602">
                <c:v>44622</c:v>
              </c:pt>
              <c:pt idx="1603">
                <c:v>44623</c:v>
              </c:pt>
              <c:pt idx="1604">
                <c:v>44624</c:v>
              </c:pt>
              <c:pt idx="1605">
                <c:v>44627</c:v>
              </c:pt>
              <c:pt idx="1606">
                <c:v>44628</c:v>
              </c:pt>
              <c:pt idx="1607">
                <c:v>44629</c:v>
              </c:pt>
              <c:pt idx="1608">
                <c:v>44630</c:v>
              </c:pt>
              <c:pt idx="1609">
                <c:v>44631</c:v>
              </c:pt>
              <c:pt idx="1610">
                <c:v>44634</c:v>
              </c:pt>
              <c:pt idx="1611">
                <c:v>44635</c:v>
              </c:pt>
              <c:pt idx="1612">
                <c:v>44636</c:v>
              </c:pt>
              <c:pt idx="1613">
                <c:v>44637</c:v>
              </c:pt>
              <c:pt idx="1614">
                <c:v>44638</c:v>
              </c:pt>
              <c:pt idx="1615">
                <c:v>44641</c:v>
              </c:pt>
              <c:pt idx="1616">
                <c:v>44642</c:v>
              </c:pt>
              <c:pt idx="1617">
                <c:v>44643</c:v>
              </c:pt>
              <c:pt idx="1618">
                <c:v>44644</c:v>
              </c:pt>
              <c:pt idx="1619">
                <c:v>44645</c:v>
              </c:pt>
              <c:pt idx="1620">
                <c:v>44648</c:v>
              </c:pt>
              <c:pt idx="1621">
                <c:v>44649</c:v>
              </c:pt>
              <c:pt idx="1622">
                <c:v>44650</c:v>
              </c:pt>
              <c:pt idx="1623">
                <c:v>44651</c:v>
              </c:pt>
              <c:pt idx="1624">
                <c:v>44652</c:v>
              </c:pt>
              <c:pt idx="1625">
                <c:v>44655</c:v>
              </c:pt>
              <c:pt idx="1626">
                <c:v>44656</c:v>
              </c:pt>
              <c:pt idx="1627">
                <c:v>44657</c:v>
              </c:pt>
              <c:pt idx="1628">
                <c:v>44658</c:v>
              </c:pt>
              <c:pt idx="1629">
                <c:v>44659</c:v>
              </c:pt>
              <c:pt idx="1630">
                <c:v>44662</c:v>
              </c:pt>
              <c:pt idx="1631">
                <c:v>44663</c:v>
              </c:pt>
              <c:pt idx="1632">
                <c:v>44664</c:v>
              </c:pt>
              <c:pt idx="1633">
                <c:v>44665</c:v>
              </c:pt>
              <c:pt idx="1634">
                <c:v>44666</c:v>
              </c:pt>
              <c:pt idx="1635">
                <c:v>44669</c:v>
              </c:pt>
              <c:pt idx="1636">
                <c:v>44670</c:v>
              </c:pt>
              <c:pt idx="1637">
                <c:v>44671</c:v>
              </c:pt>
              <c:pt idx="1638">
                <c:v>44672</c:v>
              </c:pt>
              <c:pt idx="1639">
                <c:v>44673</c:v>
              </c:pt>
              <c:pt idx="1640">
                <c:v>44676</c:v>
              </c:pt>
              <c:pt idx="1641">
                <c:v>44677</c:v>
              </c:pt>
              <c:pt idx="1642">
                <c:v>44678</c:v>
              </c:pt>
              <c:pt idx="1643">
                <c:v>44679</c:v>
              </c:pt>
              <c:pt idx="1644">
                <c:v>44680</c:v>
              </c:pt>
              <c:pt idx="1645">
                <c:v>44683</c:v>
              </c:pt>
              <c:pt idx="1646">
                <c:v>44684</c:v>
              </c:pt>
              <c:pt idx="1647">
                <c:v>44685</c:v>
              </c:pt>
              <c:pt idx="1648">
                <c:v>44686</c:v>
              </c:pt>
              <c:pt idx="1649">
                <c:v>44687</c:v>
              </c:pt>
              <c:pt idx="1650">
                <c:v>44690</c:v>
              </c:pt>
              <c:pt idx="1651">
                <c:v>44691</c:v>
              </c:pt>
              <c:pt idx="1652">
                <c:v>44692</c:v>
              </c:pt>
              <c:pt idx="1653">
                <c:v>44693</c:v>
              </c:pt>
              <c:pt idx="1654">
                <c:v>44694</c:v>
              </c:pt>
              <c:pt idx="1655">
                <c:v>44697</c:v>
              </c:pt>
              <c:pt idx="1656">
                <c:v>44698</c:v>
              </c:pt>
              <c:pt idx="1657">
                <c:v>44699</c:v>
              </c:pt>
              <c:pt idx="1658">
                <c:v>44700</c:v>
              </c:pt>
              <c:pt idx="1659">
                <c:v>44701</c:v>
              </c:pt>
              <c:pt idx="1660">
                <c:v>44704</c:v>
              </c:pt>
              <c:pt idx="1661">
                <c:v>44705</c:v>
              </c:pt>
              <c:pt idx="1662">
                <c:v>44706</c:v>
              </c:pt>
              <c:pt idx="1663">
                <c:v>44707</c:v>
              </c:pt>
              <c:pt idx="1664">
                <c:v>44708</c:v>
              </c:pt>
              <c:pt idx="1665">
                <c:v>44711</c:v>
              </c:pt>
              <c:pt idx="1666">
                <c:v>44712</c:v>
              </c:pt>
              <c:pt idx="1667">
                <c:v>44713</c:v>
              </c:pt>
              <c:pt idx="1668">
                <c:v>44714</c:v>
              </c:pt>
              <c:pt idx="1669">
                <c:v>44715</c:v>
              </c:pt>
              <c:pt idx="1670">
                <c:v>44718</c:v>
              </c:pt>
              <c:pt idx="1671">
                <c:v>44719</c:v>
              </c:pt>
              <c:pt idx="1672">
                <c:v>44720</c:v>
              </c:pt>
              <c:pt idx="1673">
                <c:v>44721</c:v>
              </c:pt>
              <c:pt idx="1674">
                <c:v>44722</c:v>
              </c:pt>
              <c:pt idx="1675">
                <c:v>44725</c:v>
              </c:pt>
              <c:pt idx="1676">
                <c:v>44726</c:v>
              </c:pt>
              <c:pt idx="1677">
                <c:v>44727</c:v>
              </c:pt>
              <c:pt idx="1678">
                <c:v>44728</c:v>
              </c:pt>
              <c:pt idx="1679">
                <c:v>44729</c:v>
              </c:pt>
              <c:pt idx="1680">
                <c:v>44732</c:v>
              </c:pt>
              <c:pt idx="1681">
                <c:v>44733</c:v>
              </c:pt>
              <c:pt idx="1682">
                <c:v>44734</c:v>
              </c:pt>
              <c:pt idx="1683">
                <c:v>44735</c:v>
              </c:pt>
              <c:pt idx="1684">
                <c:v>44736</c:v>
              </c:pt>
              <c:pt idx="1685">
                <c:v>44739</c:v>
              </c:pt>
              <c:pt idx="1686">
                <c:v>44740</c:v>
              </c:pt>
              <c:pt idx="1687">
                <c:v>44741</c:v>
              </c:pt>
              <c:pt idx="1688">
                <c:v>44742</c:v>
              </c:pt>
              <c:pt idx="1689">
                <c:v>44743</c:v>
              </c:pt>
              <c:pt idx="1690">
                <c:v>44746</c:v>
              </c:pt>
              <c:pt idx="1691">
                <c:v>44747</c:v>
              </c:pt>
              <c:pt idx="1692">
                <c:v>44748</c:v>
              </c:pt>
              <c:pt idx="1693">
                <c:v>44749</c:v>
              </c:pt>
              <c:pt idx="1694">
                <c:v>44750</c:v>
              </c:pt>
              <c:pt idx="1695">
                <c:v>44753</c:v>
              </c:pt>
              <c:pt idx="1696">
                <c:v>44754</c:v>
              </c:pt>
              <c:pt idx="1697">
                <c:v>44755</c:v>
              </c:pt>
              <c:pt idx="1698">
                <c:v>44756</c:v>
              </c:pt>
              <c:pt idx="1699">
                <c:v>44757</c:v>
              </c:pt>
              <c:pt idx="1700">
                <c:v>44760</c:v>
              </c:pt>
              <c:pt idx="1701">
                <c:v>44761</c:v>
              </c:pt>
              <c:pt idx="1702">
                <c:v>44762</c:v>
              </c:pt>
              <c:pt idx="1703">
                <c:v>44763</c:v>
              </c:pt>
              <c:pt idx="1704">
                <c:v>44764</c:v>
              </c:pt>
              <c:pt idx="1705">
                <c:v>44767</c:v>
              </c:pt>
              <c:pt idx="1706">
                <c:v>44768</c:v>
              </c:pt>
              <c:pt idx="1707">
                <c:v>44769</c:v>
              </c:pt>
              <c:pt idx="1708">
                <c:v>44770</c:v>
              </c:pt>
              <c:pt idx="1709">
                <c:v>44771</c:v>
              </c:pt>
              <c:pt idx="1710">
                <c:v>44774</c:v>
              </c:pt>
              <c:pt idx="1711">
                <c:v>44775</c:v>
              </c:pt>
              <c:pt idx="1712">
                <c:v>44776</c:v>
              </c:pt>
              <c:pt idx="1713">
                <c:v>44777</c:v>
              </c:pt>
              <c:pt idx="1714">
                <c:v>44778</c:v>
              </c:pt>
              <c:pt idx="1715">
                <c:v>44781</c:v>
              </c:pt>
              <c:pt idx="1716">
                <c:v>44782</c:v>
              </c:pt>
              <c:pt idx="1717">
                <c:v>44783</c:v>
              </c:pt>
              <c:pt idx="1718">
                <c:v>44784</c:v>
              </c:pt>
              <c:pt idx="1719">
                <c:v>44785</c:v>
              </c:pt>
              <c:pt idx="1720">
                <c:v>44788</c:v>
              </c:pt>
              <c:pt idx="1721">
                <c:v>44789</c:v>
              </c:pt>
              <c:pt idx="1722">
                <c:v>44790</c:v>
              </c:pt>
              <c:pt idx="1723">
                <c:v>44791</c:v>
              </c:pt>
              <c:pt idx="1724">
                <c:v>44792</c:v>
              </c:pt>
              <c:pt idx="1725">
                <c:v>44795</c:v>
              </c:pt>
              <c:pt idx="1726">
                <c:v>44796</c:v>
              </c:pt>
              <c:pt idx="1727">
                <c:v>44797</c:v>
              </c:pt>
              <c:pt idx="1728">
                <c:v>44798</c:v>
              </c:pt>
              <c:pt idx="1729">
                <c:v>44799</c:v>
              </c:pt>
              <c:pt idx="1730">
                <c:v>44802</c:v>
              </c:pt>
              <c:pt idx="1731">
                <c:v>44803</c:v>
              </c:pt>
              <c:pt idx="1732">
                <c:v>44804</c:v>
              </c:pt>
              <c:pt idx="1733">
                <c:v>44805</c:v>
              </c:pt>
              <c:pt idx="1734">
                <c:v>44806</c:v>
              </c:pt>
              <c:pt idx="1735">
                <c:v>44809</c:v>
              </c:pt>
              <c:pt idx="1736">
                <c:v>44810</c:v>
              </c:pt>
              <c:pt idx="1737">
                <c:v>44811</c:v>
              </c:pt>
              <c:pt idx="1738">
                <c:v>44812</c:v>
              </c:pt>
              <c:pt idx="1739">
                <c:v>44813</c:v>
              </c:pt>
              <c:pt idx="1740">
                <c:v>44816</c:v>
              </c:pt>
              <c:pt idx="1741">
                <c:v>44817</c:v>
              </c:pt>
              <c:pt idx="1742">
                <c:v>44818</c:v>
              </c:pt>
              <c:pt idx="1743">
                <c:v>44819</c:v>
              </c:pt>
              <c:pt idx="1744">
                <c:v>44820</c:v>
              </c:pt>
              <c:pt idx="1745">
                <c:v>44823</c:v>
              </c:pt>
              <c:pt idx="1746">
                <c:v>44824</c:v>
              </c:pt>
              <c:pt idx="1747">
                <c:v>44825</c:v>
              </c:pt>
              <c:pt idx="1748">
                <c:v>44826</c:v>
              </c:pt>
              <c:pt idx="1749">
                <c:v>44827</c:v>
              </c:pt>
              <c:pt idx="1750">
                <c:v>44830</c:v>
              </c:pt>
              <c:pt idx="1751">
                <c:v>44831</c:v>
              </c:pt>
              <c:pt idx="1752">
                <c:v>44832</c:v>
              </c:pt>
              <c:pt idx="1753">
                <c:v>44833</c:v>
              </c:pt>
              <c:pt idx="1754">
                <c:v>44834</c:v>
              </c:pt>
              <c:pt idx="1755">
                <c:v>44837</c:v>
              </c:pt>
              <c:pt idx="1756">
                <c:v>44838</c:v>
              </c:pt>
              <c:pt idx="1757">
                <c:v>44839</c:v>
              </c:pt>
              <c:pt idx="1758">
                <c:v>44840</c:v>
              </c:pt>
              <c:pt idx="1759">
                <c:v>44841</c:v>
              </c:pt>
              <c:pt idx="1760">
                <c:v>44844</c:v>
              </c:pt>
              <c:pt idx="1761">
                <c:v>44845</c:v>
              </c:pt>
              <c:pt idx="1762">
                <c:v>44846</c:v>
              </c:pt>
              <c:pt idx="1763">
                <c:v>44847</c:v>
              </c:pt>
              <c:pt idx="1764">
                <c:v>44848</c:v>
              </c:pt>
              <c:pt idx="1765">
                <c:v>44851</c:v>
              </c:pt>
              <c:pt idx="1766">
                <c:v>44852</c:v>
              </c:pt>
              <c:pt idx="1767">
                <c:v>44853</c:v>
              </c:pt>
              <c:pt idx="1768">
                <c:v>44854</c:v>
              </c:pt>
              <c:pt idx="1769">
                <c:v>44855</c:v>
              </c:pt>
              <c:pt idx="1770">
                <c:v>44858</c:v>
              </c:pt>
              <c:pt idx="1771">
                <c:v>44859</c:v>
              </c:pt>
              <c:pt idx="1772">
                <c:v>44860</c:v>
              </c:pt>
              <c:pt idx="1773">
                <c:v>44861</c:v>
              </c:pt>
              <c:pt idx="1774">
                <c:v>44862</c:v>
              </c:pt>
              <c:pt idx="1775">
                <c:v>44865</c:v>
              </c:pt>
              <c:pt idx="1776">
                <c:v>44866</c:v>
              </c:pt>
              <c:pt idx="1777">
                <c:v>44867</c:v>
              </c:pt>
              <c:pt idx="1778">
                <c:v>44868</c:v>
              </c:pt>
              <c:pt idx="1779">
                <c:v>44869</c:v>
              </c:pt>
              <c:pt idx="1780">
                <c:v>44872</c:v>
              </c:pt>
              <c:pt idx="1781">
                <c:v>44873</c:v>
              </c:pt>
              <c:pt idx="1782">
                <c:v>44874</c:v>
              </c:pt>
              <c:pt idx="1783">
                <c:v>44875</c:v>
              </c:pt>
              <c:pt idx="1784">
                <c:v>44876</c:v>
              </c:pt>
              <c:pt idx="1785">
                <c:v>44879</c:v>
              </c:pt>
              <c:pt idx="1786">
                <c:v>44880</c:v>
              </c:pt>
              <c:pt idx="1787">
                <c:v>44881</c:v>
              </c:pt>
              <c:pt idx="1788">
                <c:v>44882</c:v>
              </c:pt>
              <c:pt idx="1789">
                <c:v>44883</c:v>
              </c:pt>
              <c:pt idx="1790">
                <c:v>44886</c:v>
              </c:pt>
              <c:pt idx="1791">
                <c:v>44887</c:v>
              </c:pt>
              <c:pt idx="1792">
                <c:v>44888</c:v>
              </c:pt>
              <c:pt idx="1793">
                <c:v>44889</c:v>
              </c:pt>
              <c:pt idx="1794">
                <c:v>44890</c:v>
              </c:pt>
              <c:pt idx="1795">
                <c:v>44893</c:v>
              </c:pt>
              <c:pt idx="1796">
                <c:v>44894</c:v>
              </c:pt>
              <c:pt idx="1797">
                <c:v>44895</c:v>
              </c:pt>
              <c:pt idx="1798">
                <c:v>44896</c:v>
              </c:pt>
              <c:pt idx="1799">
                <c:v>44897</c:v>
              </c:pt>
              <c:pt idx="1800">
                <c:v>44900</c:v>
              </c:pt>
              <c:pt idx="1801">
                <c:v>44901</c:v>
              </c:pt>
              <c:pt idx="1802">
                <c:v>44902</c:v>
              </c:pt>
              <c:pt idx="1803">
                <c:v>44903</c:v>
              </c:pt>
              <c:pt idx="1804">
                <c:v>44904</c:v>
              </c:pt>
              <c:pt idx="1805">
                <c:v>44907</c:v>
              </c:pt>
              <c:pt idx="1806">
                <c:v>44908</c:v>
              </c:pt>
              <c:pt idx="1807">
                <c:v>44909</c:v>
              </c:pt>
              <c:pt idx="1808">
                <c:v>44910</c:v>
              </c:pt>
              <c:pt idx="1809">
                <c:v>44911</c:v>
              </c:pt>
              <c:pt idx="1810">
                <c:v>44914</c:v>
              </c:pt>
              <c:pt idx="1811">
                <c:v>44915</c:v>
              </c:pt>
              <c:pt idx="1812">
                <c:v>44916</c:v>
              </c:pt>
              <c:pt idx="1813">
                <c:v>44917</c:v>
              </c:pt>
              <c:pt idx="1814">
                <c:v>44918</c:v>
              </c:pt>
              <c:pt idx="1815">
                <c:v>44921</c:v>
              </c:pt>
              <c:pt idx="1816">
                <c:v>44922</c:v>
              </c:pt>
              <c:pt idx="1817">
                <c:v>44923</c:v>
              </c:pt>
              <c:pt idx="1818">
                <c:v>44924</c:v>
              </c:pt>
              <c:pt idx="1819">
                <c:v>44925</c:v>
              </c:pt>
              <c:pt idx="1820">
                <c:v>44928</c:v>
              </c:pt>
              <c:pt idx="1821">
                <c:v>44929</c:v>
              </c:pt>
              <c:pt idx="1822">
                <c:v>44930</c:v>
              </c:pt>
              <c:pt idx="1823">
                <c:v>44931</c:v>
              </c:pt>
              <c:pt idx="1824">
                <c:v>44932</c:v>
              </c:pt>
              <c:pt idx="1825">
                <c:v>44935</c:v>
              </c:pt>
              <c:pt idx="1826">
                <c:v>44936</c:v>
              </c:pt>
              <c:pt idx="1827">
                <c:v>44937</c:v>
              </c:pt>
              <c:pt idx="1828">
                <c:v>44938</c:v>
              </c:pt>
              <c:pt idx="1829">
                <c:v>44939</c:v>
              </c:pt>
              <c:pt idx="1830">
                <c:v>44942</c:v>
              </c:pt>
              <c:pt idx="1831">
                <c:v>44943</c:v>
              </c:pt>
              <c:pt idx="1832">
                <c:v>44944</c:v>
              </c:pt>
              <c:pt idx="1833">
                <c:v>44945</c:v>
              </c:pt>
              <c:pt idx="1834">
                <c:v>44946</c:v>
              </c:pt>
              <c:pt idx="1835">
                <c:v>44949</c:v>
              </c:pt>
              <c:pt idx="1836">
                <c:v>44950</c:v>
              </c:pt>
              <c:pt idx="1837">
                <c:v>44951</c:v>
              </c:pt>
              <c:pt idx="1838">
                <c:v>44952</c:v>
              </c:pt>
              <c:pt idx="1839">
                <c:v>44953</c:v>
              </c:pt>
              <c:pt idx="1840">
                <c:v>44956</c:v>
              </c:pt>
              <c:pt idx="1841">
                <c:v>44957</c:v>
              </c:pt>
              <c:pt idx="1842">
                <c:v>44958</c:v>
              </c:pt>
              <c:pt idx="1843">
                <c:v>44959</c:v>
              </c:pt>
              <c:pt idx="1844">
                <c:v>44960</c:v>
              </c:pt>
              <c:pt idx="1845">
                <c:v>44963</c:v>
              </c:pt>
              <c:pt idx="1846">
                <c:v>44964</c:v>
              </c:pt>
              <c:pt idx="1847">
                <c:v>44965</c:v>
              </c:pt>
              <c:pt idx="1848">
                <c:v>44966</c:v>
              </c:pt>
              <c:pt idx="1849">
                <c:v>44967</c:v>
              </c:pt>
              <c:pt idx="1850">
                <c:v>44970</c:v>
              </c:pt>
              <c:pt idx="1851">
                <c:v>44971</c:v>
              </c:pt>
              <c:pt idx="1852">
                <c:v>44972</c:v>
              </c:pt>
              <c:pt idx="1853">
                <c:v>44973</c:v>
              </c:pt>
              <c:pt idx="1854">
                <c:v>44974</c:v>
              </c:pt>
              <c:pt idx="1855">
                <c:v>44977</c:v>
              </c:pt>
              <c:pt idx="1856">
                <c:v>44978</c:v>
              </c:pt>
              <c:pt idx="1857">
                <c:v>44979</c:v>
              </c:pt>
              <c:pt idx="1858">
                <c:v>44980</c:v>
              </c:pt>
              <c:pt idx="1859">
                <c:v>44981</c:v>
              </c:pt>
              <c:pt idx="1860">
                <c:v>44984</c:v>
              </c:pt>
              <c:pt idx="1861">
                <c:v>44985</c:v>
              </c:pt>
              <c:pt idx="1862">
                <c:v>44986</c:v>
              </c:pt>
              <c:pt idx="1863">
                <c:v>44987</c:v>
              </c:pt>
              <c:pt idx="1864">
                <c:v>44988</c:v>
              </c:pt>
              <c:pt idx="1865">
                <c:v>44991</c:v>
              </c:pt>
              <c:pt idx="1866">
                <c:v>44992</c:v>
              </c:pt>
              <c:pt idx="1867">
                <c:v>44993</c:v>
              </c:pt>
              <c:pt idx="1868">
                <c:v>44994</c:v>
              </c:pt>
              <c:pt idx="1869">
                <c:v>44995</c:v>
              </c:pt>
              <c:pt idx="1870">
                <c:v>44998</c:v>
              </c:pt>
              <c:pt idx="1871">
                <c:v>44999</c:v>
              </c:pt>
              <c:pt idx="1872">
                <c:v>45000</c:v>
              </c:pt>
              <c:pt idx="1873">
                <c:v>45001</c:v>
              </c:pt>
              <c:pt idx="1874">
                <c:v>45002</c:v>
              </c:pt>
              <c:pt idx="1875">
                <c:v>45005</c:v>
              </c:pt>
              <c:pt idx="1876">
                <c:v>45006</c:v>
              </c:pt>
              <c:pt idx="1877">
                <c:v>45007</c:v>
              </c:pt>
              <c:pt idx="1878">
                <c:v>45008</c:v>
              </c:pt>
              <c:pt idx="1879">
                <c:v>45009</c:v>
              </c:pt>
              <c:pt idx="1880">
                <c:v>45012</c:v>
              </c:pt>
              <c:pt idx="1881">
                <c:v>45013</c:v>
              </c:pt>
              <c:pt idx="1882">
                <c:v>45014</c:v>
              </c:pt>
              <c:pt idx="1883">
                <c:v>45015</c:v>
              </c:pt>
              <c:pt idx="1884">
                <c:v>45016</c:v>
              </c:pt>
              <c:pt idx="1885">
                <c:v>45019</c:v>
              </c:pt>
              <c:pt idx="1886">
                <c:v>45020</c:v>
              </c:pt>
              <c:pt idx="1887">
                <c:v>45021</c:v>
              </c:pt>
              <c:pt idx="1888">
                <c:v>45022</c:v>
              </c:pt>
              <c:pt idx="1889">
                <c:v>45023</c:v>
              </c:pt>
              <c:pt idx="1890">
                <c:v>45026</c:v>
              </c:pt>
              <c:pt idx="1891">
                <c:v>45027</c:v>
              </c:pt>
              <c:pt idx="1892">
                <c:v>45028</c:v>
              </c:pt>
              <c:pt idx="1893">
                <c:v>45029</c:v>
              </c:pt>
              <c:pt idx="1894">
                <c:v>45030</c:v>
              </c:pt>
              <c:pt idx="1895">
                <c:v>45033</c:v>
              </c:pt>
              <c:pt idx="1896">
                <c:v>45034</c:v>
              </c:pt>
              <c:pt idx="1897">
                <c:v>45035</c:v>
              </c:pt>
              <c:pt idx="1898">
                <c:v>45036</c:v>
              </c:pt>
              <c:pt idx="1899">
                <c:v>45037</c:v>
              </c:pt>
              <c:pt idx="1900">
                <c:v>45040</c:v>
              </c:pt>
              <c:pt idx="1901">
                <c:v>45041</c:v>
              </c:pt>
              <c:pt idx="1902">
                <c:v>45042</c:v>
              </c:pt>
              <c:pt idx="1903">
                <c:v>45043</c:v>
              </c:pt>
              <c:pt idx="1904">
                <c:v>45044</c:v>
              </c:pt>
              <c:pt idx="1905">
                <c:v>45047</c:v>
              </c:pt>
              <c:pt idx="1906">
                <c:v>45048</c:v>
              </c:pt>
              <c:pt idx="1907">
                <c:v>45049</c:v>
              </c:pt>
              <c:pt idx="1908">
                <c:v>45050</c:v>
              </c:pt>
              <c:pt idx="1909">
                <c:v>45051</c:v>
              </c:pt>
              <c:pt idx="1910">
                <c:v>45054</c:v>
              </c:pt>
              <c:pt idx="1911">
                <c:v>45055</c:v>
              </c:pt>
              <c:pt idx="1912">
                <c:v>45056</c:v>
              </c:pt>
              <c:pt idx="1913">
                <c:v>45057</c:v>
              </c:pt>
              <c:pt idx="1914">
                <c:v>45058</c:v>
              </c:pt>
              <c:pt idx="1915">
                <c:v>45061</c:v>
              </c:pt>
              <c:pt idx="1916">
                <c:v>45062</c:v>
              </c:pt>
              <c:pt idx="1917">
                <c:v>45063</c:v>
              </c:pt>
              <c:pt idx="1918">
                <c:v>45064</c:v>
              </c:pt>
              <c:pt idx="1919">
                <c:v>45065</c:v>
              </c:pt>
              <c:pt idx="1920">
                <c:v>45068</c:v>
              </c:pt>
              <c:pt idx="1921">
                <c:v>45069</c:v>
              </c:pt>
              <c:pt idx="1922">
                <c:v>45070</c:v>
              </c:pt>
              <c:pt idx="1923">
                <c:v>45071</c:v>
              </c:pt>
              <c:pt idx="1924">
                <c:v>45072</c:v>
              </c:pt>
              <c:pt idx="1925">
                <c:v>45075</c:v>
              </c:pt>
              <c:pt idx="1926">
                <c:v>45076</c:v>
              </c:pt>
              <c:pt idx="1927">
                <c:v>45077</c:v>
              </c:pt>
              <c:pt idx="1928">
                <c:v>45078</c:v>
              </c:pt>
              <c:pt idx="1929">
                <c:v>45079</c:v>
              </c:pt>
              <c:pt idx="1930">
                <c:v>45082</c:v>
              </c:pt>
              <c:pt idx="1931">
                <c:v>45083</c:v>
              </c:pt>
              <c:pt idx="1932">
                <c:v>45084</c:v>
              </c:pt>
              <c:pt idx="1933">
                <c:v>45085</c:v>
              </c:pt>
              <c:pt idx="1934">
                <c:v>45086</c:v>
              </c:pt>
              <c:pt idx="1935">
                <c:v>45089</c:v>
              </c:pt>
              <c:pt idx="1936">
                <c:v>45090</c:v>
              </c:pt>
              <c:pt idx="1937">
                <c:v>45091</c:v>
              </c:pt>
              <c:pt idx="1938">
                <c:v>45092</c:v>
              </c:pt>
              <c:pt idx="1939">
                <c:v>45093</c:v>
              </c:pt>
              <c:pt idx="1940">
                <c:v>45096</c:v>
              </c:pt>
              <c:pt idx="1941">
                <c:v>45097</c:v>
              </c:pt>
              <c:pt idx="1942">
                <c:v>45098</c:v>
              </c:pt>
              <c:pt idx="1943">
                <c:v>45099</c:v>
              </c:pt>
              <c:pt idx="1944">
                <c:v>45100</c:v>
              </c:pt>
              <c:pt idx="1945">
                <c:v>45103</c:v>
              </c:pt>
              <c:pt idx="1946">
                <c:v>45104</c:v>
              </c:pt>
              <c:pt idx="1947">
                <c:v>45105</c:v>
              </c:pt>
              <c:pt idx="1948">
                <c:v>45106</c:v>
              </c:pt>
              <c:pt idx="1949">
                <c:v>45107</c:v>
              </c:pt>
              <c:pt idx="1950">
                <c:v>45110</c:v>
              </c:pt>
              <c:pt idx="1951">
                <c:v>45111</c:v>
              </c:pt>
              <c:pt idx="1952">
                <c:v>45112</c:v>
              </c:pt>
              <c:pt idx="1953">
                <c:v>45113</c:v>
              </c:pt>
              <c:pt idx="1954">
                <c:v>45114</c:v>
              </c:pt>
              <c:pt idx="1955">
                <c:v>45117</c:v>
              </c:pt>
              <c:pt idx="1956">
                <c:v>45118</c:v>
              </c:pt>
              <c:pt idx="1957">
                <c:v>45119</c:v>
              </c:pt>
              <c:pt idx="1958">
                <c:v>45120</c:v>
              </c:pt>
              <c:pt idx="1959">
                <c:v>45121</c:v>
              </c:pt>
              <c:pt idx="1960">
                <c:v>45124</c:v>
              </c:pt>
              <c:pt idx="1961">
                <c:v>45125</c:v>
              </c:pt>
              <c:pt idx="1962">
                <c:v>45126</c:v>
              </c:pt>
              <c:pt idx="1963">
                <c:v>45127</c:v>
              </c:pt>
              <c:pt idx="1964">
                <c:v>45128</c:v>
              </c:pt>
              <c:pt idx="1965">
                <c:v>45131</c:v>
              </c:pt>
              <c:pt idx="1966">
                <c:v>45132</c:v>
              </c:pt>
              <c:pt idx="1967">
                <c:v>45133</c:v>
              </c:pt>
              <c:pt idx="1968">
                <c:v>45134</c:v>
              </c:pt>
              <c:pt idx="1969">
                <c:v>45135</c:v>
              </c:pt>
              <c:pt idx="1970">
                <c:v>45138</c:v>
              </c:pt>
              <c:pt idx="1971">
                <c:v>45139</c:v>
              </c:pt>
              <c:pt idx="1972">
                <c:v>45140</c:v>
              </c:pt>
              <c:pt idx="1973">
                <c:v>45141</c:v>
              </c:pt>
              <c:pt idx="1974">
                <c:v>45142</c:v>
              </c:pt>
              <c:pt idx="1975">
                <c:v>45145</c:v>
              </c:pt>
              <c:pt idx="1976">
                <c:v>45146</c:v>
              </c:pt>
              <c:pt idx="1977">
                <c:v>45147</c:v>
              </c:pt>
              <c:pt idx="1978">
                <c:v>45148</c:v>
              </c:pt>
              <c:pt idx="1979">
                <c:v>45149</c:v>
              </c:pt>
              <c:pt idx="1980">
                <c:v>45152</c:v>
              </c:pt>
              <c:pt idx="1981">
                <c:v>45153</c:v>
              </c:pt>
              <c:pt idx="1982">
                <c:v>45154</c:v>
              </c:pt>
              <c:pt idx="1983">
                <c:v>45155</c:v>
              </c:pt>
              <c:pt idx="1984">
                <c:v>45156</c:v>
              </c:pt>
              <c:pt idx="1985">
                <c:v>45159</c:v>
              </c:pt>
              <c:pt idx="1986">
                <c:v>45160</c:v>
              </c:pt>
              <c:pt idx="1987">
                <c:v>45161</c:v>
              </c:pt>
              <c:pt idx="1988">
                <c:v>45162</c:v>
              </c:pt>
              <c:pt idx="1989">
                <c:v>45163</c:v>
              </c:pt>
              <c:pt idx="1990">
                <c:v>45166</c:v>
              </c:pt>
              <c:pt idx="1991">
                <c:v>45167</c:v>
              </c:pt>
              <c:pt idx="1992">
                <c:v>45168</c:v>
              </c:pt>
              <c:pt idx="1993">
                <c:v>45169</c:v>
              </c:pt>
              <c:pt idx="1994">
                <c:v>45170</c:v>
              </c:pt>
              <c:pt idx="1995">
                <c:v>45173</c:v>
              </c:pt>
              <c:pt idx="1996">
                <c:v>45174</c:v>
              </c:pt>
              <c:pt idx="1997">
                <c:v>45175</c:v>
              </c:pt>
              <c:pt idx="1998">
                <c:v>45176</c:v>
              </c:pt>
              <c:pt idx="1999">
                <c:v>45177</c:v>
              </c:pt>
              <c:pt idx="2000">
                <c:v>45180</c:v>
              </c:pt>
              <c:pt idx="2001">
                <c:v>45181</c:v>
              </c:pt>
              <c:pt idx="2002">
                <c:v>45182</c:v>
              </c:pt>
              <c:pt idx="2003">
                <c:v>45183</c:v>
              </c:pt>
              <c:pt idx="2004">
                <c:v>45184</c:v>
              </c:pt>
              <c:pt idx="2005">
                <c:v>45187</c:v>
              </c:pt>
              <c:pt idx="2006">
                <c:v>45188</c:v>
              </c:pt>
              <c:pt idx="2007">
                <c:v>45189</c:v>
              </c:pt>
              <c:pt idx="2008">
                <c:v>45190</c:v>
              </c:pt>
              <c:pt idx="2009">
                <c:v>45191</c:v>
              </c:pt>
              <c:pt idx="2010">
                <c:v>45194</c:v>
              </c:pt>
              <c:pt idx="2011">
                <c:v>45195</c:v>
              </c:pt>
              <c:pt idx="2012">
                <c:v>45196</c:v>
              </c:pt>
              <c:pt idx="2013">
                <c:v>45197</c:v>
              </c:pt>
              <c:pt idx="2014">
                <c:v>45198</c:v>
              </c:pt>
              <c:pt idx="2015">
                <c:v>45201</c:v>
              </c:pt>
              <c:pt idx="2016">
                <c:v>45202</c:v>
              </c:pt>
              <c:pt idx="2017">
                <c:v>45203</c:v>
              </c:pt>
              <c:pt idx="2018">
                <c:v>45204</c:v>
              </c:pt>
              <c:pt idx="2019">
                <c:v>45205</c:v>
              </c:pt>
              <c:pt idx="2020">
                <c:v>45208</c:v>
              </c:pt>
              <c:pt idx="2021">
                <c:v>45209</c:v>
              </c:pt>
              <c:pt idx="2022">
                <c:v>45210</c:v>
              </c:pt>
              <c:pt idx="2023">
                <c:v>45211</c:v>
              </c:pt>
              <c:pt idx="2024">
                <c:v>45212</c:v>
              </c:pt>
              <c:pt idx="2025">
                <c:v>45215</c:v>
              </c:pt>
              <c:pt idx="2026">
                <c:v>45216</c:v>
              </c:pt>
              <c:pt idx="2027">
                <c:v>45217</c:v>
              </c:pt>
              <c:pt idx="2028">
                <c:v>45218</c:v>
              </c:pt>
              <c:pt idx="2029">
                <c:v>45219</c:v>
              </c:pt>
              <c:pt idx="2030">
                <c:v>45222</c:v>
              </c:pt>
              <c:pt idx="2031">
                <c:v>45223</c:v>
              </c:pt>
              <c:pt idx="2032">
                <c:v>45224</c:v>
              </c:pt>
              <c:pt idx="2033">
                <c:v>45225</c:v>
              </c:pt>
              <c:pt idx="2034">
                <c:v>45226</c:v>
              </c:pt>
              <c:pt idx="2035">
                <c:v>45229</c:v>
              </c:pt>
              <c:pt idx="2036">
                <c:v>45230</c:v>
              </c:pt>
              <c:pt idx="2037">
                <c:v>45231</c:v>
              </c:pt>
              <c:pt idx="2038">
                <c:v>45232</c:v>
              </c:pt>
              <c:pt idx="2039">
                <c:v>45233</c:v>
              </c:pt>
              <c:pt idx="2040">
                <c:v>45236</c:v>
              </c:pt>
              <c:pt idx="2041">
                <c:v>45237</c:v>
              </c:pt>
              <c:pt idx="2042">
                <c:v>45238</c:v>
              </c:pt>
              <c:pt idx="2043">
                <c:v>45239</c:v>
              </c:pt>
              <c:pt idx="2044">
                <c:v>45240</c:v>
              </c:pt>
              <c:pt idx="2045">
                <c:v>45243</c:v>
              </c:pt>
              <c:pt idx="2046">
                <c:v>45244</c:v>
              </c:pt>
              <c:pt idx="2047">
                <c:v>45245</c:v>
              </c:pt>
              <c:pt idx="2048">
                <c:v>45246</c:v>
              </c:pt>
              <c:pt idx="2049">
                <c:v>45247</c:v>
              </c:pt>
              <c:pt idx="2050">
                <c:v>45250</c:v>
              </c:pt>
              <c:pt idx="2051">
                <c:v>45251</c:v>
              </c:pt>
              <c:pt idx="2052">
                <c:v>45252</c:v>
              </c:pt>
              <c:pt idx="2053">
                <c:v>45253</c:v>
              </c:pt>
              <c:pt idx="2054">
                <c:v>45254</c:v>
              </c:pt>
              <c:pt idx="2055">
                <c:v>45257</c:v>
              </c:pt>
              <c:pt idx="2056">
                <c:v>45258</c:v>
              </c:pt>
              <c:pt idx="2057">
                <c:v>45259</c:v>
              </c:pt>
              <c:pt idx="2058">
                <c:v>45260</c:v>
              </c:pt>
              <c:pt idx="2059">
                <c:v>45261</c:v>
              </c:pt>
              <c:pt idx="2060">
                <c:v>45264</c:v>
              </c:pt>
              <c:pt idx="2061">
                <c:v>45265</c:v>
              </c:pt>
              <c:pt idx="2062">
                <c:v>45266</c:v>
              </c:pt>
              <c:pt idx="2063">
                <c:v>45267</c:v>
              </c:pt>
              <c:pt idx="2064">
                <c:v>45268</c:v>
              </c:pt>
              <c:pt idx="2065">
                <c:v>45271</c:v>
              </c:pt>
              <c:pt idx="2066">
                <c:v>45272</c:v>
              </c:pt>
              <c:pt idx="2067">
                <c:v>45273</c:v>
              </c:pt>
              <c:pt idx="2068">
                <c:v>45274</c:v>
              </c:pt>
              <c:pt idx="2069">
                <c:v>45275</c:v>
              </c:pt>
              <c:pt idx="2070">
                <c:v>45278</c:v>
              </c:pt>
              <c:pt idx="2071">
                <c:v>45279</c:v>
              </c:pt>
              <c:pt idx="2072">
                <c:v>45280</c:v>
              </c:pt>
              <c:pt idx="2073">
                <c:v>45281</c:v>
              </c:pt>
              <c:pt idx="2074">
                <c:v>45282</c:v>
              </c:pt>
              <c:pt idx="2075">
                <c:v>45285</c:v>
              </c:pt>
              <c:pt idx="2076">
                <c:v>45286</c:v>
              </c:pt>
              <c:pt idx="2077">
                <c:v>45287</c:v>
              </c:pt>
              <c:pt idx="2078">
                <c:v>45288</c:v>
              </c:pt>
              <c:pt idx="2079">
                <c:v>45289</c:v>
              </c:pt>
              <c:pt idx="2080">
                <c:v>45292</c:v>
              </c:pt>
              <c:pt idx="2081">
                <c:v>45293</c:v>
              </c:pt>
              <c:pt idx="2082">
                <c:v>45294</c:v>
              </c:pt>
              <c:pt idx="2083">
                <c:v>45295</c:v>
              </c:pt>
              <c:pt idx="2084">
                <c:v>45296</c:v>
              </c:pt>
              <c:pt idx="2085">
                <c:v>45299</c:v>
              </c:pt>
              <c:pt idx="2086">
                <c:v>45300</c:v>
              </c:pt>
              <c:pt idx="2087">
                <c:v>45301</c:v>
              </c:pt>
              <c:pt idx="2088">
                <c:v>45302</c:v>
              </c:pt>
              <c:pt idx="2089">
                <c:v>45303</c:v>
              </c:pt>
              <c:pt idx="2090">
                <c:v>45306</c:v>
              </c:pt>
              <c:pt idx="2091">
                <c:v>45307</c:v>
              </c:pt>
              <c:pt idx="2092">
                <c:v>45308</c:v>
              </c:pt>
              <c:pt idx="2093">
                <c:v>45309</c:v>
              </c:pt>
              <c:pt idx="2094">
                <c:v>45310</c:v>
              </c:pt>
              <c:pt idx="2095">
                <c:v>45313</c:v>
              </c:pt>
              <c:pt idx="2096">
                <c:v>45314</c:v>
              </c:pt>
              <c:pt idx="2097">
                <c:v>45315</c:v>
              </c:pt>
              <c:pt idx="2098">
                <c:v>45316</c:v>
              </c:pt>
              <c:pt idx="2099">
                <c:v>45317</c:v>
              </c:pt>
              <c:pt idx="2100">
                <c:v>45320</c:v>
              </c:pt>
              <c:pt idx="2101">
                <c:v>45321</c:v>
              </c:pt>
              <c:pt idx="2102">
                <c:v>45322</c:v>
              </c:pt>
              <c:pt idx="2103">
                <c:v>45323</c:v>
              </c:pt>
              <c:pt idx="2104">
                <c:v>45324</c:v>
              </c:pt>
              <c:pt idx="2105">
                <c:v>45327</c:v>
              </c:pt>
              <c:pt idx="2106">
                <c:v>45328</c:v>
              </c:pt>
              <c:pt idx="2107">
                <c:v>45329</c:v>
              </c:pt>
              <c:pt idx="2108">
                <c:v>45330</c:v>
              </c:pt>
              <c:pt idx="2109">
                <c:v>45331</c:v>
              </c:pt>
              <c:pt idx="2110">
                <c:v>45334</c:v>
              </c:pt>
              <c:pt idx="2111">
                <c:v>45335</c:v>
              </c:pt>
              <c:pt idx="2112">
                <c:v>45336</c:v>
              </c:pt>
              <c:pt idx="2113">
                <c:v>45337</c:v>
              </c:pt>
              <c:pt idx="2114">
                <c:v>45338</c:v>
              </c:pt>
              <c:pt idx="2115">
                <c:v>45341</c:v>
              </c:pt>
              <c:pt idx="2116">
                <c:v>45342</c:v>
              </c:pt>
              <c:pt idx="2117">
                <c:v>45343</c:v>
              </c:pt>
              <c:pt idx="2118">
                <c:v>45344</c:v>
              </c:pt>
              <c:pt idx="2119">
                <c:v>45345</c:v>
              </c:pt>
              <c:pt idx="2120">
                <c:v>45348</c:v>
              </c:pt>
              <c:pt idx="2121">
                <c:v>45349</c:v>
              </c:pt>
              <c:pt idx="2122">
                <c:v>45350</c:v>
              </c:pt>
              <c:pt idx="2123">
                <c:v>45351</c:v>
              </c:pt>
              <c:pt idx="2124">
                <c:v>45352</c:v>
              </c:pt>
              <c:pt idx="2125">
                <c:v>45355</c:v>
              </c:pt>
              <c:pt idx="2126">
                <c:v>45356</c:v>
              </c:pt>
              <c:pt idx="2127">
                <c:v>45357</c:v>
              </c:pt>
              <c:pt idx="2128">
                <c:v>45358</c:v>
              </c:pt>
              <c:pt idx="2129">
                <c:v>45359</c:v>
              </c:pt>
              <c:pt idx="2130">
                <c:v>45362</c:v>
              </c:pt>
              <c:pt idx="2131">
                <c:v>45363</c:v>
              </c:pt>
              <c:pt idx="2132">
                <c:v>45364</c:v>
              </c:pt>
              <c:pt idx="2133">
                <c:v>45365</c:v>
              </c:pt>
              <c:pt idx="2134">
                <c:v>45366</c:v>
              </c:pt>
              <c:pt idx="2135">
                <c:v>45369</c:v>
              </c:pt>
              <c:pt idx="2136">
                <c:v>45370</c:v>
              </c:pt>
              <c:pt idx="2137">
                <c:v>45371</c:v>
              </c:pt>
              <c:pt idx="2138">
                <c:v>45372</c:v>
              </c:pt>
              <c:pt idx="2139">
                <c:v>45373</c:v>
              </c:pt>
              <c:pt idx="2140">
                <c:v>45376</c:v>
              </c:pt>
              <c:pt idx="2141">
                <c:v>45377</c:v>
              </c:pt>
              <c:pt idx="2142">
                <c:v>45378</c:v>
              </c:pt>
              <c:pt idx="2143">
                <c:v>45379</c:v>
              </c:pt>
              <c:pt idx="2144">
                <c:v>45380</c:v>
              </c:pt>
              <c:pt idx="2145">
                <c:v>45383</c:v>
              </c:pt>
              <c:pt idx="2146">
                <c:v>45384</c:v>
              </c:pt>
              <c:pt idx="2147">
                <c:v>45385</c:v>
              </c:pt>
              <c:pt idx="2148">
                <c:v>45386</c:v>
              </c:pt>
              <c:pt idx="2149">
                <c:v>45387</c:v>
              </c:pt>
              <c:pt idx="2150">
                <c:v>45390</c:v>
              </c:pt>
              <c:pt idx="2151">
                <c:v>45391</c:v>
              </c:pt>
              <c:pt idx="2152">
                <c:v>45392</c:v>
              </c:pt>
              <c:pt idx="2153">
                <c:v>45393</c:v>
              </c:pt>
              <c:pt idx="2154">
                <c:v>45394</c:v>
              </c:pt>
              <c:pt idx="2155">
                <c:v>45397</c:v>
              </c:pt>
              <c:pt idx="2156">
                <c:v>45398</c:v>
              </c:pt>
              <c:pt idx="2157">
                <c:v>45399</c:v>
              </c:pt>
              <c:pt idx="2158">
                <c:v>45400</c:v>
              </c:pt>
              <c:pt idx="2159">
                <c:v>45401</c:v>
              </c:pt>
              <c:pt idx="2160">
                <c:v>45404</c:v>
              </c:pt>
              <c:pt idx="2161">
                <c:v>45405</c:v>
              </c:pt>
              <c:pt idx="2162">
                <c:v>45406</c:v>
              </c:pt>
              <c:pt idx="2163">
                <c:v>45407</c:v>
              </c:pt>
              <c:pt idx="2164">
                <c:v>45408</c:v>
              </c:pt>
              <c:pt idx="2165">
                <c:v>45411</c:v>
              </c:pt>
              <c:pt idx="2166">
                <c:v>45412</c:v>
              </c:pt>
              <c:pt idx="2167">
                <c:v>45413</c:v>
              </c:pt>
              <c:pt idx="2168">
                <c:v>45414</c:v>
              </c:pt>
              <c:pt idx="2169">
                <c:v>45415</c:v>
              </c:pt>
              <c:pt idx="2170">
                <c:v>45418</c:v>
              </c:pt>
              <c:pt idx="2171">
                <c:v>45419</c:v>
              </c:pt>
              <c:pt idx="2172">
                <c:v>45420</c:v>
              </c:pt>
              <c:pt idx="2173">
                <c:v>45421</c:v>
              </c:pt>
              <c:pt idx="2174">
                <c:v>45422</c:v>
              </c:pt>
              <c:pt idx="2175">
                <c:v>45425</c:v>
              </c:pt>
              <c:pt idx="2176">
                <c:v>45426</c:v>
              </c:pt>
              <c:pt idx="2177">
                <c:v>45427</c:v>
              </c:pt>
              <c:pt idx="2178">
                <c:v>45428</c:v>
              </c:pt>
              <c:pt idx="2179">
                <c:v>45429</c:v>
              </c:pt>
              <c:pt idx="2180">
                <c:v>45432</c:v>
              </c:pt>
              <c:pt idx="2181">
                <c:v>45433</c:v>
              </c:pt>
              <c:pt idx="2182">
                <c:v>45434</c:v>
              </c:pt>
              <c:pt idx="2183">
                <c:v>45435</c:v>
              </c:pt>
              <c:pt idx="2184">
                <c:v>45436</c:v>
              </c:pt>
              <c:pt idx="2185">
                <c:v>45439</c:v>
              </c:pt>
              <c:pt idx="2186">
                <c:v>45440</c:v>
              </c:pt>
              <c:pt idx="2187">
                <c:v>45441</c:v>
              </c:pt>
              <c:pt idx="2188">
                <c:v>45442</c:v>
              </c:pt>
              <c:pt idx="2189">
                <c:v>45443</c:v>
              </c:pt>
              <c:pt idx="2190">
                <c:v>45446</c:v>
              </c:pt>
              <c:pt idx="2191">
                <c:v>45447</c:v>
              </c:pt>
              <c:pt idx="2192">
                <c:v>45448</c:v>
              </c:pt>
              <c:pt idx="2193">
                <c:v>45449</c:v>
              </c:pt>
              <c:pt idx="2194">
                <c:v>45450</c:v>
              </c:pt>
              <c:pt idx="2195">
                <c:v>45453</c:v>
              </c:pt>
              <c:pt idx="2196">
                <c:v>45454</c:v>
              </c:pt>
              <c:pt idx="2197">
                <c:v>45455</c:v>
              </c:pt>
              <c:pt idx="2198">
                <c:v>45456</c:v>
              </c:pt>
              <c:pt idx="2199">
                <c:v>45457</c:v>
              </c:pt>
              <c:pt idx="2200">
                <c:v>45460</c:v>
              </c:pt>
              <c:pt idx="2201">
                <c:v>45461</c:v>
              </c:pt>
              <c:pt idx="2202">
                <c:v>45462</c:v>
              </c:pt>
              <c:pt idx="2203">
                <c:v>45463</c:v>
              </c:pt>
              <c:pt idx="2204">
                <c:v>45464</c:v>
              </c:pt>
              <c:pt idx="2205">
                <c:v>45467</c:v>
              </c:pt>
              <c:pt idx="2206">
                <c:v>45468</c:v>
              </c:pt>
              <c:pt idx="2207">
                <c:v>45469</c:v>
              </c:pt>
              <c:pt idx="2208">
                <c:v>45470</c:v>
              </c:pt>
              <c:pt idx="2209">
                <c:v>45471</c:v>
              </c:pt>
              <c:pt idx="2210">
                <c:v>45474</c:v>
              </c:pt>
              <c:pt idx="2211">
                <c:v>45475</c:v>
              </c:pt>
              <c:pt idx="2212">
                <c:v>45476</c:v>
              </c:pt>
              <c:pt idx="2213">
                <c:v>45477</c:v>
              </c:pt>
              <c:pt idx="2214">
                <c:v>45478</c:v>
              </c:pt>
              <c:pt idx="2215">
                <c:v>45481</c:v>
              </c:pt>
              <c:pt idx="2216">
                <c:v>45482</c:v>
              </c:pt>
              <c:pt idx="2217">
                <c:v>45483</c:v>
              </c:pt>
              <c:pt idx="2218">
                <c:v>45484</c:v>
              </c:pt>
              <c:pt idx="2219">
                <c:v>45485</c:v>
              </c:pt>
              <c:pt idx="2220">
                <c:v>45488</c:v>
              </c:pt>
              <c:pt idx="2221">
                <c:v>45489</c:v>
              </c:pt>
              <c:pt idx="2222">
                <c:v>45490</c:v>
              </c:pt>
              <c:pt idx="2223">
                <c:v>45491</c:v>
              </c:pt>
              <c:pt idx="2224">
                <c:v>45492</c:v>
              </c:pt>
              <c:pt idx="2225">
                <c:v>45495</c:v>
              </c:pt>
              <c:pt idx="2226">
                <c:v>45496</c:v>
              </c:pt>
              <c:pt idx="2227">
                <c:v>45497</c:v>
              </c:pt>
              <c:pt idx="2228">
                <c:v>45498</c:v>
              </c:pt>
              <c:pt idx="2229">
                <c:v>45499</c:v>
              </c:pt>
              <c:pt idx="2230">
                <c:v>45502</c:v>
              </c:pt>
              <c:pt idx="2231">
                <c:v>45503</c:v>
              </c:pt>
              <c:pt idx="2232">
                <c:v>45504</c:v>
              </c:pt>
              <c:pt idx="2233">
                <c:v>45505</c:v>
              </c:pt>
              <c:pt idx="2234">
                <c:v>45506</c:v>
              </c:pt>
              <c:pt idx="2235">
                <c:v>45509</c:v>
              </c:pt>
              <c:pt idx="2236">
                <c:v>45510</c:v>
              </c:pt>
              <c:pt idx="2237">
                <c:v>45511</c:v>
              </c:pt>
              <c:pt idx="2238">
                <c:v>45512</c:v>
              </c:pt>
              <c:pt idx="2239">
                <c:v>45513</c:v>
              </c:pt>
              <c:pt idx="2240">
                <c:v>45516</c:v>
              </c:pt>
              <c:pt idx="2241">
                <c:v>45517</c:v>
              </c:pt>
              <c:pt idx="2242">
                <c:v>45518</c:v>
              </c:pt>
              <c:pt idx="2243">
                <c:v>45519</c:v>
              </c:pt>
              <c:pt idx="2244">
                <c:v>45520</c:v>
              </c:pt>
              <c:pt idx="2245">
                <c:v>45523</c:v>
              </c:pt>
              <c:pt idx="2246">
                <c:v>45524</c:v>
              </c:pt>
              <c:pt idx="2247">
                <c:v>45525</c:v>
              </c:pt>
              <c:pt idx="2248">
                <c:v>45526</c:v>
              </c:pt>
              <c:pt idx="2249">
                <c:v>45527</c:v>
              </c:pt>
              <c:pt idx="2250">
                <c:v>45530</c:v>
              </c:pt>
              <c:pt idx="2251">
                <c:v>45531</c:v>
              </c:pt>
              <c:pt idx="2252">
                <c:v>45532</c:v>
              </c:pt>
              <c:pt idx="2253">
                <c:v>45533</c:v>
              </c:pt>
              <c:pt idx="2254">
                <c:v>45534</c:v>
              </c:pt>
              <c:pt idx="2255">
                <c:v>45537</c:v>
              </c:pt>
              <c:pt idx="2256">
                <c:v>45538</c:v>
              </c:pt>
              <c:pt idx="2257">
                <c:v>45539</c:v>
              </c:pt>
              <c:pt idx="2258">
                <c:v>45540</c:v>
              </c:pt>
              <c:pt idx="2259">
                <c:v>45541</c:v>
              </c:pt>
              <c:pt idx="2260">
                <c:v>45544</c:v>
              </c:pt>
              <c:pt idx="2261">
                <c:v>45545</c:v>
              </c:pt>
              <c:pt idx="2262">
                <c:v>45546</c:v>
              </c:pt>
              <c:pt idx="2263">
                <c:v>45547</c:v>
              </c:pt>
              <c:pt idx="2264">
                <c:v>45548</c:v>
              </c:pt>
              <c:pt idx="2265">
                <c:v>45551</c:v>
              </c:pt>
              <c:pt idx="2266">
                <c:v>45552</c:v>
              </c:pt>
              <c:pt idx="2267">
                <c:v>45553</c:v>
              </c:pt>
              <c:pt idx="2268">
                <c:v>45554</c:v>
              </c:pt>
              <c:pt idx="2269">
                <c:v>45555</c:v>
              </c:pt>
              <c:pt idx="2270">
                <c:v>45558</c:v>
              </c:pt>
              <c:pt idx="2271">
                <c:v>45559</c:v>
              </c:pt>
              <c:pt idx="2272">
                <c:v>45560</c:v>
              </c:pt>
              <c:pt idx="2273">
                <c:v>45561</c:v>
              </c:pt>
              <c:pt idx="2274">
                <c:v>45562</c:v>
              </c:pt>
              <c:pt idx="2275">
                <c:v>45565</c:v>
              </c:pt>
              <c:pt idx="2276">
                <c:v>45566</c:v>
              </c:pt>
              <c:pt idx="2277">
                <c:v>45567</c:v>
              </c:pt>
              <c:pt idx="2278">
                <c:v>45568</c:v>
              </c:pt>
              <c:pt idx="2279">
                <c:v>45569</c:v>
              </c:pt>
              <c:pt idx="2280">
                <c:v>45572</c:v>
              </c:pt>
              <c:pt idx="2281">
                <c:v>45573</c:v>
              </c:pt>
              <c:pt idx="2282">
                <c:v>45574</c:v>
              </c:pt>
              <c:pt idx="2283">
                <c:v>45575</c:v>
              </c:pt>
              <c:pt idx="2284">
                <c:v>45576</c:v>
              </c:pt>
              <c:pt idx="2285">
                <c:v>45579</c:v>
              </c:pt>
              <c:pt idx="2286">
                <c:v>45580</c:v>
              </c:pt>
              <c:pt idx="2287">
                <c:v>45581</c:v>
              </c:pt>
              <c:pt idx="2288">
                <c:v>45582</c:v>
              </c:pt>
              <c:pt idx="2289">
                <c:v>45583</c:v>
              </c:pt>
              <c:pt idx="2290">
                <c:v>45586</c:v>
              </c:pt>
              <c:pt idx="2291">
                <c:v>45587</c:v>
              </c:pt>
              <c:pt idx="2292">
                <c:v>45588</c:v>
              </c:pt>
              <c:pt idx="2293">
                <c:v>45589</c:v>
              </c:pt>
              <c:pt idx="2294">
                <c:v>45590</c:v>
              </c:pt>
              <c:pt idx="2295">
                <c:v>45593</c:v>
              </c:pt>
              <c:pt idx="2296">
                <c:v>45594</c:v>
              </c:pt>
              <c:pt idx="2297">
                <c:v>45595</c:v>
              </c:pt>
              <c:pt idx="2298">
                <c:v>45596</c:v>
              </c:pt>
              <c:pt idx="2299">
                <c:v>45597</c:v>
              </c:pt>
              <c:pt idx="2300">
                <c:v>45600</c:v>
              </c:pt>
              <c:pt idx="2301">
                <c:v>45601</c:v>
              </c:pt>
              <c:pt idx="2302">
                <c:v>45602</c:v>
              </c:pt>
              <c:pt idx="2303">
                <c:v>45603</c:v>
              </c:pt>
              <c:pt idx="2304">
                <c:v>45604</c:v>
              </c:pt>
              <c:pt idx="2305">
                <c:v>45607</c:v>
              </c:pt>
              <c:pt idx="2306">
                <c:v>45608</c:v>
              </c:pt>
              <c:pt idx="2307">
                <c:v>45609</c:v>
              </c:pt>
              <c:pt idx="2308">
                <c:v>45610</c:v>
              </c:pt>
              <c:pt idx="2309">
                <c:v>45611</c:v>
              </c:pt>
              <c:pt idx="2310">
                <c:v>45614</c:v>
              </c:pt>
              <c:pt idx="2311">
                <c:v>45615</c:v>
              </c:pt>
              <c:pt idx="2312">
                <c:v>45616</c:v>
              </c:pt>
              <c:pt idx="2313">
                <c:v>45617</c:v>
              </c:pt>
              <c:pt idx="2314">
                <c:v>45618</c:v>
              </c:pt>
              <c:pt idx="2315">
                <c:v>45621</c:v>
              </c:pt>
              <c:pt idx="2316">
                <c:v>45622</c:v>
              </c:pt>
              <c:pt idx="2317">
                <c:v>45623</c:v>
              </c:pt>
              <c:pt idx="2318">
                <c:v>45624</c:v>
              </c:pt>
              <c:pt idx="2319">
                <c:v>45625</c:v>
              </c:pt>
              <c:pt idx="2320">
                <c:v>45628</c:v>
              </c:pt>
              <c:pt idx="2321">
                <c:v>45629</c:v>
              </c:pt>
              <c:pt idx="2322">
                <c:v>45630</c:v>
              </c:pt>
              <c:pt idx="2323">
                <c:v>45631</c:v>
              </c:pt>
              <c:pt idx="2324">
                <c:v>45632</c:v>
              </c:pt>
              <c:pt idx="2325">
                <c:v>45635</c:v>
              </c:pt>
              <c:pt idx="2326">
                <c:v>45636</c:v>
              </c:pt>
              <c:pt idx="2327">
                <c:v>45637</c:v>
              </c:pt>
              <c:pt idx="2328">
                <c:v>45638</c:v>
              </c:pt>
              <c:pt idx="2329">
                <c:v>45639</c:v>
              </c:pt>
              <c:pt idx="2330">
                <c:v>45642</c:v>
              </c:pt>
              <c:pt idx="2331">
                <c:v>45643</c:v>
              </c:pt>
              <c:pt idx="2332">
                <c:v>45644</c:v>
              </c:pt>
              <c:pt idx="2333">
                <c:v>45645</c:v>
              </c:pt>
              <c:pt idx="2334">
                <c:v>45646</c:v>
              </c:pt>
              <c:pt idx="2335">
                <c:v>45649</c:v>
              </c:pt>
              <c:pt idx="2336">
                <c:v>45650</c:v>
              </c:pt>
              <c:pt idx="2337">
                <c:v>45651</c:v>
              </c:pt>
              <c:pt idx="2338">
                <c:v>45652</c:v>
              </c:pt>
              <c:pt idx="2339">
                <c:v>45653</c:v>
              </c:pt>
              <c:pt idx="2340">
                <c:v>45656</c:v>
              </c:pt>
              <c:pt idx="2341">
                <c:v>45657</c:v>
              </c:pt>
              <c:pt idx="2342">
                <c:v>45658</c:v>
              </c:pt>
              <c:pt idx="2343">
                <c:v>45659</c:v>
              </c:pt>
              <c:pt idx="2344">
                <c:v>45660</c:v>
              </c:pt>
              <c:pt idx="2345">
                <c:v>45663</c:v>
              </c:pt>
              <c:pt idx="2346">
                <c:v>45664</c:v>
              </c:pt>
              <c:pt idx="2347">
                <c:v>45665</c:v>
              </c:pt>
              <c:pt idx="2348">
                <c:v>45666</c:v>
              </c:pt>
              <c:pt idx="2349">
                <c:v>45667</c:v>
              </c:pt>
              <c:pt idx="2350">
                <c:v>45670</c:v>
              </c:pt>
              <c:pt idx="2351">
                <c:v>45671</c:v>
              </c:pt>
              <c:pt idx="2352">
                <c:v>45672</c:v>
              </c:pt>
              <c:pt idx="2353">
                <c:v>45673</c:v>
              </c:pt>
              <c:pt idx="2354">
                <c:v>45674</c:v>
              </c:pt>
              <c:pt idx="2355">
                <c:v>45677</c:v>
              </c:pt>
              <c:pt idx="2356">
                <c:v>45678</c:v>
              </c:pt>
              <c:pt idx="2357">
                <c:v>45679</c:v>
              </c:pt>
              <c:pt idx="2358">
                <c:v>45680</c:v>
              </c:pt>
              <c:pt idx="2359">
                <c:v>45681</c:v>
              </c:pt>
              <c:pt idx="2360">
                <c:v>45684</c:v>
              </c:pt>
              <c:pt idx="2361">
                <c:v>45685</c:v>
              </c:pt>
              <c:pt idx="2362">
                <c:v>45686</c:v>
              </c:pt>
              <c:pt idx="2363">
                <c:v>45687</c:v>
              </c:pt>
              <c:pt idx="2364">
                <c:v>45688</c:v>
              </c:pt>
              <c:pt idx="2365">
                <c:v>45691</c:v>
              </c:pt>
              <c:pt idx="2366">
                <c:v>45692</c:v>
              </c:pt>
              <c:pt idx="2367">
                <c:v>45693</c:v>
              </c:pt>
              <c:pt idx="2368">
                <c:v>45694</c:v>
              </c:pt>
              <c:pt idx="2369">
                <c:v>45695</c:v>
              </c:pt>
              <c:pt idx="2370">
                <c:v>45698</c:v>
              </c:pt>
              <c:pt idx="2371">
                <c:v>45699</c:v>
              </c:pt>
              <c:pt idx="2372">
                <c:v>45700</c:v>
              </c:pt>
              <c:pt idx="2373">
                <c:v>45701</c:v>
              </c:pt>
              <c:pt idx="2374">
                <c:v>45702</c:v>
              </c:pt>
              <c:pt idx="2375">
                <c:v>45705</c:v>
              </c:pt>
              <c:pt idx="2376">
                <c:v>45706</c:v>
              </c:pt>
              <c:pt idx="2377">
                <c:v>45707</c:v>
              </c:pt>
              <c:pt idx="2378">
                <c:v>45708</c:v>
              </c:pt>
              <c:pt idx="2379">
                <c:v>45709</c:v>
              </c:pt>
              <c:pt idx="2380">
                <c:v>45712</c:v>
              </c:pt>
              <c:pt idx="2381">
                <c:v>45713</c:v>
              </c:pt>
              <c:pt idx="2382">
                <c:v>45714</c:v>
              </c:pt>
              <c:pt idx="2383">
                <c:v>45715</c:v>
              </c:pt>
              <c:pt idx="2384">
                <c:v>45716</c:v>
              </c:pt>
              <c:pt idx="2385">
                <c:v>45719</c:v>
              </c:pt>
              <c:pt idx="2386">
                <c:v>45720</c:v>
              </c:pt>
              <c:pt idx="2387">
                <c:v>45721</c:v>
              </c:pt>
              <c:pt idx="2388">
                <c:v>45722</c:v>
              </c:pt>
              <c:pt idx="2389">
                <c:v>45723</c:v>
              </c:pt>
              <c:pt idx="2390">
                <c:v>45726</c:v>
              </c:pt>
              <c:pt idx="2391">
                <c:v>45727</c:v>
              </c:pt>
              <c:pt idx="2392">
                <c:v>45728</c:v>
              </c:pt>
              <c:pt idx="2393">
                <c:v>45729</c:v>
              </c:pt>
              <c:pt idx="2394">
                <c:v>45730</c:v>
              </c:pt>
              <c:pt idx="2395">
                <c:v>45733</c:v>
              </c:pt>
              <c:pt idx="2396">
                <c:v>45734</c:v>
              </c:pt>
              <c:pt idx="2397">
                <c:v>45735</c:v>
              </c:pt>
              <c:pt idx="2398">
                <c:v>45736</c:v>
              </c:pt>
              <c:pt idx="2399">
                <c:v>45737</c:v>
              </c:pt>
              <c:pt idx="2400">
                <c:v>45740</c:v>
              </c:pt>
              <c:pt idx="2401">
                <c:v>45741</c:v>
              </c:pt>
              <c:pt idx="2402">
                <c:v>45742</c:v>
              </c:pt>
              <c:pt idx="2403">
                <c:v>45743</c:v>
              </c:pt>
              <c:pt idx="2404">
                <c:v>45744</c:v>
              </c:pt>
              <c:pt idx="2405">
                <c:v>45747</c:v>
              </c:pt>
              <c:pt idx="2406">
                <c:v>45748</c:v>
              </c:pt>
              <c:pt idx="2407">
                <c:v>45749</c:v>
              </c:pt>
              <c:pt idx="2408">
                <c:v>45750</c:v>
              </c:pt>
              <c:pt idx="2409">
                <c:v>45751</c:v>
              </c:pt>
              <c:pt idx="2410">
                <c:v>45754</c:v>
              </c:pt>
              <c:pt idx="2411">
                <c:v>45755</c:v>
              </c:pt>
              <c:pt idx="2412">
                <c:v>45756</c:v>
              </c:pt>
              <c:pt idx="2413">
                <c:v>45757</c:v>
              </c:pt>
              <c:pt idx="2414">
                <c:v>45758</c:v>
              </c:pt>
              <c:pt idx="2415">
                <c:v>45761</c:v>
              </c:pt>
              <c:pt idx="2416">
                <c:v>45762</c:v>
              </c:pt>
              <c:pt idx="2417">
                <c:v>45763</c:v>
              </c:pt>
              <c:pt idx="2418">
                <c:v>45764</c:v>
              </c:pt>
              <c:pt idx="2419">
                <c:v>45765</c:v>
              </c:pt>
              <c:pt idx="2420">
                <c:v>45768</c:v>
              </c:pt>
              <c:pt idx="2421">
                <c:v>45769</c:v>
              </c:pt>
              <c:pt idx="2422">
                <c:v>45770</c:v>
              </c:pt>
              <c:pt idx="2423">
                <c:v>45771</c:v>
              </c:pt>
              <c:pt idx="2424">
                <c:v>45772</c:v>
              </c:pt>
              <c:pt idx="2425">
                <c:v>45775</c:v>
              </c:pt>
              <c:pt idx="2426">
                <c:v>45776</c:v>
              </c:pt>
              <c:pt idx="2427">
                <c:v>45777</c:v>
              </c:pt>
              <c:pt idx="2428">
                <c:v>45778</c:v>
              </c:pt>
              <c:pt idx="2429">
                <c:v>45779</c:v>
              </c:pt>
              <c:pt idx="2430">
                <c:v>45782</c:v>
              </c:pt>
              <c:pt idx="2431">
                <c:v>45783</c:v>
              </c:pt>
              <c:pt idx="2432">
                <c:v>45784</c:v>
              </c:pt>
              <c:pt idx="2433">
                <c:v>45785</c:v>
              </c:pt>
              <c:pt idx="2434">
                <c:v>45786</c:v>
              </c:pt>
              <c:pt idx="2435">
                <c:v>45789</c:v>
              </c:pt>
              <c:pt idx="2436">
                <c:v>45790</c:v>
              </c:pt>
              <c:pt idx="2437">
                <c:v>45791</c:v>
              </c:pt>
              <c:pt idx="2438">
                <c:v>45792</c:v>
              </c:pt>
              <c:pt idx="2439">
                <c:v>45793</c:v>
              </c:pt>
              <c:pt idx="2440">
                <c:v>45796</c:v>
              </c:pt>
              <c:pt idx="2441">
                <c:v>45797</c:v>
              </c:pt>
              <c:pt idx="2442">
                <c:v>45798</c:v>
              </c:pt>
              <c:pt idx="2443">
                <c:v>45799</c:v>
              </c:pt>
              <c:pt idx="2444">
                <c:v>45800</c:v>
              </c:pt>
              <c:pt idx="2445">
                <c:v>45803</c:v>
              </c:pt>
              <c:pt idx="2446">
                <c:v>45804</c:v>
              </c:pt>
              <c:pt idx="2447">
                <c:v>45805</c:v>
              </c:pt>
              <c:pt idx="2448">
                <c:v>45806</c:v>
              </c:pt>
              <c:pt idx="2449">
                <c:v>45807</c:v>
              </c:pt>
              <c:pt idx="2450">
                <c:v>45810</c:v>
              </c:pt>
              <c:pt idx="2451">
                <c:v>45811</c:v>
              </c:pt>
              <c:pt idx="2452">
                <c:v>45812</c:v>
              </c:pt>
              <c:pt idx="2453">
                <c:v>45813</c:v>
              </c:pt>
              <c:pt idx="2454">
                <c:v>45814</c:v>
              </c:pt>
              <c:pt idx="2455">
                <c:v>45817</c:v>
              </c:pt>
              <c:pt idx="2456">
                <c:v>45818</c:v>
              </c:pt>
              <c:pt idx="2457">
                <c:v>45819</c:v>
              </c:pt>
              <c:pt idx="2458">
                <c:v>45820</c:v>
              </c:pt>
              <c:pt idx="2459">
                <c:v>45821</c:v>
              </c:pt>
              <c:pt idx="2460">
                <c:v>45824</c:v>
              </c:pt>
              <c:pt idx="2461">
                <c:v>45825</c:v>
              </c:pt>
              <c:pt idx="2462">
                <c:v>45826</c:v>
              </c:pt>
              <c:pt idx="2463">
                <c:v>45827</c:v>
              </c:pt>
              <c:pt idx="2464">
                <c:v>45828</c:v>
              </c:pt>
              <c:pt idx="2465">
                <c:v>45831</c:v>
              </c:pt>
              <c:pt idx="2466">
                <c:v>45832</c:v>
              </c:pt>
              <c:pt idx="2467">
                <c:v>45833</c:v>
              </c:pt>
              <c:pt idx="2468">
                <c:v>45834</c:v>
              </c:pt>
              <c:pt idx="2469">
                <c:v>45835</c:v>
              </c:pt>
              <c:pt idx="2470">
                <c:v>45838</c:v>
              </c:pt>
              <c:pt idx="2471">
                <c:v>45839</c:v>
              </c:pt>
              <c:pt idx="2472">
                <c:v>45840</c:v>
              </c:pt>
              <c:pt idx="2473">
                <c:v>45841</c:v>
              </c:pt>
              <c:pt idx="2474">
                <c:v>45842</c:v>
              </c:pt>
              <c:pt idx="2475">
                <c:v>45845</c:v>
              </c:pt>
              <c:pt idx="2476">
                <c:v>45846</c:v>
              </c:pt>
              <c:pt idx="2477">
                <c:v>45847</c:v>
              </c:pt>
              <c:pt idx="2478">
                <c:v>45848</c:v>
              </c:pt>
              <c:pt idx="2479">
                <c:v>45849</c:v>
              </c:pt>
              <c:pt idx="2480">
                <c:v>45852</c:v>
              </c:pt>
              <c:pt idx="2481">
                <c:v>45853</c:v>
              </c:pt>
              <c:pt idx="2482">
                <c:v>45854</c:v>
              </c:pt>
              <c:pt idx="2483">
                <c:v>45855</c:v>
              </c:pt>
              <c:pt idx="2484">
                <c:v>45856</c:v>
              </c:pt>
              <c:pt idx="2485">
                <c:v>45859</c:v>
              </c:pt>
              <c:pt idx="2486">
                <c:v>45860</c:v>
              </c:pt>
              <c:pt idx="2487">
                <c:v>45861</c:v>
              </c:pt>
              <c:pt idx="2488">
                <c:v>45862</c:v>
              </c:pt>
              <c:pt idx="2489">
                <c:v>45863</c:v>
              </c:pt>
              <c:pt idx="2490">
                <c:v>45866</c:v>
              </c:pt>
              <c:pt idx="2491">
                <c:v>45867</c:v>
              </c:pt>
              <c:pt idx="2492">
                <c:v>45868</c:v>
              </c:pt>
              <c:pt idx="2493">
                <c:v>45869</c:v>
              </c:pt>
              <c:pt idx="2494">
                <c:v>45870</c:v>
              </c:pt>
              <c:pt idx="2495">
                <c:v>45873</c:v>
              </c:pt>
              <c:pt idx="2496">
                <c:v>45874</c:v>
              </c:pt>
              <c:pt idx="2497">
                <c:v>45875</c:v>
              </c:pt>
              <c:pt idx="2498">
                <c:v>45876</c:v>
              </c:pt>
              <c:pt idx="2499">
                <c:v>45877</c:v>
              </c:pt>
              <c:pt idx="2500">
                <c:v>45880</c:v>
              </c:pt>
              <c:pt idx="2501">
                <c:v>45881</c:v>
              </c:pt>
              <c:pt idx="2502">
                <c:v>45882</c:v>
              </c:pt>
              <c:pt idx="2503">
                <c:v>45883</c:v>
              </c:pt>
              <c:pt idx="2504">
                <c:v>45884</c:v>
              </c:pt>
              <c:pt idx="2505">
                <c:v>45887</c:v>
              </c:pt>
              <c:pt idx="2506">
                <c:v>45888</c:v>
              </c:pt>
              <c:pt idx="2507">
                <c:v>45889</c:v>
              </c:pt>
              <c:pt idx="2508">
                <c:v>45890</c:v>
              </c:pt>
              <c:pt idx="2509">
                <c:v>45891</c:v>
              </c:pt>
              <c:pt idx="2510">
                <c:v>45894</c:v>
              </c:pt>
              <c:pt idx="2511">
                <c:v>45895</c:v>
              </c:pt>
              <c:pt idx="2512">
                <c:v>45896</c:v>
              </c:pt>
              <c:pt idx="2513">
                <c:v>45897</c:v>
              </c:pt>
              <c:pt idx="2514">
                <c:v>45898</c:v>
              </c:pt>
              <c:pt idx="2515">
                <c:v>45901</c:v>
              </c:pt>
              <c:pt idx="2516">
                <c:v>45902</c:v>
              </c:pt>
              <c:pt idx="2517">
                <c:v>45903</c:v>
              </c:pt>
              <c:pt idx="2518">
                <c:v>45904</c:v>
              </c:pt>
              <c:pt idx="2519">
                <c:v>45905</c:v>
              </c:pt>
              <c:pt idx="2520">
                <c:v>45908</c:v>
              </c:pt>
              <c:pt idx="2521">
                <c:v>45909</c:v>
              </c:pt>
              <c:pt idx="2522">
                <c:v>45910</c:v>
              </c:pt>
              <c:pt idx="2523">
                <c:v>45911</c:v>
              </c:pt>
              <c:pt idx="2524">
                <c:v>45912</c:v>
              </c:pt>
              <c:pt idx="2525">
                <c:v>45915</c:v>
              </c:pt>
              <c:pt idx="2526">
                <c:v>45916</c:v>
              </c:pt>
              <c:pt idx="2527">
                <c:v>45917</c:v>
              </c:pt>
              <c:pt idx="2528">
                <c:v>45918</c:v>
              </c:pt>
              <c:pt idx="2529">
                <c:v>45919</c:v>
              </c:pt>
              <c:pt idx="2530">
                <c:v>45922</c:v>
              </c:pt>
              <c:pt idx="2531">
                <c:v>45923</c:v>
              </c:pt>
              <c:pt idx="2532">
                <c:v>45924</c:v>
              </c:pt>
              <c:pt idx="2533">
                <c:v>45925</c:v>
              </c:pt>
              <c:pt idx="2534">
                <c:v>45926</c:v>
              </c:pt>
              <c:pt idx="2535">
                <c:v>45929</c:v>
              </c:pt>
              <c:pt idx="2536">
                <c:v>45930</c:v>
              </c:pt>
              <c:pt idx="2537">
                <c:v>45931</c:v>
              </c:pt>
              <c:pt idx="2538">
                <c:v>45932</c:v>
              </c:pt>
              <c:pt idx="2539">
                <c:v>45933</c:v>
              </c:pt>
              <c:pt idx="2540">
                <c:v>45936</c:v>
              </c:pt>
              <c:pt idx="2541">
                <c:v>45937</c:v>
              </c:pt>
              <c:pt idx="2542">
                <c:v>45938</c:v>
              </c:pt>
              <c:pt idx="2543">
                <c:v>45939</c:v>
              </c:pt>
              <c:pt idx="2544">
                <c:v>45940</c:v>
              </c:pt>
              <c:pt idx="2545">
                <c:v>45943</c:v>
              </c:pt>
              <c:pt idx="2546">
                <c:v>45944</c:v>
              </c:pt>
              <c:pt idx="2547">
                <c:v>45945</c:v>
              </c:pt>
              <c:pt idx="2548">
                <c:v>45946</c:v>
              </c:pt>
              <c:pt idx="2549">
                <c:v>45947</c:v>
              </c:pt>
              <c:pt idx="2550">
                <c:v>45950</c:v>
              </c:pt>
              <c:pt idx="2551">
                <c:v>45951</c:v>
              </c:pt>
              <c:pt idx="2552">
                <c:v>45952</c:v>
              </c:pt>
              <c:pt idx="2553">
                <c:v>45953</c:v>
              </c:pt>
              <c:pt idx="2554">
                <c:v>45954</c:v>
              </c:pt>
              <c:pt idx="2555">
                <c:v>45957</c:v>
              </c:pt>
              <c:pt idx="2556">
                <c:v>45958</c:v>
              </c:pt>
              <c:pt idx="2557">
                <c:v>45959</c:v>
              </c:pt>
              <c:pt idx="2558">
                <c:v>45960</c:v>
              </c:pt>
              <c:pt idx="2559">
                <c:v>45961</c:v>
              </c:pt>
              <c:pt idx="2560">
                <c:v>45964</c:v>
              </c:pt>
              <c:pt idx="2561">
                <c:v>45965</c:v>
              </c:pt>
              <c:pt idx="2562">
                <c:v>45966</c:v>
              </c:pt>
              <c:pt idx="2563">
                <c:v>45967</c:v>
              </c:pt>
              <c:pt idx="2564">
                <c:v>45968</c:v>
              </c:pt>
              <c:pt idx="2565">
                <c:v>45971</c:v>
              </c:pt>
              <c:pt idx="2566">
                <c:v>45972</c:v>
              </c:pt>
              <c:pt idx="2567">
                <c:v>45973</c:v>
              </c:pt>
              <c:pt idx="2568">
                <c:v>45974</c:v>
              </c:pt>
              <c:pt idx="2569">
                <c:v>45975</c:v>
              </c:pt>
              <c:pt idx="2570">
                <c:v>45978</c:v>
              </c:pt>
              <c:pt idx="2571">
                <c:v>45979</c:v>
              </c:pt>
              <c:pt idx="2572">
                <c:v>45980</c:v>
              </c:pt>
              <c:pt idx="2573">
                <c:v>45981</c:v>
              </c:pt>
              <c:pt idx="2574">
                <c:v>45982</c:v>
              </c:pt>
              <c:pt idx="2575">
                <c:v>45985</c:v>
              </c:pt>
              <c:pt idx="2576">
                <c:v>45986</c:v>
              </c:pt>
              <c:pt idx="2577">
                <c:v>45987</c:v>
              </c:pt>
              <c:pt idx="2578">
                <c:v>45988</c:v>
              </c:pt>
              <c:pt idx="2579">
                <c:v>45989</c:v>
              </c:pt>
              <c:pt idx="2580">
                <c:v>45992</c:v>
              </c:pt>
              <c:pt idx="2581">
                <c:v>45993</c:v>
              </c:pt>
              <c:pt idx="2582">
                <c:v>45994</c:v>
              </c:pt>
              <c:pt idx="2583">
                <c:v>45995</c:v>
              </c:pt>
              <c:pt idx="2584">
                <c:v>45996</c:v>
              </c:pt>
              <c:pt idx="2585">
                <c:v>45999</c:v>
              </c:pt>
              <c:pt idx="2586">
                <c:v>46000</c:v>
              </c:pt>
              <c:pt idx="2587">
                <c:v>46001</c:v>
              </c:pt>
              <c:pt idx="2588">
                <c:v>46002</c:v>
              </c:pt>
              <c:pt idx="2589">
                <c:v>46003</c:v>
              </c:pt>
              <c:pt idx="2590">
                <c:v>46006</c:v>
              </c:pt>
              <c:pt idx="2591">
                <c:v>46007</c:v>
              </c:pt>
              <c:pt idx="2592">
                <c:v>46008</c:v>
              </c:pt>
              <c:pt idx="2593">
                <c:v>46009</c:v>
              </c:pt>
              <c:pt idx="2594">
                <c:v>46010</c:v>
              </c:pt>
              <c:pt idx="2595">
                <c:v>46013</c:v>
              </c:pt>
              <c:pt idx="2596">
                <c:v>46014</c:v>
              </c:pt>
              <c:pt idx="2597">
                <c:v>46015</c:v>
              </c:pt>
              <c:pt idx="2598">
                <c:v>46016</c:v>
              </c:pt>
              <c:pt idx="2599">
                <c:v>46017</c:v>
              </c:pt>
              <c:pt idx="2600">
                <c:v>46020</c:v>
              </c:pt>
              <c:pt idx="2601">
                <c:v>46021</c:v>
              </c:pt>
              <c:pt idx="2602">
                <c:v>46022</c:v>
              </c:pt>
              <c:pt idx="2603">
                <c:v>46023</c:v>
              </c:pt>
              <c:pt idx="2604">
                <c:v>46024</c:v>
              </c:pt>
              <c:pt idx="2605">
                <c:v>46027</c:v>
              </c:pt>
              <c:pt idx="2606">
                <c:v>46028</c:v>
              </c:pt>
              <c:pt idx="2607">
                <c:v>46029</c:v>
              </c:pt>
              <c:pt idx="2608">
                <c:v>46030</c:v>
              </c:pt>
              <c:pt idx="2609">
                <c:v>46031</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2.2499999999999999E-2</c:v>
              </c:pt>
              <c:pt idx="571">
                <c:v>2.2499999999999999E-2</c:v>
              </c:pt>
              <c:pt idx="572">
                <c:v>2.2499999999999999E-2</c:v>
              </c:pt>
              <c:pt idx="573">
                <c:v>2.2499999999999999E-2</c:v>
              </c:pt>
              <c:pt idx="574">
                <c:v>2.2499999999999999E-2</c:v>
              </c:pt>
              <c:pt idx="575">
                <c:v>2.2499999999999999E-2</c:v>
              </c:pt>
              <c:pt idx="576">
                <c:v>2.2499999999999999E-2</c:v>
              </c:pt>
              <c:pt idx="577">
                <c:v>2.2499999999999999E-2</c:v>
              </c:pt>
              <c:pt idx="578">
                <c:v>2.2499999999999999E-2</c:v>
              </c:pt>
              <c:pt idx="579">
                <c:v>2.2499999999999999E-2</c:v>
              </c:pt>
              <c:pt idx="580">
                <c:v>2.2499999999999999E-2</c:v>
              </c:pt>
              <c:pt idx="581">
                <c:v>2.2499999999999999E-2</c:v>
              </c:pt>
              <c:pt idx="582">
                <c:v>2.2499999999999999E-2</c:v>
              </c:pt>
              <c:pt idx="583">
                <c:v>2.2499999999999999E-2</c:v>
              </c:pt>
              <c:pt idx="584">
                <c:v>2.2499999999999999E-2</c:v>
              </c:pt>
              <c:pt idx="585">
                <c:v>2.2499999999999999E-2</c:v>
              </c:pt>
              <c:pt idx="586">
                <c:v>2.2499999999999999E-2</c:v>
              </c:pt>
              <c:pt idx="587">
                <c:v>2.2499999999999999E-2</c:v>
              </c:pt>
              <c:pt idx="588">
                <c:v>2.2499999999999999E-2</c:v>
              </c:pt>
              <c:pt idx="589">
                <c:v>2.2499999999999999E-2</c:v>
              </c:pt>
              <c:pt idx="590">
                <c:v>2.2499999999999999E-2</c:v>
              </c:pt>
              <c:pt idx="591">
                <c:v>2.2499999999999999E-2</c:v>
              </c:pt>
              <c:pt idx="592">
                <c:v>2.2499999999999999E-2</c:v>
              </c:pt>
              <c:pt idx="593">
                <c:v>2.2499999999999999E-2</c:v>
              </c:pt>
              <c:pt idx="594">
                <c:v>2.2499999999999999E-2</c:v>
              </c:pt>
              <c:pt idx="595">
                <c:v>2.2499999999999999E-2</c:v>
              </c:pt>
              <c:pt idx="596">
                <c:v>2.2499999999999999E-2</c:v>
              </c:pt>
              <c:pt idx="597">
                <c:v>2.2499999999999999E-2</c:v>
              </c:pt>
              <c:pt idx="598">
                <c:v>2.2499999999999999E-2</c:v>
              </c:pt>
              <c:pt idx="599">
                <c:v>2.2499999999999999E-2</c:v>
              </c:pt>
              <c:pt idx="600">
                <c:v>2.2499999999999999E-2</c:v>
              </c:pt>
              <c:pt idx="601">
                <c:v>2.2499999999999999E-2</c:v>
              </c:pt>
              <c:pt idx="602">
                <c:v>2.2499999999999999E-2</c:v>
              </c:pt>
              <c:pt idx="603">
                <c:v>2.2499999999999999E-2</c:v>
              </c:pt>
              <c:pt idx="604">
                <c:v>2.2499999999999999E-2</c:v>
              </c:pt>
              <c:pt idx="605">
                <c:v>2.2499999999999999E-2</c:v>
              </c:pt>
              <c:pt idx="606">
                <c:v>2.2499999999999999E-2</c:v>
              </c:pt>
              <c:pt idx="607">
                <c:v>2.2499999999999999E-2</c:v>
              </c:pt>
              <c:pt idx="608">
                <c:v>2.2499999999999999E-2</c:v>
              </c:pt>
              <c:pt idx="609">
                <c:v>2.2499999999999999E-2</c:v>
              </c:pt>
              <c:pt idx="610">
                <c:v>2.2499999999999999E-2</c:v>
              </c:pt>
              <c:pt idx="611">
                <c:v>2.2499999999999999E-2</c:v>
              </c:pt>
              <c:pt idx="612">
                <c:v>2.2499999999999999E-2</c:v>
              </c:pt>
              <c:pt idx="613">
                <c:v>2.2499999999999999E-2</c:v>
              </c:pt>
              <c:pt idx="614">
                <c:v>2.2499999999999999E-2</c:v>
              </c:pt>
              <c:pt idx="615">
                <c:v>2.2499999999999999E-2</c:v>
              </c:pt>
              <c:pt idx="616">
                <c:v>2.2499999999999999E-2</c:v>
              </c:pt>
              <c:pt idx="617">
                <c:v>2.2499999999999999E-2</c:v>
              </c:pt>
              <c:pt idx="618">
                <c:v>2.2499999999999999E-2</c:v>
              </c:pt>
              <c:pt idx="619">
                <c:v>2.2499999999999999E-2</c:v>
              </c:pt>
              <c:pt idx="620">
                <c:v>2.2499999999999999E-2</c:v>
              </c:pt>
              <c:pt idx="621">
                <c:v>2.2499999999999999E-2</c:v>
              </c:pt>
              <c:pt idx="622">
                <c:v>2.2499999999999999E-2</c:v>
              </c:pt>
              <c:pt idx="623">
                <c:v>2.2499999999999999E-2</c:v>
              </c:pt>
              <c:pt idx="624">
                <c:v>2.2499999999999999E-2</c:v>
              </c:pt>
              <c:pt idx="625">
                <c:v>2.2499999999999999E-2</c:v>
              </c:pt>
              <c:pt idx="626">
                <c:v>2.2499999999999999E-2</c:v>
              </c:pt>
              <c:pt idx="627">
                <c:v>2.2499999999999999E-2</c:v>
              </c:pt>
              <c:pt idx="628">
                <c:v>2.2499999999999999E-2</c:v>
              </c:pt>
              <c:pt idx="629">
                <c:v>2.2499999999999999E-2</c:v>
              </c:pt>
              <c:pt idx="630">
                <c:v>2.2499999999999999E-2</c:v>
              </c:pt>
              <c:pt idx="631">
                <c:v>2.2499999999999999E-2</c:v>
              </c:pt>
              <c:pt idx="632">
                <c:v>2.5000000000000001E-2</c:v>
              </c:pt>
              <c:pt idx="633">
                <c:v>2.5000000000000001E-2</c:v>
              </c:pt>
              <c:pt idx="634">
                <c:v>2.5000000000000001E-2</c:v>
              </c:pt>
              <c:pt idx="635">
                <c:v>2.5000000000000001E-2</c:v>
              </c:pt>
              <c:pt idx="636">
                <c:v>2.5000000000000001E-2</c:v>
              </c:pt>
              <c:pt idx="637">
                <c:v>2.5000000000000001E-2</c:v>
              </c:pt>
              <c:pt idx="638">
                <c:v>2.5000000000000001E-2</c:v>
              </c:pt>
              <c:pt idx="639">
                <c:v>2.5000000000000001E-2</c:v>
              </c:pt>
              <c:pt idx="640">
                <c:v>2.5000000000000001E-2</c:v>
              </c:pt>
              <c:pt idx="641">
                <c:v>2.5000000000000001E-2</c:v>
              </c:pt>
              <c:pt idx="642">
                <c:v>2.5000000000000001E-2</c:v>
              </c:pt>
              <c:pt idx="643">
                <c:v>2.5000000000000001E-2</c:v>
              </c:pt>
              <c:pt idx="644">
                <c:v>2.5000000000000001E-2</c:v>
              </c:pt>
              <c:pt idx="645">
                <c:v>2.5000000000000001E-2</c:v>
              </c:pt>
              <c:pt idx="646">
                <c:v>2.5000000000000001E-2</c:v>
              </c:pt>
              <c:pt idx="647">
                <c:v>2.5000000000000001E-2</c:v>
              </c:pt>
              <c:pt idx="648">
                <c:v>2.5000000000000001E-2</c:v>
              </c:pt>
              <c:pt idx="649">
                <c:v>2.5000000000000001E-2</c:v>
              </c:pt>
              <c:pt idx="650">
                <c:v>2.5000000000000001E-2</c:v>
              </c:pt>
              <c:pt idx="651">
                <c:v>2.5000000000000001E-2</c:v>
              </c:pt>
              <c:pt idx="652">
                <c:v>2.5000000000000001E-2</c:v>
              </c:pt>
              <c:pt idx="653">
                <c:v>2.5000000000000001E-2</c:v>
              </c:pt>
              <c:pt idx="654">
                <c:v>2.5000000000000001E-2</c:v>
              </c:pt>
              <c:pt idx="655">
                <c:v>2.5000000000000001E-2</c:v>
              </c:pt>
              <c:pt idx="656">
                <c:v>2.5000000000000001E-2</c:v>
              </c:pt>
              <c:pt idx="657">
                <c:v>2.5000000000000001E-2</c:v>
              </c:pt>
              <c:pt idx="658">
                <c:v>2.5000000000000001E-2</c:v>
              </c:pt>
              <c:pt idx="659">
                <c:v>2.5000000000000001E-2</c:v>
              </c:pt>
              <c:pt idx="660">
                <c:v>2.5000000000000001E-2</c:v>
              </c:pt>
              <c:pt idx="661">
                <c:v>2.5000000000000001E-2</c:v>
              </c:pt>
              <c:pt idx="662">
                <c:v>2.5000000000000001E-2</c:v>
              </c:pt>
              <c:pt idx="663">
                <c:v>2.5000000000000001E-2</c:v>
              </c:pt>
              <c:pt idx="664">
                <c:v>2.5000000000000001E-2</c:v>
              </c:pt>
              <c:pt idx="665">
                <c:v>2.5000000000000001E-2</c:v>
              </c:pt>
              <c:pt idx="666">
                <c:v>2.5000000000000001E-2</c:v>
              </c:pt>
              <c:pt idx="667">
                <c:v>2.5000000000000001E-2</c:v>
              </c:pt>
              <c:pt idx="668">
                <c:v>2.5000000000000001E-2</c:v>
              </c:pt>
              <c:pt idx="669">
                <c:v>2.5000000000000001E-2</c:v>
              </c:pt>
              <c:pt idx="670">
                <c:v>2.5000000000000001E-2</c:v>
              </c:pt>
              <c:pt idx="671">
                <c:v>2.5000000000000001E-2</c:v>
              </c:pt>
              <c:pt idx="672">
                <c:v>2.5000000000000001E-2</c:v>
              </c:pt>
              <c:pt idx="673">
                <c:v>2.5000000000000001E-2</c:v>
              </c:pt>
              <c:pt idx="674">
                <c:v>2.5000000000000001E-2</c:v>
              </c:pt>
              <c:pt idx="675">
                <c:v>2.5000000000000001E-2</c:v>
              </c:pt>
              <c:pt idx="676">
                <c:v>2.5000000000000001E-2</c:v>
              </c:pt>
              <c:pt idx="677">
                <c:v>2.5000000000000001E-2</c:v>
              </c:pt>
              <c:pt idx="678">
                <c:v>2.5000000000000001E-2</c:v>
              </c:pt>
              <c:pt idx="679">
                <c:v>2.5000000000000001E-2</c:v>
              </c:pt>
              <c:pt idx="680">
                <c:v>2.5000000000000001E-2</c:v>
              </c:pt>
              <c:pt idx="681">
                <c:v>2.5000000000000001E-2</c:v>
              </c:pt>
              <c:pt idx="682">
                <c:v>2.5000000000000001E-2</c:v>
              </c:pt>
              <c:pt idx="683">
                <c:v>2.5000000000000001E-2</c:v>
              </c:pt>
              <c:pt idx="684">
                <c:v>2.5000000000000001E-2</c:v>
              </c:pt>
              <c:pt idx="685">
                <c:v>2.5000000000000001E-2</c:v>
              </c:pt>
              <c:pt idx="686">
                <c:v>2.5000000000000001E-2</c:v>
              </c:pt>
              <c:pt idx="687">
                <c:v>2.5000000000000001E-2</c:v>
              </c:pt>
              <c:pt idx="688">
                <c:v>2.5000000000000001E-2</c:v>
              </c:pt>
              <c:pt idx="689">
                <c:v>2.5000000000000001E-2</c:v>
              </c:pt>
              <c:pt idx="690">
                <c:v>2.5000000000000001E-2</c:v>
              </c:pt>
              <c:pt idx="691">
                <c:v>2.5000000000000001E-2</c:v>
              </c:pt>
              <c:pt idx="692">
                <c:v>2.5000000000000001E-2</c:v>
              </c:pt>
              <c:pt idx="693">
                <c:v>2.5000000000000001E-2</c:v>
              </c:pt>
              <c:pt idx="694">
                <c:v>2.5000000000000001E-2</c:v>
              </c:pt>
              <c:pt idx="695">
                <c:v>2.5000000000000001E-2</c:v>
              </c:pt>
              <c:pt idx="696">
                <c:v>2.5000000000000001E-2</c:v>
              </c:pt>
              <c:pt idx="697">
                <c:v>2.5000000000000001E-2</c:v>
              </c:pt>
              <c:pt idx="698">
                <c:v>2.5000000000000001E-2</c:v>
              </c:pt>
              <c:pt idx="699">
                <c:v>2.5000000000000001E-2</c:v>
              </c:pt>
              <c:pt idx="700">
                <c:v>2.5000000000000001E-2</c:v>
              </c:pt>
              <c:pt idx="701">
                <c:v>2.5000000000000001E-2</c:v>
              </c:pt>
              <c:pt idx="702">
                <c:v>2.5000000000000001E-2</c:v>
              </c:pt>
              <c:pt idx="703">
                <c:v>2.5000000000000001E-2</c:v>
              </c:pt>
              <c:pt idx="704">
                <c:v>2.5000000000000001E-2</c:v>
              </c:pt>
              <c:pt idx="705">
                <c:v>2.5000000000000001E-2</c:v>
              </c:pt>
              <c:pt idx="706">
                <c:v>2.5000000000000001E-2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2.5000000000000001E-2</c:v>
              </c:pt>
              <c:pt idx="963">
                <c:v>2.5000000000000001E-2</c:v>
              </c:pt>
              <c:pt idx="964">
                <c:v>2.5000000000000001E-2</c:v>
              </c:pt>
              <c:pt idx="965">
                <c:v>2.5000000000000001E-2</c:v>
              </c:pt>
              <c:pt idx="966">
                <c:v>2.5000000000000001E-2</c:v>
              </c:pt>
              <c:pt idx="967">
                <c:v>2.5000000000000001E-2</c:v>
              </c:pt>
              <c:pt idx="968">
                <c:v>2.5000000000000001E-2</c:v>
              </c:pt>
              <c:pt idx="969">
                <c:v>2.5000000000000001E-2</c:v>
              </c:pt>
              <c:pt idx="970">
                <c:v>2.5000000000000001E-2</c:v>
              </c:pt>
              <c:pt idx="971">
                <c:v>2.5000000000000001E-2</c:v>
              </c:pt>
              <c:pt idx="972">
                <c:v>2.5000000000000001E-2</c:v>
              </c:pt>
              <c:pt idx="973">
                <c:v>2.5000000000000001E-2</c:v>
              </c:pt>
              <c:pt idx="974">
                <c:v>2.5000000000000001E-2</c:v>
              </c:pt>
              <c:pt idx="975">
                <c:v>2.5000000000000001E-2</c:v>
              </c:pt>
              <c:pt idx="976">
                <c:v>2.5000000000000001E-2</c:v>
              </c:pt>
              <c:pt idx="977">
                <c:v>2.5000000000000001E-2</c:v>
              </c:pt>
              <c:pt idx="978">
                <c:v>2.5000000000000001E-2</c:v>
              </c:pt>
              <c:pt idx="979">
                <c:v>2.5000000000000001E-2</c:v>
              </c:pt>
              <c:pt idx="980">
                <c:v>2.5000000000000001E-2</c:v>
              </c:pt>
              <c:pt idx="981">
                <c:v>2.5000000000000001E-2</c:v>
              </c:pt>
              <c:pt idx="982">
                <c:v>2.5000000000000001E-2</c:v>
              </c:pt>
              <c:pt idx="983">
                <c:v>2.5000000000000001E-2</c:v>
              </c:pt>
              <c:pt idx="984">
                <c:v>2.5000000000000001E-2</c:v>
              </c:pt>
              <c:pt idx="985">
                <c:v>2.5000000000000001E-2</c:v>
              </c:pt>
              <c:pt idx="986">
                <c:v>2.5000000000000001E-2</c:v>
              </c:pt>
              <c:pt idx="987">
                <c:v>2.5000000000000001E-2</c:v>
              </c:pt>
              <c:pt idx="988">
                <c:v>2.5000000000000001E-2</c:v>
              </c:pt>
              <c:pt idx="989">
                <c:v>2.5000000000000001E-2</c:v>
              </c:pt>
              <c:pt idx="990">
                <c:v>2.5000000000000001E-2</c:v>
              </c:pt>
              <c:pt idx="991">
                <c:v>2.5000000000000001E-2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2.2499999999999999E-2</c:v>
              </c:pt>
              <c:pt idx="1041">
                <c:v>2.2499999999999999E-2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1.7500000000000002E-2</c:v>
              </c:pt>
              <c:pt idx="1082">
                <c:v>1.7500000000000002E-2</c:v>
              </c:pt>
              <c:pt idx="1083">
                <c:v>1.7500000000000002E-2</c:v>
              </c:pt>
              <c:pt idx="1084">
                <c:v>1.7500000000000002E-2</c:v>
              </c:pt>
              <c:pt idx="1085">
                <c:v>1.7500000000000002E-2</c:v>
              </c:pt>
              <c:pt idx="1086">
                <c:v>1.7500000000000002E-2</c:v>
              </c:pt>
              <c:pt idx="1087">
                <c:v>1.7500000000000002E-2</c:v>
              </c:pt>
              <c:pt idx="1088">
                <c:v>1.7500000000000002E-2</c:v>
              </c:pt>
              <c:pt idx="1089">
                <c:v>1.7500000000000002E-2</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1.2500000000000001E-2</c:v>
              </c:pt>
              <c:pt idx="1614">
                <c:v>1.2500000000000001E-2</c:v>
              </c:pt>
              <c:pt idx="1615">
                <c:v>1.2500000000000001E-2</c:v>
              </c:pt>
              <c:pt idx="1616">
                <c:v>1.2500000000000001E-2</c:v>
              </c:pt>
              <c:pt idx="1617">
                <c:v>1.2500000000000001E-2</c:v>
              </c:pt>
              <c:pt idx="1618">
                <c:v>1.2500000000000001E-2</c:v>
              </c:pt>
              <c:pt idx="1619">
                <c:v>1.2500000000000001E-2</c:v>
              </c:pt>
              <c:pt idx="1620">
                <c:v>1.2500000000000001E-2</c:v>
              </c:pt>
              <c:pt idx="1621">
                <c:v>1.2500000000000001E-2</c:v>
              </c:pt>
              <c:pt idx="1622">
                <c:v>1.2500000000000001E-2</c:v>
              </c:pt>
              <c:pt idx="1623">
                <c:v>1.2500000000000001E-2</c:v>
              </c:pt>
              <c:pt idx="1624">
                <c:v>1.2500000000000001E-2</c:v>
              </c:pt>
              <c:pt idx="1625">
                <c:v>1.2500000000000001E-2</c:v>
              </c:pt>
              <c:pt idx="1626">
                <c:v>1.2500000000000001E-2</c:v>
              </c:pt>
              <c:pt idx="1627">
                <c:v>1.2500000000000001E-2</c:v>
              </c:pt>
              <c:pt idx="1628">
                <c:v>1.2500000000000001E-2</c:v>
              </c:pt>
              <c:pt idx="1629">
                <c:v>1.2500000000000001E-2</c:v>
              </c:pt>
              <c:pt idx="1630">
                <c:v>1.2500000000000001E-2</c:v>
              </c:pt>
              <c:pt idx="1631">
                <c:v>1.2500000000000001E-2</c:v>
              </c:pt>
              <c:pt idx="1632">
                <c:v>1.2500000000000001E-2</c:v>
              </c:pt>
              <c:pt idx="1633">
                <c:v>1.2500000000000001E-2</c:v>
              </c:pt>
              <c:pt idx="1634">
                <c:v>1.2500000000000001E-2</c:v>
              </c:pt>
              <c:pt idx="1635">
                <c:v>1.2500000000000001E-2</c:v>
              </c:pt>
              <c:pt idx="1636">
                <c:v>1.2500000000000001E-2</c:v>
              </c:pt>
              <c:pt idx="1637">
                <c:v>1.2500000000000001E-2</c:v>
              </c:pt>
              <c:pt idx="1638">
                <c:v>1.2500000000000001E-2</c:v>
              </c:pt>
              <c:pt idx="1639">
                <c:v>1.2500000000000001E-2</c:v>
              </c:pt>
              <c:pt idx="1640">
                <c:v>1.2500000000000001E-2</c:v>
              </c:pt>
              <c:pt idx="1641">
                <c:v>1.2500000000000001E-2</c:v>
              </c:pt>
              <c:pt idx="1642">
                <c:v>1.2500000000000001E-2</c:v>
              </c:pt>
              <c:pt idx="1643">
                <c:v>1.2500000000000001E-2</c:v>
              </c:pt>
              <c:pt idx="1644">
                <c:v>1.2500000000000001E-2</c:v>
              </c:pt>
              <c:pt idx="1645">
                <c:v>1.2500000000000001E-2</c:v>
              </c:pt>
              <c:pt idx="1646">
                <c:v>1.2500000000000001E-2</c:v>
              </c:pt>
              <c:pt idx="1647">
                <c:v>1.2500000000000001E-2</c:v>
              </c:pt>
              <c:pt idx="1648">
                <c:v>1.2500000000000001E-2</c:v>
              </c:pt>
              <c:pt idx="1649">
                <c:v>1.2500000000000001E-2</c:v>
              </c:pt>
              <c:pt idx="1650">
                <c:v>1.7500000000000002E-2</c:v>
              </c:pt>
              <c:pt idx="1651">
                <c:v>1.7500000000000002E-2</c:v>
              </c:pt>
              <c:pt idx="1652">
                <c:v>1.7500000000000002E-2</c:v>
              </c:pt>
              <c:pt idx="1653">
                <c:v>1.7500000000000002E-2</c:v>
              </c:pt>
              <c:pt idx="1654">
                <c:v>1.7500000000000002E-2</c:v>
              </c:pt>
              <c:pt idx="1655">
                <c:v>1.7500000000000002E-2</c:v>
              </c:pt>
              <c:pt idx="1656">
                <c:v>1.7500000000000002E-2</c:v>
              </c:pt>
              <c:pt idx="1657">
                <c:v>1.7500000000000002E-2</c:v>
              </c:pt>
              <c:pt idx="1658">
                <c:v>1.7500000000000002E-2</c:v>
              </c:pt>
              <c:pt idx="1659">
                <c:v>1.7500000000000002E-2</c:v>
              </c:pt>
              <c:pt idx="1660">
                <c:v>1.7500000000000002E-2</c:v>
              </c:pt>
              <c:pt idx="1661">
                <c:v>1.7500000000000002E-2</c:v>
              </c:pt>
              <c:pt idx="1662">
                <c:v>1.7500000000000002E-2</c:v>
              </c:pt>
              <c:pt idx="1663">
                <c:v>1.7500000000000002E-2</c:v>
              </c:pt>
              <c:pt idx="1664">
                <c:v>1.7500000000000002E-2</c:v>
              </c:pt>
              <c:pt idx="1665">
                <c:v>1.7500000000000002E-2</c:v>
              </c:pt>
              <c:pt idx="1666">
                <c:v>1.7500000000000002E-2</c:v>
              </c:pt>
              <c:pt idx="1667">
                <c:v>1.7500000000000002E-2</c:v>
              </c:pt>
              <c:pt idx="1668">
                <c:v>1.7500000000000002E-2</c:v>
              </c:pt>
              <c:pt idx="1669">
                <c:v>1.7500000000000002E-2</c:v>
              </c:pt>
              <c:pt idx="1670">
                <c:v>1.7500000000000002E-2</c:v>
              </c:pt>
              <c:pt idx="1671">
                <c:v>1.7500000000000002E-2</c:v>
              </c:pt>
              <c:pt idx="1672">
                <c:v>1.7500000000000002E-2</c:v>
              </c:pt>
              <c:pt idx="1673">
                <c:v>1.7500000000000002E-2</c:v>
              </c:pt>
              <c:pt idx="1674">
                <c:v>1.7500000000000002E-2</c:v>
              </c:pt>
              <c:pt idx="1675">
                <c:v>1.7500000000000002E-2</c:v>
              </c:pt>
              <c:pt idx="1676">
                <c:v>1.7500000000000002E-2</c:v>
              </c:pt>
              <c:pt idx="1677">
                <c:v>1.7500000000000002E-2</c:v>
              </c:pt>
              <c:pt idx="1678">
                <c:v>2.2499999999999999E-2</c:v>
              </c:pt>
              <c:pt idx="1679">
                <c:v>2.2499999999999999E-2</c:v>
              </c:pt>
              <c:pt idx="1680">
                <c:v>2.2499999999999999E-2</c:v>
              </c:pt>
              <c:pt idx="1681">
                <c:v>2.2499999999999999E-2</c:v>
              </c:pt>
              <c:pt idx="1682">
                <c:v>2.2499999999999999E-2</c:v>
              </c:pt>
              <c:pt idx="1683">
                <c:v>2.2499999999999999E-2</c:v>
              </c:pt>
              <c:pt idx="1684">
                <c:v>2.2499999999999999E-2</c:v>
              </c:pt>
              <c:pt idx="1685">
                <c:v>2.2499999999999999E-2</c:v>
              </c:pt>
              <c:pt idx="1686">
                <c:v>2.2499999999999999E-2</c:v>
              </c:pt>
              <c:pt idx="1687">
                <c:v>2.2499999999999999E-2</c:v>
              </c:pt>
              <c:pt idx="1688">
                <c:v>2.2499999999999999E-2</c:v>
              </c:pt>
              <c:pt idx="1689">
                <c:v>2.2499999999999999E-2</c:v>
              </c:pt>
              <c:pt idx="1690">
                <c:v>2.2499999999999999E-2</c:v>
              </c:pt>
              <c:pt idx="1691">
                <c:v>2.2499999999999999E-2</c:v>
              </c:pt>
              <c:pt idx="1692">
                <c:v>2.2499999999999999E-2</c:v>
              </c:pt>
              <c:pt idx="1693">
                <c:v>2.2499999999999999E-2</c:v>
              </c:pt>
              <c:pt idx="1694">
                <c:v>2.2499999999999999E-2</c:v>
              </c:pt>
              <c:pt idx="1695">
                <c:v>2.2499999999999999E-2</c:v>
              </c:pt>
              <c:pt idx="1696">
                <c:v>2.2499999999999999E-2</c:v>
              </c:pt>
              <c:pt idx="1697">
                <c:v>2.2499999999999999E-2</c:v>
              </c:pt>
              <c:pt idx="1698">
                <c:v>2.2499999999999999E-2</c:v>
              </c:pt>
              <c:pt idx="1699">
                <c:v>2.2499999999999999E-2</c:v>
              </c:pt>
              <c:pt idx="1700">
                <c:v>2.2499999999999999E-2</c:v>
              </c:pt>
              <c:pt idx="1701">
                <c:v>2.2499999999999999E-2</c:v>
              </c:pt>
              <c:pt idx="1702">
                <c:v>2.2499999999999999E-2</c:v>
              </c:pt>
              <c:pt idx="1703">
                <c:v>2.2499999999999999E-2</c:v>
              </c:pt>
              <c:pt idx="1704">
                <c:v>2.2499999999999999E-2</c:v>
              </c:pt>
              <c:pt idx="1705">
                <c:v>2.2499999999999999E-2</c:v>
              </c:pt>
              <c:pt idx="1706">
                <c:v>2.2499999999999999E-2</c:v>
              </c:pt>
              <c:pt idx="1707">
                <c:v>2.2499999999999999E-2</c:v>
              </c:pt>
              <c:pt idx="1708">
                <c:v>0.03</c:v>
              </c:pt>
              <c:pt idx="1709">
                <c:v>0.03</c:v>
              </c:pt>
              <c:pt idx="1710">
                <c:v>0.03</c:v>
              </c:pt>
              <c:pt idx="1711">
                <c:v>0.03</c:v>
              </c:pt>
              <c:pt idx="1712">
                <c:v>0.03</c:v>
              </c:pt>
              <c:pt idx="1713">
                <c:v>0.03</c:v>
              </c:pt>
              <c:pt idx="1714">
                <c:v>0.03</c:v>
              </c:pt>
              <c:pt idx="1715">
                <c:v>0.03</c:v>
              </c:pt>
              <c:pt idx="1716">
                <c:v>0.03</c:v>
              </c:pt>
              <c:pt idx="1717">
                <c:v>0.03</c:v>
              </c:pt>
              <c:pt idx="1718">
                <c:v>0.03</c:v>
              </c:pt>
              <c:pt idx="1719">
                <c:v>0.03</c:v>
              </c:pt>
              <c:pt idx="1720">
                <c:v>0.03</c:v>
              </c:pt>
              <c:pt idx="1721">
                <c:v>0.03</c:v>
              </c:pt>
              <c:pt idx="1722">
                <c:v>0.03</c:v>
              </c:pt>
              <c:pt idx="1723">
                <c:v>0.03</c:v>
              </c:pt>
              <c:pt idx="1724">
                <c:v>0.03</c:v>
              </c:pt>
              <c:pt idx="1725">
                <c:v>0.03</c:v>
              </c:pt>
              <c:pt idx="1726">
                <c:v>0.03</c:v>
              </c:pt>
              <c:pt idx="1727">
                <c:v>0.03</c:v>
              </c:pt>
              <c:pt idx="1728">
                <c:v>0.03</c:v>
              </c:pt>
              <c:pt idx="1729">
                <c:v>0.03</c:v>
              </c:pt>
              <c:pt idx="1730">
                <c:v>0.03</c:v>
              </c:pt>
              <c:pt idx="1731">
                <c:v>0.03</c:v>
              </c:pt>
              <c:pt idx="1732">
                <c:v>0.03</c:v>
              </c:pt>
              <c:pt idx="1733">
                <c:v>0.03</c:v>
              </c:pt>
              <c:pt idx="1734">
                <c:v>0.03</c:v>
              </c:pt>
              <c:pt idx="1735">
                <c:v>0.03</c:v>
              </c:pt>
              <c:pt idx="1736">
                <c:v>0.03</c:v>
              </c:pt>
              <c:pt idx="1737">
                <c:v>0.03</c:v>
              </c:pt>
              <c:pt idx="1738">
                <c:v>0.03</c:v>
              </c:pt>
              <c:pt idx="1739">
                <c:v>0.03</c:v>
              </c:pt>
              <c:pt idx="1740">
                <c:v>0.03</c:v>
              </c:pt>
              <c:pt idx="1741">
                <c:v>0.03</c:v>
              </c:pt>
              <c:pt idx="1742">
                <c:v>0.03</c:v>
              </c:pt>
              <c:pt idx="1743">
                <c:v>0.03</c:v>
              </c:pt>
              <c:pt idx="1744">
                <c:v>0.03</c:v>
              </c:pt>
              <c:pt idx="1745">
                <c:v>0.03</c:v>
              </c:pt>
              <c:pt idx="1746">
                <c:v>0.03</c:v>
              </c:pt>
              <c:pt idx="1747">
                <c:v>0.03</c:v>
              </c:pt>
              <c:pt idx="1748">
                <c:v>3.7499999999999999E-2</c:v>
              </c:pt>
              <c:pt idx="1749">
                <c:v>3.7499999999999999E-2</c:v>
              </c:pt>
              <c:pt idx="1750">
                <c:v>3.7499999999999999E-2</c:v>
              </c:pt>
              <c:pt idx="1751">
                <c:v>3.7499999999999999E-2</c:v>
              </c:pt>
              <c:pt idx="1752">
                <c:v>3.7499999999999999E-2</c:v>
              </c:pt>
              <c:pt idx="1753">
                <c:v>3.7499999999999999E-2</c:v>
              </c:pt>
              <c:pt idx="1754">
                <c:v>3.7499999999999999E-2</c:v>
              </c:pt>
              <c:pt idx="1755">
                <c:v>3.7499999999999999E-2</c:v>
              </c:pt>
              <c:pt idx="1756">
                <c:v>3.7499999999999999E-2</c:v>
              </c:pt>
              <c:pt idx="1757">
                <c:v>3.7499999999999999E-2</c:v>
              </c:pt>
              <c:pt idx="1758">
                <c:v>3.7499999999999999E-2</c:v>
              </c:pt>
              <c:pt idx="1759">
                <c:v>3.7499999999999999E-2</c:v>
              </c:pt>
              <c:pt idx="1760">
                <c:v>3.7499999999999999E-2</c:v>
              </c:pt>
              <c:pt idx="1761">
                <c:v>3.7499999999999999E-2</c:v>
              </c:pt>
              <c:pt idx="1762">
                <c:v>3.7499999999999999E-2</c:v>
              </c:pt>
              <c:pt idx="1763">
                <c:v>3.7499999999999999E-2</c:v>
              </c:pt>
              <c:pt idx="1764">
                <c:v>3.7499999999999999E-2</c:v>
              </c:pt>
              <c:pt idx="1765">
                <c:v>3.7499999999999999E-2</c:v>
              </c:pt>
              <c:pt idx="1766">
                <c:v>3.7499999999999999E-2</c:v>
              </c:pt>
              <c:pt idx="1767">
                <c:v>3.7499999999999999E-2</c:v>
              </c:pt>
              <c:pt idx="1768">
                <c:v>3.7499999999999999E-2</c:v>
              </c:pt>
              <c:pt idx="1769">
                <c:v>3.7499999999999999E-2</c:v>
              </c:pt>
              <c:pt idx="1770">
                <c:v>3.7499999999999999E-2</c:v>
              </c:pt>
              <c:pt idx="1771">
                <c:v>3.7499999999999999E-2</c:v>
              </c:pt>
              <c:pt idx="1772">
                <c:v>3.7499999999999999E-2</c:v>
              </c:pt>
              <c:pt idx="1773">
                <c:v>3.7499999999999999E-2</c:v>
              </c:pt>
              <c:pt idx="1774">
                <c:v>3.7499999999999999E-2</c:v>
              </c:pt>
              <c:pt idx="1775">
                <c:v>3.7499999999999999E-2</c:v>
              </c:pt>
              <c:pt idx="1776">
                <c:v>3.7499999999999999E-2</c:v>
              </c:pt>
              <c:pt idx="1777">
                <c:v>3.7499999999999999E-2</c:v>
              </c:pt>
              <c:pt idx="1778">
                <c:v>4.4999999999999998E-2</c:v>
              </c:pt>
              <c:pt idx="1779">
                <c:v>4.4999999999999998E-2</c:v>
              </c:pt>
              <c:pt idx="1780">
                <c:v>4.4999999999999998E-2</c:v>
              </c:pt>
              <c:pt idx="1781">
                <c:v>4.4999999999999998E-2</c:v>
              </c:pt>
              <c:pt idx="1782">
                <c:v>4.4999999999999998E-2</c:v>
              </c:pt>
              <c:pt idx="1783">
                <c:v>4.4999999999999998E-2</c:v>
              </c:pt>
              <c:pt idx="1784">
                <c:v>4.4999999999999998E-2</c:v>
              </c:pt>
              <c:pt idx="1785">
                <c:v>4.4999999999999998E-2</c:v>
              </c:pt>
              <c:pt idx="1786">
                <c:v>4.4999999999999998E-2</c:v>
              </c:pt>
              <c:pt idx="1787">
                <c:v>4.4999999999999998E-2</c:v>
              </c:pt>
              <c:pt idx="1788">
                <c:v>4.4999999999999998E-2</c:v>
              </c:pt>
              <c:pt idx="1789">
                <c:v>4.4999999999999998E-2</c:v>
              </c:pt>
              <c:pt idx="1790">
                <c:v>4.4999999999999998E-2</c:v>
              </c:pt>
              <c:pt idx="1791">
                <c:v>4.4999999999999998E-2</c:v>
              </c:pt>
              <c:pt idx="1792">
                <c:v>4.4999999999999998E-2</c:v>
              </c:pt>
              <c:pt idx="1793">
                <c:v>4.4999999999999998E-2</c:v>
              </c:pt>
              <c:pt idx="1794">
                <c:v>4.4999999999999998E-2</c:v>
              </c:pt>
              <c:pt idx="1795">
                <c:v>4.4999999999999998E-2</c:v>
              </c:pt>
              <c:pt idx="1796">
                <c:v>4.4999999999999998E-2</c:v>
              </c:pt>
              <c:pt idx="1797">
                <c:v>4.4999999999999998E-2</c:v>
              </c:pt>
              <c:pt idx="1798">
                <c:v>4.4999999999999998E-2</c:v>
              </c:pt>
              <c:pt idx="1799">
                <c:v>4.4999999999999998E-2</c:v>
              </c:pt>
              <c:pt idx="1800">
                <c:v>4.4999999999999998E-2</c:v>
              </c:pt>
              <c:pt idx="1801">
                <c:v>4.4999999999999998E-2</c:v>
              </c:pt>
              <c:pt idx="1802">
                <c:v>4.4999999999999998E-2</c:v>
              </c:pt>
              <c:pt idx="1803">
                <c:v>4.4999999999999998E-2</c:v>
              </c:pt>
              <c:pt idx="1804">
                <c:v>4.4999999999999998E-2</c:v>
              </c:pt>
              <c:pt idx="1805">
                <c:v>4.4999999999999998E-2</c:v>
              </c:pt>
              <c:pt idx="1806">
                <c:v>4.4999999999999998E-2</c:v>
              </c:pt>
              <c:pt idx="1807">
                <c:v>0.05</c:v>
              </c:pt>
              <c:pt idx="1808">
                <c:v>0.05</c:v>
              </c:pt>
              <c:pt idx="1809">
                <c:v>0.05</c:v>
              </c:pt>
              <c:pt idx="1810">
                <c:v>0.05</c:v>
              </c:pt>
              <c:pt idx="1811">
                <c:v>0.05</c:v>
              </c:pt>
              <c:pt idx="1812">
                <c:v>0.05</c:v>
              </c:pt>
              <c:pt idx="1813">
                <c:v>0.05</c:v>
              </c:pt>
              <c:pt idx="1814">
                <c:v>0.05</c:v>
              </c:pt>
              <c:pt idx="1815">
                <c:v>0.05</c:v>
              </c:pt>
              <c:pt idx="1816">
                <c:v>0.05</c:v>
              </c:pt>
              <c:pt idx="1817">
                <c:v>0.05</c:v>
              </c:pt>
              <c:pt idx="1818">
                <c:v>0.05</c:v>
              </c:pt>
              <c:pt idx="1819">
                <c:v>0.05</c:v>
              </c:pt>
              <c:pt idx="1820">
                <c:v>0.05</c:v>
              </c:pt>
              <c:pt idx="1821">
                <c:v>0.05</c:v>
              </c:pt>
              <c:pt idx="1822">
                <c:v>0.05</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0.05</c:v>
              </c:pt>
              <c:pt idx="1836">
                <c:v>0.05</c:v>
              </c:pt>
              <c:pt idx="1837">
                <c:v>0.05</c:v>
              </c:pt>
              <c:pt idx="1838">
                <c:v>0.05</c:v>
              </c:pt>
              <c:pt idx="1839">
                <c:v>0.05</c:v>
              </c:pt>
              <c:pt idx="1840">
                <c:v>0.05</c:v>
              </c:pt>
              <c:pt idx="1841">
                <c:v>0.05</c:v>
              </c:pt>
              <c:pt idx="1842">
                <c:v>5.2499999999999998E-2</c:v>
              </c:pt>
              <c:pt idx="1843">
                <c:v>5.2499999999999998E-2</c:v>
              </c:pt>
              <c:pt idx="1844">
                <c:v>5.2499999999999998E-2</c:v>
              </c:pt>
              <c:pt idx="1845">
                <c:v>5.2499999999999998E-2</c:v>
              </c:pt>
              <c:pt idx="1846">
                <c:v>5.2499999999999998E-2</c:v>
              </c:pt>
              <c:pt idx="1847">
                <c:v>5.2499999999999998E-2</c:v>
              </c:pt>
              <c:pt idx="1848">
                <c:v>5.2499999999999998E-2</c:v>
              </c:pt>
              <c:pt idx="1849">
                <c:v>5.2499999999999998E-2</c:v>
              </c:pt>
              <c:pt idx="1850">
                <c:v>5.2499999999999998E-2</c:v>
              </c:pt>
              <c:pt idx="1851">
                <c:v>5.2499999999999998E-2</c:v>
              </c:pt>
              <c:pt idx="1852">
                <c:v>5.2499999999999998E-2</c:v>
              </c:pt>
              <c:pt idx="1853">
                <c:v>5.2499999999999998E-2</c:v>
              </c:pt>
              <c:pt idx="1854">
                <c:v>5.2499999999999998E-2</c:v>
              </c:pt>
              <c:pt idx="1855">
                <c:v>5.2499999999999998E-2</c:v>
              </c:pt>
              <c:pt idx="1856">
                <c:v>5.2499999999999998E-2</c:v>
              </c:pt>
              <c:pt idx="1857">
                <c:v>5.2499999999999998E-2</c:v>
              </c:pt>
              <c:pt idx="1858">
                <c:v>5.2499999999999998E-2</c:v>
              </c:pt>
              <c:pt idx="1859">
                <c:v>5.2499999999999998E-2</c:v>
              </c:pt>
              <c:pt idx="1860">
                <c:v>5.2499999999999998E-2</c:v>
              </c:pt>
              <c:pt idx="1861">
                <c:v>5.2499999999999998E-2</c:v>
              </c:pt>
              <c:pt idx="1862">
                <c:v>5.2499999999999998E-2</c:v>
              </c:pt>
              <c:pt idx="1863">
                <c:v>5.2499999999999998E-2</c:v>
              </c:pt>
              <c:pt idx="1864">
                <c:v>5.2499999999999998E-2</c:v>
              </c:pt>
              <c:pt idx="1865">
                <c:v>5.2499999999999998E-2</c:v>
              </c:pt>
              <c:pt idx="1866">
                <c:v>5.2499999999999998E-2</c:v>
              </c:pt>
              <c:pt idx="1867">
                <c:v>5.2499999999999998E-2</c:v>
              </c:pt>
              <c:pt idx="1868">
                <c:v>5.2499999999999998E-2</c:v>
              </c:pt>
              <c:pt idx="1869">
                <c:v>5.2499999999999998E-2</c:v>
              </c:pt>
              <c:pt idx="1870">
                <c:v>5.2499999999999998E-2</c:v>
              </c:pt>
              <c:pt idx="1871">
                <c:v>5.2499999999999998E-2</c:v>
              </c:pt>
              <c:pt idx="1872">
                <c:v>5.2499999999999998E-2</c:v>
              </c:pt>
              <c:pt idx="1873">
                <c:v>5.2499999999999998E-2</c:v>
              </c:pt>
              <c:pt idx="1874">
                <c:v>5.2499999999999998E-2</c:v>
              </c:pt>
              <c:pt idx="1875">
                <c:v>5.2499999999999998E-2</c:v>
              </c:pt>
              <c:pt idx="1876">
                <c:v>5.2499999999999998E-2</c:v>
              </c:pt>
              <c:pt idx="1877">
                <c:v>5.5E-2</c:v>
              </c:pt>
              <c:pt idx="1878">
                <c:v>5.5E-2</c:v>
              </c:pt>
              <c:pt idx="1879">
                <c:v>5.5E-2</c:v>
              </c:pt>
              <c:pt idx="1880">
                <c:v>5.5E-2</c:v>
              </c:pt>
              <c:pt idx="1881">
                <c:v>5.5E-2</c:v>
              </c:pt>
              <c:pt idx="1882">
                <c:v>5.5E-2</c:v>
              </c:pt>
              <c:pt idx="1883">
                <c:v>5.5E-2</c:v>
              </c:pt>
              <c:pt idx="1884">
                <c:v>5.5E-2</c:v>
              </c:pt>
              <c:pt idx="1885">
                <c:v>5.5E-2</c:v>
              </c:pt>
              <c:pt idx="1886">
                <c:v>5.5E-2</c:v>
              </c:pt>
              <c:pt idx="1887">
                <c:v>5.5E-2</c:v>
              </c:pt>
              <c:pt idx="1888">
                <c:v>5.5E-2</c:v>
              </c:pt>
              <c:pt idx="1889">
                <c:v>5.5E-2</c:v>
              </c:pt>
              <c:pt idx="1890">
                <c:v>5.5E-2</c:v>
              </c:pt>
              <c:pt idx="1891">
                <c:v>5.5E-2</c:v>
              </c:pt>
              <c:pt idx="1892">
                <c:v>5.5E-2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5.7500000000000002E-2</c:v>
              </c:pt>
              <c:pt idx="1923">
                <c:v>5.7500000000000002E-2</c:v>
              </c:pt>
              <c:pt idx="1924">
                <c:v>5.7500000000000002E-2</c:v>
              </c:pt>
              <c:pt idx="1925">
                <c:v>5.7500000000000002E-2</c:v>
              </c:pt>
              <c:pt idx="1926">
                <c:v>5.7500000000000002E-2</c:v>
              </c:pt>
              <c:pt idx="1927">
                <c:v>5.7500000000000002E-2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5.7500000000000002E-2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5.5E-2</c:v>
              </c:pt>
              <c:pt idx="2268">
                <c:v>5.5E-2</c:v>
              </c:pt>
              <c:pt idx="2269">
                <c:v>5.5E-2</c:v>
              </c:pt>
              <c:pt idx="2270">
                <c:v>5.5E-2</c:v>
              </c:pt>
              <c:pt idx="2271">
                <c:v>5.5E-2</c:v>
              </c:pt>
              <c:pt idx="2272">
                <c:v>5.5E-2</c:v>
              </c:pt>
              <c:pt idx="2273">
                <c:v>5.5E-2</c:v>
              </c:pt>
              <c:pt idx="2274">
                <c:v>5.5E-2</c:v>
              </c:pt>
              <c:pt idx="2275">
                <c:v>5.5E-2</c:v>
              </c:pt>
              <c:pt idx="2276">
                <c:v>5.5E-2</c:v>
              </c:pt>
              <c:pt idx="2277">
                <c:v>5.5E-2</c:v>
              </c:pt>
              <c:pt idx="2278">
                <c:v>5.5E-2</c:v>
              </c:pt>
              <c:pt idx="2279">
                <c:v>5.5E-2</c:v>
              </c:pt>
              <c:pt idx="2280">
                <c:v>5.5E-2</c:v>
              </c:pt>
              <c:pt idx="2281">
                <c:v>5.5E-2</c:v>
              </c:pt>
              <c:pt idx="2282">
                <c:v>5.5E-2</c:v>
              </c:pt>
              <c:pt idx="2283">
                <c:v>5.5E-2</c:v>
              </c:pt>
              <c:pt idx="2284">
                <c:v>5.5E-2</c:v>
              </c:pt>
              <c:pt idx="2285">
                <c:v>5.5E-2</c:v>
              </c:pt>
              <c:pt idx="2286">
                <c:v>5.5E-2</c:v>
              </c:pt>
              <c:pt idx="2287">
                <c:v>5.5E-2</c:v>
              </c:pt>
              <c:pt idx="2288">
                <c:v>5.5E-2</c:v>
              </c:pt>
              <c:pt idx="2289">
                <c:v>5.5E-2</c:v>
              </c:pt>
              <c:pt idx="2290">
                <c:v>5.5E-2</c:v>
              </c:pt>
              <c:pt idx="2291">
                <c:v>5.5E-2</c:v>
              </c:pt>
              <c:pt idx="2292">
                <c:v>5.5E-2</c:v>
              </c:pt>
              <c:pt idx="2293">
                <c:v>5.5E-2</c:v>
              </c:pt>
              <c:pt idx="2294">
                <c:v>5.5E-2</c:v>
              </c:pt>
              <c:pt idx="2295">
                <c:v>5.5E-2</c:v>
              </c:pt>
              <c:pt idx="2296">
                <c:v>5.5E-2</c:v>
              </c:pt>
              <c:pt idx="2297">
                <c:v>5.5E-2</c:v>
              </c:pt>
              <c:pt idx="2298">
                <c:v>5.5E-2</c:v>
              </c:pt>
              <c:pt idx="2299">
                <c:v>5.5E-2</c:v>
              </c:pt>
              <c:pt idx="2300">
                <c:v>5.5E-2</c:v>
              </c:pt>
              <c:pt idx="2301">
                <c:v>5.5E-2</c:v>
              </c:pt>
              <c:pt idx="2302">
                <c:v>5.5E-2</c:v>
              </c:pt>
              <c:pt idx="2303">
                <c:v>5.2499999999999998E-2</c:v>
              </c:pt>
              <c:pt idx="2304">
                <c:v>5.2499999999999998E-2</c:v>
              </c:pt>
              <c:pt idx="2305">
                <c:v>5.2499999999999998E-2</c:v>
              </c:pt>
              <c:pt idx="2306">
                <c:v>5.2499999999999998E-2</c:v>
              </c:pt>
              <c:pt idx="2307">
                <c:v>5.2499999999999998E-2</c:v>
              </c:pt>
              <c:pt idx="2308">
                <c:v>5.2499999999999998E-2</c:v>
              </c:pt>
              <c:pt idx="2309">
                <c:v>5.2499999999999998E-2</c:v>
              </c:pt>
              <c:pt idx="2310">
                <c:v>5.2499999999999998E-2</c:v>
              </c:pt>
              <c:pt idx="2311">
                <c:v>5.2499999999999998E-2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4.7500000000000001E-2</c:v>
              </c:pt>
              <c:pt idx="2528">
                <c:v>4.7500000000000001E-2</c:v>
              </c:pt>
              <c:pt idx="2529">
                <c:v>4.7500000000000001E-2</c:v>
              </c:pt>
              <c:pt idx="2530">
                <c:v>4.7500000000000001E-2</c:v>
              </c:pt>
              <c:pt idx="2531">
                <c:v>4.7500000000000001E-2</c:v>
              </c:pt>
              <c:pt idx="2532">
                <c:v>4.7500000000000001E-2</c:v>
              </c:pt>
              <c:pt idx="2533">
                <c:v>4.7500000000000001E-2</c:v>
              </c:pt>
              <c:pt idx="2534">
                <c:v>4.7500000000000001E-2</c:v>
              </c:pt>
              <c:pt idx="2535">
                <c:v>4.7500000000000001E-2</c:v>
              </c:pt>
              <c:pt idx="2536">
                <c:v>4.7500000000000001E-2</c:v>
              </c:pt>
              <c:pt idx="2537">
                <c:v>4.7500000000000001E-2</c:v>
              </c:pt>
              <c:pt idx="2538">
                <c:v>4.7500000000000001E-2</c:v>
              </c:pt>
              <c:pt idx="2539">
                <c:v>4.7500000000000001E-2</c:v>
              </c:pt>
              <c:pt idx="2540">
                <c:v>4.7500000000000001E-2</c:v>
              </c:pt>
              <c:pt idx="2541">
                <c:v>4.7500000000000001E-2</c:v>
              </c:pt>
              <c:pt idx="2542">
                <c:v>4.7500000000000001E-2</c:v>
              </c:pt>
              <c:pt idx="2543">
                <c:v>4.7500000000000001E-2</c:v>
              </c:pt>
              <c:pt idx="2544">
                <c:v>4.7500000000000001E-2</c:v>
              </c:pt>
              <c:pt idx="2545">
                <c:v>4.7500000000000001E-2</c:v>
              </c:pt>
              <c:pt idx="2546">
                <c:v>4.7500000000000001E-2</c:v>
              </c:pt>
              <c:pt idx="2547">
                <c:v>4.7500000000000001E-2</c:v>
              </c:pt>
              <c:pt idx="2548">
                <c:v>4.7500000000000001E-2</c:v>
              </c:pt>
              <c:pt idx="2549">
                <c:v>4.7500000000000001E-2</c:v>
              </c:pt>
              <c:pt idx="2550">
                <c:v>4.7500000000000001E-2</c:v>
              </c:pt>
              <c:pt idx="2551">
                <c:v>4.7500000000000001E-2</c:v>
              </c:pt>
              <c:pt idx="2552">
                <c:v>4.7500000000000001E-2</c:v>
              </c:pt>
              <c:pt idx="2553">
                <c:v>4.7500000000000001E-2</c:v>
              </c:pt>
              <c:pt idx="2554">
                <c:v>4.7500000000000001E-2</c:v>
              </c:pt>
              <c:pt idx="2555">
                <c:v>4.7500000000000001E-2</c:v>
              </c:pt>
              <c:pt idx="2556">
                <c:v>4.7500000000000001E-2</c:v>
              </c:pt>
              <c:pt idx="2557">
                <c:v>4.4999999999999998E-2</c:v>
              </c:pt>
              <c:pt idx="2558">
                <c:v>4.4999999999999998E-2</c:v>
              </c:pt>
              <c:pt idx="2559">
                <c:v>4.4999999999999998E-2</c:v>
              </c:pt>
              <c:pt idx="2560">
                <c:v>4.4999999999999998E-2</c:v>
              </c:pt>
              <c:pt idx="2561">
                <c:v>4.4999999999999998E-2</c:v>
              </c:pt>
              <c:pt idx="2562">
                <c:v>4.4999999999999998E-2</c:v>
              </c:pt>
              <c:pt idx="2563">
                <c:v>4.4999999999999998E-2</c:v>
              </c:pt>
              <c:pt idx="2564">
                <c:v>4.4999999999999998E-2</c:v>
              </c:pt>
              <c:pt idx="2565">
                <c:v>4.4999999999999998E-2</c:v>
              </c:pt>
              <c:pt idx="2566">
                <c:v>4.4999999999999998E-2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4.2500000000000003E-2</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42380</c:v>
              </c:pt>
              <c:pt idx="1">
                <c:v>42381</c:v>
              </c:pt>
              <c:pt idx="2">
                <c:v>42382</c:v>
              </c:pt>
              <c:pt idx="3">
                <c:v>42383</c:v>
              </c:pt>
              <c:pt idx="4">
                <c:v>42384</c:v>
              </c:pt>
              <c:pt idx="5">
                <c:v>42387</c:v>
              </c:pt>
              <c:pt idx="6">
                <c:v>42388</c:v>
              </c:pt>
              <c:pt idx="7">
                <c:v>42389</c:v>
              </c:pt>
              <c:pt idx="8">
                <c:v>42390</c:v>
              </c:pt>
              <c:pt idx="9">
                <c:v>42391</c:v>
              </c:pt>
              <c:pt idx="10">
                <c:v>42394</c:v>
              </c:pt>
              <c:pt idx="11">
                <c:v>42395</c:v>
              </c:pt>
              <c:pt idx="12">
                <c:v>42396</c:v>
              </c:pt>
              <c:pt idx="13">
                <c:v>42397</c:v>
              </c:pt>
              <c:pt idx="14">
                <c:v>42398</c:v>
              </c:pt>
              <c:pt idx="15">
                <c:v>42401</c:v>
              </c:pt>
              <c:pt idx="16">
                <c:v>42402</c:v>
              </c:pt>
              <c:pt idx="17">
                <c:v>42403</c:v>
              </c:pt>
              <c:pt idx="18">
                <c:v>42404</c:v>
              </c:pt>
              <c:pt idx="19">
                <c:v>42405</c:v>
              </c:pt>
              <c:pt idx="20">
                <c:v>42408</c:v>
              </c:pt>
              <c:pt idx="21">
                <c:v>42409</c:v>
              </c:pt>
              <c:pt idx="22">
                <c:v>42410</c:v>
              </c:pt>
              <c:pt idx="23">
                <c:v>42411</c:v>
              </c:pt>
              <c:pt idx="24">
                <c:v>42412</c:v>
              </c:pt>
              <c:pt idx="25">
                <c:v>42415</c:v>
              </c:pt>
              <c:pt idx="26">
                <c:v>42416</c:v>
              </c:pt>
              <c:pt idx="27">
                <c:v>42417</c:v>
              </c:pt>
              <c:pt idx="28">
                <c:v>42418</c:v>
              </c:pt>
              <c:pt idx="29">
                <c:v>42419</c:v>
              </c:pt>
              <c:pt idx="30">
                <c:v>42422</c:v>
              </c:pt>
              <c:pt idx="31">
                <c:v>42423</c:v>
              </c:pt>
              <c:pt idx="32">
                <c:v>42424</c:v>
              </c:pt>
              <c:pt idx="33">
                <c:v>42425</c:v>
              </c:pt>
              <c:pt idx="34">
                <c:v>42426</c:v>
              </c:pt>
              <c:pt idx="35">
                <c:v>42429</c:v>
              </c:pt>
              <c:pt idx="36">
                <c:v>42430</c:v>
              </c:pt>
              <c:pt idx="37">
                <c:v>42431</c:v>
              </c:pt>
              <c:pt idx="38">
                <c:v>42432</c:v>
              </c:pt>
              <c:pt idx="39">
                <c:v>42433</c:v>
              </c:pt>
              <c:pt idx="40">
                <c:v>42436</c:v>
              </c:pt>
              <c:pt idx="41">
                <c:v>42437</c:v>
              </c:pt>
              <c:pt idx="42">
                <c:v>42438</c:v>
              </c:pt>
              <c:pt idx="43">
                <c:v>42439</c:v>
              </c:pt>
              <c:pt idx="44">
                <c:v>42440</c:v>
              </c:pt>
              <c:pt idx="45">
                <c:v>42443</c:v>
              </c:pt>
              <c:pt idx="46">
                <c:v>42444</c:v>
              </c:pt>
              <c:pt idx="47">
                <c:v>42445</c:v>
              </c:pt>
              <c:pt idx="48">
                <c:v>42446</c:v>
              </c:pt>
              <c:pt idx="49">
                <c:v>42447</c:v>
              </c:pt>
              <c:pt idx="50">
                <c:v>42450</c:v>
              </c:pt>
              <c:pt idx="51">
                <c:v>42451</c:v>
              </c:pt>
              <c:pt idx="52">
                <c:v>42452</c:v>
              </c:pt>
              <c:pt idx="53">
                <c:v>42453</c:v>
              </c:pt>
              <c:pt idx="54">
                <c:v>42454</c:v>
              </c:pt>
              <c:pt idx="55">
                <c:v>42457</c:v>
              </c:pt>
              <c:pt idx="56">
                <c:v>42458</c:v>
              </c:pt>
              <c:pt idx="57">
                <c:v>42459</c:v>
              </c:pt>
              <c:pt idx="58">
                <c:v>42460</c:v>
              </c:pt>
              <c:pt idx="59">
                <c:v>42461</c:v>
              </c:pt>
              <c:pt idx="60">
                <c:v>42464</c:v>
              </c:pt>
              <c:pt idx="61">
                <c:v>42465</c:v>
              </c:pt>
              <c:pt idx="62">
                <c:v>42466</c:v>
              </c:pt>
              <c:pt idx="63">
                <c:v>42467</c:v>
              </c:pt>
              <c:pt idx="64">
                <c:v>42468</c:v>
              </c:pt>
              <c:pt idx="65">
                <c:v>42471</c:v>
              </c:pt>
              <c:pt idx="66">
                <c:v>42472</c:v>
              </c:pt>
              <c:pt idx="67">
                <c:v>42473</c:v>
              </c:pt>
              <c:pt idx="68">
                <c:v>42474</c:v>
              </c:pt>
              <c:pt idx="69">
                <c:v>42475</c:v>
              </c:pt>
              <c:pt idx="70">
                <c:v>42478</c:v>
              </c:pt>
              <c:pt idx="71">
                <c:v>42479</c:v>
              </c:pt>
              <c:pt idx="72">
                <c:v>42480</c:v>
              </c:pt>
              <c:pt idx="73">
                <c:v>42481</c:v>
              </c:pt>
              <c:pt idx="74">
                <c:v>42482</c:v>
              </c:pt>
              <c:pt idx="75">
                <c:v>42485</c:v>
              </c:pt>
              <c:pt idx="76">
                <c:v>42486</c:v>
              </c:pt>
              <c:pt idx="77">
                <c:v>42487</c:v>
              </c:pt>
              <c:pt idx="78">
                <c:v>42488</c:v>
              </c:pt>
              <c:pt idx="79">
                <c:v>42489</c:v>
              </c:pt>
              <c:pt idx="80">
                <c:v>42492</c:v>
              </c:pt>
              <c:pt idx="81">
                <c:v>42493</c:v>
              </c:pt>
              <c:pt idx="82">
                <c:v>42494</c:v>
              </c:pt>
              <c:pt idx="83">
                <c:v>42495</c:v>
              </c:pt>
              <c:pt idx="84">
                <c:v>42496</c:v>
              </c:pt>
              <c:pt idx="85">
                <c:v>42499</c:v>
              </c:pt>
              <c:pt idx="86">
                <c:v>42500</c:v>
              </c:pt>
              <c:pt idx="87">
                <c:v>42501</c:v>
              </c:pt>
              <c:pt idx="88">
                <c:v>42502</c:v>
              </c:pt>
              <c:pt idx="89">
                <c:v>42503</c:v>
              </c:pt>
              <c:pt idx="90">
                <c:v>42506</c:v>
              </c:pt>
              <c:pt idx="91">
                <c:v>42507</c:v>
              </c:pt>
              <c:pt idx="92">
                <c:v>42508</c:v>
              </c:pt>
              <c:pt idx="93">
                <c:v>42509</c:v>
              </c:pt>
              <c:pt idx="94">
                <c:v>42510</c:v>
              </c:pt>
              <c:pt idx="95">
                <c:v>42513</c:v>
              </c:pt>
              <c:pt idx="96">
                <c:v>42514</c:v>
              </c:pt>
              <c:pt idx="97">
                <c:v>42515</c:v>
              </c:pt>
              <c:pt idx="98">
                <c:v>42516</c:v>
              </c:pt>
              <c:pt idx="99">
                <c:v>42517</c:v>
              </c:pt>
              <c:pt idx="100">
                <c:v>42520</c:v>
              </c:pt>
              <c:pt idx="101">
                <c:v>42521</c:v>
              </c:pt>
              <c:pt idx="102">
                <c:v>42522</c:v>
              </c:pt>
              <c:pt idx="103">
                <c:v>42523</c:v>
              </c:pt>
              <c:pt idx="104">
                <c:v>42524</c:v>
              </c:pt>
              <c:pt idx="105">
                <c:v>42527</c:v>
              </c:pt>
              <c:pt idx="106">
                <c:v>42528</c:v>
              </c:pt>
              <c:pt idx="107">
                <c:v>42529</c:v>
              </c:pt>
              <c:pt idx="108">
                <c:v>42530</c:v>
              </c:pt>
              <c:pt idx="109">
                <c:v>42531</c:v>
              </c:pt>
              <c:pt idx="110">
                <c:v>42534</c:v>
              </c:pt>
              <c:pt idx="111">
                <c:v>42535</c:v>
              </c:pt>
              <c:pt idx="112">
                <c:v>42536</c:v>
              </c:pt>
              <c:pt idx="113">
                <c:v>42537</c:v>
              </c:pt>
              <c:pt idx="114">
                <c:v>42538</c:v>
              </c:pt>
              <c:pt idx="115">
                <c:v>42541</c:v>
              </c:pt>
              <c:pt idx="116">
                <c:v>42542</c:v>
              </c:pt>
              <c:pt idx="117">
                <c:v>42543</c:v>
              </c:pt>
              <c:pt idx="118">
                <c:v>42544</c:v>
              </c:pt>
              <c:pt idx="119">
                <c:v>42545</c:v>
              </c:pt>
              <c:pt idx="120">
                <c:v>42548</c:v>
              </c:pt>
              <c:pt idx="121">
                <c:v>42549</c:v>
              </c:pt>
              <c:pt idx="122">
                <c:v>42550</c:v>
              </c:pt>
              <c:pt idx="123">
                <c:v>42551</c:v>
              </c:pt>
              <c:pt idx="124">
                <c:v>42552</c:v>
              </c:pt>
              <c:pt idx="125">
                <c:v>42555</c:v>
              </c:pt>
              <c:pt idx="126">
                <c:v>42556</c:v>
              </c:pt>
              <c:pt idx="127">
                <c:v>42557</c:v>
              </c:pt>
              <c:pt idx="128">
                <c:v>42558</c:v>
              </c:pt>
              <c:pt idx="129">
                <c:v>42559</c:v>
              </c:pt>
              <c:pt idx="130">
                <c:v>42562</c:v>
              </c:pt>
              <c:pt idx="131">
                <c:v>42563</c:v>
              </c:pt>
              <c:pt idx="132">
                <c:v>42564</c:v>
              </c:pt>
              <c:pt idx="133">
                <c:v>42565</c:v>
              </c:pt>
              <c:pt idx="134">
                <c:v>42566</c:v>
              </c:pt>
              <c:pt idx="135">
                <c:v>42569</c:v>
              </c:pt>
              <c:pt idx="136">
                <c:v>42570</c:v>
              </c:pt>
              <c:pt idx="137">
                <c:v>42571</c:v>
              </c:pt>
              <c:pt idx="138">
                <c:v>42572</c:v>
              </c:pt>
              <c:pt idx="139">
                <c:v>42573</c:v>
              </c:pt>
              <c:pt idx="140">
                <c:v>42576</c:v>
              </c:pt>
              <c:pt idx="141">
                <c:v>42577</c:v>
              </c:pt>
              <c:pt idx="142">
                <c:v>42578</c:v>
              </c:pt>
              <c:pt idx="143">
                <c:v>42579</c:v>
              </c:pt>
              <c:pt idx="144">
                <c:v>42580</c:v>
              </c:pt>
              <c:pt idx="145">
                <c:v>42583</c:v>
              </c:pt>
              <c:pt idx="146">
                <c:v>42584</c:v>
              </c:pt>
              <c:pt idx="147">
                <c:v>42585</c:v>
              </c:pt>
              <c:pt idx="148">
                <c:v>42586</c:v>
              </c:pt>
              <c:pt idx="149">
                <c:v>42587</c:v>
              </c:pt>
              <c:pt idx="150">
                <c:v>42590</c:v>
              </c:pt>
              <c:pt idx="151">
                <c:v>42591</c:v>
              </c:pt>
              <c:pt idx="152">
                <c:v>42592</c:v>
              </c:pt>
              <c:pt idx="153">
                <c:v>42593</c:v>
              </c:pt>
              <c:pt idx="154">
                <c:v>42594</c:v>
              </c:pt>
              <c:pt idx="155">
                <c:v>42597</c:v>
              </c:pt>
              <c:pt idx="156">
                <c:v>42598</c:v>
              </c:pt>
              <c:pt idx="157">
                <c:v>42599</c:v>
              </c:pt>
              <c:pt idx="158">
                <c:v>42600</c:v>
              </c:pt>
              <c:pt idx="159">
                <c:v>42601</c:v>
              </c:pt>
              <c:pt idx="160">
                <c:v>42604</c:v>
              </c:pt>
              <c:pt idx="161">
                <c:v>42605</c:v>
              </c:pt>
              <c:pt idx="162">
                <c:v>42606</c:v>
              </c:pt>
              <c:pt idx="163">
                <c:v>42607</c:v>
              </c:pt>
              <c:pt idx="164">
                <c:v>42608</c:v>
              </c:pt>
              <c:pt idx="165">
                <c:v>42611</c:v>
              </c:pt>
              <c:pt idx="166">
                <c:v>42612</c:v>
              </c:pt>
              <c:pt idx="167">
                <c:v>42613</c:v>
              </c:pt>
              <c:pt idx="168">
                <c:v>42614</c:v>
              </c:pt>
              <c:pt idx="169">
                <c:v>42615</c:v>
              </c:pt>
              <c:pt idx="170">
                <c:v>42618</c:v>
              </c:pt>
              <c:pt idx="171">
                <c:v>42619</c:v>
              </c:pt>
              <c:pt idx="172">
                <c:v>42620</c:v>
              </c:pt>
              <c:pt idx="173">
                <c:v>42621</c:v>
              </c:pt>
              <c:pt idx="174">
                <c:v>42622</c:v>
              </c:pt>
              <c:pt idx="175">
                <c:v>42625</c:v>
              </c:pt>
              <c:pt idx="176">
                <c:v>42626</c:v>
              </c:pt>
              <c:pt idx="177">
                <c:v>42627</c:v>
              </c:pt>
              <c:pt idx="178">
                <c:v>42628</c:v>
              </c:pt>
              <c:pt idx="179">
                <c:v>42629</c:v>
              </c:pt>
              <c:pt idx="180">
                <c:v>42632</c:v>
              </c:pt>
              <c:pt idx="181">
                <c:v>42633</c:v>
              </c:pt>
              <c:pt idx="182">
                <c:v>42634</c:v>
              </c:pt>
              <c:pt idx="183">
                <c:v>42635</c:v>
              </c:pt>
              <c:pt idx="184">
                <c:v>42636</c:v>
              </c:pt>
              <c:pt idx="185">
                <c:v>42639</c:v>
              </c:pt>
              <c:pt idx="186">
                <c:v>42640</c:v>
              </c:pt>
              <c:pt idx="187">
                <c:v>42641</c:v>
              </c:pt>
              <c:pt idx="188">
                <c:v>42642</c:v>
              </c:pt>
              <c:pt idx="189">
                <c:v>42643</c:v>
              </c:pt>
              <c:pt idx="190">
                <c:v>42646</c:v>
              </c:pt>
              <c:pt idx="191">
                <c:v>42647</c:v>
              </c:pt>
              <c:pt idx="192">
                <c:v>42648</c:v>
              </c:pt>
              <c:pt idx="193">
                <c:v>42649</c:v>
              </c:pt>
              <c:pt idx="194">
                <c:v>42650</c:v>
              </c:pt>
              <c:pt idx="195">
                <c:v>42653</c:v>
              </c:pt>
              <c:pt idx="196">
                <c:v>42654</c:v>
              </c:pt>
              <c:pt idx="197">
                <c:v>42655</c:v>
              </c:pt>
              <c:pt idx="198">
                <c:v>42656</c:v>
              </c:pt>
              <c:pt idx="199">
                <c:v>42657</c:v>
              </c:pt>
              <c:pt idx="200">
                <c:v>42660</c:v>
              </c:pt>
              <c:pt idx="201">
                <c:v>42661</c:v>
              </c:pt>
              <c:pt idx="202">
                <c:v>42662</c:v>
              </c:pt>
              <c:pt idx="203">
                <c:v>42663</c:v>
              </c:pt>
              <c:pt idx="204">
                <c:v>42664</c:v>
              </c:pt>
              <c:pt idx="205">
                <c:v>42667</c:v>
              </c:pt>
              <c:pt idx="206">
                <c:v>42668</c:v>
              </c:pt>
              <c:pt idx="207">
                <c:v>42669</c:v>
              </c:pt>
              <c:pt idx="208">
                <c:v>42670</c:v>
              </c:pt>
              <c:pt idx="209">
                <c:v>42671</c:v>
              </c:pt>
              <c:pt idx="210">
                <c:v>42674</c:v>
              </c:pt>
              <c:pt idx="211">
                <c:v>42675</c:v>
              </c:pt>
              <c:pt idx="212">
                <c:v>42676</c:v>
              </c:pt>
              <c:pt idx="213">
                <c:v>42677</c:v>
              </c:pt>
              <c:pt idx="214">
                <c:v>42678</c:v>
              </c:pt>
              <c:pt idx="215">
                <c:v>42681</c:v>
              </c:pt>
              <c:pt idx="216">
                <c:v>42682</c:v>
              </c:pt>
              <c:pt idx="217">
                <c:v>42683</c:v>
              </c:pt>
              <c:pt idx="218">
                <c:v>42684</c:v>
              </c:pt>
              <c:pt idx="219">
                <c:v>42685</c:v>
              </c:pt>
              <c:pt idx="220">
                <c:v>42688</c:v>
              </c:pt>
              <c:pt idx="221">
                <c:v>42689</c:v>
              </c:pt>
              <c:pt idx="222">
                <c:v>42690</c:v>
              </c:pt>
              <c:pt idx="223">
                <c:v>42691</c:v>
              </c:pt>
              <c:pt idx="224">
                <c:v>42692</c:v>
              </c:pt>
              <c:pt idx="225">
                <c:v>42695</c:v>
              </c:pt>
              <c:pt idx="226">
                <c:v>42696</c:v>
              </c:pt>
              <c:pt idx="227">
                <c:v>42697</c:v>
              </c:pt>
              <c:pt idx="228">
                <c:v>42698</c:v>
              </c:pt>
              <c:pt idx="229">
                <c:v>42699</c:v>
              </c:pt>
              <c:pt idx="230">
                <c:v>42702</c:v>
              </c:pt>
              <c:pt idx="231">
                <c:v>42703</c:v>
              </c:pt>
              <c:pt idx="232">
                <c:v>42704</c:v>
              </c:pt>
              <c:pt idx="233">
                <c:v>42705</c:v>
              </c:pt>
              <c:pt idx="234">
                <c:v>42706</c:v>
              </c:pt>
              <c:pt idx="235">
                <c:v>42709</c:v>
              </c:pt>
              <c:pt idx="236">
                <c:v>42710</c:v>
              </c:pt>
              <c:pt idx="237">
                <c:v>42711</c:v>
              </c:pt>
              <c:pt idx="238">
                <c:v>42712</c:v>
              </c:pt>
              <c:pt idx="239">
                <c:v>42713</c:v>
              </c:pt>
              <c:pt idx="240">
                <c:v>42716</c:v>
              </c:pt>
              <c:pt idx="241">
                <c:v>42717</c:v>
              </c:pt>
              <c:pt idx="242">
                <c:v>42718</c:v>
              </c:pt>
              <c:pt idx="243">
                <c:v>42719</c:v>
              </c:pt>
              <c:pt idx="244">
                <c:v>42720</c:v>
              </c:pt>
              <c:pt idx="245">
                <c:v>42723</c:v>
              </c:pt>
              <c:pt idx="246">
                <c:v>42724</c:v>
              </c:pt>
              <c:pt idx="247">
                <c:v>42725</c:v>
              </c:pt>
              <c:pt idx="248">
                <c:v>42726</c:v>
              </c:pt>
              <c:pt idx="249">
                <c:v>42727</c:v>
              </c:pt>
              <c:pt idx="250">
                <c:v>42730</c:v>
              </c:pt>
              <c:pt idx="251">
                <c:v>42731</c:v>
              </c:pt>
              <c:pt idx="252">
                <c:v>42732</c:v>
              </c:pt>
              <c:pt idx="253">
                <c:v>42733</c:v>
              </c:pt>
              <c:pt idx="254">
                <c:v>42734</c:v>
              </c:pt>
              <c:pt idx="255">
                <c:v>42737</c:v>
              </c:pt>
              <c:pt idx="256">
                <c:v>42738</c:v>
              </c:pt>
              <c:pt idx="257">
                <c:v>42739</c:v>
              </c:pt>
              <c:pt idx="258">
                <c:v>42740</c:v>
              </c:pt>
              <c:pt idx="259">
                <c:v>42741</c:v>
              </c:pt>
              <c:pt idx="260">
                <c:v>42744</c:v>
              </c:pt>
              <c:pt idx="261">
                <c:v>42745</c:v>
              </c:pt>
              <c:pt idx="262">
                <c:v>42746</c:v>
              </c:pt>
              <c:pt idx="263">
                <c:v>42747</c:v>
              </c:pt>
              <c:pt idx="264">
                <c:v>42748</c:v>
              </c:pt>
              <c:pt idx="265">
                <c:v>42751</c:v>
              </c:pt>
              <c:pt idx="266">
                <c:v>42752</c:v>
              </c:pt>
              <c:pt idx="267">
                <c:v>42753</c:v>
              </c:pt>
              <c:pt idx="268">
                <c:v>42754</c:v>
              </c:pt>
              <c:pt idx="269">
                <c:v>42755</c:v>
              </c:pt>
              <c:pt idx="270">
                <c:v>42758</c:v>
              </c:pt>
              <c:pt idx="271">
                <c:v>42759</c:v>
              </c:pt>
              <c:pt idx="272">
                <c:v>42760</c:v>
              </c:pt>
              <c:pt idx="273">
                <c:v>42761</c:v>
              </c:pt>
              <c:pt idx="274">
                <c:v>42762</c:v>
              </c:pt>
              <c:pt idx="275">
                <c:v>42765</c:v>
              </c:pt>
              <c:pt idx="276">
                <c:v>42766</c:v>
              </c:pt>
              <c:pt idx="277">
                <c:v>42767</c:v>
              </c:pt>
              <c:pt idx="278">
                <c:v>42768</c:v>
              </c:pt>
              <c:pt idx="279">
                <c:v>42769</c:v>
              </c:pt>
              <c:pt idx="280">
                <c:v>42772</c:v>
              </c:pt>
              <c:pt idx="281">
                <c:v>42773</c:v>
              </c:pt>
              <c:pt idx="282">
                <c:v>42774</c:v>
              </c:pt>
              <c:pt idx="283">
                <c:v>42775</c:v>
              </c:pt>
              <c:pt idx="284">
                <c:v>42776</c:v>
              </c:pt>
              <c:pt idx="285">
                <c:v>42779</c:v>
              </c:pt>
              <c:pt idx="286">
                <c:v>42780</c:v>
              </c:pt>
              <c:pt idx="287">
                <c:v>42781</c:v>
              </c:pt>
              <c:pt idx="288">
                <c:v>42782</c:v>
              </c:pt>
              <c:pt idx="289">
                <c:v>42783</c:v>
              </c:pt>
              <c:pt idx="290">
                <c:v>42786</c:v>
              </c:pt>
              <c:pt idx="291">
                <c:v>42787</c:v>
              </c:pt>
              <c:pt idx="292">
                <c:v>42788</c:v>
              </c:pt>
              <c:pt idx="293">
                <c:v>42789</c:v>
              </c:pt>
              <c:pt idx="294">
                <c:v>42790</c:v>
              </c:pt>
              <c:pt idx="295">
                <c:v>42793</c:v>
              </c:pt>
              <c:pt idx="296">
                <c:v>42794</c:v>
              </c:pt>
              <c:pt idx="297">
                <c:v>42795</c:v>
              </c:pt>
              <c:pt idx="298">
                <c:v>42796</c:v>
              </c:pt>
              <c:pt idx="299">
                <c:v>42797</c:v>
              </c:pt>
              <c:pt idx="300">
                <c:v>42800</c:v>
              </c:pt>
              <c:pt idx="301">
                <c:v>42801</c:v>
              </c:pt>
              <c:pt idx="302">
                <c:v>42802</c:v>
              </c:pt>
              <c:pt idx="303">
                <c:v>42803</c:v>
              </c:pt>
              <c:pt idx="304">
                <c:v>42804</c:v>
              </c:pt>
              <c:pt idx="305">
                <c:v>42807</c:v>
              </c:pt>
              <c:pt idx="306">
                <c:v>42808</c:v>
              </c:pt>
              <c:pt idx="307">
                <c:v>42809</c:v>
              </c:pt>
              <c:pt idx="308">
                <c:v>42810</c:v>
              </c:pt>
              <c:pt idx="309">
                <c:v>42811</c:v>
              </c:pt>
              <c:pt idx="310">
                <c:v>42814</c:v>
              </c:pt>
              <c:pt idx="311">
                <c:v>42815</c:v>
              </c:pt>
              <c:pt idx="312">
                <c:v>42816</c:v>
              </c:pt>
              <c:pt idx="313">
                <c:v>42817</c:v>
              </c:pt>
              <c:pt idx="314">
                <c:v>42818</c:v>
              </c:pt>
              <c:pt idx="315">
                <c:v>42821</c:v>
              </c:pt>
              <c:pt idx="316">
                <c:v>42822</c:v>
              </c:pt>
              <c:pt idx="317">
                <c:v>42823</c:v>
              </c:pt>
              <c:pt idx="318">
                <c:v>42824</c:v>
              </c:pt>
              <c:pt idx="319">
                <c:v>42825</c:v>
              </c:pt>
              <c:pt idx="320">
                <c:v>42828</c:v>
              </c:pt>
              <c:pt idx="321">
                <c:v>42829</c:v>
              </c:pt>
              <c:pt idx="322">
                <c:v>42830</c:v>
              </c:pt>
              <c:pt idx="323">
                <c:v>42831</c:v>
              </c:pt>
              <c:pt idx="324">
                <c:v>42832</c:v>
              </c:pt>
              <c:pt idx="325">
                <c:v>42835</c:v>
              </c:pt>
              <c:pt idx="326">
                <c:v>42836</c:v>
              </c:pt>
              <c:pt idx="327">
                <c:v>42837</c:v>
              </c:pt>
              <c:pt idx="328">
                <c:v>42838</c:v>
              </c:pt>
              <c:pt idx="329">
                <c:v>42839</c:v>
              </c:pt>
              <c:pt idx="330">
                <c:v>42842</c:v>
              </c:pt>
              <c:pt idx="331">
                <c:v>42843</c:v>
              </c:pt>
              <c:pt idx="332">
                <c:v>42844</c:v>
              </c:pt>
              <c:pt idx="333">
                <c:v>42845</c:v>
              </c:pt>
              <c:pt idx="334">
                <c:v>42846</c:v>
              </c:pt>
              <c:pt idx="335">
                <c:v>42849</c:v>
              </c:pt>
              <c:pt idx="336">
                <c:v>42850</c:v>
              </c:pt>
              <c:pt idx="337">
                <c:v>42851</c:v>
              </c:pt>
              <c:pt idx="338">
                <c:v>42852</c:v>
              </c:pt>
              <c:pt idx="339">
                <c:v>42853</c:v>
              </c:pt>
              <c:pt idx="340">
                <c:v>42856</c:v>
              </c:pt>
              <c:pt idx="341">
                <c:v>42857</c:v>
              </c:pt>
              <c:pt idx="342">
                <c:v>42858</c:v>
              </c:pt>
              <c:pt idx="343">
                <c:v>42859</c:v>
              </c:pt>
              <c:pt idx="344">
                <c:v>42860</c:v>
              </c:pt>
              <c:pt idx="345">
                <c:v>42863</c:v>
              </c:pt>
              <c:pt idx="346">
                <c:v>42864</c:v>
              </c:pt>
              <c:pt idx="347">
                <c:v>42865</c:v>
              </c:pt>
              <c:pt idx="348">
                <c:v>42866</c:v>
              </c:pt>
              <c:pt idx="349">
                <c:v>42867</c:v>
              </c:pt>
              <c:pt idx="350">
                <c:v>42870</c:v>
              </c:pt>
              <c:pt idx="351">
                <c:v>42871</c:v>
              </c:pt>
              <c:pt idx="352">
                <c:v>42872</c:v>
              </c:pt>
              <c:pt idx="353">
                <c:v>42873</c:v>
              </c:pt>
              <c:pt idx="354">
                <c:v>42874</c:v>
              </c:pt>
              <c:pt idx="355">
                <c:v>42877</c:v>
              </c:pt>
              <c:pt idx="356">
                <c:v>42878</c:v>
              </c:pt>
              <c:pt idx="357">
                <c:v>42879</c:v>
              </c:pt>
              <c:pt idx="358">
                <c:v>42880</c:v>
              </c:pt>
              <c:pt idx="359">
                <c:v>42881</c:v>
              </c:pt>
              <c:pt idx="360">
                <c:v>42884</c:v>
              </c:pt>
              <c:pt idx="361">
                <c:v>42885</c:v>
              </c:pt>
              <c:pt idx="362">
                <c:v>42886</c:v>
              </c:pt>
              <c:pt idx="363">
                <c:v>42887</c:v>
              </c:pt>
              <c:pt idx="364">
                <c:v>42888</c:v>
              </c:pt>
              <c:pt idx="365">
                <c:v>42891</c:v>
              </c:pt>
              <c:pt idx="366">
                <c:v>42892</c:v>
              </c:pt>
              <c:pt idx="367">
                <c:v>42893</c:v>
              </c:pt>
              <c:pt idx="368">
                <c:v>42894</c:v>
              </c:pt>
              <c:pt idx="369">
                <c:v>42895</c:v>
              </c:pt>
              <c:pt idx="370">
                <c:v>42898</c:v>
              </c:pt>
              <c:pt idx="371">
                <c:v>42899</c:v>
              </c:pt>
              <c:pt idx="372">
                <c:v>42900</c:v>
              </c:pt>
              <c:pt idx="373">
                <c:v>42901</c:v>
              </c:pt>
              <c:pt idx="374">
                <c:v>42902</c:v>
              </c:pt>
              <c:pt idx="375">
                <c:v>42905</c:v>
              </c:pt>
              <c:pt idx="376">
                <c:v>42906</c:v>
              </c:pt>
              <c:pt idx="377">
                <c:v>42907</c:v>
              </c:pt>
              <c:pt idx="378">
                <c:v>42908</c:v>
              </c:pt>
              <c:pt idx="379">
                <c:v>42909</c:v>
              </c:pt>
              <c:pt idx="380">
                <c:v>42912</c:v>
              </c:pt>
              <c:pt idx="381">
                <c:v>42913</c:v>
              </c:pt>
              <c:pt idx="382">
                <c:v>42914</c:v>
              </c:pt>
              <c:pt idx="383">
                <c:v>42915</c:v>
              </c:pt>
              <c:pt idx="384">
                <c:v>42916</c:v>
              </c:pt>
              <c:pt idx="385">
                <c:v>42919</c:v>
              </c:pt>
              <c:pt idx="386">
                <c:v>42920</c:v>
              </c:pt>
              <c:pt idx="387">
                <c:v>42921</c:v>
              </c:pt>
              <c:pt idx="388">
                <c:v>42922</c:v>
              </c:pt>
              <c:pt idx="389">
                <c:v>42923</c:v>
              </c:pt>
              <c:pt idx="390">
                <c:v>42926</c:v>
              </c:pt>
              <c:pt idx="391">
                <c:v>42927</c:v>
              </c:pt>
              <c:pt idx="392">
                <c:v>42928</c:v>
              </c:pt>
              <c:pt idx="393">
                <c:v>42929</c:v>
              </c:pt>
              <c:pt idx="394">
                <c:v>42930</c:v>
              </c:pt>
              <c:pt idx="395">
                <c:v>42933</c:v>
              </c:pt>
              <c:pt idx="396">
                <c:v>42934</c:v>
              </c:pt>
              <c:pt idx="397">
                <c:v>42935</c:v>
              </c:pt>
              <c:pt idx="398">
                <c:v>42936</c:v>
              </c:pt>
              <c:pt idx="399">
                <c:v>42937</c:v>
              </c:pt>
              <c:pt idx="400">
                <c:v>42940</c:v>
              </c:pt>
              <c:pt idx="401">
                <c:v>42941</c:v>
              </c:pt>
              <c:pt idx="402">
                <c:v>42942</c:v>
              </c:pt>
              <c:pt idx="403">
                <c:v>42943</c:v>
              </c:pt>
              <c:pt idx="404">
                <c:v>42944</c:v>
              </c:pt>
              <c:pt idx="405">
                <c:v>42947</c:v>
              </c:pt>
              <c:pt idx="406">
                <c:v>42948</c:v>
              </c:pt>
              <c:pt idx="407">
                <c:v>42949</c:v>
              </c:pt>
              <c:pt idx="408">
                <c:v>42950</c:v>
              </c:pt>
              <c:pt idx="409">
                <c:v>42951</c:v>
              </c:pt>
              <c:pt idx="410">
                <c:v>42954</c:v>
              </c:pt>
              <c:pt idx="411">
                <c:v>42955</c:v>
              </c:pt>
              <c:pt idx="412">
                <c:v>42956</c:v>
              </c:pt>
              <c:pt idx="413">
                <c:v>42957</c:v>
              </c:pt>
              <c:pt idx="414">
                <c:v>42958</c:v>
              </c:pt>
              <c:pt idx="415">
                <c:v>42961</c:v>
              </c:pt>
              <c:pt idx="416">
                <c:v>42962</c:v>
              </c:pt>
              <c:pt idx="417">
                <c:v>42963</c:v>
              </c:pt>
              <c:pt idx="418">
                <c:v>42964</c:v>
              </c:pt>
              <c:pt idx="419">
                <c:v>42965</c:v>
              </c:pt>
              <c:pt idx="420">
                <c:v>42968</c:v>
              </c:pt>
              <c:pt idx="421">
                <c:v>42969</c:v>
              </c:pt>
              <c:pt idx="422">
                <c:v>42970</c:v>
              </c:pt>
              <c:pt idx="423">
                <c:v>42971</c:v>
              </c:pt>
              <c:pt idx="424">
                <c:v>42972</c:v>
              </c:pt>
              <c:pt idx="425">
                <c:v>42975</c:v>
              </c:pt>
              <c:pt idx="426">
                <c:v>42976</c:v>
              </c:pt>
              <c:pt idx="427">
                <c:v>42977</c:v>
              </c:pt>
              <c:pt idx="428">
                <c:v>42978</c:v>
              </c:pt>
              <c:pt idx="429">
                <c:v>42979</c:v>
              </c:pt>
              <c:pt idx="430">
                <c:v>42982</c:v>
              </c:pt>
              <c:pt idx="431">
                <c:v>42983</c:v>
              </c:pt>
              <c:pt idx="432">
                <c:v>42984</c:v>
              </c:pt>
              <c:pt idx="433">
                <c:v>42985</c:v>
              </c:pt>
              <c:pt idx="434">
                <c:v>42986</c:v>
              </c:pt>
              <c:pt idx="435">
                <c:v>42989</c:v>
              </c:pt>
              <c:pt idx="436">
                <c:v>42990</c:v>
              </c:pt>
              <c:pt idx="437">
                <c:v>42991</c:v>
              </c:pt>
              <c:pt idx="438">
                <c:v>42992</c:v>
              </c:pt>
              <c:pt idx="439">
                <c:v>42993</c:v>
              </c:pt>
              <c:pt idx="440">
                <c:v>42996</c:v>
              </c:pt>
              <c:pt idx="441">
                <c:v>42997</c:v>
              </c:pt>
              <c:pt idx="442">
                <c:v>42998</c:v>
              </c:pt>
              <c:pt idx="443">
                <c:v>42999</c:v>
              </c:pt>
              <c:pt idx="444">
                <c:v>43000</c:v>
              </c:pt>
              <c:pt idx="445">
                <c:v>43003</c:v>
              </c:pt>
              <c:pt idx="446">
                <c:v>43004</c:v>
              </c:pt>
              <c:pt idx="447">
                <c:v>43005</c:v>
              </c:pt>
              <c:pt idx="448">
                <c:v>43006</c:v>
              </c:pt>
              <c:pt idx="449">
                <c:v>43007</c:v>
              </c:pt>
              <c:pt idx="450">
                <c:v>43010</c:v>
              </c:pt>
              <c:pt idx="451">
                <c:v>43011</c:v>
              </c:pt>
              <c:pt idx="452">
                <c:v>43012</c:v>
              </c:pt>
              <c:pt idx="453">
                <c:v>43013</c:v>
              </c:pt>
              <c:pt idx="454">
                <c:v>43014</c:v>
              </c:pt>
              <c:pt idx="455">
                <c:v>43017</c:v>
              </c:pt>
              <c:pt idx="456">
                <c:v>43018</c:v>
              </c:pt>
              <c:pt idx="457">
                <c:v>43019</c:v>
              </c:pt>
              <c:pt idx="458">
                <c:v>43020</c:v>
              </c:pt>
              <c:pt idx="459">
                <c:v>43021</c:v>
              </c:pt>
              <c:pt idx="460">
                <c:v>43024</c:v>
              </c:pt>
              <c:pt idx="461">
                <c:v>43025</c:v>
              </c:pt>
              <c:pt idx="462">
                <c:v>43026</c:v>
              </c:pt>
              <c:pt idx="463">
                <c:v>43027</c:v>
              </c:pt>
              <c:pt idx="464">
                <c:v>43028</c:v>
              </c:pt>
              <c:pt idx="465">
                <c:v>43031</c:v>
              </c:pt>
              <c:pt idx="466">
                <c:v>43032</c:v>
              </c:pt>
              <c:pt idx="467">
                <c:v>43033</c:v>
              </c:pt>
              <c:pt idx="468">
                <c:v>43034</c:v>
              </c:pt>
              <c:pt idx="469">
                <c:v>43035</c:v>
              </c:pt>
              <c:pt idx="470">
                <c:v>43038</c:v>
              </c:pt>
              <c:pt idx="471">
                <c:v>43039</c:v>
              </c:pt>
              <c:pt idx="472">
                <c:v>43040</c:v>
              </c:pt>
              <c:pt idx="473">
                <c:v>43041</c:v>
              </c:pt>
              <c:pt idx="474">
                <c:v>43042</c:v>
              </c:pt>
              <c:pt idx="475">
                <c:v>43045</c:v>
              </c:pt>
              <c:pt idx="476">
                <c:v>43046</c:v>
              </c:pt>
              <c:pt idx="477">
                <c:v>43047</c:v>
              </c:pt>
              <c:pt idx="478">
                <c:v>43048</c:v>
              </c:pt>
              <c:pt idx="479">
                <c:v>43049</c:v>
              </c:pt>
              <c:pt idx="480">
                <c:v>43052</c:v>
              </c:pt>
              <c:pt idx="481">
                <c:v>43053</c:v>
              </c:pt>
              <c:pt idx="482">
                <c:v>43054</c:v>
              </c:pt>
              <c:pt idx="483">
                <c:v>43055</c:v>
              </c:pt>
              <c:pt idx="484">
                <c:v>43056</c:v>
              </c:pt>
              <c:pt idx="485">
                <c:v>43059</c:v>
              </c:pt>
              <c:pt idx="486">
                <c:v>43060</c:v>
              </c:pt>
              <c:pt idx="487">
                <c:v>43061</c:v>
              </c:pt>
              <c:pt idx="488">
                <c:v>43062</c:v>
              </c:pt>
              <c:pt idx="489">
                <c:v>43063</c:v>
              </c:pt>
              <c:pt idx="490">
                <c:v>43066</c:v>
              </c:pt>
              <c:pt idx="491">
                <c:v>43067</c:v>
              </c:pt>
              <c:pt idx="492">
                <c:v>43068</c:v>
              </c:pt>
              <c:pt idx="493">
                <c:v>43069</c:v>
              </c:pt>
              <c:pt idx="494">
                <c:v>43070</c:v>
              </c:pt>
              <c:pt idx="495">
                <c:v>43073</c:v>
              </c:pt>
              <c:pt idx="496">
                <c:v>43074</c:v>
              </c:pt>
              <c:pt idx="497">
                <c:v>43075</c:v>
              </c:pt>
              <c:pt idx="498">
                <c:v>43076</c:v>
              </c:pt>
              <c:pt idx="499">
                <c:v>43077</c:v>
              </c:pt>
              <c:pt idx="500">
                <c:v>43080</c:v>
              </c:pt>
              <c:pt idx="501">
                <c:v>43081</c:v>
              </c:pt>
              <c:pt idx="502">
                <c:v>43082</c:v>
              </c:pt>
              <c:pt idx="503">
                <c:v>43083</c:v>
              </c:pt>
              <c:pt idx="504">
                <c:v>43084</c:v>
              </c:pt>
              <c:pt idx="505">
                <c:v>43087</c:v>
              </c:pt>
              <c:pt idx="506">
                <c:v>43088</c:v>
              </c:pt>
              <c:pt idx="507">
                <c:v>43089</c:v>
              </c:pt>
              <c:pt idx="508">
                <c:v>43090</c:v>
              </c:pt>
              <c:pt idx="509">
                <c:v>43091</c:v>
              </c:pt>
              <c:pt idx="510">
                <c:v>43094</c:v>
              </c:pt>
              <c:pt idx="511">
                <c:v>43095</c:v>
              </c:pt>
              <c:pt idx="512">
                <c:v>43096</c:v>
              </c:pt>
              <c:pt idx="513">
                <c:v>43097</c:v>
              </c:pt>
              <c:pt idx="514">
                <c:v>43098</c:v>
              </c:pt>
              <c:pt idx="515">
                <c:v>43101</c:v>
              </c:pt>
              <c:pt idx="516">
                <c:v>43102</c:v>
              </c:pt>
              <c:pt idx="517">
                <c:v>43103</c:v>
              </c:pt>
              <c:pt idx="518">
                <c:v>43104</c:v>
              </c:pt>
              <c:pt idx="519">
                <c:v>43105</c:v>
              </c:pt>
              <c:pt idx="520">
                <c:v>43108</c:v>
              </c:pt>
              <c:pt idx="521">
                <c:v>43109</c:v>
              </c:pt>
              <c:pt idx="522">
                <c:v>43110</c:v>
              </c:pt>
              <c:pt idx="523">
                <c:v>43111</c:v>
              </c:pt>
              <c:pt idx="524">
                <c:v>43112</c:v>
              </c:pt>
              <c:pt idx="525">
                <c:v>43115</c:v>
              </c:pt>
              <c:pt idx="526">
                <c:v>43116</c:v>
              </c:pt>
              <c:pt idx="527">
                <c:v>43117</c:v>
              </c:pt>
              <c:pt idx="528">
                <c:v>43118</c:v>
              </c:pt>
              <c:pt idx="529">
                <c:v>43119</c:v>
              </c:pt>
              <c:pt idx="530">
                <c:v>43122</c:v>
              </c:pt>
              <c:pt idx="531">
                <c:v>43123</c:v>
              </c:pt>
              <c:pt idx="532">
                <c:v>43124</c:v>
              </c:pt>
              <c:pt idx="533">
                <c:v>43125</c:v>
              </c:pt>
              <c:pt idx="534">
                <c:v>43126</c:v>
              </c:pt>
              <c:pt idx="535">
                <c:v>43129</c:v>
              </c:pt>
              <c:pt idx="536">
                <c:v>43130</c:v>
              </c:pt>
              <c:pt idx="537">
                <c:v>43131</c:v>
              </c:pt>
              <c:pt idx="538">
                <c:v>43132</c:v>
              </c:pt>
              <c:pt idx="539">
                <c:v>43133</c:v>
              </c:pt>
              <c:pt idx="540">
                <c:v>43136</c:v>
              </c:pt>
              <c:pt idx="541">
                <c:v>43137</c:v>
              </c:pt>
              <c:pt idx="542">
                <c:v>43138</c:v>
              </c:pt>
              <c:pt idx="543">
                <c:v>43139</c:v>
              </c:pt>
              <c:pt idx="544">
                <c:v>43140</c:v>
              </c:pt>
              <c:pt idx="545">
                <c:v>43143</c:v>
              </c:pt>
              <c:pt idx="546">
                <c:v>43144</c:v>
              </c:pt>
              <c:pt idx="547">
                <c:v>43145</c:v>
              </c:pt>
              <c:pt idx="548">
                <c:v>43146</c:v>
              </c:pt>
              <c:pt idx="549">
                <c:v>43147</c:v>
              </c:pt>
              <c:pt idx="550">
                <c:v>43150</c:v>
              </c:pt>
              <c:pt idx="551">
                <c:v>43151</c:v>
              </c:pt>
              <c:pt idx="552">
                <c:v>43152</c:v>
              </c:pt>
              <c:pt idx="553">
                <c:v>43153</c:v>
              </c:pt>
              <c:pt idx="554">
                <c:v>43154</c:v>
              </c:pt>
              <c:pt idx="555">
                <c:v>43157</c:v>
              </c:pt>
              <c:pt idx="556">
                <c:v>43158</c:v>
              </c:pt>
              <c:pt idx="557">
                <c:v>43159</c:v>
              </c:pt>
              <c:pt idx="558">
                <c:v>43160</c:v>
              </c:pt>
              <c:pt idx="559">
                <c:v>43161</c:v>
              </c:pt>
              <c:pt idx="560">
                <c:v>43164</c:v>
              </c:pt>
              <c:pt idx="561">
                <c:v>43165</c:v>
              </c:pt>
              <c:pt idx="562">
                <c:v>43166</c:v>
              </c:pt>
              <c:pt idx="563">
                <c:v>43167</c:v>
              </c:pt>
              <c:pt idx="564">
                <c:v>43168</c:v>
              </c:pt>
              <c:pt idx="565">
                <c:v>43171</c:v>
              </c:pt>
              <c:pt idx="566">
                <c:v>43172</c:v>
              </c:pt>
              <c:pt idx="567">
                <c:v>43173</c:v>
              </c:pt>
              <c:pt idx="568">
                <c:v>43174</c:v>
              </c:pt>
              <c:pt idx="569">
                <c:v>43175</c:v>
              </c:pt>
              <c:pt idx="570">
                <c:v>43178</c:v>
              </c:pt>
              <c:pt idx="571">
                <c:v>43179</c:v>
              </c:pt>
              <c:pt idx="572">
                <c:v>43180</c:v>
              </c:pt>
              <c:pt idx="573">
                <c:v>43181</c:v>
              </c:pt>
              <c:pt idx="574">
                <c:v>43182</c:v>
              </c:pt>
              <c:pt idx="575">
                <c:v>43185</c:v>
              </c:pt>
              <c:pt idx="576">
                <c:v>43186</c:v>
              </c:pt>
              <c:pt idx="577">
                <c:v>43187</c:v>
              </c:pt>
              <c:pt idx="578">
                <c:v>43188</c:v>
              </c:pt>
              <c:pt idx="579">
                <c:v>43189</c:v>
              </c:pt>
              <c:pt idx="580">
                <c:v>43192</c:v>
              </c:pt>
              <c:pt idx="581">
                <c:v>43193</c:v>
              </c:pt>
              <c:pt idx="582">
                <c:v>43194</c:v>
              </c:pt>
              <c:pt idx="583">
                <c:v>43195</c:v>
              </c:pt>
              <c:pt idx="584">
                <c:v>43196</c:v>
              </c:pt>
              <c:pt idx="585">
                <c:v>43199</c:v>
              </c:pt>
              <c:pt idx="586">
                <c:v>43200</c:v>
              </c:pt>
              <c:pt idx="587">
                <c:v>43201</c:v>
              </c:pt>
              <c:pt idx="588">
                <c:v>43202</c:v>
              </c:pt>
              <c:pt idx="589">
                <c:v>43203</c:v>
              </c:pt>
              <c:pt idx="590">
                <c:v>43206</c:v>
              </c:pt>
              <c:pt idx="591">
                <c:v>43207</c:v>
              </c:pt>
              <c:pt idx="592">
                <c:v>43208</c:v>
              </c:pt>
              <c:pt idx="593">
                <c:v>43209</c:v>
              </c:pt>
              <c:pt idx="594">
                <c:v>43210</c:v>
              </c:pt>
              <c:pt idx="595">
                <c:v>43213</c:v>
              </c:pt>
              <c:pt idx="596">
                <c:v>43214</c:v>
              </c:pt>
              <c:pt idx="597">
                <c:v>43215</c:v>
              </c:pt>
              <c:pt idx="598">
                <c:v>43216</c:v>
              </c:pt>
              <c:pt idx="599">
                <c:v>43217</c:v>
              </c:pt>
              <c:pt idx="600">
                <c:v>43220</c:v>
              </c:pt>
              <c:pt idx="601">
                <c:v>43221</c:v>
              </c:pt>
              <c:pt idx="602">
                <c:v>43222</c:v>
              </c:pt>
              <c:pt idx="603">
                <c:v>43223</c:v>
              </c:pt>
              <c:pt idx="604">
                <c:v>43224</c:v>
              </c:pt>
              <c:pt idx="605">
                <c:v>43227</c:v>
              </c:pt>
              <c:pt idx="606">
                <c:v>43228</c:v>
              </c:pt>
              <c:pt idx="607">
                <c:v>43229</c:v>
              </c:pt>
              <c:pt idx="608">
                <c:v>43230</c:v>
              </c:pt>
              <c:pt idx="609">
                <c:v>43231</c:v>
              </c:pt>
              <c:pt idx="610">
                <c:v>43234</c:v>
              </c:pt>
              <c:pt idx="611">
                <c:v>43235</c:v>
              </c:pt>
              <c:pt idx="612">
                <c:v>43236</c:v>
              </c:pt>
              <c:pt idx="613">
                <c:v>43237</c:v>
              </c:pt>
              <c:pt idx="614">
                <c:v>43238</c:v>
              </c:pt>
              <c:pt idx="615">
                <c:v>43241</c:v>
              </c:pt>
              <c:pt idx="616">
                <c:v>43242</c:v>
              </c:pt>
              <c:pt idx="617">
                <c:v>43243</c:v>
              </c:pt>
              <c:pt idx="618">
                <c:v>43244</c:v>
              </c:pt>
              <c:pt idx="619">
                <c:v>43245</c:v>
              </c:pt>
              <c:pt idx="620">
                <c:v>43248</c:v>
              </c:pt>
              <c:pt idx="621">
                <c:v>43249</c:v>
              </c:pt>
              <c:pt idx="622">
                <c:v>43250</c:v>
              </c:pt>
              <c:pt idx="623">
                <c:v>43251</c:v>
              </c:pt>
              <c:pt idx="624">
                <c:v>43252</c:v>
              </c:pt>
              <c:pt idx="625">
                <c:v>43255</c:v>
              </c:pt>
              <c:pt idx="626">
                <c:v>43256</c:v>
              </c:pt>
              <c:pt idx="627">
                <c:v>43257</c:v>
              </c:pt>
              <c:pt idx="628">
                <c:v>43258</c:v>
              </c:pt>
              <c:pt idx="629">
                <c:v>43259</c:v>
              </c:pt>
              <c:pt idx="630">
                <c:v>43262</c:v>
              </c:pt>
              <c:pt idx="631">
                <c:v>43263</c:v>
              </c:pt>
              <c:pt idx="632">
                <c:v>43264</c:v>
              </c:pt>
              <c:pt idx="633">
                <c:v>43265</c:v>
              </c:pt>
              <c:pt idx="634">
                <c:v>43266</c:v>
              </c:pt>
              <c:pt idx="635">
                <c:v>43269</c:v>
              </c:pt>
              <c:pt idx="636">
                <c:v>43270</c:v>
              </c:pt>
              <c:pt idx="637">
                <c:v>43271</c:v>
              </c:pt>
              <c:pt idx="638">
                <c:v>43272</c:v>
              </c:pt>
              <c:pt idx="639">
                <c:v>43273</c:v>
              </c:pt>
              <c:pt idx="640">
                <c:v>43276</c:v>
              </c:pt>
              <c:pt idx="641">
                <c:v>43277</c:v>
              </c:pt>
              <c:pt idx="642">
                <c:v>43278</c:v>
              </c:pt>
              <c:pt idx="643">
                <c:v>43279</c:v>
              </c:pt>
              <c:pt idx="644">
                <c:v>43280</c:v>
              </c:pt>
              <c:pt idx="645">
                <c:v>43283</c:v>
              </c:pt>
              <c:pt idx="646">
                <c:v>43284</c:v>
              </c:pt>
              <c:pt idx="647">
                <c:v>43285</c:v>
              </c:pt>
              <c:pt idx="648">
                <c:v>43286</c:v>
              </c:pt>
              <c:pt idx="649">
                <c:v>43287</c:v>
              </c:pt>
              <c:pt idx="650">
                <c:v>43290</c:v>
              </c:pt>
              <c:pt idx="651">
                <c:v>43291</c:v>
              </c:pt>
              <c:pt idx="652">
                <c:v>43292</c:v>
              </c:pt>
              <c:pt idx="653">
                <c:v>43293</c:v>
              </c:pt>
              <c:pt idx="654">
                <c:v>43294</c:v>
              </c:pt>
              <c:pt idx="655">
                <c:v>43297</c:v>
              </c:pt>
              <c:pt idx="656">
                <c:v>43298</c:v>
              </c:pt>
              <c:pt idx="657">
                <c:v>43299</c:v>
              </c:pt>
              <c:pt idx="658">
                <c:v>43300</c:v>
              </c:pt>
              <c:pt idx="659">
                <c:v>43301</c:v>
              </c:pt>
              <c:pt idx="660">
                <c:v>43304</c:v>
              </c:pt>
              <c:pt idx="661">
                <c:v>43305</c:v>
              </c:pt>
              <c:pt idx="662">
                <c:v>43306</c:v>
              </c:pt>
              <c:pt idx="663">
                <c:v>43307</c:v>
              </c:pt>
              <c:pt idx="664">
                <c:v>43308</c:v>
              </c:pt>
              <c:pt idx="665">
                <c:v>43311</c:v>
              </c:pt>
              <c:pt idx="666">
                <c:v>43312</c:v>
              </c:pt>
              <c:pt idx="667">
                <c:v>43313</c:v>
              </c:pt>
              <c:pt idx="668">
                <c:v>43314</c:v>
              </c:pt>
              <c:pt idx="669">
                <c:v>43315</c:v>
              </c:pt>
              <c:pt idx="670">
                <c:v>43318</c:v>
              </c:pt>
              <c:pt idx="671">
                <c:v>43319</c:v>
              </c:pt>
              <c:pt idx="672">
                <c:v>43320</c:v>
              </c:pt>
              <c:pt idx="673">
                <c:v>43321</c:v>
              </c:pt>
              <c:pt idx="674">
                <c:v>43322</c:v>
              </c:pt>
              <c:pt idx="675">
                <c:v>43325</c:v>
              </c:pt>
              <c:pt idx="676">
                <c:v>43326</c:v>
              </c:pt>
              <c:pt idx="677">
                <c:v>43327</c:v>
              </c:pt>
              <c:pt idx="678">
                <c:v>43328</c:v>
              </c:pt>
              <c:pt idx="679">
                <c:v>43329</c:v>
              </c:pt>
              <c:pt idx="680">
                <c:v>43332</c:v>
              </c:pt>
              <c:pt idx="681">
                <c:v>43333</c:v>
              </c:pt>
              <c:pt idx="682">
                <c:v>43334</c:v>
              </c:pt>
              <c:pt idx="683">
                <c:v>43335</c:v>
              </c:pt>
              <c:pt idx="684">
                <c:v>43336</c:v>
              </c:pt>
              <c:pt idx="685">
                <c:v>43339</c:v>
              </c:pt>
              <c:pt idx="686">
                <c:v>43340</c:v>
              </c:pt>
              <c:pt idx="687">
                <c:v>43341</c:v>
              </c:pt>
              <c:pt idx="688">
                <c:v>43342</c:v>
              </c:pt>
              <c:pt idx="689">
                <c:v>43343</c:v>
              </c:pt>
              <c:pt idx="690">
                <c:v>43346</c:v>
              </c:pt>
              <c:pt idx="691">
                <c:v>43347</c:v>
              </c:pt>
              <c:pt idx="692">
                <c:v>43348</c:v>
              </c:pt>
              <c:pt idx="693">
                <c:v>43349</c:v>
              </c:pt>
              <c:pt idx="694">
                <c:v>43350</c:v>
              </c:pt>
              <c:pt idx="695">
                <c:v>43353</c:v>
              </c:pt>
              <c:pt idx="696">
                <c:v>43354</c:v>
              </c:pt>
              <c:pt idx="697">
                <c:v>43355</c:v>
              </c:pt>
              <c:pt idx="698">
                <c:v>43356</c:v>
              </c:pt>
              <c:pt idx="699">
                <c:v>43357</c:v>
              </c:pt>
              <c:pt idx="700">
                <c:v>43360</c:v>
              </c:pt>
              <c:pt idx="701">
                <c:v>43361</c:v>
              </c:pt>
              <c:pt idx="702">
                <c:v>43362</c:v>
              </c:pt>
              <c:pt idx="703">
                <c:v>43363</c:v>
              </c:pt>
              <c:pt idx="704">
                <c:v>43364</c:v>
              </c:pt>
              <c:pt idx="705">
                <c:v>43367</c:v>
              </c:pt>
              <c:pt idx="706">
                <c:v>43368</c:v>
              </c:pt>
              <c:pt idx="707">
                <c:v>43369</c:v>
              </c:pt>
              <c:pt idx="708">
                <c:v>43370</c:v>
              </c:pt>
              <c:pt idx="709">
                <c:v>43371</c:v>
              </c:pt>
              <c:pt idx="710">
                <c:v>43374</c:v>
              </c:pt>
              <c:pt idx="711">
                <c:v>43375</c:v>
              </c:pt>
              <c:pt idx="712">
                <c:v>43376</c:v>
              </c:pt>
              <c:pt idx="713">
                <c:v>43377</c:v>
              </c:pt>
              <c:pt idx="714">
                <c:v>43378</c:v>
              </c:pt>
              <c:pt idx="715">
                <c:v>43381</c:v>
              </c:pt>
              <c:pt idx="716">
                <c:v>43382</c:v>
              </c:pt>
              <c:pt idx="717">
                <c:v>43383</c:v>
              </c:pt>
              <c:pt idx="718">
                <c:v>43384</c:v>
              </c:pt>
              <c:pt idx="719">
                <c:v>43385</c:v>
              </c:pt>
              <c:pt idx="720">
                <c:v>43388</c:v>
              </c:pt>
              <c:pt idx="721">
                <c:v>43389</c:v>
              </c:pt>
              <c:pt idx="722">
                <c:v>43390</c:v>
              </c:pt>
              <c:pt idx="723">
                <c:v>43391</c:v>
              </c:pt>
              <c:pt idx="724">
                <c:v>43392</c:v>
              </c:pt>
              <c:pt idx="725">
                <c:v>43395</c:v>
              </c:pt>
              <c:pt idx="726">
                <c:v>43396</c:v>
              </c:pt>
              <c:pt idx="727">
                <c:v>43397</c:v>
              </c:pt>
              <c:pt idx="728">
                <c:v>43398</c:v>
              </c:pt>
              <c:pt idx="729">
                <c:v>43399</c:v>
              </c:pt>
              <c:pt idx="730">
                <c:v>43402</c:v>
              </c:pt>
              <c:pt idx="731">
                <c:v>43403</c:v>
              </c:pt>
              <c:pt idx="732">
                <c:v>43404</c:v>
              </c:pt>
              <c:pt idx="733">
                <c:v>43405</c:v>
              </c:pt>
              <c:pt idx="734">
                <c:v>43406</c:v>
              </c:pt>
              <c:pt idx="735">
                <c:v>43409</c:v>
              </c:pt>
              <c:pt idx="736">
                <c:v>43410</c:v>
              </c:pt>
              <c:pt idx="737">
                <c:v>43411</c:v>
              </c:pt>
              <c:pt idx="738">
                <c:v>43412</c:v>
              </c:pt>
              <c:pt idx="739">
                <c:v>43413</c:v>
              </c:pt>
              <c:pt idx="740">
                <c:v>43416</c:v>
              </c:pt>
              <c:pt idx="741">
                <c:v>43417</c:v>
              </c:pt>
              <c:pt idx="742">
                <c:v>43418</c:v>
              </c:pt>
              <c:pt idx="743">
                <c:v>43419</c:v>
              </c:pt>
              <c:pt idx="744">
                <c:v>43420</c:v>
              </c:pt>
              <c:pt idx="745">
                <c:v>43423</c:v>
              </c:pt>
              <c:pt idx="746">
                <c:v>43424</c:v>
              </c:pt>
              <c:pt idx="747">
                <c:v>43425</c:v>
              </c:pt>
              <c:pt idx="748">
                <c:v>43426</c:v>
              </c:pt>
              <c:pt idx="749">
                <c:v>43427</c:v>
              </c:pt>
              <c:pt idx="750">
                <c:v>43430</c:v>
              </c:pt>
              <c:pt idx="751">
                <c:v>43431</c:v>
              </c:pt>
              <c:pt idx="752">
                <c:v>43432</c:v>
              </c:pt>
              <c:pt idx="753">
                <c:v>43433</c:v>
              </c:pt>
              <c:pt idx="754">
                <c:v>43434</c:v>
              </c:pt>
              <c:pt idx="755">
                <c:v>43437</c:v>
              </c:pt>
              <c:pt idx="756">
                <c:v>43438</c:v>
              </c:pt>
              <c:pt idx="757">
                <c:v>43439</c:v>
              </c:pt>
              <c:pt idx="758">
                <c:v>43440</c:v>
              </c:pt>
              <c:pt idx="759">
                <c:v>43441</c:v>
              </c:pt>
              <c:pt idx="760">
                <c:v>43444</c:v>
              </c:pt>
              <c:pt idx="761">
                <c:v>43445</c:v>
              </c:pt>
              <c:pt idx="762">
                <c:v>43446</c:v>
              </c:pt>
              <c:pt idx="763">
                <c:v>43447</c:v>
              </c:pt>
              <c:pt idx="764">
                <c:v>43448</c:v>
              </c:pt>
              <c:pt idx="765">
                <c:v>43451</c:v>
              </c:pt>
              <c:pt idx="766">
                <c:v>43452</c:v>
              </c:pt>
              <c:pt idx="767">
                <c:v>43453</c:v>
              </c:pt>
              <c:pt idx="768">
                <c:v>43454</c:v>
              </c:pt>
              <c:pt idx="769">
                <c:v>43455</c:v>
              </c:pt>
              <c:pt idx="770">
                <c:v>43458</c:v>
              </c:pt>
              <c:pt idx="771">
                <c:v>43459</c:v>
              </c:pt>
              <c:pt idx="772">
                <c:v>43460</c:v>
              </c:pt>
              <c:pt idx="773">
                <c:v>43461</c:v>
              </c:pt>
              <c:pt idx="774">
                <c:v>43462</c:v>
              </c:pt>
              <c:pt idx="775">
                <c:v>43465</c:v>
              </c:pt>
              <c:pt idx="776">
                <c:v>43466</c:v>
              </c:pt>
              <c:pt idx="777">
                <c:v>43467</c:v>
              </c:pt>
              <c:pt idx="778">
                <c:v>43468</c:v>
              </c:pt>
              <c:pt idx="779">
                <c:v>43469</c:v>
              </c:pt>
              <c:pt idx="780">
                <c:v>43472</c:v>
              </c:pt>
              <c:pt idx="781">
                <c:v>43473</c:v>
              </c:pt>
              <c:pt idx="782">
                <c:v>43474</c:v>
              </c:pt>
              <c:pt idx="783">
                <c:v>43475</c:v>
              </c:pt>
              <c:pt idx="784">
                <c:v>43476</c:v>
              </c:pt>
              <c:pt idx="785">
                <c:v>43479</c:v>
              </c:pt>
              <c:pt idx="786">
                <c:v>43480</c:v>
              </c:pt>
              <c:pt idx="787">
                <c:v>43481</c:v>
              </c:pt>
              <c:pt idx="788">
                <c:v>43482</c:v>
              </c:pt>
              <c:pt idx="789">
                <c:v>43483</c:v>
              </c:pt>
              <c:pt idx="790">
                <c:v>43486</c:v>
              </c:pt>
              <c:pt idx="791">
                <c:v>43487</c:v>
              </c:pt>
              <c:pt idx="792">
                <c:v>43488</c:v>
              </c:pt>
              <c:pt idx="793">
                <c:v>43489</c:v>
              </c:pt>
              <c:pt idx="794">
                <c:v>43490</c:v>
              </c:pt>
              <c:pt idx="795">
                <c:v>43493</c:v>
              </c:pt>
              <c:pt idx="796">
                <c:v>43494</c:v>
              </c:pt>
              <c:pt idx="797">
                <c:v>43495</c:v>
              </c:pt>
              <c:pt idx="798">
                <c:v>43496</c:v>
              </c:pt>
              <c:pt idx="799">
                <c:v>43497</c:v>
              </c:pt>
              <c:pt idx="800">
                <c:v>43500</c:v>
              </c:pt>
              <c:pt idx="801">
                <c:v>43501</c:v>
              </c:pt>
              <c:pt idx="802">
                <c:v>43502</c:v>
              </c:pt>
              <c:pt idx="803">
                <c:v>43503</c:v>
              </c:pt>
              <c:pt idx="804">
                <c:v>43504</c:v>
              </c:pt>
              <c:pt idx="805">
                <c:v>43507</c:v>
              </c:pt>
              <c:pt idx="806">
                <c:v>43508</c:v>
              </c:pt>
              <c:pt idx="807">
                <c:v>43509</c:v>
              </c:pt>
              <c:pt idx="808">
                <c:v>43510</c:v>
              </c:pt>
              <c:pt idx="809">
                <c:v>43511</c:v>
              </c:pt>
              <c:pt idx="810">
                <c:v>43514</c:v>
              </c:pt>
              <c:pt idx="811">
                <c:v>43515</c:v>
              </c:pt>
              <c:pt idx="812">
                <c:v>43516</c:v>
              </c:pt>
              <c:pt idx="813">
                <c:v>43517</c:v>
              </c:pt>
              <c:pt idx="814">
                <c:v>43518</c:v>
              </c:pt>
              <c:pt idx="815">
                <c:v>43521</c:v>
              </c:pt>
              <c:pt idx="816">
                <c:v>43522</c:v>
              </c:pt>
              <c:pt idx="817">
                <c:v>43523</c:v>
              </c:pt>
              <c:pt idx="818">
                <c:v>43524</c:v>
              </c:pt>
              <c:pt idx="819">
                <c:v>43525</c:v>
              </c:pt>
              <c:pt idx="820">
                <c:v>43528</c:v>
              </c:pt>
              <c:pt idx="821">
                <c:v>43529</c:v>
              </c:pt>
              <c:pt idx="822">
                <c:v>43530</c:v>
              </c:pt>
              <c:pt idx="823">
                <c:v>43531</c:v>
              </c:pt>
              <c:pt idx="824">
                <c:v>43532</c:v>
              </c:pt>
              <c:pt idx="825">
                <c:v>43535</c:v>
              </c:pt>
              <c:pt idx="826">
                <c:v>43536</c:v>
              </c:pt>
              <c:pt idx="827">
                <c:v>43537</c:v>
              </c:pt>
              <c:pt idx="828">
                <c:v>43538</c:v>
              </c:pt>
              <c:pt idx="829">
                <c:v>43539</c:v>
              </c:pt>
              <c:pt idx="830">
                <c:v>43542</c:v>
              </c:pt>
              <c:pt idx="831">
                <c:v>43543</c:v>
              </c:pt>
              <c:pt idx="832">
                <c:v>43544</c:v>
              </c:pt>
              <c:pt idx="833">
                <c:v>43545</c:v>
              </c:pt>
              <c:pt idx="834">
                <c:v>43546</c:v>
              </c:pt>
              <c:pt idx="835">
                <c:v>43549</c:v>
              </c:pt>
              <c:pt idx="836">
                <c:v>43550</c:v>
              </c:pt>
              <c:pt idx="837">
                <c:v>43551</c:v>
              </c:pt>
              <c:pt idx="838">
                <c:v>43552</c:v>
              </c:pt>
              <c:pt idx="839">
                <c:v>43553</c:v>
              </c:pt>
              <c:pt idx="840">
                <c:v>43556</c:v>
              </c:pt>
              <c:pt idx="841">
                <c:v>43557</c:v>
              </c:pt>
              <c:pt idx="842">
                <c:v>43558</c:v>
              </c:pt>
              <c:pt idx="843">
                <c:v>43559</c:v>
              </c:pt>
              <c:pt idx="844">
                <c:v>43560</c:v>
              </c:pt>
              <c:pt idx="845">
                <c:v>43563</c:v>
              </c:pt>
              <c:pt idx="846">
                <c:v>43564</c:v>
              </c:pt>
              <c:pt idx="847">
                <c:v>43565</c:v>
              </c:pt>
              <c:pt idx="848">
                <c:v>43566</c:v>
              </c:pt>
              <c:pt idx="849">
                <c:v>43567</c:v>
              </c:pt>
              <c:pt idx="850">
                <c:v>43570</c:v>
              </c:pt>
              <c:pt idx="851">
                <c:v>43571</c:v>
              </c:pt>
              <c:pt idx="852">
                <c:v>43572</c:v>
              </c:pt>
              <c:pt idx="853">
                <c:v>43573</c:v>
              </c:pt>
              <c:pt idx="854">
                <c:v>43574</c:v>
              </c:pt>
              <c:pt idx="855">
                <c:v>43577</c:v>
              </c:pt>
              <c:pt idx="856">
                <c:v>43578</c:v>
              </c:pt>
              <c:pt idx="857">
                <c:v>43579</c:v>
              </c:pt>
              <c:pt idx="858">
                <c:v>43580</c:v>
              </c:pt>
              <c:pt idx="859">
                <c:v>43581</c:v>
              </c:pt>
              <c:pt idx="860">
                <c:v>43584</c:v>
              </c:pt>
              <c:pt idx="861">
                <c:v>43585</c:v>
              </c:pt>
              <c:pt idx="862">
                <c:v>43586</c:v>
              </c:pt>
              <c:pt idx="863">
                <c:v>43587</c:v>
              </c:pt>
              <c:pt idx="864">
                <c:v>43588</c:v>
              </c:pt>
              <c:pt idx="865">
                <c:v>43591</c:v>
              </c:pt>
              <c:pt idx="866">
                <c:v>43592</c:v>
              </c:pt>
              <c:pt idx="867">
                <c:v>43593</c:v>
              </c:pt>
              <c:pt idx="868">
                <c:v>43594</c:v>
              </c:pt>
              <c:pt idx="869">
                <c:v>43595</c:v>
              </c:pt>
              <c:pt idx="870">
                <c:v>43598</c:v>
              </c:pt>
              <c:pt idx="871">
                <c:v>43599</c:v>
              </c:pt>
              <c:pt idx="872">
                <c:v>43600</c:v>
              </c:pt>
              <c:pt idx="873">
                <c:v>43601</c:v>
              </c:pt>
              <c:pt idx="874">
                <c:v>43602</c:v>
              </c:pt>
              <c:pt idx="875">
                <c:v>43605</c:v>
              </c:pt>
              <c:pt idx="876">
                <c:v>43606</c:v>
              </c:pt>
              <c:pt idx="877">
                <c:v>43607</c:v>
              </c:pt>
              <c:pt idx="878">
                <c:v>43608</c:v>
              </c:pt>
              <c:pt idx="879">
                <c:v>43609</c:v>
              </c:pt>
              <c:pt idx="880">
                <c:v>43612</c:v>
              </c:pt>
              <c:pt idx="881">
                <c:v>43613</c:v>
              </c:pt>
              <c:pt idx="882">
                <c:v>43614</c:v>
              </c:pt>
              <c:pt idx="883">
                <c:v>43615</c:v>
              </c:pt>
              <c:pt idx="884">
                <c:v>43616</c:v>
              </c:pt>
              <c:pt idx="885">
                <c:v>43619</c:v>
              </c:pt>
              <c:pt idx="886">
                <c:v>43620</c:v>
              </c:pt>
              <c:pt idx="887">
                <c:v>43621</c:v>
              </c:pt>
              <c:pt idx="888">
                <c:v>43622</c:v>
              </c:pt>
              <c:pt idx="889">
                <c:v>43623</c:v>
              </c:pt>
              <c:pt idx="890">
                <c:v>43626</c:v>
              </c:pt>
              <c:pt idx="891">
                <c:v>43627</c:v>
              </c:pt>
              <c:pt idx="892">
                <c:v>43628</c:v>
              </c:pt>
              <c:pt idx="893">
                <c:v>43629</c:v>
              </c:pt>
              <c:pt idx="894">
                <c:v>43630</c:v>
              </c:pt>
              <c:pt idx="895">
                <c:v>43633</c:v>
              </c:pt>
              <c:pt idx="896">
                <c:v>43634</c:v>
              </c:pt>
              <c:pt idx="897">
                <c:v>43635</c:v>
              </c:pt>
              <c:pt idx="898">
                <c:v>43636</c:v>
              </c:pt>
              <c:pt idx="899">
                <c:v>43637</c:v>
              </c:pt>
              <c:pt idx="900">
                <c:v>43640</c:v>
              </c:pt>
              <c:pt idx="901">
                <c:v>43641</c:v>
              </c:pt>
              <c:pt idx="902">
                <c:v>43642</c:v>
              </c:pt>
              <c:pt idx="903">
                <c:v>43643</c:v>
              </c:pt>
              <c:pt idx="904">
                <c:v>43644</c:v>
              </c:pt>
              <c:pt idx="905">
                <c:v>43647</c:v>
              </c:pt>
              <c:pt idx="906">
                <c:v>43648</c:v>
              </c:pt>
              <c:pt idx="907">
                <c:v>43649</c:v>
              </c:pt>
              <c:pt idx="908">
                <c:v>43650</c:v>
              </c:pt>
              <c:pt idx="909">
                <c:v>43651</c:v>
              </c:pt>
              <c:pt idx="910">
                <c:v>43654</c:v>
              </c:pt>
              <c:pt idx="911">
                <c:v>43655</c:v>
              </c:pt>
              <c:pt idx="912">
                <c:v>43656</c:v>
              </c:pt>
              <c:pt idx="913">
                <c:v>43657</c:v>
              </c:pt>
              <c:pt idx="914">
                <c:v>43658</c:v>
              </c:pt>
              <c:pt idx="915">
                <c:v>43661</c:v>
              </c:pt>
              <c:pt idx="916">
                <c:v>43662</c:v>
              </c:pt>
              <c:pt idx="917">
                <c:v>43663</c:v>
              </c:pt>
              <c:pt idx="918">
                <c:v>43664</c:v>
              </c:pt>
              <c:pt idx="919">
                <c:v>43665</c:v>
              </c:pt>
              <c:pt idx="920">
                <c:v>43668</c:v>
              </c:pt>
              <c:pt idx="921">
                <c:v>43669</c:v>
              </c:pt>
              <c:pt idx="922">
                <c:v>43670</c:v>
              </c:pt>
              <c:pt idx="923">
                <c:v>43671</c:v>
              </c:pt>
              <c:pt idx="924">
                <c:v>43672</c:v>
              </c:pt>
              <c:pt idx="925">
                <c:v>43675</c:v>
              </c:pt>
              <c:pt idx="926">
                <c:v>43676</c:v>
              </c:pt>
              <c:pt idx="927">
                <c:v>43677</c:v>
              </c:pt>
              <c:pt idx="928">
                <c:v>43678</c:v>
              </c:pt>
              <c:pt idx="929">
                <c:v>43679</c:v>
              </c:pt>
              <c:pt idx="930">
                <c:v>43682</c:v>
              </c:pt>
              <c:pt idx="931">
                <c:v>43683</c:v>
              </c:pt>
              <c:pt idx="932">
                <c:v>43684</c:v>
              </c:pt>
              <c:pt idx="933">
                <c:v>43685</c:v>
              </c:pt>
              <c:pt idx="934">
                <c:v>43686</c:v>
              </c:pt>
              <c:pt idx="935">
                <c:v>43689</c:v>
              </c:pt>
              <c:pt idx="936">
                <c:v>43690</c:v>
              </c:pt>
              <c:pt idx="937">
                <c:v>43691</c:v>
              </c:pt>
              <c:pt idx="938">
                <c:v>43692</c:v>
              </c:pt>
              <c:pt idx="939">
                <c:v>43693</c:v>
              </c:pt>
              <c:pt idx="940">
                <c:v>43696</c:v>
              </c:pt>
              <c:pt idx="941">
                <c:v>43697</c:v>
              </c:pt>
              <c:pt idx="942">
                <c:v>43698</c:v>
              </c:pt>
              <c:pt idx="943">
                <c:v>43699</c:v>
              </c:pt>
              <c:pt idx="944">
                <c:v>43700</c:v>
              </c:pt>
              <c:pt idx="945">
                <c:v>43703</c:v>
              </c:pt>
              <c:pt idx="946">
                <c:v>43704</c:v>
              </c:pt>
              <c:pt idx="947">
                <c:v>43705</c:v>
              </c:pt>
              <c:pt idx="948">
                <c:v>43706</c:v>
              </c:pt>
              <c:pt idx="949">
                <c:v>43707</c:v>
              </c:pt>
              <c:pt idx="950">
                <c:v>43710</c:v>
              </c:pt>
              <c:pt idx="951">
                <c:v>43711</c:v>
              </c:pt>
              <c:pt idx="952">
                <c:v>43712</c:v>
              </c:pt>
              <c:pt idx="953">
                <c:v>43713</c:v>
              </c:pt>
              <c:pt idx="954">
                <c:v>43714</c:v>
              </c:pt>
              <c:pt idx="955">
                <c:v>43717</c:v>
              </c:pt>
              <c:pt idx="956">
                <c:v>43718</c:v>
              </c:pt>
              <c:pt idx="957">
                <c:v>43719</c:v>
              </c:pt>
              <c:pt idx="958">
                <c:v>43720</c:v>
              </c:pt>
              <c:pt idx="959">
                <c:v>43721</c:v>
              </c:pt>
              <c:pt idx="960">
                <c:v>43724</c:v>
              </c:pt>
              <c:pt idx="961">
                <c:v>43725</c:v>
              </c:pt>
              <c:pt idx="962">
                <c:v>43726</c:v>
              </c:pt>
              <c:pt idx="963">
                <c:v>43727</c:v>
              </c:pt>
              <c:pt idx="964">
                <c:v>43728</c:v>
              </c:pt>
              <c:pt idx="965">
                <c:v>43731</c:v>
              </c:pt>
              <c:pt idx="966">
                <c:v>43732</c:v>
              </c:pt>
              <c:pt idx="967">
                <c:v>43733</c:v>
              </c:pt>
              <c:pt idx="968">
                <c:v>43734</c:v>
              </c:pt>
              <c:pt idx="969">
                <c:v>43735</c:v>
              </c:pt>
              <c:pt idx="970">
                <c:v>43738</c:v>
              </c:pt>
              <c:pt idx="971">
                <c:v>43739</c:v>
              </c:pt>
              <c:pt idx="972">
                <c:v>43740</c:v>
              </c:pt>
              <c:pt idx="973">
                <c:v>43741</c:v>
              </c:pt>
              <c:pt idx="974">
                <c:v>43742</c:v>
              </c:pt>
              <c:pt idx="975">
                <c:v>43745</c:v>
              </c:pt>
              <c:pt idx="976">
                <c:v>43746</c:v>
              </c:pt>
              <c:pt idx="977">
                <c:v>43747</c:v>
              </c:pt>
              <c:pt idx="978">
                <c:v>43748</c:v>
              </c:pt>
              <c:pt idx="979">
                <c:v>43749</c:v>
              </c:pt>
              <c:pt idx="980">
                <c:v>43752</c:v>
              </c:pt>
              <c:pt idx="981">
                <c:v>43753</c:v>
              </c:pt>
              <c:pt idx="982">
                <c:v>43754</c:v>
              </c:pt>
              <c:pt idx="983">
                <c:v>43755</c:v>
              </c:pt>
              <c:pt idx="984">
                <c:v>43756</c:v>
              </c:pt>
              <c:pt idx="985">
                <c:v>43759</c:v>
              </c:pt>
              <c:pt idx="986">
                <c:v>43760</c:v>
              </c:pt>
              <c:pt idx="987">
                <c:v>43761</c:v>
              </c:pt>
              <c:pt idx="988">
                <c:v>43762</c:v>
              </c:pt>
              <c:pt idx="989">
                <c:v>43763</c:v>
              </c:pt>
              <c:pt idx="990">
                <c:v>43766</c:v>
              </c:pt>
              <c:pt idx="991">
                <c:v>43767</c:v>
              </c:pt>
              <c:pt idx="992">
                <c:v>43768</c:v>
              </c:pt>
              <c:pt idx="993">
                <c:v>43769</c:v>
              </c:pt>
              <c:pt idx="994">
                <c:v>43770</c:v>
              </c:pt>
              <c:pt idx="995">
                <c:v>43773</c:v>
              </c:pt>
              <c:pt idx="996">
                <c:v>43774</c:v>
              </c:pt>
              <c:pt idx="997">
                <c:v>43775</c:v>
              </c:pt>
              <c:pt idx="998">
                <c:v>43776</c:v>
              </c:pt>
              <c:pt idx="999">
                <c:v>43777</c:v>
              </c:pt>
              <c:pt idx="1000">
                <c:v>43780</c:v>
              </c:pt>
              <c:pt idx="1001">
                <c:v>43781</c:v>
              </c:pt>
              <c:pt idx="1002">
                <c:v>43782</c:v>
              </c:pt>
              <c:pt idx="1003">
                <c:v>43783</c:v>
              </c:pt>
              <c:pt idx="1004">
                <c:v>43784</c:v>
              </c:pt>
              <c:pt idx="1005">
                <c:v>43787</c:v>
              </c:pt>
              <c:pt idx="1006">
                <c:v>43788</c:v>
              </c:pt>
              <c:pt idx="1007">
                <c:v>43789</c:v>
              </c:pt>
              <c:pt idx="1008">
                <c:v>43790</c:v>
              </c:pt>
              <c:pt idx="1009">
                <c:v>43791</c:v>
              </c:pt>
              <c:pt idx="1010">
                <c:v>43794</c:v>
              </c:pt>
              <c:pt idx="1011">
                <c:v>43795</c:v>
              </c:pt>
              <c:pt idx="1012">
                <c:v>43796</c:v>
              </c:pt>
              <c:pt idx="1013">
                <c:v>43797</c:v>
              </c:pt>
              <c:pt idx="1014">
                <c:v>43798</c:v>
              </c:pt>
              <c:pt idx="1015">
                <c:v>43801</c:v>
              </c:pt>
              <c:pt idx="1016">
                <c:v>43802</c:v>
              </c:pt>
              <c:pt idx="1017">
                <c:v>43803</c:v>
              </c:pt>
              <c:pt idx="1018">
                <c:v>43804</c:v>
              </c:pt>
              <c:pt idx="1019">
                <c:v>43805</c:v>
              </c:pt>
              <c:pt idx="1020">
                <c:v>43808</c:v>
              </c:pt>
              <c:pt idx="1021">
                <c:v>43809</c:v>
              </c:pt>
              <c:pt idx="1022">
                <c:v>43810</c:v>
              </c:pt>
              <c:pt idx="1023">
                <c:v>43811</c:v>
              </c:pt>
              <c:pt idx="1024">
                <c:v>43812</c:v>
              </c:pt>
              <c:pt idx="1025">
                <c:v>43815</c:v>
              </c:pt>
              <c:pt idx="1026">
                <c:v>43816</c:v>
              </c:pt>
              <c:pt idx="1027">
                <c:v>43817</c:v>
              </c:pt>
              <c:pt idx="1028">
                <c:v>43818</c:v>
              </c:pt>
              <c:pt idx="1029">
                <c:v>43819</c:v>
              </c:pt>
              <c:pt idx="1030">
                <c:v>43822</c:v>
              </c:pt>
              <c:pt idx="1031">
                <c:v>43823</c:v>
              </c:pt>
              <c:pt idx="1032">
                <c:v>43824</c:v>
              </c:pt>
              <c:pt idx="1033">
                <c:v>43825</c:v>
              </c:pt>
              <c:pt idx="1034">
                <c:v>43826</c:v>
              </c:pt>
              <c:pt idx="1035">
                <c:v>43829</c:v>
              </c:pt>
              <c:pt idx="1036">
                <c:v>43830</c:v>
              </c:pt>
              <c:pt idx="1037">
                <c:v>43831</c:v>
              </c:pt>
              <c:pt idx="1038">
                <c:v>43832</c:v>
              </c:pt>
              <c:pt idx="1039">
                <c:v>43833</c:v>
              </c:pt>
              <c:pt idx="1040">
                <c:v>43836</c:v>
              </c:pt>
              <c:pt idx="1041">
                <c:v>43837</c:v>
              </c:pt>
              <c:pt idx="1042">
                <c:v>43838</c:v>
              </c:pt>
              <c:pt idx="1043">
                <c:v>43839</c:v>
              </c:pt>
              <c:pt idx="1044">
                <c:v>43840</c:v>
              </c:pt>
              <c:pt idx="1045">
                <c:v>43843</c:v>
              </c:pt>
              <c:pt idx="1046">
                <c:v>43844</c:v>
              </c:pt>
              <c:pt idx="1047">
                <c:v>43845</c:v>
              </c:pt>
              <c:pt idx="1048">
                <c:v>43846</c:v>
              </c:pt>
              <c:pt idx="1049">
                <c:v>43847</c:v>
              </c:pt>
              <c:pt idx="1050">
                <c:v>43850</c:v>
              </c:pt>
              <c:pt idx="1051">
                <c:v>43851</c:v>
              </c:pt>
              <c:pt idx="1052">
                <c:v>43852</c:v>
              </c:pt>
              <c:pt idx="1053">
                <c:v>43853</c:v>
              </c:pt>
              <c:pt idx="1054">
                <c:v>43854</c:v>
              </c:pt>
              <c:pt idx="1055">
                <c:v>43857</c:v>
              </c:pt>
              <c:pt idx="1056">
                <c:v>43858</c:v>
              </c:pt>
              <c:pt idx="1057">
                <c:v>43859</c:v>
              </c:pt>
              <c:pt idx="1058">
                <c:v>43860</c:v>
              </c:pt>
              <c:pt idx="1059">
                <c:v>43861</c:v>
              </c:pt>
              <c:pt idx="1060">
                <c:v>43864</c:v>
              </c:pt>
              <c:pt idx="1061">
                <c:v>43865</c:v>
              </c:pt>
              <c:pt idx="1062">
                <c:v>43866</c:v>
              </c:pt>
              <c:pt idx="1063">
                <c:v>43867</c:v>
              </c:pt>
              <c:pt idx="1064">
                <c:v>43868</c:v>
              </c:pt>
              <c:pt idx="1065">
                <c:v>43871</c:v>
              </c:pt>
              <c:pt idx="1066">
                <c:v>43872</c:v>
              </c:pt>
              <c:pt idx="1067">
                <c:v>43873</c:v>
              </c:pt>
              <c:pt idx="1068">
                <c:v>43874</c:v>
              </c:pt>
              <c:pt idx="1069">
                <c:v>43875</c:v>
              </c:pt>
              <c:pt idx="1070">
                <c:v>43878</c:v>
              </c:pt>
              <c:pt idx="1071">
                <c:v>43879</c:v>
              </c:pt>
              <c:pt idx="1072">
                <c:v>43880</c:v>
              </c:pt>
              <c:pt idx="1073">
                <c:v>43881</c:v>
              </c:pt>
              <c:pt idx="1074">
                <c:v>43882</c:v>
              </c:pt>
              <c:pt idx="1075">
                <c:v>43885</c:v>
              </c:pt>
              <c:pt idx="1076">
                <c:v>43886</c:v>
              </c:pt>
              <c:pt idx="1077">
                <c:v>43887</c:v>
              </c:pt>
              <c:pt idx="1078">
                <c:v>43888</c:v>
              </c:pt>
              <c:pt idx="1079">
                <c:v>43889</c:v>
              </c:pt>
              <c:pt idx="1080">
                <c:v>43892</c:v>
              </c:pt>
              <c:pt idx="1081">
                <c:v>43893</c:v>
              </c:pt>
              <c:pt idx="1082">
                <c:v>43894</c:v>
              </c:pt>
              <c:pt idx="1083">
                <c:v>43895</c:v>
              </c:pt>
              <c:pt idx="1084">
                <c:v>43896</c:v>
              </c:pt>
              <c:pt idx="1085">
                <c:v>43899</c:v>
              </c:pt>
              <c:pt idx="1086">
                <c:v>43900</c:v>
              </c:pt>
              <c:pt idx="1087">
                <c:v>43901</c:v>
              </c:pt>
              <c:pt idx="1088">
                <c:v>43902</c:v>
              </c:pt>
              <c:pt idx="1089">
                <c:v>43903</c:v>
              </c:pt>
              <c:pt idx="1090">
                <c:v>43906</c:v>
              </c:pt>
              <c:pt idx="1091">
                <c:v>43907</c:v>
              </c:pt>
              <c:pt idx="1092">
                <c:v>43908</c:v>
              </c:pt>
              <c:pt idx="1093">
                <c:v>43909</c:v>
              </c:pt>
              <c:pt idx="1094">
                <c:v>43910</c:v>
              </c:pt>
              <c:pt idx="1095">
                <c:v>43913</c:v>
              </c:pt>
              <c:pt idx="1096">
                <c:v>43914</c:v>
              </c:pt>
              <c:pt idx="1097">
                <c:v>43915</c:v>
              </c:pt>
              <c:pt idx="1098">
                <c:v>43916</c:v>
              </c:pt>
              <c:pt idx="1099">
                <c:v>43917</c:v>
              </c:pt>
              <c:pt idx="1100">
                <c:v>43920</c:v>
              </c:pt>
              <c:pt idx="1101">
                <c:v>43921</c:v>
              </c:pt>
              <c:pt idx="1102">
                <c:v>43922</c:v>
              </c:pt>
              <c:pt idx="1103">
                <c:v>43923</c:v>
              </c:pt>
              <c:pt idx="1104">
                <c:v>43924</c:v>
              </c:pt>
              <c:pt idx="1105">
                <c:v>43927</c:v>
              </c:pt>
              <c:pt idx="1106">
                <c:v>43928</c:v>
              </c:pt>
              <c:pt idx="1107">
                <c:v>43929</c:v>
              </c:pt>
              <c:pt idx="1108">
                <c:v>43930</c:v>
              </c:pt>
              <c:pt idx="1109">
                <c:v>43931</c:v>
              </c:pt>
              <c:pt idx="1110">
                <c:v>43934</c:v>
              </c:pt>
              <c:pt idx="1111">
                <c:v>43935</c:v>
              </c:pt>
              <c:pt idx="1112">
                <c:v>43936</c:v>
              </c:pt>
              <c:pt idx="1113">
                <c:v>43937</c:v>
              </c:pt>
              <c:pt idx="1114">
                <c:v>43938</c:v>
              </c:pt>
              <c:pt idx="1115">
                <c:v>43941</c:v>
              </c:pt>
              <c:pt idx="1116">
                <c:v>43942</c:v>
              </c:pt>
              <c:pt idx="1117">
                <c:v>43943</c:v>
              </c:pt>
              <c:pt idx="1118">
                <c:v>43944</c:v>
              </c:pt>
              <c:pt idx="1119">
                <c:v>43945</c:v>
              </c:pt>
              <c:pt idx="1120">
                <c:v>43948</c:v>
              </c:pt>
              <c:pt idx="1121">
                <c:v>43949</c:v>
              </c:pt>
              <c:pt idx="1122">
                <c:v>43950</c:v>
              </c:pt>
              <c:pt idx="1123">
                <c:v>43951</c:v>
              </c:pt>
              <c:pt idx="1124">
                <c:v>43952</c:v>
              </c:pt>
              <c:pt idx="1125">
                <c:v>43955</c:v>
              </c:pt>
              <c:pt idx="1126">
                <c:v>43956</c:v>
              </c:pt>
              <c:pt idx="1127">
                <c:v>43957</c:v>
              </c:pt>
              <c:pt idx="1128">
                <c:v>43958</c:v>
              </c:pt>
              <c:pt idx="1129">
                <c:v>43959</c:v>
              </c:pt>
              <c:pt idx="1130">
                <c:v>43962</c:v>
              </c:pt>
              <c:pt idx="1131">
                <c:v>43963</c:v>
              </c:pt>
              <c:pt idx="1132">
                <c:v>43964</c:v>
              </c:pt>
              <c:pt idx="1133">
                <c:v>43965</c:v>
              </c:pt>
              <c:pt idx="1134">
                <c:v>43966</c:v>
              </c:pt>
              <c:pt idx="1135">
                <c:v>43969</c:v>
              </c:pt>
              <c:pt idx="1136">
                <c:v>43970</c:v>
              </c:pt>
              <c:pt idx="1137">
                <c:v>43971</c:v>
              </c:pt>
              <c:pt idx="1138">
                <c:v>43972</c:v>
              </c:pt>
              <c:pt idx="1139">
                <c:v>43973</c:v>
              </c:pt>
              <c:pt idx="1140">
                <c:v>43976</c:v>
              </c:pt>
              <c:pt idx="1141">
                <c:v>43977</c:v>
              </c:pt>
              <c:pt idx="1142">
                <c:v>43978</c:v>
              </c:pt>
              <c:pt idx="1143">
                <c:v>43979</c:v>
              </c:pt>
              <c:pt idx="1144">
                <c:v>43980</c:v>
              </c:pt>
              <c:pt idx="1145">
                <c:v>43983</c:v>
              </c:pt>
              <c:pt idx="1146">
                <c:v>43984</c:v>
              </c:pt>
              <c:pt idx="1147">
                <c:v>43985</c:v>
              </c:pt>
              <c:pt idx="1148">
                <c:v>43986</c:v>
              </c:pt>
              <c:pt idx="1149">
                <c:v>43987</c:v>
              </c:pt>
              <c:pt idx="1150">
                <c:v>43990</c:v>
              </c:pt>
              <c:pt idx="1151">
                <c:v>43991</c:v>
              </c:pt>
              <c:pt idx="1152">
                <c:v>43992</c:v>
              </c:pt>
              <c:pt idx="1153">
                <c:v>43993</c:v>
              </c:pt>
              <c:pt idx="1154">
                <c:v>43994</c:v>
              </c:pt>
              <c:pt idx="1155">
                <c:v>43997</c:v>
              </c:pt>
              <c:pt idx="1156">
                <c:v>43998</c:v>
              </c:pt>
              <c:pt idx="1157">
                <c:v>43999</c:v>
              </c:pt>
              <c:pt idx="1158">
                <c:v>44000</c:v>
              </c:pt>
              <c:pt idx="1159">
                <c:v>44001</c:v>
              </c:pt>
              <c:pt idx="1160">
                <c:v>44004</c:v>
              </c:pt>
              <c:pt idx="1161">
                <c:v>44005</c:v>
              </c:pt>
              <c:pt idx="1162">
                <c:v>44006</c:v>
              </c:pt>
              <c:pt idx="1163">
                <c:v>44007</c:v>
              </c:pt>
              <c:pt idx="1164">
                <c:v>44008</c:v>
              </c:pt>
              <c:pt idx="1165">
                <c:v>44011</c:v>
              </c:pt>
              <c:pt idx="1166">
                <c:v>44012</c:v>
              </c:pt>
              <c:pt idx="1167">
                <c:v>44013</c:v>
              </c:pt>
              <c:pt idx="1168">
                <c:v>44014</c:v>
              </c:pt>
              <c:pt idx="1169">
                <c:v>44015</c:v>
              </c:pt>
              <c:pt idx="1170">
                <c:v>44018</c:v>
              </c:pt>
              <c:pt idx="1171">
                <c:v>44019</c:v>
              </c:pt>
              <c:pt idx="1172">
                <c:v>44020</c:v>
              </c:pt>
              <c:pt idx="1173">
                <c:v>44021</c:v>
              </c:pt>
              <c:pt idx="1174">
                <c:v>44022</c:v>
              </c:pt>
              <c:pt idx="1175">
                <c:v>44025</c:v>
              </c:pt>
              <c:pt idx="1176">
                <c:v>44026</c:v>
              </c:pt>
              <c:pt idx="1177">
                <c:v>44027</c:v>
              </c:pt>
              <c:pt idx="1178">
                <c:v>44028</c:v>
              </c:pt>
              <c:pt idx="1179">
                <c:v>44029</c:v>
              </c:pt>
              <c:pt idx="1180">
                <c:v>44032</c:v>
              </c:pt>
              <c:pt idx="1181">
                <c:v>44033</c:v>
              </c:pt>
              <c:pt idx="1182">
                <c:v>44034</c:v>
              </c:pt>
              <c:pt idx="1183">
                <c:v>44035</c:v>
              </c:pt>
              <c:pt idx="1184">
                <c:v>44036</c:v>
              </c:pt>
              <c:pt idx="1185">
                <c:v>44039</c:v>
              </c:pt>
              <c:pt idx="1186">
                <c:v>44040</c:v>
              </c:pt>
              <c:pt idx="1187">
                <c:v>44041</c:v>
              </c:pt>
              <c:pt idx="1188">
                <c:v>44042</c:v>
              </c:pt>
              <c:pt idx="1189">
                <c:v>44043</c:v>
              </c:pt>
              <c:pt idx="1190">
                <c:v>44046</c:v>
              </c:pt>
              <c:pt idx="1191">
                <c:v>44047</c:v>
              </c:pt>
              <c:pt idx="1192">
                <c:v>44048</c:v>
              </c:pt>
              <c:pt idx="1193">
                <c:v>44049</c:v>
              </c:pt>
              <c:pt idx="1194">
                <c:v>44050</c:v>
              </c:pt>
              <c:pt idx="1195">
                <c:v>44053</c:v>
              </c:pt>
              <c:pt idx="1196">
                <c:v>44054</c:v>
              </c:pt>
              <c:pt idx="1197">
                <c:v>44055</c:v>
              </c:pt>
              <c:pt idx="1198">
                <c:v>44056</c:v>
              </c:pt>
              <c:pt idx="1199">
                <c:v>44057</c:v>
              </c:pt>
              <c:pt idx="1200">
                <c:v>44060</c:v>
              </c:pt>
              <c:pt idx="1201">
                <c:v>44061</c:v>
              </c:pt>
              <c:pt idx="1202">
                <c:v>44062</c:v>
              </c:pt>
              <c:pt idx="1203">
                <c:v>44063</c:v>
              </c:pt>
              <c:pt idx="1204">
                <c:v>44064</c:v>
              </c:pt>
              <c:pt idx="1205">
                <c:v>44067</c:v>
              </c:pt>
              <c:pt idx="1206">
                <c:v>44068</c:v>
              </c:pt>
              <c:pt idx="1207">
                <c:v>44069</c:v>
              </c:pt>
              <c:pt idx="1208">
                <c:v>44070</c:v>
              </c:pt>
              <c:pt idx="1209">
                <c:v>44071</c:v>
              </c:pt>
              <c:pt idx="1210">
                <c:v>44074</c:v>
              </c:pt>
              <c:pt idx="1211">
                <c:v>44075</c:v>
              </c:pt>
              <c:pt idx="1212">
                <c:v>44076</c:v>
              </c:pt>
              <c:pt idx="1213">
                <c:v>44077</c:v>
              </c:pt>
              <c:pt idx="1214">
                <c:v>44078</c:v>
              </c:pt>
              <c:pt idx="1215">
                <c:v>44081</c:v>
              </c:pt>
              <c:pt idx="1216">
                <c:v>44082</c:v>
              </c:pt>
              <c:pt idx="1217">
                <c:v>44083</c:v>
              </c:pt>
              <c:pt idx="1218">
                <c:v>44084</c:v>
              </c:pt>
              <c:pt idx="1219">
                <c:v>44085</c:v>
              </c:pt>
              <c:pt idx="1220">
                <c:v>44088</c:v>
              </c:pt>
              <c:pt idx="1221">
                <c:v>44089</c:v>
              </c:pt>
              <c:pt idx="1222">
                <c:v>44090</c:v>
              </c:pt>
              <c:pt idx="1223">
                <c:v>44091</c:v>
              </c:pt>
              <c:pt idx="1224">
                <c:v>44092</c:v>
              </c:pt>
              <c:pt idx="1225">
                <c:v>44095</c:v>
              </c:pt>
              <c:pt idx="1226">
                <c:v>44096</c:v>
              </c:pt>
              <c:pt idx="1227">
                <c:v>44097</c:v>
              </c:pt>
              <c:pt idx="1228">
                <c:v>44098</c:v>
              </c:pt>
              <c:pt idx="1229">
                <c:v>44099</c:v>
              </c:pt>
              <c:pt idx="1230">
                <c:v>44102</c:v>
              </c:pt>
              <c:pt idx="1231">
                <c:v>44103</c:v>
              </c:pt>
              <c:pt idx="1232">
                <c:v>44104</c:v>
              </c:pt>
              <c:pt idx="1233">
                <c:v>44105</c:v>
              </c:pt>
              <c:pt idx="1234">
                <c:v>44106</c:v>
              </c:pt>
              <c:pt idx="1235">
                <c:v>44109</c:v>
              </c:pt>
              <c:pt idx="1236">
                <c:v>44110</c:v>
              </c:pt>
              <c:pt idx="1237">
                <c:v>44111</c:v>
              </c:pt>
              <c:pt idx="1238">
                <c:v>44112</c:v>
              </c:pt>
              <c:pt idx="1239">
                <c:v>44113</c:v>
              </c:pt>
              <c:pt idx="1240">
                <c:v>44116</c:v>
              </c:pt>
              <c:pt idx="1241">
                <c:v>44117</c:v>
              </c:pt>
              <c:pt idx="1242">
                <c:v>44118</c:v>
              </c:pt>
              <c:pt idx="1243">
                <c:v>44119</c:v>
              </c:pt>
              <c:pt idx="1244">
                <c:v>44120</c:v>
              </c:pt>
              <c:pt idx="1245">
                <c:v>44123</c:v>
              </c:pt>
              <c:pt idx="1246">
                <c:v>44124</c:v>
              </c:pt>
              <c:pt idx="1247">
                <c:v>44125</c:v>
              </c:pt>
              <c:pt idx="1248">
                <c:v>44126</c:v>
              </c:pt>
              <c:pt idx="1249">
                <c:v>44127</c:v>
              </c:pt>
              <c:pt idx="1250">
                <c:v>44130</c:v>
              </c:pt>
              <c:pt idx="1251">
                <c:v>44131</c:v>
              </c:pt>
              <c:pt idx="1252">
                <c:v>44132</c:v>
              </c:pt>
              <c:pt idx="1253">
                <c:v>44133</c:v>
              </c:pt>
              <c:pt idx="1254">
                <c:v>44134</c:v>
              </c:pt>
              <c:pt idx="1255">
                <c:v>44137</c:v>
              </c:pt>
              <c:pt idx="1256">
                <c:v>44138</c:v>
              </c:pt>
              <c:pt idx="1257">
                <c:v>44139</c:v>
              </c:pt>
              <c:pt idx="1258">
                <c:v>44140</c:v>
              </c:pt>
              <c:pt idx="1259">
                <c:v>44141</c:v>
              </c:pt>
              <c:pt idx="1260">
                <c:v>44144</c:v>
              </c:pt>
              <c:pt idx="1261">
                <c:v>44145</c:v>
              </c:pt>
              <c:pt idx="1262">
                <c:v>44146</c:v>
              </c:pt>
              <c:pt idx="1263">
                <c:v>44147</c:v>
              </c:pt>
              <c:pt idx="1264">
                <c:v>44148</c:v>
              </c:pt>
              <c:pt idx="1265">
                <c:v>44151</c:v>
              </c:pt>
              <c:pt idx="1266">
                <c:v>44152</c:v>
              </c:pt>
              <c:pt idx="1267">
                <c:v>44153</c:v>
              </c:pt>
              <c:pt idx="1268">
                <c:v>44154</c:v>
              </c:pt>
              <c:pt idx="1269">
                <c:v>44155</c:v>
              </c:pt>
              <c:pt idx="1270">
                <c:v>44158</c:v>
              </c:pt>
              <c:pt idx="1271">
                <c:v>44159</c:v>
              </c:pt>
              <c:pt idx="1272">
                <c:v>44160</c:v>
              </c:pt>
              <c:pt idx="1273">
                <c:v>44161</c:v>
              </c:pt>
              <c:pt idx="1274">
                <c:v>44162</c:v>
              </c:pt>
              <c:pt idx="1275">
                <c:v>44165</c:v>
              </c:pt>
              <c:pt idx="1276">
                <c:v>44166</c:v>
              </c:pt>
              <c:pt idx="1277">
                <c:v>44167</c:v>
              </c:pt>
              <c:pt idx="1278">
                <c:v>44168</c:v>
              </c:pt>
              <c:pt idx="1279">
                <c:v>44169</c:v>
              </c:pt>
              <c:pt idx="1280">
                <c:v>44172</c:v>
              </c:pt>
              <c:pt idx="1281">
                <c:v>44173</c:v>
              </c:pt>
              <c:pt idx="1282">
                <c:v>44174</c:v>
              </c:pt>
              <c:pt idx="1283">
                <c:v>44175</c:v>
              </c:pt>
              <c:pt idx="1284">
                <c:v>44176</c:v>
              </c:pt>
              <c:pt idx="1285">
                <c:v>44179</c:v>
              </c:pt>
              <c:pt idx="1286">
                <c:v>44180</c:v>
              </c:pt>
              <c:pt idx="1287">
                <c:v>44181</c:v>
              </c:pt>
              <c:pt idx="1288">
                <c:v>44182</c:v>
              </c:pt>
              <c:pt idx="1289">
                <c:v>44183</c:v>
              </c:pt>
              <c:pt idx="1290">
                <c:v>44186</c:v>
              </c:pt>
              <c:pt idx="1291">
                <c:v>44187</c:v>
              </c:pt>
              <c:pt idx="1292">
                <c:v>44188</c:v>
              </c:pt>
              <c:pt idx="1293">
                <c:v>44189</c:v>
              </c:pt>
              <c:pt idx="1294">
                <c:v>44190</c:v>
              </c:pt>
              <c:pt idx="1295">
                <c:v>44193</c:v>
              </c:pt>
              <c:pt idx="1296">
                <c:v>44194</c:v>
              </c:pt>
              <c:pt idx="1297">
                <c:v>44195</c:v>
              </c:pt>
              <c:pt idx="1298">
                <c:v>44196</c:v>
              </c:pt>
              <c:pt idx="1299">
                <c:v>44197</c:v>
              </c:pt>
              <c:pt idx="1300">
                <c:v>44200</c:v>
              </c:pt>
              <c:pt idx="1301">
                <c:v>44201</c:v>
              </c:pt>
              <c:pt idx="1302">
                <c:v>44202</c:v>
              </c:pt>
              <c:pt idx="1303">
                <c:v>44203</c:v>
              </c:pt>
              <c:pt idx="1304">
                <c:v>44204</c:v>
              </c:pt>
              <c:pt idx="1305">
                <c:v>44207</c:v>
              </c:pt>
              <c:pt idx="1306">
                <c:v>44208</c:v>
              </c:pt>
              <c:pt idx="1307">
                <c:v>44209</c:v>
              </c:pt>
              <c:pt idx="1308">
                <c:v>44210</c:v>
              </c:pt>
              <c:pt idx="1309">
                <c:v>44211</c:v>
              </c:pt>
              <c:pt idx="1310">
                <c:v>44214</c:v>
              </c:pt>
              <c:pt idx="1311">
                <c:v>44215</c:v>
              </c:pt>
              <c:pt idx="1312">
                <c:v>44216</c:v>
              </c:pt>
              <c:pt idx="1313">
                <c:v>44217</c:v>
              </c:pt>
              <c:pt idx="1314">
                <c:v>44218</c:v>
              </c:pt>
              <c:pt idx="1315">
                <c:v>44221</c:v>
              </c:pt>
              <c:pt idx="1316">
                <c:v>44222</c:v>
              </c:pt>
              <c:pt idx="1317">
                <c:v>44223</c:v>
              </c:pt>
              <c:pt idx="1318">
                <c:v>44224</c:v>
              </c:pt>
              <c:pt idx="1319">
                <c:v>44225</c:v>
              </c:pt>
              <c:pt idx="1320">
                <c:v>44228</c:v>
              </c:pt>
              <c:pt idx="1321">
                <c:v>44229</c:v>
              </c:pt>
              <c:pt idx="1322">
                <c:v>44230</c:v>
              </c:pt>
              <c:pt idx="1323">
                <c:v>44231</c:v>
              </c:pt>
              <c:pt idx="1324">
                <c:v>44232</c:v>
              </c:pt>
              <c:pt idx="1325">
                <c:v>44235</c:v>
              </c:pt>
              <c:pt idx="1326">
                <c:v>44236</c:v>
              </c:pt>
              <c:pt idx="1327">
                <c:v>44237</c:v>
              </c:pt>
              <c:pt idx="1328">
                <c:v>44238</c:v>
              </c:pt>
              <c:pt idx="1329">
                <c:v>44239</c:v>
              </c:pt>
              <c:pt idx="1330">
                <c:v>44242</c:v>
              </c:pt>
              <c:pt idx="1331">
                <c:v>44243</c:v>
              </c:pt>
              <c:pt idx="1332">
                <c:v>44244</c:v>
              </c:pt>
              <c:pt idx="1333">
                <c:v>44245</c:v>
              </c:pt>
              <c:pt idx="1334">
                <c:v>44246</c:v>
              </c:pt>
              <c:pt idx="1335">
                <c:v>44249</c:v>
              </c:pt>
              <c:pt idx="1336">
                <c:v>44250</c:v>
              </c:pt>
              <c:pt idx="1337">
                <c:v>44251</c:v>
              </c:pt>
              <c:pt idx="1338">
                <c:v>44252</c:v>
              </c:pt>
              <c:pt idx="1339">
                <c:v>44253</c:v>
              </c:pt>
              <c:pt idx="1340">
                <c:v>44256</c:v>
              </c:pt>
              <c:pt idx="1341">
                <c:v>44257</c:v>
              </c:pt>
              <c:pt idx="1342">
                <c:v>44258</c:v>
              </c:pt>
              <c:pt idx="1343">
                <c:v>44259</c:v>
              </c:pt>
              <c:pt idx="1344">
                <c:v>44260</c:v>
              </c:pt>
              <c:pt idx="1345">
                <c:v>44263</c:v>
              </c:pt>
              <c:pt idx="1346">
                <c:v>44264</c:v>
              </c:pt>
              <c:pt idx="1347">
                <c:v>44265</c:v>
              </c:pt>
              <c:pt idx="1348">
                <c:v>44266</c:v>
              </c:pt>
              <c:pt idx="1349">
                <c:v>44267</c:v>
              </c:pt>
              <c:pt idx="1350">
                <c:v>44270</c:v>
              </c:pt>
              <c:pt idx="1351">
                <c:v>44271</c:v>
              </c:pt>
              <c:pt idx="1352">
                <c:v>44272</c:v>
              </c:pt>
              <c:pt idx="1353">
                <c:v>44273</c:v>
              </c:pt>
              <c:pt idx="1354">
                <c:v>44274</c:v>
              </c:pt>
              <c:pt idx="1355">
                <c:v>44277</c:v>
              </c:pt>
              <c:pt idx="1356">
                <c:v>44278</c:v>
              </c:pt>
              <c:pt idx="1357">
                <c:v>44279</c:v>
              </c:pt>
              <c:pt idx="1358">
                <c:v>44280</c:v>
              </c:pt>
              <c:pt idx="1359">
                <c:v>44281</c:v>
              </c:pt>
              <c:pt idx="1360">
                <c:v>44284</c:v>
              </c:pt>
              <c:pt idx="1361">
                <c:v>44285</c:v>
              </c:pt>
              <c:pt idx="1362">
                <c:v>44286</c:v>
              </c:pt>
              <c:pt idx="1363">
                <c:v>44287</c:v>
              </c:pt>
              <c:pt idx="1364">
                <c:v>44288</c:v>
              </c:pt>
              <c:pt idx="1365">
                <c:v>44291</c:v>
              </c:pt>
              <c:pt idx="1366">
                <c:v>44292</c:v>
              </c:pt>
              <c:pt idx="1367">
                <c:v>44293</c:v>
              </c:pt>
              <c:pt idx="1368">
                <c:v>44294</c:v>
              </c:pt>
              <c:pt idx="1369">
                <c:v>44295</c:v>
              </c:pt>
              <c:pt idx="1370">
                <c:v>44298</c:v>
              </c:pt>
              <c:pt idx="1371">
                <c:v>44299</c:v>
              </c:pt>
              <c:pt idx="1372">
                <c:v>44300</c:v>
              </c:pt>
              <c:pt idx="1373">
                <c:v>44301</c:v>
              </c:pt>
              <c:pt idx="1374">
                <c:v>44302</c:v>
              </c:pt>
              <c:pt idx="1375">
                <c:v>44305</c:v>
              </c:pt>
              <c:pt idx="1376">
                <c:v>44306</c:v>
              </c:pt>
              <c:pt idx="1377">
                <c:v>44307</c:v>
              </c:pt>
              <c:pt idx="1378">
                <c:v>44308</c:v>
              </c:pt>
              <c:pt idx="1379">
                <c:v>44309</c:v>
              </c:pt>
              <c:pt idx="1380">
                <c:v>44312</c:v>
              </c:pt>
              <c:pt idx="1381">
                <c:v>44313</c:v>
              </c:pt>
              <c:pt idx="1382">
                <c:v>44314</c:v>
              </c:pt>
              <c:pt idx="1383">
                <c:v>44315</c:v>
              </c:pt>
              <c:pt idx="1384">
                <c:v>44316</c:v>
              </c:pt>
              <c:pt idx="1385">
                <c:v>44319</c:v>
              </c:pt>
              <c:pt idx="1386">
                <c:v>44320</c:v>
              </c:pt>
              <c:pt idx="1387">
                <c:v>44321</c:v>
              </c:pt>
              <c:pt idx="1388">
                <c:v>44322</c:v>
              </c:pt>
              <c:pt idx="1389">
                <c:v>44323</c:v>
              </c:pt>
              <c:pt idx="1390">
                <c:v>44326</c:v>
              </c:pt>
              <c:pt idx="1391">
                <c:v>44327</c:v>
              </c:pt>
              <c:pt idx="1392">
                <c:v>44328</c:v>
              </c:pt>
              <c:pt idx="1393">
                <c:v>44329</c:v>
              </c:pt>
              <c:pt idx="1394">
                <c:v>44330</c:v>
              </c:pt>
              <c:pt idx="1395">
                <c:v>44333</c:v>
              </c:pt>
              <c:pt idx="1396">
                <c:v>44334</c:v>
              </c:pt>
              <c:pt idx="1397">
                <c:v>44335</c:v>
              </c:pt>
              <c:pt idx="1398">
                <c:v>44336</c:v>
              </c:pt>
              <c:pt idx="1399">
                <c:v>44337</c:v>
              </c:pt>
              <c:pt idx="1400">
                <c:v>44340</c:v>
              </c:pt>
              <c:pt idx="1401">
                <c:v>44341</c:v>
              </c:pt>
              <c:pt idx="1402">
                <c:v>44342</c:v>
              </c:pt>
              <c:pt idx="1403">
                <c:v>44343</c:v>
              </c:pt>
              <c:pt idx="1404">
                <c:v>44344</c:v>
              </c:pt>
              <c:pt idx="1405">
                <c:v>44347</c:v>
              </c:pt>
              <c:pt idx="1406">
                <c:v>44348</c:v>
              </c:pt>
              <c:pt idx="1407">
                <c:v>44349</c:v>
              </c:pt>
              <c:pt idx="1408">
                <c:v>44350</c:v>
              </c:pt>
              <c:pt idx="1409">
                <c:v>44351</c:v>
              </c:pt>
              <c:pt idx="1410">
                <c:v>44354</c:v>
              </c:pt>
              <c:pt idx="1411">
                <c:v>44355</c:v>
              </c:pt>
              <c:pt idx="1412">
                <c:v>44356</c:v>
              </c:pt>
              <c:pt idx="1413">
                <c:v>44357</c:v>
              </c:pt>
              <c:pt idx="1414">
                <c:v>44358</c:v>
              </c:pt>
              <c:pt idx="1415">
                <c:v>44361</c:v>
              </c:pt>
              <c:pt idx="1416">
                <c:v>44362</c:v>
              </c:pt>
              <c:pt idx="1417">
                <c:v>44363</c:v>
              </c:pt>
              <c:pt idx="1418">
                <c:v>44364</c:v>
              </c:pt>
              <c:pt idx="1419">
                <c:v>44365</c:v>
              </c:pt>
              <c:pt idx="1420">
                <c:v>44368</c:v>
              </c:pt>
              <c:pt idx="1421">
                <c:v>44369</c:v>
              </c:pt>
              <c:pt idx="1422">
                <c:v>44370</c:v>
              </c:pt>
              <c:pt idx="1423">
                <c:v>44371</c:v>
              </c:pt>
              <c:pt idx="1424">
                <c:v>44372</c:v>
              </c:pt>
              <c:pt idx="1425">
                <c:v>44375</c:v>
              </c:pt>
              <c:pt idx="1426">
                <c:v>44376</c:v>
              </c:pt>
              <c:pt idx="1427">
                <c:v>44377</c:v>
              </c:pt>
              <c:pt idx="1428">
                <c:v>44378</c:v>
              </c:pt>
              <c:pt idx="1429">
                <c:v>44379</c:v>
              </c:pt>
              <c:pt idx="1430">
                <c:v>44382</c:v>
              </c:pt>
              <c:pt idx="1431">
                <c:v>44383</c:v>
              </c:pt>
              <c:pt idx="1432">
                <c:v>44384</c:v>
              </c:pt>
              <c:pt idx="1433">
                <c:v>44385</c:v>
              </c:pt>
              <c:pt idx="1434">
                <c:v>44386</c:v>
              </c:pt>
              <c:pt idx="1435">
                <c:v>44389</c:v>
              </c:pt>
              <c:pt idx="1436">
                <c:v>44390</c:v>
              </c:pt>
              <c:pt idx="1437">
                <c:v>44391</c:v>
              </c:pt>
              <c:pt idx="1438">
                <c:v>44392</c:v>
              </c:pt>
              <c:pt idx="1439">
                <c:v>44393</c:v>
              </c:pt>
              <c:pt idx="1440">
                <c:v>44396</c:v>
              </c:pt>
              <c:pt idx="1441">
                <c:v>44397</c:v>
              </c:pt>
              <c:pt idx="1442">
                <c:v>44398</c:v>
              </c:pt>
              <c:pt idx="1443">
                <c:v>44399</c:v>
              </c:pt>
              <c:pt idx="1444">
                <c:v>44400</c:v>
              </c:pt>
              <c:pt idx="1445">
                <c:v>44403</c:v>
              </c:pt>
              <c:pt idx="1446">
                <c:v>44404</c:v>
              </c:pt>
              <c:pt idx="1447">
                <c:v>44405</c:v>
              </c:pt>
              <c:pt idx="1448">
                <c:v>44406</c:v>
              </c:pt>
              <c:pt idx="1449">
                <c:v>44407</c:v>
              </c:pt>
              <c:pt idx="1450">
                <c:v>44410</c:v>
              </c:pt>
              <c:pt idx="1451">
                <c:v>44411</c:v>
              </c:pt>
              <c:pt idx="1452">
                <c:v>44412</c:v>
              </c:pt>
              <c:pt idx="1453">
                <c:v>44413</c:v>
              </c:pt>
              <c:pt idx="1454">
                <c:v>44414</c:v>
              </c:pt>
              <c:pt idx="1455">
                <c:v>44417</c:v>
              </c:pt>
              <c:pt idx="1456">
                <c:v>44418</c:v>
              </c:pt>
              <c:pt idx="1457">
                <c:v>44419</c:v>
              </c:pt>
              <c:pt idx="1458">
                <c:v>44420</c:v>
              </c:pt>
              <c:pt idx="1459">
                <c:v>44421</c:v>
              </c:pt>
              <c:pt idx="1460">
                <c:v>44424</c:v>
              </c:pt>
              <c:pt idx="1461">
                <c:v>44425</c:v>
              </c:pt>
              <c:pt idx="1462">
                <c:v>44426</c:v>
              </c:pt>
              <c:pt idx="1463">
                <c:v>44427</c:v>
              </c:pt>
              <c:pt idx="1464">
                <c:v>44428</c:v>
              </c:pt>
              <c:pt idx="1465">
                <c:v>44431</c:v>
              </c:pt>
              <c:pt idx="1466">
                <c:v>44432</c:v>
              </c:pt>
              <c:pt idx="1467">
                <c:v>44433</c:v>
              </c:pt>
              <c:pt idx="1468">
                <c:v>44434</c:v>
              </c:pt>
              <c:pt idx="1469">
                <c:v>44435</c:v>
              </c:pt>
              <c:pt idx="1470">
                <c:v>44438</c:v>
              </c:pt>
              <c:pt idx="1471">
                <c:v>44439</c:v>
              </c:pt>
              <c:pt idx="1472">
                <c:v>44440</c:v>
              </c:pt>
              <c:pt idx="1473">
                <c:v>44441</c:v>
              </c:pt>
              <c:pt idx="1474">
                <c:v>44442</c:v>
              </c:pt>
              <c:pt idx="1475">
                <c:v>44445</c:v>
              </c:pt>
              <c:pt idx="1476">
                <c:v>44446</c:v>
              </c:pt>
              <c:pt idx="1477">
                <c:v>44447</c:v>
              </c:pt>
              <c:pt idx="1478">
                <c:v>44448</c:v>
              </c:pt>
              <c:pt idx="1479">
                <c:v>44449</c:v>
              </c:pt>
              <c:pt idx="1480">
                <c:v>44452</c:v>
              </c:pt>
              <c:pt idx="1481">
                <c:v>44453</c:v>
              </c:pt>
              <c:pt idx="1482">
                <c:v>44454</c:v>
              </c:pt>
              <c:pt idx="1483">
                <c:v>44455</c:v>
              </c:pt>
              <c:pt idx="1484">
                <c:v>44456</c:v>
              </c:pt>
              <c:pt idx="1485">
                <c:v>44459</c:v>
              </c:pt>
              <c:pt idx="1486">
                <c:v>44460</c:v>
              </c:pt>
              <c:pt idx="1487">
                <c:v>44461</c:v>
              </c:pt>
              <c:pt idx="1488">
                <c:v>44462</c:v>
              </c:pt>
              <c:pt idx="1489">
                <c:v>44463</c:v>
              </c:pt>
              <c:pt idx="1490">
                <c:v>44466</c:v>
              </c:pt>
              <c:pt idx="1491">
                <c:v>44467</c:v>
              </c:pt>
              <c:pt idx="1492">
                <c:v>44468</c:v>
              </c:pt>
              <c:pt idx="1493">
                <c:v>44469</c:v>
              </c:pt>
              <c:pt idx="1494">
                <c:v>44470</c:v>
              </c:pt>
              <c:pt idx="1495">
                <c:v>44473</c:v>
              </c:pt>
              <c:pt idx="1496">
                <c:v>44474</c:v>
              </c:pt>
              <c:pt idx="1497">
                <c:v>44475</c:v>
              </c:pt>
              <c:pt idx="1498">
                <c:v>44476</c:v>
              </c:pt>
              <c:pt idx="1499">
                <c:v>44477</c:v>
              </c:pt>
              <c:pt idx="1500">
                <c:v>44480</c:v>
              </c:pt>
              <c:pt idx="1501">
                <c:v>44481</c:v>
              </c:pt>
              <c:pt idx="1502">
                <c:v>44482</c:v>
              </c:pt>
              <c:pt idx="1503">
                <c:v>44483</c:v>
              </c:pt>
              <c:pt idx="1504">
                <c:v>44484</c:v>
              </c:pt>
              <c:pt idx="1505">
                <c:v>44487</c:v>
              </c:pt>
              <c:pt idx="1506">
                <c:v>44488</c:v>
              </c:pt>
              <c:pt idx="1507">
                <c:v>44489</c:v>
              </c:pt>
              <c:pt idx="1508">
                <c:v>44490</c:v>
              </c:pt>
              <c:pt idx="1509">
                <c:v>44491</c:v>
              </c:pt>
              <c:pt idx="1510">
                <c:v>44494</c:v>
              </c:pt>
              <c:pt idx="1511">
                <c:v>44495</c:v>
              </c:pt>
              <c:pt idx="1512">
                <c:v>44496</c:v>
              </c:pt>
              <c:pt idx="1513">
                <c:v>44497</c:v>
              </c:pt>
              <c:pt idx="1514">
                <c:v>44498</c:v>
              </c:pt>
              <c:pt idx="1515">
                <c:v>44501</c:v>
              </c:pt>
              <c:pt idx="1516">
                <c:v>44502</c:v>
              </c:pt>
              <c:pt idx="1517">
                <c:v>44503</c:v>
              </c:pt>
              <c:pt idx="1518">
                <c:v>44504</c:v>
              </c:pt>
              <c:pt idx="1519">
                <c:v>44505</c:v>
              </c:pt>
              <c:pt idx="1520">
                <c:v>44508</c:v>
              </c:pt>
              <c:pt idx="1521">
                <c:v>44509</c:v>
              </c:pt>
              <c:pt idx="1522">
                <c:v>44510</c:v>
              </c:pt>
              <c:pt idx="1523">
                <c:v>44511</c:v>
              </c:pt>
              <c:pt idx="1524">
                <c:v>44512</c:v>
              </c:pt>
              <c:pt idx="1525">
                <c:v>44515</c:v>
              </c:pt>
              <c:pt idx="1526">
                <c:v>44516</c:v>
              </c:pt>
              <c:pt idx="1527">
                <c:v>44517</c:v>
              </c:pt>
              <c:pt idx="1528">
                <c:v>44518</c:v>
              </c:pt>
              <c:pt idx="1529">
                <c:v>44519</c:v>
              </c:pt>
              <c:pt idx="1530">
                <c:v>44522</c:v>
              </c:pt>
              <c:pt idx="1531">
                <c:v>44523</c:v>
              </c:pt>
              <c:pt idx="1532">
                <c:v>44524</c:v>
              </c:pt>
              <c:pt idx="1533">
                <c:v>44525</c:v>
              </c:pt>
              <c:pt idx="1534">
                <c:v>44526</c:v>
              </c:pt>
              <c:pt idx="1535">
                <c:v>44529</c:v>
              </c:pt>
              <c:pt idx="1536">
                <c:v>44530</c:v>
              </c:pt>
              <c:pt idx="1537">
                <c:v>44531</c:v>
              </c:pt>
              <c:pt idx="1538">
                <c:v>44532</c:v>
              </c:pt>
              <c:pt idx="1539">
                <c:v>44533</c:v>
              </c:pt>
              <c:pt idx="1540">
                <c:v>44536</c:v>
              </c:pt>
              <c:pt idx="1541">
                <c:v>44537</c:v>
              </c:pt>
              <c:pt idx="1542">
                <c:v>44538</c:v>
              </c:pt>
              <c:pt idx="1543">
                <c:v>44539</c:v>
              </c:pt>
              <c:pt idx="1544">
                <c:v>44540</c:v>
              </c:pt>
              <c:pt idx="1545">
                <c:v>44543</c:v>
              </c:pt>
              <c:pt idx="1546">
                <c:v>44544</c:v>
              </c:pt>
              <c:pt idx="1547">
                <c:v>44545</c:v>
              </c:pt>
              <c:pt idx="1548">
                <c:v>44546</c:v>
              </c:pt>
              <c:pt idx="1549">
                <c:v>44547</c:v>
              </c:pt>
              <c:pt idx="1550">
                <c:v>44550</c:v>
              </c:pt>
              <c:pt idx="1551">
                <c:v>44551</c:v>
              </c:pt>
              <c:pt idx="1552">
                <c:v>44552</c:v>
              </c:pt>
              <c:pt idx="1553">
                <c:v>44553</c:v>
              </c:pt>
              <c:pt idx="1554">
                <c:v>44554</c:v>
              </c:pt>
              <c:pt idx="1555">
                <c:v>44557</c:v>
              </c:pt>
              <c:pt idx="1556">
                <c:v>44558</c:v>
              </c:pt>
              <c:pt idx="1557">
                <c:v>44559</c:v>
              </c:pt>
              <c:pt idx="1558">
                <c:v>44560</c:v>
              </c:pt>
              <c:pt idx="1559">
                <c:v>44561</c:v>
              </c:pt>
              <c:pt idx="1560">
                <c:v>44564</c:v>
              </c:pt>
              <c:pt idx="1561">
                <c:v>44565</c:v>
              </c:pt>
              <c:pt idx="1562">
                <c:v>44566</c:v>
              </c:pt>
              <c:pt idx="1563">
                <c:v>44567</c:v>
              </c:pt>
              <c:pt idx="1564">
                <c:v>44568</c:v>
              </c:pt>
              <c:pt idx="1565">
                <c:v>44571</c:v>
              </c:pt>
              <c:pt idx="1566">
                <c:v>44572</c:v>
              </c:pt>
              <c:pt idx="1567">
                <c:v>44573</c:v>
              </c:pt>
              <c:pt idx="1568">
                <c:v>44574</c:v>
              </c:pt>
              <c:pt idx="1569">
                <c:v>44575</c:v>
              </c:pt>
              <c:pt idx="1570">
                <c:v>44578</c:v>
              </c:pt>
              <c:pt idx="1571">
                <c:v>44579</c:v>
              </c:pt>
              <c:pt idx="1572">
                <c:v>44580</c:v>
              </c:pt>
              <c:pt idx="1573">
                <c:v>44581</c:v>
              </c:pt>
              <c:pt idx="1574">
                <c:v>44582</c:v>
              </c:pt>
              <c:pt idx="1575">
                <c:v>44585</c:v>
              </c:pt>
              <c:pt idx="1576">
                <c:v>44586</c:v>
              </c:pt>
              <c:pt idx="1577">
                <c:v>44587</c:v>
              </c:pt>
              <c:pt idx="1578">
                <c:v>44588</c:v>
              </c:pt>
              <c:pt idx="1579">
                <c:v>44589</c:v>
              </c:pt>
              <c:pt idx="1580">
                <c:v>44592</c:v>
              </c:pt>
              <c:pt idx="1581">
                <c:v>44593</c:v>
              </c:pt>
              <c:pt idx="1582">
                <c:v>44594</c:v>
              </c:pt>
              <c:pt idx="1583">
                <c:v>44595</c:v>
              </c:pt>
              <c:pt idx="1584">
                <c:v>44596</c:v>
              </c:pt>
              <c:pt idx="1585">
                <c:v>44599</c:v>
              </c:pt>
              <c:pt idx="1586">
                <c:v>44600</c:v>
              </c:pt>
              <c:pt idx="1587">
                <c:v>44601</c:v>
              </c:pt>
              <c:pt idx="1588">
                <c:v>44602</c:v>
              </c:pt>
              <c:pt idx="1589">
                <c:v>44603</c:v>
              </c:pt>
              <c:pt idx="1590">
                <c:v>44606</c:v>
              </c:pt>
              <c:pt idx="1591">
                <c:v>44607</c:v>
              </c:pt>
              <c:pt idx="1592">
                <c:v>44608</c:v>
              </c:pt>
              <c:pt idx="1593">
                <c:v>44609</c:v>
              </c:pt>
              <c:pt idx="1594">
                <c:v>44610</c:v>
              </c:pt>
              <c:pt idx="1595">
                <c:v>44613</c:v>
              </c:pt>
              <c:pt idx="1596">
                <c:v>44614</c:v>
              </c:pt>
              <c:pt idx="1597">
                <c:v>44615</c:v>
              </c:pt>
              <c:pt idx="1598">
                <c:v>44616</c:v>
              </c:pt>
              <c:pt idx="1599">
                <c:v>44617</c:v>
              </c:pt>
              <c:pt idx="1600">
                <c:v>44620</c:v>
              </c:pt>
              <c:pt idx="1601">
                <c:v>44621</c:v>
              </c:pt>
              <c:pt idx="1602">
                <c:v>44622</c:v>
              </c:pt>
              <c:pt idx="1603">
                <c:v>44623</c:v>
              </c:pt>
              <c:pt idx="1604">
                <c:v>44624</c:v>
              </c:pt>
              <c:pt idx="1605">
                <c:v>44627</c:v>
              </c:pt>
              <c:pt idx="1606">
                <c:v>44628</c:v>
              </c:pt>
              <c:pt idx="1607">
                <c:v>44629</c:v>
              </c:pt>
              <c:pt idx="1608">
                <c:v>44630</c:v>
              </c:pt>
              <c:pt idx="1609">
                <c:v>44631</c:v>
              </c:pt>
              <c:pt idx="1610">
                <c:v>44634</c:v>
              </c:pt>
              <c:pt idx="1611">
                <c:v>44635</c:v>
              </c:pt>
              <c:pt idx="1612">
                <c:v>44636</c:v>
              </c:pt>
              <c:pt idx="1613">
                <c:v>44637</c:v>
              </c:pt>
              <c:pt idx="1614">
                <c:v>44638</c:v>
              </c:pt>
              <c:pt idx="1615">
                <c:v>44641</c:v>
              </c:pt>
              <c:pt idx="1616">
                <c:v>44642</c:v>
              </c:pt>
              <c:pt idx="1617">
                <c:v>44643</c:v>
              </c:pt>
              <c:pt idx="1618">
                <c:v>44644</c:v>
              </c:pt>
              <c:pt idx="1619">
                <c:v>44645</c:v>
              </c:pt>
              <c:pt idx="1620">
                <c:v>44648</c:v>
              </c:pt>
              <c:pt idx="1621">
                <c:v>44649</c:v>
              </c:pt>
              <c:pt idx="1622">
                <c:v>44650</c:v>
              </c:pt>
              <c:pt idx="1623">
                <c:v>44651</c:v>
              </c:pt>
              <c:pt idx="1624">
                <c:v>44652</c:v>
              </c:pt>
              <c:pt idx="1625">
                <c:v>44655</c:v>
              </c:pt>
              <c:pt idx="1626">
                <c:v>44656</c:v>
              </c:pt>
              <c:pt idx="1627">
                <c:v>44657</c:v>
              </c:pt>
              <c:pt idx="1628">
                <c:v>44658</c:v>
              </c:pt>
              <c:pt idx="1629">
                <c:v>44659</c:v>
              </c:pt>
              <c:pt idx="1630">
                <c:v>44662</c:v>
              </c:pt>
              <c:pt idx="1631">
                <c:v>44663</c:v>
              </c:pt>
              <c:pt idx="1632">
                <c:v>44664</c:v>
              </c:pt>
              <c:pt idx="1633">
                <c:v>44665</c:v>
              </c:pt>
              <c:pt idx="1634">
                <c:v>44666</c:v>
              </c:pt>
              <c:pt idx="1635">
                <c:v>44669</c:v>
              </c:pt>
              <c:pt idx="1636">
                <c:v>44670</c:v>
              </c:pt>
              <c:pt idx="1637">
                <c:v>44671</c:v>
              </c:pt>
              <c:pt idx="1638">
                <c:v>44672</c:v>
              </c:pt>
              <c:pt idx="1639">
                <c:v>44673</c:v>
              </c:pt>
              <c:pt idx="1640">
                <c:v>44676</c:v>
              </c:pt>
              <c:pt idx="1641">
                <c:v>44677</c:v>
              </c:pt>
              <c:pt idx="1642">
                <c:v>44678</c:v>
              </c:pt>
              <c:pt idx="1643">
                <c:v>44679</c:v>
              </c:pt>
              <c:pt idx="1644">
                <c:v>44680</c:v>
              </c:pt>
              <c:pt idx="1645">
                <c:v>44683</c:v>
              </c:pt>
              <c:pt idx="1646">
                <c:v>44684</c:v>
              </c:pt>
              <c:pt idx="1647">
                <c:v>44685</c:v>
              </c:pt>
              <c:pt idx="1648">
                <c:v>44686</c:v>
              </c:pt>
              <c:pt idx="1649">
                <c:v>44687</c:v>
              </c:pt>
              <c:pt idx="1650">
                <c:v>44690</c:v>
              </c:pt>
              <c:pt idx="1651">
                <c:v>44691</c:v>
              </c:pt>
              <c:pt idx="1652">
                <c:v>44692</c:v>
              </c:pt>
              <c:pt idx="1653">
                <c:v>44693</c:v>
              </c:pt>
              <c:pt idx="1654">
                <c:v>44694</c:v>
              </c:pt>
              <c:pt idx="1655">
                <c:v>44697</c:v>
              </c:pt>
              <c:pt idx="1656">
                <c:v>44698</c:v>
              </c:pt>
              <c:pt idx="1657">
                <c:v>44699</c:v>
              </c:pt>
              <c:pt idx="1658">
                <c:v>44700</c:v>
              </c:pt>
              <c:pt idx="1659">
                <c:v>44701</c:v>
              </c:pt>
              <c:pt idx="1660">
                <c:v>44704</c:v>
              </c:pt>
              <c:pt idx="1661">
                <c:v>44705</c:v>
              </c:pt>
              <c:pt idx="1662">
                <c:v>44706</c:v>
              </c:pt>
              <c:pt idx="1663">
                <c:v>44707</c:v>
              </c:pt>
              <c:pt idx="1664">
                <c:v>44708</c:v>
              </c:pt>
              <c:pt idx="1665">
                <c:v>44711</c:v>
              </c:pt>
              <c:pt idx="1666">
                <c:v>44712</c:v>
              </c:pt>
              <c:pt idx="1667">
                <c:v>44713</c:v>
              </c:pt>
              <c:pt idx="1668">
                <c:v>44714</c:v>
              </c:pt>
              <c:pt idx="1669">
                <c:v>44715</c:v>
              </c:pt>
              <c:pt idx="1670">
                <c:v>44718</c:v>
              </c:pt>
              <c:pt idx="1671">
                <c:v>44719</c:v>
              </c:pt>
              <c:pt idx="1672">
                <c:v>44720</c:v>
              </c:pt>
              <c:pt idx="1673">
                <c:v>44721</c:v>
              </c:pt>
              <c:pt idx="1674">
                <c:v>44722</c:v>
              </c:pt>
              <c:pt idx="1675">
                <c:v>44725</c:v>
              </c:pt>
              <c:pt idx="1676">
                <c:v>44726</c:v>
              </c:pt>
              <c:pt idx="1677">
                <c:v>44727</c:v>
              </c:pt>
              <c:pt idx="1678">
                <c:v>44728</c:v>
              </c:pt>
              <c:pt idx="1679">
                <c:v>44729</c:v>
              </c:pt>
              <c:pt idx="1680">
                <c:v>44732</c:v>
              </c:pt>
              <c:pt idx="1681">
                <c:v>44733</c:v>
              </c:pt>
              <c:pt idx="1682">
                <c:v>44734</c:v>
              </c:pt>
              <c:pt idx="1683">
                <c:v>44735</c:v>
              </c:pt>
              <c:pt idx="1684">
                <c:v>44736</c:v>
              </c:pt>
              <c:pt idx="1685">
                <c:v>44739</c:v>
              </c:pt>
              <c:pt idx="1686">
                <c:v>44740</c:v>
              </c:pt>
              <c:pt idx="1687">
                <c:v>44741</c:v>
              </c:pt>
              <c:pt idx="1688">
                <c:v>44742</c:v>
              </c:pt>
              <c:pt idx="1689">
                <c:v>44743</c:v>
              </c:pt>
              <c:pt idx="1690">
                <c:v>44746</c:v>
              </c:pt>
              <c:pt idx="1691">
                <c:v>44747</c:v>
              </c:pt>
              <c:pt idx="1692">
                <c:v>44748</c:v>
              </c:pt>
              <c:pt idx="1693">
                <c:v>44749</c:v>
              </c:pt>
              <c:pt idx="1694">
                <c:v>44750</c:v>
              </c:pt>
              <c:pt idx="1695">
                <c:v>44753</c:v>
              </c:pt>
              <c:pt idx="1696">
                <c:v>44754</c:v>
              </c:pt>
              <c:pt idx="1697">
                <c:v>44755</c:v>
              </c:pt>
              <c:pt idx="1698">
                <c:v>44756</c:v>
              </c:pt>
              <c:pt idx="1699">
                <c:v>44757</c:v>
              </c:pt>
              <c:pt idx="1700">
                <c:v>44760</c:v>
              </c:pt>
              <c:pt idx="1701">
                <c:v>44761</c:v>
              </c:pt>
              <c:pt idx="1702">
                <c:v>44762</c:v>
              </c:pt>
              <c:pt idx="1703">
                <c:v>44763</c:v>
              </c:pt>
              <c:pt idx="1704">
                <c:v>44764</c:v>
              </c:pt>
              <c:pt idx="1705">
                <c:v>44767</c:v>
              </c:pt>
              <c:pt idx="1706">
                <c:v>44768</c:v>
              </c:pt>
              <c:pt idx="1707">
                <c:v>44769</c:v>
              </c:pt>
              <c:pt idx="1708">
                <c:v>44770</c:v>
              </c:pt>
              <c:pt idx="1709">
                <c:v>44771</c:v>
              </c:pt>
              <c:pt idx="1710">
                <c:v>44774</c:v>
              </c:pt>
              <c:pt idx="1711">
                <c:v>44775</c:v>
              </c:pt>
              <c:pt idx="1712">
                <c:v>44776</c:v>
              </c:pt>
              <c:pt idx="1713">
                <c:v>44777</c:v>
              </c:pt>
              <c:pt idx="1714">
                <c:v>44778</c:v>
              </c:pt>
              <c:pt idx="1715">
                <c:v>44781</c:v>
              </c:pt>
              <c:pt idx="1716">
                <c:v>44782</c:v>
              </c:pt>
              <c:pt idx="1717">
                <c:v>44783</c:v>
              </c:pt>
              <c:pt idx="1718">
                <c:v>44784</c:v>
              </c:pt>
              <c:pt idx="1719">
                <c:v>44785</c:v>
              </c:pt>
              <c:pt idx="1720">
                <c:v>44788</c:v>
              </c:pt>
              <c:pt idx="1721">
                <c:v>44789</c:v>
              </c:pt>
              <c:pt idx="1722">
                <c:v>44790</c:v>
              </c:pt>
              <c:pt idx="1723">
                <c:v>44791</c:v>
              </c:pt>
              <c:pt idx="1724">
                <c:v>44792</c:v>
              </c:pt>
              <c:pt idx="1725">
                <c:v>44795</c:v>
              </c:pt>
              <c:pt idx="1726">
                <c:v>44796</c:v>
              </c:pt>
              <c:pt idx="1727">
                <c:v>44797</c:v>
              </c:pt>
              <c:pt idx="1728">
                <c:v>44798</c:v>
              </c:pt>
              <c:pt idx="1729">
                <c:v>44799</c:v>
              </c:pt>
              <c:pt idx="1730">
                <c:v>44802</c:v>
              </c:pt>
              <c:pt idx="1731">
                <c:v>44803</c:v>
              </c:pt>
              <c:pt idx="1732">
                <c:v>44804</c:v>
              </c:pt>
              <c:pt idx="1733">
                <c:v>44805</c:v>
              </c:pt>
              <c:pt idx="1734">
                <c:v>44806</c:v>
              </c:pt>
              <c:pt idx="1735">
                <c:v>44809</c:v>
              </c:pt>
              <c:pt idx="1736">
                <c:v>44810</c:v>
              </c:pt>
              <c:pt idx="1737">
                <c:v>44811</c:v>
              </c:pt>
              <c:pt idx="1738">
                <c:v>44812</c:v>
              </c:pt>
              <c:pt idx="1739">
                <c:v>44813</c:v>
              </c:pt>
              <c:pt idx="1740">
                <c:v>44816</c:v>
              </c:pt>
              <c:pt idx="1741">
                <c:v>44817</c:v>
              </c:pt>
              <c:pt idx="1742">
                <c:v>44818</c:v>
              </c:pt>
              <c:pt idx="1743">
                <c:v>44819</c:v>
              </c:pt>
              <c:pt idx="1744">
                <c:v>44820</c:v>
              </c:pt>
              <c:pt idx="1745">
                <c:v>44823</c:v>
              </c:pt>
              <c:pt idx="1746">
                <c:v>44824</c:v>
              </c:pt>
              <c:pt idx="1747">
                <c:v>44825</c:v>
              </c:pt>
              <c:pt idx="1748">
                <c:v>44826</c:v>
              </c:pt>
              <c:pt idx="1749">
                <c:v>44827</c:v>
              </c:pt>
              <c:pt idx="1750">
                <c:v>44830</c:v>
              </c:pt>
              <c:pt idx="1751">
                <c:v>44831</c:v>
              </c:pt>
              <c:pt idx="1752">
                <c:v>44832</c:v>
              </c:pt>
              <c:pt idx="1753">
                <c:v>44833</c:v>
              </c:pt>
              <c:pt idx="1754">
                <c:v>44834</c:v>
              </c:pt>
              <c:pt idx="1755">
                <c:v>44837</c:v>
              </c:pt>
              <c:pt idx="1756">
                <c:v>44838</c:v>
              </c:pt>
              <c:pt idx="1757">
                <c:v>44839</c:v>
              </c:pt>
              <c:pt idx="1758">
                <c:v>44840</c:v>
              </c:pt>
              <c:pt idx="1759">
                <c:v>44841</c:v>
              </c:pt>
              <c:pt idx="1760">
                <c:v>44844</c:v>
              </c:pt>
              <c:pt idx="1761">
                <c:v>44845</c:v>
              </c:pt>
              <c:pt idx="1762">
                <c:v>44846</c:v>
              </c:pt>
              <c:pt idx="1763">
                <c:v>44847</c:v>
              </c:pt>
              <c:pt idx="1764">
                <c:v>44848</c:v>
              </c:pt>
              <c:pt idx="1765">
                <c:v>44851</c:v>
              </c:pt>
              <c:pt idx="1766">
                <c:v>44852</c:v>
              </c:pt>
              <c:pt idx="1767">
                <c:v>44853</c:v>
              </c:pt>
              <c:pt idx="1768">
                <c:v>44854</c:v>
              </c:pt>
              <c:pt idx="1769">
                <c:v>44855</c:v>
              </c:pt>
              <c:pt idx="1770">
                <c:v>44858</c:v>
              </c:pt>
              <c:pt idx="1771">
                <c:v>44859</c:v>
              </c:pt>
              <c:pt idx="1772">
                <c:v>44860</c:v>
              </c:pt>
              <c:pt idx="1773">
                <c:v>44861</c:v>
              </c:pt>
              <c:pt idx="1774">
                <c:v>44862</c:v>
              </c:pt>
              <c:pt idx="1775">
                <c:v>44865</c:v>
              </c:pt>
              <c:pt idx="1776">
                <c:v>44866</c:v>
              </c:pt>
              <c:pt idx="1777">
                <c:v>44867</c:v>
              </c:pt>
              <c:pt idx="1778">
                <c:v>44868</c:v>
              </c:pt>
              <c:pt idx="1779">
                <c:v>44869</c:v>
              </c:pt>
              <c:pt idx="1780">
                <c:v>44872</c:v>
              </c:pt>
              <c:pt idx="1781">
                <c:v>44873</c:v>
              </c:pt>
              <c:pt idx="1782">
                <c:v>44874</c:v>
              </c:pt>
              <c:pt idx="1783">
                <c:v>44875</c:v>
              </c:pt>
              <c:pt idx="1784">
                <c:v>44876</c:v>
              </c:pt>
              <c:pt idx="1785">
                <c:v>44879</c:v>
              </c:pt>
              <c:pt idx="1786">
                <c:v>44880</c:v>
              </c:pt>
              <c:pt idx="1787">
                <c:v>44881</c:v>
              </c:pt>
              <c:pt idx="1788">
                <c:v>44882</c:v>
              </c:pt>
              <c:pt idx="1789">
                <c:v>44883</c:v>
              </c:pt>
              <c:pt idx="1790">
                <c:v>44886</c:v>
              </c:pt>
              <c:pt idx="1791">
                <c:v>44887</c:v>
              </c:pt>
              <c:pt idx="1792">
                <c:v>44888</c:v>
              </c:pt>
              <c:pt idx="1793">
                <c:v>44889</c:v>
              </c:pt>
              <c:pt idx="1794">
                <c:v>44890</c:v>
              </c:pt>
              <c:pt idx="1795">
                <c:v>44893</c:v>
              </c:pt>
              <c:pt idx="1796">
                <c:v>44894</c:v>
              </c:pt>
              <c:pt idx="1797">
                <c:v>44895</c:v>
              </c:pt>
              <c:pt idx="1798">
                <c:v>44896</c:v>
              </c:pt>
              <c:pt idx="1799">
                <c:v>44897</c:v>
              </c:pt>
              <c:pt idx="1800">
                <c:v>44900</c:v>
              </c:pt>
              <c:pt idx="1801">
                <c:v>44901</c:v>
              </c:pt>
              <c:pt idx="1802">
                <c:v>44902</c:v>
              </c:pt>
              <c:pt idx="1803">
                <c:v>44903</c:v>
              </c:pt>
              <c:pt idx="1804">
                <c:v>44904</c:v>
              </c:pt>
              <c:pt idx="1805">
                <c:v>44907</c:v>
              </c:pt>
              <c:pt idx="1806">
                <c:v>44908</c:v>
              </c:pt>
              <c:pt idx="1807">
                <c:v>44909</c:v>
              </c:pt>
              <c:pt idx="1808">
                <c:v>44910</c:v>
              </c:pt>
              <c:pt idx="1809">
                <c:v>44911</c:v>
              </c:pt>
              <c:pt idx="1810">
                <c:v>44914</c:v>
              </c:pt>
              <c:pt idx="1811">
                <c:v>44915</c:v>
              </c:pt>
              <c:pt idx="1812">
                <c:v>44916</c:v>
              </c:pt>
              <c:pt idx="1813">
                <c:v>44917</c:v>
              </c:pt>
              <c:pt idx="1814">
                <c:v>44918</c:v>
              </c:pt>
              <c:pt idx="1815">
                <c:v>44921</c:v>
              </c:pt>
              <c:pt idx="1816">
                <c:v>44922</c:v>
              </c:pt>
              <c:pt idx="1817">
                <c:v>44923</c:v>
              </c:pt>
              <c:pt idx="1818">
                <c:v>44924</c:v>
              </c:pt>
              <c:pt idx="1819">
                <c:v>44925</c:v>
              </c:pt>
              <c:pt idx="1820">
                <c:v>44928</c:v>
              </c:pt>
              <c:pt idx="1821">
                <c:v>44929</c:v>
              </c:pt>
              <c:pt idx="1822">
                <c:v>44930</c:v>
              </c:pt>
              <c:pt idx="1823">
                <c:v>44931</c:v>
              </c:pt>
              <c:pt idx="1824">
                <c:v>44932</c:v>
              </c:pt>
              <c:pt idx="1825">
                <c:v>44935</c:v>
              </c:pt>
              <c:pt idx="1826">
                <c:v>44936</c:v>
              </c:pt>
              <c:pt idx="1827">
                <c:v>44937</c:v>
              </c:pt>
              <c:pt idx="1828">
                <c:v>44938</c:v>
              </c:pt>
              <c:pt idx="1829">
                <c:v>44939</c:v>
              </c:pt>
              <c:pt idx="1830">
                <c:v>44942</c:v>
              </c:pt>
              <c:pt idx="1831">
                <c:v>44943</c:v>
              </c:pt>
              <c:pt idx="1832">
                <c:v>44944</c:v>
              </c:pt>
              <c:pt idx="1833">
                <c:v>44945</c:v>
              </c:pt>
              <c:pt idx="1834">
                <c:v>44946</c:v>
              </c:pt>
              <c:pt idx="1835">
                <c:v>44949</c:v>
              </c:pt>
              <c:pt idx="1836">
                <c:v>44950</c:v>
              </c:pt>
              <c:pt idx="1837">
                <c:v>44951</c:v>
              </c:pt>
              <c:pt idx="1838">
                <c:v>44952</c:v>
              </c:pt>
              <c:pt idx="1839">
                <c:v>44953</c:v>
              </c:pt>
              <c:pt idx="1840">
                <c:v>44956</c:v>
              </c:pt>
              <c:pt idx="1841">
                <c:v>44957</c:v>
              </c:pt>
              <c:pt idx="1842">
                <c:v>44958</c:v>
              </c:pt>
              <c:pt idx="1843">
                <c:v>44959</c:v>
              </c:pt>
              <c:pt idx="1844">
                <c:v>44960</c:v>
              </c:pt>
              <c:pt idx="1845">
                <c:v>44963</c:v>
              </c:pt>
              <c:pt idx="1846">
                <c:v>44964</c:v>
              </c:pt>
              <c:pt idx="1847">
                <c:v>44965</c:v>
              </c:pt>
              <c:pt idx="1848">
                <c:v>44966</c:v>
              </c:pt>
              <c:pt idx="1849">
                <c:v>44967</c:v>
              </c:pt>
              <c:pt idx="1850">
                <c:v>44970</c:v>
              </c:pt>
              <c:pt idx="1851">
                <c:v>44971</c:v>
              </c:pt>
              <c:pt idx="1852">
                <c:v>44972</c:v>
              </c:pt>
              <c:pt idx="1853">
                <c:v>44973</c:v>
              </c:pt>
              <c:pt idx="1854">
                <c:v>44974</c:v>
              </c:pt>
              <c:pt idx="1855">
                <c:v>44977</c:v>
              </c:pt>
              <c:pt idx="1856">
                <c:v>44978</c:v>
              </c:pt>
              <c:pt idx="1857">
                <c:v>44979</c:v>
              </c:pt>
              <c:pt idx="1858">
                <c:v>44980</c:v>
              </c:pt>
              <c:pt idx="1859">
                <c:v>44981</c:v>
              </c:pt>
              <c:pt idx="1860">
                <c:v>44984</c:v>
              </c:pt>
              <c:pt idx="1861">
                <c:v>44985</c:v>
              </c:pt>
              <c:pt idx="1862">
                <c:v>44986</c:v>
              </c:pt>
              <c:pt idx="1863">
                <c:v>44987</c:v>
              </c:pt>
              <c:pt idx="1864">
                <c:v>44988</c:v>
              </c:pt>
              <c:pt idx="1865">
                <c:v>44991</c:v>
              </c:pt>
              <c:pt idx="1866">
                <c:v>44992</c:v>
              </c:pt>
              <c:pt idx="1867">
                <c:v>44993</c:v>
              </c:pt>
              <c:pt idx="1868">
                <c:v>44994</c:v>
              </c:pt>
              <c:pt idx="1869">
                <c:v>44995</c:v>
              </c:pt>
              <c:pt idx="1870">
                <c:v>44998</c:v>
              </c:pt>
              <c:pt idx="1871">
                <c:v>44999</c:v>
              </c:pt>
              <c:pt idx="1872">
                <c:v>45000</c:v>
              </c:pt>
              <c:pt idx="1873">
                <c:v>45001</c:v>
              </c:pt>
              <c:pt idx="1874">
                <c:v>45002</c:v>
              </c:pt>
              <c:pt idx="1875">
                <c:v>45005</c:v>
              </c:pt>
              <c:pt idx="1876">
                <c:v>45006</c:v>
              </c:pt>
              <c:pt idx="1877">
                <c:v>45007</c:v>
              </c:pt>
              <c:pt idx="1878">
                <c:v>45008</c:v>
              </c:pt>
              <c:pt idx="1879">
                <c:v>45009</c:v>
              </c:pt>
              <c:pt idx="1880">
                <c:v>45012</c:v>
              </c:pt>
              <c:pt idx="1881">
                <c:v>45013</c:v>
              </c:pt>
              <c:pt idx="1882">
                <c:v>45014</c:v>
              </c:pt>
              <c:pt idx="1883">
                <c:v>45015</c:v>
              </c:pt>
              <c:pt idx="1884">
                <c:v>45016</c:v>
              </c:pt>
              <c:pt idx="1885">
                <c:v>45019</c:v>
              </c:pt>
              <c:pt idx="1886">
                <c:v>45020</c:v>
              </c:pt>
              <c:pt idx="1887">
                <c:v>45021</c:v>
              </c:pt>
              <c:pt idx="1888">
                <c:v>45022</c:v>
              </c:pt>
              <c:pt idx="1889">
                <c:v>45023</c:v>
              </c:pt>
              <c:pt idx="1890">
                <c:v>45026</c:v>
              </c:pt>
              <c:pt idx="1891">
                <c:v>45027</c:v>
              </c:pt>
              <c:pt idx="1892">
                <c:v>45028</c:v>
              </c:pt>
              <c:pt idx="1893">
                <c:v>45029</c:v>
              </c:pt>
              <c:pt idx="1894">
                <c:v>45030</c:v>
              </c:pt>
              <c:pt idx="1895">
                <c:v>45033</c:v>
              </c:pt>
              <c:pt idx="1896">
                <c:v>45034</c:v>
              </c:pt>
              <c:pt idx="1897">
                <c:v>45035</c:v>
              </c:pt>
              <c:pt idx="1898">
                <c:v>45036</c:v>
              </c:pt>
              <c:pt idx="1899">
                <c:v>45037</c:v>
              </c:pt>
              <c:pt idx="1900">
                <c:v>45040</c:v>
              </c:pt>
              <c:pt idx="1901">
                <c:v>45041</c:v>
              </c:pt>
              <c:pt idx="1902">
                <c:v>45042</c:v>
              </c:pt>
              <c:pt idx="1903">
                <c:v>45043</c:v>
              </c:pt>
              <c:pt idx="1904">
                <c:v>45044</c:v>
              </c:pt>
              <c:pt idx="1905">
                <c:v>45047</c:v>
              </c:pt>
              <c:pt idx="1906">
                <c:v>45048</c:v>
              </c:pt>
              <c:pt idx="1907">
                <c:v>45049</c:v>
              </c:pt>
              <c:pt idx="1908">
                <c:v>45050</c:v>
              </c:pt>
              <c:pt idx="1909">
                <c:v>45051</c:v>
              </c:pt>
              <c:pt idx="1910">
                <c:v>45054</c:v>
              </c:pt>
              <c:pt idx="1911">
                <c:v>45055</c:v>
              </c:pt>
              <c:pt idx="1912">
                <c:v>45056</c:v>
              </c:pt>
              <c:pt idx="1913">
                <c:v>45057</c:v>
              </c:pt>
              <c:pt idx="1914">
                <c:v>45058</c:v>
              </c:pt>
              <c:pt idx="1915">
                <c:v>45061</c:v>
              </c:pt>
              <c:pt idx="1916">
                <c:v>45062</c:v>
              </c:pt>
              <c:pt idx="1917">
                <c:v>45063</c:v>
              </c:pt>
              <c:pt idx="1918">
                <c:v>45064</c:v>
              </c:pt>
              <c:pt idx="1919">
                <c:v>45065</c:v>
              </c:pt>
              <c:pt idx="1920">
                <c:v>45068</c:v>
              </c:pt>
              <c:pt idx="1921">
                <c:v>45069</c:v>
              </c:pt>
              <c:pt idx="1922">
                <c:v>45070</c:v>
              </c:pt>
              <c:pt idx="1923">
                <c:v>45071</c:v>
              </c:pt>
              <c:pt idx="1924">
                <c:v>45072</c:v>
              </c:pt>
              <c:pt idx="1925">
                <c:v>45075</c:v>
              </c:pt>
              <c:pt idx="1926">
                <c:v>45076</c:v>
              </c:pt>
              <c:pt idx="1927">
                <c:v>45077</c:v>
              </c:pt>
              <c:pt idx="1928">
                <c:v>45078</c:v>
              </c:pt>
              <c:pt idx="1929">
                <c:v>45079</c:v>
              </c:pt>
              <c:pt idx="1930">
                <c:v>45082</c:v>
              </c:pt>
              <c:pt idx="1931">
                <c:v>45083</c:v>
              </c:pt>
              <c:pt idx="1932">
                <c:v>45084</c:v>
              </c:pt>
              <c:pt idx="1933">
                <c:v>45085</c:v>
              </c:pt>
              <c:pt idx="1934">
                <c:v>45086</c:v>
              </c:pt>
              <c:pt idx="1935">
                <c:v>45089</c:v>
              </c:pt>
              <c:pt idx="1936">
                <c:v>45090</c:v>
              </c:pt>
              <c:pt idx="1937">
                <c:v>45091</c:v>
              </c:pt>
              <c:pt idx="1938">
                <c:v>45092</c:v>
              </c:pt>
              <c:pt idx="1939">
                <c:v>45093</c:v>
              </c:pt>
              <c:pt idx="1940">
                <c:v>45096</c:v>
              </c:pt>
              <c:pt idx="1941">
                <c:v>45097</c:v>
              </c:pt>
              <c:pt idx="1942">
                <c:v>45098</c:v>
              </c:pt>
              <c:pt idx="1943">
                <c:v>45099</c:v>
              </c:pt>
              <c:pt idx="1944">
                <c:v>45100</c:v>
              </c:pt>
              <c:pt idx="1945">
                <c:v>45103</c:v>
              </c:pt>
              <c:pt idx="1946">
                <c:v>45104</c:v>
              </c:pt>
              <c:pt idx="1947">
                <c:v>45105</c:v>
              </c:pt>
              <c:pt idx="1948">
                <c:v>45106</c:v>
              </c:pt>
              <c:pt idx="1949">
                <c:v>45107</c:v>
              </c:pt>
              <c:pt idx="1950">
                <c:v>45110</c:v>
              </c:pt>
              <c:pt idx="1951">
                <c:v>45111</c:v>
              </c:pt>
              <c:pt idx="1952">
                <c:v>45112</c:v>
              </c:pt>
              <c:pt idx="1953">
                <c:v>45113</c:v>
              </c:pt>
              <c:pt idx="1954">
                <c:v>45114</c:v>
              </c:pt>
              <c:pt idx="1955">
                <c:v>45117</c:v>
              </c:pt>
              <c:pt idx="1956">
                <c:v>45118</c:v>
              </c:pt>
              <c:pt idx="1957">
                <c:v>45119</c:v>
              </c:pt>
              <c:pt idx="1958">
                <c:v>45120</c:v>
              </c:pt>
              <c:pt idx="1959">
                <c:v>45121</c:v>
              </c:pt>
              <c:pt idx="1960">
                <c:v>45124</c:v>
              </c:pt>
              <c:pt idx="1961">
                <c:v>45125</c:v>
              </c:pt>
              <c:pt idx="1962">
                <c:v>45126</c:v>
              </c:pt>
              <c:pt idx="1963">
                <c:v>45127</c:v>
              </c:pt>
              <c:pt idx="1964">
                <c:v>45128</c:v>
              </c:pt>
              <c:pt idx="1965">
                <c:v>45131</c:v>
              </c:pt>
              <c:pt idx="1966">
                <c:v>45132</c:v>
              </c:pt>
              <c:pt idx="1967">
                <c:v>45133</c:v>
              </c:pt>
              <c:pt idx="1968">
                <c:v>45134</c:v>
              </c:pt>
              <c:pt idx="1969">
                <c:v>45135</c:v>
              </c:pt>
              <c:pt idx="1970">
                <c:v>45138</c:v>
              </c:pt>
              <c:pt idx="1971">
                <c:v>45139</c:v>
              </c:pt>
              <c:pt idx="1972">
                <c:v>45140</c:v>
              </c:pt>
              <c:pt idx="1973">
                <c:v>45141</c:v>
              </c:pt>
              <c:pt idx="1974">
                <c:v>45142</c:v>
              </c:pt>
              <c:pt idx="1975">
                <c:v>45145</c:v>
              </c:pt>
              <c:pt idx="1976">
                <c:v>45146</c:v>
              </c:pt>
              <c:pt idx="1977">
                <c:v>45147</c:v>
              </c:pt>
              <c:pt idx="1978">
                <c:v>45148</c:v>
              </c:pt>
              <c:pt idx="1979">
                <c:v>45149</c:v>
              </c:pt>
              <c:pt idx="1980">
                <c:v>45152</c:v>
              </c:pt>
              <c:pt idx="1981">
                <c:v>45153</c:v>
              </c:pt>
              <c:pt idx="1982">
                <c:v>45154</c:v>
              </c:pt>
              <c:pt idx="1983">
                <c:v>45155</c:v>
              </c:pt>
              <c:pt idx="1984">
                <c:v>45156</c:v>
              </c:pt>
              <c:pt idx="1985">
                <c:v>45159</c:v>
              </c:pt>
              <c:pt idx="1986">
                <c:v>45160</c:v>
              </c:pt>
              <c:pt idx="1987">
                <c:v>45161</c:v>
              </c:pt>
              <c:pt idx="1988">
                <c:v>45162</c:v>
              </c:pt>
              <c:pt idx="1989">
                <c:v>45163</c:v>
              </c:pt>
              <c:pt idx="1990">
                <c:v>45166</c:v>
              </c:pt>
              <c:pt idx="1991">
                <c:v>45167</c:v>
              </c:pt>
              <c:pt idx="1992">
                <c:v>45168</c:v>
              </c:pt>
              <c:pt idx="1993">
                <c:v>45169</c:v>
              </c:pt>
              <c:pt idx="1994">
                <c:v>45170</c:v>
              </c:pt>
              <c:pt idx="1995">
                <c:v>45173</c:v>
              </c:pt>
              <c:pt idx="1996">
                <c:v>45174</c:v>
              </c:pt>
              <c:pt idx="1997">
                <c:v>45175</c:v>
              </c:pt>
              <c:pt idx="1998">
                <c:v>45176</c:v>
              </c:pt>
              <c:pt idx="1999">
                <c:v>45177</c:v>
              </c:pt>
              <c:pt idx="2000">
                <c:v>45180</c:v>
              </c:pt>
              <c:pt idx="2001">
                <c:v>45181</c:v>
              </c:pt>
              <c:pt idx="2002">
                <c:v>45182</c:v>
              </c:pt>
              <c:pt idx="2003">
                <c:v>45183</c:v>
              </c:pt>
              <c:pt idx="2004">
                <c:v>45184</c:v>
              </c:pt>
              <c:pt idx="2005">
                <c:v>45187</c:v>
              </c:pt>
              <c:pt idx="2006">
                <c:v>45188</c:v>
              </c:pt>
              <c:pt idx="2007">
                <c:v>45189</c:v>
              </c:pt>
              <c:pt idx="2008">
                <c:v>45190</c:v>
              </c:pt>
              <c:pt idx="2009">
                <c:v>45191</c:v>
              </c:pt>
              <c:pt idx="2010">
                <c:v>45194</c:v>
              </c:pt>
              <c:pt idx="2011">
                <c:v>45195</c:v>
              </c:pt>
              <c:pt idx="2012">
                <c:v>45196</c:v>
              </c:pt>
              <c:pt idx="2013">
                <c:v>45197</c:v>
              </c:pt>
              <c:pt idx="2014">
                <c:v>45198</c:v>
              </c:pt>
              <c:pt idx="2015">
                <c:v>45201</c:v>
              </c:pt>
              <c:pt idx="2016">
                <c:v>45202</c:v>
              </c:pt>
              <c:pt idx="2017">
                <c:v>45203</c:v>
              </c:pt>
              <c:pt idx="2018">
                <c:v>45204</c:v>
              </c:pt>
              <c:pt idx="2019">
                <c:v>45205</c:v>
              </c:pt>
              <c:pt idx="2020">
                <c:v>45208</c:v>
              </c:pt>
              <c:pt idx="2021">
                <c:v>45209</c:v>
              </c:pt>
              <c:pt idx="2022">
                <c:v>45210</c:v>
              </c:pt>
              <c:pt idx="2023">
                <c:v>45211</c:v>
              </c:pt>
              <c:pt idx="2024">
                <c:v>45212</c:v>
              </c:pt>
              <c:pt idx="2025">
                <c:v>45215</c:v>
              </c:pt>
              <c:pt idx="2026">
                <c:v>45216</c:v>
              </c:pt>
              <c:pt idx="2027">
                <c:v>45217</c:v>
              </c:pt>
              <c:pt idx="2028">
                <c:v>45218</c:v>
              </c:pt>
              <c:pt idx="2029">
                <c:v>45219</c:v>
              </c:pt>
              <c:pt idx="2030">
                <c:v>45222</c:v>
              </c:pt>
              <c:pt idx="2031">
                <c:v>45223</c:v>
              </c:pt>
              <c:pt idx="2032">
                <c:v>45224</c:v>
              </c:pt>
              <c:pt idx="2033">
                <c:v>45225</c:v>
              </c:pt>
              <c:pt idx="2034">
                <c:v>45226</c:v>
              </c:pt>
              <c:pt idx="2035">
                <c:v>45229</c:v>
              </c:pt>
              <c:pt idx="2036">
                <c:v>45230</c:v>
              </c:pt>
              <c:pt idx="2037">
                <c:v>45231</c:v>
              </c:pt>
              <c:pt idx="2038">
                <c:v>45232</c:v>
              </c:pt>
              <c:pt idx="2039">
                <c:v>45233</c:v>
              </c:pt>
              <c:pt idx="2040">
                <c:v>45236</c:v>
              </c:pt>
              <c:pt idx="2041">
                <c:v>45237</c:v>
              </c:pt>
              <c:pt idx="2042">
                <c:v>45238</c:v>
              </c:pt>
              <c:pt idx="2043">
                <c:v>45239</c:v>
              </c:pt>
              <c:pt idx="2044">
                <c:v>45240</c:v>
              </c:pt>
              <c:pt idx="2045">
                <c:v>45243</c:v>
              </c:pt>
              <c:pt idx="2046">
                <c:v>45244</c:v>
              </c:pt>
              <c:pt idx="2047">
                <c:v>45245</c:v>
              </c:pt>
              <c:pt idx="2048">
                <c:v>45246</c:v>
              </c:pt>
              <c:pt idx="2049">
                <c:v>45247</c:v>
              </c:pt>
              <c:pt idx="2050">
                <c:v>45250</c:v>
              </c:pt>
              <c:pt idx="2051">
                <c:v>45251</c:v>
              </c:pt>
              <c:pt idx="2052">
                <c:v>45252</c:v>
              </c:pt>
              <c:pt idx="2053">
                <c:v>45253</c:v>
              </c:pt>
              <c:pt idx="2054">
                <c:v>45254</c:v>
              </c:pt>
              <c:pt idx="2055">
                <c:v>45257</c:v>
              </c:pt>
              <c:pt idx="2056">
                <c:v>45258</c:v>
              </c:pt>
              <c:pt idx="2057">
                <c:v>45259</c:v>
              </c:pt>
              <c:pt idx="2058">
                <c:v>45260</c:v>
              </c:pt>
              <c:pt idx="2059">
                <c:v>45261</c:v>
              </c:pt>
              <c:pt idx="2060">
                <c:v>45264</c:v>
              </c:pt>
              <c:pt idx="2061">
                <c:v>45265</c:v>
              </c:pt>
              <c:pt idx="2062">
                <c:v>45266</c:v>
              </c:pt>
              <c:pt idx="2063">
                <c:v>45267</c:v>
              </c:pt>
              <c:pt idx="2064">
                <c:v>45268</c:v>
              </c:pt>
              <c:pt idx="2065">
                <c:v>45271</c:v>
              </c:pt>
              <c:pt idx="2066">
                <c:v>45272</c:v>
              </c:pt>
              <c:pt idx="2067">
                <c:v>45273</c:v>
              </c:pt>
              <c:pt idx="2068">
                <c:v>45274</c:v>
              </c:pt>
              <c:pt idx="2069">
                <c:v>45275</c:v>
              </c:pt>
              <c:pt idx="2070">
                <c:v>45278</c:v>
              </c:pt>
              <c:pt idx="2071">
                <c:v>45279</c:v>
              </c:pt>
              <c:pt idx="2072">
                <c:v>45280</c:v>
              </c:pt>
              <c:pt idx="2073">
                <c:v>45281</c:v>
              </c:pt>
              <c:pt idx="2074">
                <c:v>45282</c:v>
              </c:pt>
              <c:pt idx="2075">
                <c:v>45285</c:v>
              </c:pt>
              <c:pt idx="2076">
                <c:v>45286</c:v>
              </c:pt>
              <c:pt idx="2077">
                <c:v>45287</c:v>
              </c:pt>
              <c:pt idx="2078">
                <c:v>45288</c:v>
              </c:pt>
              <c:pt idx="2079">
                <c:v>45289</c:v>
              </c:pt>
              <c:pt idx="2080">
                <c:v>45292</c:v>
              </c:pt>
              <c:pt idx="2081">
                <c:v>45293</c:v>
              </c:pt>
              <c:pt idx="2082">
                <c:v>45294</c:v>
              </c:pt>
              <c:pt idx="2083">
                <c:v>45295</c:v>
              </c:pt>
              <c:pt idx="2084">
                <c:v>45296</c:v>
              </c:pt>
              <c:pt idx="2085">
                <c:v>45299</c:v>
              </c:pt>
              <c:pt idx="2086">
                <c:v>45300</c:v>
              </c:pt>
              <c:pt idx="2087">
                <c:v>45301</c:v>
              </c:pt>
              <c:pt idx="2088">
                <c:v>45302</c:v>
              </c:pt>
              <c:pt idx="2089">
                <c:v>45303</c:v>
              </c:pt>
              <c:pt idx="2090">
                <c:v>45306</c:v>
              </c:pt>
              <c:pt idx="2091">
                <c:v>45307</c:v>
              </c:pt>
              <c:pt idx="2092">
                <c:v>45308</c:v>
              </c:pt>
              <c:pt idx="2093">
                <c:v>45309</c:v>
              </c:pt>
              <c:pt idx="2094">
                <c:v>45310</c:v>
              </c:pt>
              <c:pt idx="2095">
                <c:v>45313</c:v>
              </c:pt>
              <c:pt idx="2096">
                <c:v>45314</c:v>
              </c:pt>
              <c:pt idx="2097">
                <c:v>45315</c:v>
              </c:pt>
              <c:pt idx="2098">
                <c:v>45316</c:v>
              </c:pt>
              <c:pt idx="2099">
                <c:v>45317</c:v>
              </c:pt>
              <c:pt idx="2100">
                <c:v>45320</c:v>
              </c:pt>
              <c:pt idx="2101">
                <c:v>45321</c:v>
              </c:pt>
              <c:pt idx="2102">
                <c:v>45322</c:v>
              </c:pt>
              <c:pt idx="2103">
                <c:v>45323</c:v>
              </c:pt>
              <c:pt idx="2104">
                <c:v>45324</c:v>
              </c:pt>
              <c:pt idx="2105">
                <c:v>45327</c:v>
              </c:pt>
              <c:pt idx="2106">
                <c:v>45328</c:v>
              </c:pt>
              <c:pt idx="2107">
                <c:v>45329</c:v>
              </c:pt>
              <c:pt idx="2108">
                <c:v>45330</c:v>
              </c:pt>
              <c:pt idx="2109">
                <c:v>45331</c:v>
              </c:pt>
              <c:pt idx="2110">
                <c:v>45334</c:v>
              </c:pt>
              <c:pt idx="2111">
                <c:v>45335</c:v>
              </c:pt>
              <c:pt idx="2112">
                <c:v>45336</c:v>
              </c:pt>
              <c:pt idx="2113">
                <c:v>45337</c:v>
              </c:pt>
              <c:pt idx="2114">
                <c:v>45338</c:v>
              </c:pt>
              <c:pt idx="2115">
                <c:v>45341</c:v>
              </c:pt>
              <c:pt idx="2116">
                <c:v>45342</c:v>
              </c:pt>
              <c:pt idx="2117">
                <c:v>45343</c:v>
              </c:pt>
              <c:pt idx="2118">
                <c:v>45344</c:v>
              </c:pt>
              <c:pt idx="2119">
                <c:v>45345</c:v>
              </c:pt>
              <c:pt idx="2120">
                <c:v>45348</c:v>
              </c:pt>
              <c:pt idx="2121">
                <c:v>45349</c:v>
              </c:pt>
              <c:pt idx="2122">
                <c:v>45350</c:v>
              </c:pt>
              <c:pt idx="2123">
                <c:v>45351</c:v>
              </c:pt>
              <c:pt idx="2124">
                <c:v>45352</c:v>
              </c:pt>
              <c:pt idx="2125">
                <c:v>45355</c:v>
              </c:pt>
              <c:pt idx="2126">
                <c:v>45356</c:v>
              </c:pt>
              <c:pt idx="2127">
                <c:v>45357</c:v>
              </c:pt>
              <c:pt idx="2128">
                <c:v>45358</c:v>
              </c:pt>
              <c:pt idx="2129">
                <c:v>45359</c:v>
              </c:pt>
              <c:pt idx="2130">
                <c:v>45362</c:v>
              </c:pt>
              <c:pt idx="2131">
                <c:v>45363</c:v>
              </c:pt>
              <c:pt idx="2132">
                <c:v>45364</c:v>
              </c:pt>
              <c:pt idx="2133">
                <c:v>45365</c:v>
              </c:pt>
              <c:pt idx="2134">
                <c:v>45366</c:v>
              </c:pt>
              <c:pt idx="2135">
                <c:v>45369</c:v>
              </c:pt>
              <c:pt idx="2136">
                <c:v>45370</c:v>
              </c:pt>
              <c:pt idx="2137">
                <c:v>45371</c:v>
              </c:pt>
              <c:pt idx="2138">
                <c:v>45372</c:v>
              </c:pt>
              <c:pt idx="2139">
                <c:v>45373</c:v>
              </c:pt>
              <c:pt idx="2140">
                <c:v>45376</c:v>
              </c:pt>
              <c:pt idx="2141">
                <c:v>45377</c:v>
              </c:pt>
              <c:pt idx="2142">
                <c:v>45378</c:v>
              </c:pt>
              <c:pt idx="2143">
                <c:v>45379</c:v>
              </c:pt>
              <c:pt idx="2144">
                <c:v>45380</c:v>
              </c:pt>
              <c:pt idx="2145">
                <c:v>45383</c:v>
              </c:pt>
              <c:pt idx="2146">
                <c:v>45384</c:v>
              </c:pt>
              <c:pt idx="2147">
                <c:v>45385</c:v>
              </c:pt>
              <c:pt idx="2148">
                <c:v>45386</c:v>
              </c:pt>
              <c:pt idx="2149">
                <c:v>45387</c:v>
              </c:pt>
              <c:pt idx="2150">
                <c:v>45390</c:v>
              </c:pt>
              <c:pt idx="2151">
                <c:v>45391</c:v>
              </c:pt>
              <c:pt idx="2152">
                <c:v>45392</c:v>
              </c:pt>
              <c:pt idx="2153">
                <c:v>45393</c:v>
              </c:pt>
              <c:pt idx="2154">
                <c:v>45394</c:v>
              </c:pt>
              <c:pt idx="2155">
                <c:v>45397</c:v>
              </c:pt>
              <c:pt idx="2156">
                <c:v>45398</c:v>
              </c:pt>
              <c:pt idx="2157">
                <c:v>45399</c:v>
              </c:pt>
              <c:pt idx="2158">
                <c:v>45400</c:v>
              </c:pt>
              <c:pt idx="2159">
                <c:v>45401</c:v>
              </c:pt>
              <c:pt idx="2160">
                <c:v>45404</c:v>
              </c:pt>
              <c:pt idx="2161">
                <c:v>45405</c:v>
              </c:pt>
              <c:pt idx="2162">
                <c:v>45406</c:v>
              </c:pt>
              <c:pt idx="2163">
                <c:v>45407</c:v>
              </c:pt>
              <c:pt idx="2164">
                <c:v>45408</c:v>
              </c:pt>
              <c:pt idx="2165">
                <c:v>45411</c:v>
              </c:pt>
              <c:pt idx="2166">
                <c:v>45412</c:v>
              </c:pt>
              <c:pt idx="2167">
                <c:v>45413</c:v>
              </c:pt>
              <c:pt idx="2168">
                <c:v>45414</c:v>
              </c:pt>
              <c:pt idx="2169">
                <c:v>45415</c:v>
              </c:pt>
              <c:pt idx="2170">
                <c:v>45418</c:v>
              </c:pt>
              <c:pt idx="2171">
                <c:v>45419</c:v>
              </c:pt>
              <c:pt idx="2172">
                <c:v>45420</c:v>
              </c:pt>
              <c:pt idx="2173">
                <c:v>45421</c:v>
              </c:pt>
              <c:pt idx="2174">
                <c:v>45422</c:v>
              </c:pt>
              <c:pt idx="2175">
                <c:v>45425</c:v>
              </c:pt>
              <c:pt idx="2176">
                <c:v>45426</c:v>
              </c:pt>
              <c:pt idx="2177">
                <c:v>45427</c:v>
              </c:pt>
              <c:pt idx="2178">
                <c:v>45428</c:v>
              </c:pt>
              <c:pt idx="2179">
                <c:v>45429</c:v>
              </c:pt>
              <c:pt idx="2180">
                <c:v>45432</c:v>
              </c:pt>
              <c:pt idx="2181">
                <c:v>45433</c:v>
              </c:pt>
              <c:pt idx="2182">
                <c:v>45434</c:v>
              </c:pt>
              <c:pt idx="2183">
                <c:v>45435</c:v>
              </c:pt>
              <c:pt idx="2184">
                <c:v>45436</c:v>
              </c:pt>
              <c:pt idx="2185">
                <c:v>45439</c:v>
              </c:pt>
              <c:pt idx="2186">
                <c:v>45440</c:v>
              </c:pt>
              <c:pt idx="2187">
                <c:v>45441</c:v>
              </c:pt>
              <c:pt idx="2188">
                <c:v>45442</c:v>
              </c:pt>
              <c:pt idx="2189">
                <c:v>45443</c:v>
              </c:pt>
              <c:pt idx="2190">
                <c:v>45446</c:v>
              </c:pt>
              <c:pt idx="2191">
                <c:v>45447</c:v>
              </c:pt>
              <c:pt idx="2192">
                <c:v>45448</c:v>
              </c:pt>
              <c:pt idx="2193">
                <c:v>45449</c:v>
              </c:pt>
              <c:pt idx="2194">
                <c:v>45450</c:v>
              </c:pt>
              <c:pt idx="2195">
                <c:v>45453</c:v>
              </c:pt>
              <c:pt idx="2196">
                <c:v>45454</c:v>
              </c:pt>
              <c:pt idx="2197">
                <c:v>45455</c:v>
              </c:pt>
              <c:pt idx="2198">
                <c:v>45456</c:v>
              </c:pt>
              <c:pt idx="2199">
                <c:v>45457</c:v>
              </c:pt>
              <c:pt idx="2200">
                <c:v>45460</c:v>
              </c:pt>
              <c:pt idx="2201">
                <c:v>45461</c:v>
              </c:pt>
              <c:pt idx="2202">
                <c:v>45462</c:v>
              </c:pt>
              <c:pt idx="2203">
                <c:v>45463</c:v>
              </c:pt>
              <c:pt idx="2204">
                <c:v>45464</c:v>
              </c:pt>
              <c:pt idx="2205">
                <c:v>45467</c:v>
              </c:pt>
              <c:pt idx="2206">
                <c:v>45468</c:v>
              </c:pt>
              <c:pt idx="2207">
                <c:v>45469</c:v>
              </c:pt>
              <c:pt idx="2208">
                <c:v>45470</c:v>
              </c:pt>
              <c:pt idx="2209">
                <c:v>45471</c:v>
              </c:pt>
              <c:pt idx="2210">
                <c:v>45474</c:v>
              </c:pt>
              <c:pt idx="2211">
                <c:v>45475</c:v>
              </c:pt>
              <c:pt idx="2212">
                <c:v>45476</c:v>
              </c:pt>
              <c:pt idx="2213">
                <c:v>45477</c:v>
              </c:pt>
              <c:pt idx="2214">
                <c:v>45478</c:v>
              </c:pt>
              <c:pt idx="2215">
                <c:v>45481</c:v>
              </c:pt>
              <c:pt idx="2216">
                <c:v>45482</c:v>
              </c:pt>
              <c:pt idx="2217">
                <c:v>45483</c:v>
              </c:pt>
              <c:pt idx="2218">
                <c:v>45484</c:v>
              </c:pt>
              <c:pt idx="2219">
                <c:v>45485</c:v>
              </c:pt>
              <c:pt idx="2220">
                <c:v>45488</c:v>
              </c:pt>
              <c:pt idx="2221">
                <c:v>45489</c:v>
              </c:pt>
              <c:pt idx="2222">
                <c:v>45490</c:v>
              </c:pt>
              <c:pt idx="2223">
                <c:v>45491</c:v>
              </c:pt>
              <c:pt idx="2224">
                <c:v>45492</c:v>
              </c:pt>
              <c:pt idx="2225">
                <c:v>45495</c:v>
              </c:pt>
              <c:pt idx="2226">
                <c:v>45496</c:v>
              </c:pt>
              <c:pt idx="2227">
                <c:v>45497</c:v>
              </c:pt>
              <c:pt idx="2228">
                <c:v>45498</c:v>
              </c:pt>
              <c:pt idx="2229">
                <c:v>45499</c:v>
              </c:pt>
              <c:pt idx="2230">
                <c:v>45502</c:v>
              </c:pt>
              <c:pt idx="2231">
                <c:v>45503</c:v>
              </c:pt>
              <c:pt idx="2232">
                <c:v>45504</c:v>
              </c:pt>
              <c:pt idx="2233">
                <c:v>45505</c:v>
              </c:pt>
              <c:pt idx="2234">
                <c:v>45506</c:v>
              </c:pt>
              <c:pt idx="2235">
                <c:v>45509</c:v>
              </c:pt>
              <c:pt idx="2236">
                <c:v>45510</c:v>
              </c:pt>
              <c:pt idx="2237">
                <c:v>45511</c:v>
              </c:pt>
              <c:pt idx="2238">
                <c:v>45512</c:v>
              </c:pt>
              <c:pt idx="2239">
                <c:v>45513</c:v>
              </c:pt>
              <c:pt idx="2240">
                <c:v>45516</c:v>
              </c:pt>
              <c:pt idx="2241">
                <c:v>45517</c:v>
              </c:pt>
              <c:pt idx="2242">
                <c:v>45518</c:v>
              </c:pt>
              <c:pt idx="2243">
                <c:v>45519</c:v>
              </c:pt>
              <c:pt idx="2244">
                <c:v>45520</c:v>
              </c:pt>
              <c:pt idx="2245">
                <c:v>45523</c:v>
              </c:pt>
              <c:pt idx="2246">
                <c:v>45524</c:v>
              </c:pt>
              <c:pt idx="2247">
                <c:v>45525</c:v>
              </c:pt>
              <c:pt idx="2248">
                <c:v>45526</c:v>
              </c:pt>
              <c:pt idx="2249">
                <c:v>45527</c:v>
              </c:pt>
              <c:pt idx="2250">
                <c:v>45530</c:v>
              </c:pt>
              <c:pt idx="2251">
                <c:v>45531</c:v>
              </c:pt>
              <c:pt idx="2252">
                <c:v>45532</c:v>
              </c:pt>
              <c:pt idx="2253">
                <c:v>45533</c:v>
              </c:pt>
              <c:pt idx="2254">
                <c:v>45534</c:v>
              </c:pt>
              <c:pt idx="2255">
                <c:v>45537</c:v>
              </c:pt>
              <c:pt idx="2256">
                <c:v>45538</c:v>
              </c:pt>
              <c:pt idx="2257">
                <c:v>45539</c:v>
              </c:pt>
              <c:pt idx="2258">
                <c:v>45540</c:v>
              </c:pt>
              <c:pt idx="2259">
                <c:v>45541</c:v>
              </c:pt>
              <c:pt idx="2260">
                <c:v>45544</c:v>
              </c:pt>
              <c:pt idx="2261">
                <c:v>45545</c:v>
              </c:pt>
              <c:pt idx="2262">
                <c:v>45546</c:v>
              </c:pt>
              <c:pt idx="2263">
                <c:v>45547</c:v>
              </c:pt>
              <c:pt idx="2264">
                <c:v>45548</c:v>
              </c:pt>
              <c:pt idx="2265">
                <c:v>45551</c:v>
              </c:pt>
              <c:pt idx="2266">
                <c:v>45552</c:v>
              </c:pt>
              <c:pt idx="2267">
                <c:v>45553</c:v>
              </c:pt>
              <c:pt idx="2268">
                <c:v>45554</c:v>
              </c:pt>
              <c:pt idx="2269">
                <c:v>45555</c:v>
              </c:pt>
              <c:pt idx="2270">
                <c:v>45558</c:v>
              </c:pt>
              <c:pt idx="2271">
                <c:v>45559</c:v>
              </c:pt>
              <c:pt idx="2272">
                <c:v>45560</c:v>
              </c:pt>
              <c:pt idx="2273">
                <c:v>45561</c:v>
              </c:pt>
              <c:pt idx="2274">
                <c:v>45562</c:v>
              </c:pt>
              <c:pt idx="2275">
                <c:v>45565</c:v>
              </c:pt>
              <c:pt idx="2276">
                <c:v>45566</c:v>
              </c:pt>
              <c:pt idx="2277">
                <c:v>45567</c:v>
              </c:pt>
              <c:pt idx="2278">
                <c:v>45568</c:v>
              </c:pt>
              <c:pt idx="2279">
                <c:v>45569</c:v>
              </c:pt>
              <c:pt idx="2280">
                <c:v>45572</c:v>
              </c:pt>
              <c:pt idx="2281">
                <c:v>45573</c:v>
              </c:pt>
              <c:pt idx="2282">
                <c:v>45574</c:v>
              </c:pt>
              <c:pt idx="2283">
                <c:v>45575</c:v>
              </c:pt>
              <c:pt idx="2284">
                <c:v>45576</c:v>
              </c:pt>
              <c:pt idx="2285">
                <c:v>45579</c:v>
              </c:pt>
              <c:pt idx="2286">
                <c:v>45580</c:v>
              </c:pt>
              <c:pt idx="2287">
                <c:v>45581</c:v>
              </c:pt>
              <c:pt idx="2288">
                <c:v>45582</c:v>
              </c:pt>
              <c:pt idx="2289">
                <c:v>45583</c:v>
              </c:pt>
              <c:pt idx="2290">
                <c:v>45586</c:v>
              </c:pt>
              <c:pt idx="2291">
                <c:v>45587</c:v>
              </c:pt>
              <c:pt idx="2292">
                <c:v>45588</c:v>
              </c:pt>
              <c:pt idx="2293">
                <c:v>45589</c:v>
              </c:pt>
              <c:pt idx="2294">
                <c:v>45590</c:v>
              </c:pt>
              <c:pt idx="2295">
                <c:v>45593</c:v>
              </c:pt>
              <c:pt idx="2296">
                <c:v>45594</c:v>
              </c:pt>
              <c:pt idx="2297">
                <c:v>45595</c:v>
              </c:pt>
              <c:pt idx="2298">
                <c:v>45596</c:v>
              </c:pt>
              <c:pt idx="2299">
                <c:v>45597</c:v>
              </c:pt>
              <c:pt idx="2300">
                <c:v>45600</c:v>
              </c:pt>
              <c:pt idx="2301">
                <c:v>45601</c:v>
              </c:pt>
              <c:pt idx="2302">
                <c:v>45602</c:v>
              </c:pt>
              <c:pt idx="2303">
                <c:v>45603</c:v>
              </c:pt>
              <c:pt idx="2304">
                <c:v>45604</c:v>
              </c:pt>
              <c:pt idx="2305">
                <c:v>45607</c:v>
              </c:pt>
              <c:pt idx="2306">
                <c:v>45608</c:v>
              </c:pt>
              <c:pt idx="2307">
                <c:v>45609</c:v>
              </c:pt>
              <c:pt idx="2308">
                <c:v>45610</c:v>
              </c:pt>
              <c:pt idx="2309">
                <c:v>45611</c:v>
              </c:pt>
              <c:pt idx="2310">
                <c:v>45614</c:v>
              </c:pt>
              <c:pt idx="2311">
                <c:v>45615</c:v>
              </c:pt>
              <c:pt idx="2312">
                <c:v>45616</c:v>
              </c:pt>
              <c:pt idx="2313">
                <c:v>45617</c:v>
              </c:pt>
              <c:pt idx="2314">
                <c:v>45618</c:v>
              </c:pt>
              <c:pt idx="2315">
                <c:v>45621</c:v>
              </c:pt>
              <c:pt idx="2316">
                <c:v>45622</c:v>
              </c:pt>
              <c:pt idx="2317">
                <c:v>45623</c:v>
              </c:pt>
              <c:pt idx="2318">
                <c:v>45624</c:v>
              </c:pt>
              <c:pt idx="2319">
                <c:v>45625</c:v>
              </c:pt>
              <c:pt idx="2320">
                <c:v>45628</c:v>
              </c:pt>
              <c:pt idx="2321">
                <c:v>45629</c:v>
              </c:pt>
              <c:pt idx="2322">
                <c:v>45630</c:v>
              </c:pt>
              <c:pt idx="2323">
                <c:v>45631</c:v>
              </c:pt>
              <c:pt idx="2324">
                <c:v>45632</c:v>
              </c:pt>
              <c:pt idx="2325">
                <c:v>45635</c:v>
              </c:pt>
              <c:pt idx="2326">
                <c:v>45636</c:v>
              </c:pt>
              <c:pt idx="2327">
                <c:v>45637</c:v>
              </c:pt>
              <c:pt idx="2328">
                <c:v>45638</c:v>
              </c:pt>
              <c:pt idx="2329">
                <c:v>45639</c:v>
              </c:pt>
              <c:pt idx="2330">
                <c:v>45642</c:v>
              </c:pt>
              <c:pt idx="2331">
                <c:v>45643</c:v>
              </c:pt>
              <c:pt idx="2332">
                <c:v>45644</c:v>
              </c:pt>
              <c:pt idx="2333">
                <c:v>45645</c:v>
              </c:pt>
              <c:pt idx="2334">
                <c:v>45646</c:v>
              </c:pt>
              <c:pt idx="2335">
                <c:v>45649</c:v>
              </c:pt>
              <c:pt idx="2336">
                <c:v>45650</c:v>
              </c:pt>
              <c:pt idx="2337">
                <c:v>45651</c:v>
              </c:pt>
              <c:pt idx="2338">
                <c:v>45652</c:v>
              </c:pt>
              <c:pt idx="2339">
                <c:v>45653</c:v>
              </c:pt>
              <c:pt idx="2340">
                <c:v>45656</c:v>
              </c:pt>
              <c:pt idx="2341">
                <c:v>45657</c:v>
              </c:pt>
              <c:pt idx="2342">
                <c:v>45658</c:v>
              </c:pt>
              <c:pt idx="2343">
                <c:v>45659</c:v>
              </c:pt>
              <c:pt idx="2344">
                <c:v>45660</c:v>
              </c:pt>
              <c:pt idx="2345">
                <c:v>45663</c:v>
              </c:pt>
              <c:pt idx="2346">
                <c:v>45664</c:v>
              </c:pt>
              <c:pt idx="2347">
                <c:v>45665</c:v>
              </c:pt>
              <c:pt idx="2348">
                <c:v>45666</c:v>
              </c:pt>
              <c:pt idx="2349">
                <c:v>45667</c:v>
              </c:pt>
              <c:pt idx="2350">
                <c:v>45670</c:v>
              </c:pt>
              <c:pt idx="2351">
                <c:v>45671</c:v>
              </c:pt>
              <c:pt idx="2352">
                <c:v>45672</c:v>
              </c:pt>
              <c:pt idx="2353">
                <c:v>45673</c:v>
              </c:pt>
              <c:pt idx="2354">
                <c:v>45674</c:v>
              </c:pt>
              <c:pt idx="2355">
                <c:v>45677</c:v>
              </c:pt>
              <c:pt idx="2356">
                <c:v>45678</c:v>
              </c:pt>
              <c:pt idx="2357">
                <c:v>45679</c:v>
              </c:pt>
              <c:pt idx="2358">
                <c:v>45680</c:v>
              </c:pt>
              <c:pt idx="2359">
                <c:v>45681</c:v>
              </c:pt>
              <c:pt idx="2360">
                <c:v>45684</c:v>
              </c:pt>
              <c:pt idx="2361">
                <c:v>45685</c:v>
              </c:pt>
              <c:pt idx="2362">
                <c:v>45686</c:v>
              </c:pt>
              <c:pt idx="2363">
                <c:v>45687</c:v>
              </c:pt>
              <c:pt idx="2364">
                <c:v>45688</c:v>
              </c:pt>
              <c:pt idx="2365">
                <c:v>45691</c:v>
              </c:pt>
              <c:pt idx="2366">
                <c:v>45692</c:v>
              </c:pt>
              <c:pt idx="2367">
                <c:v>45693</c:v>
              </c:pt>
              <c:pt idx="2368">
                <c:v>45694</c:v>
              </c:pt>
              <c:pt idx="2369">
                <c:v>45695</c:v>
              </c:pt>
              <c:pt idx="2370">
                <c:v>45698</c:v>
              </c:pt>
              <c:pt idx="2371">
                <c:v>45699</c:v>
              </c:pt>
              <c:pt idx="2372">
                <c:v>45700</c:v>
              </c:pt>
              <c:pt idx="2373">
                <c:v>45701</c:v>
              </c:pt>
              <c:pt idx="2374">
                <c:v>45702</c:v>
              </c:pt>
              <c:pt idx="2375">
                <c:v>45705</c:v>
              </c:pt>
              <c:pt idx="2376">
                <c:v>45706</c:v>
              </c:pt>
              <c:pt idx="2377">
                <c:v>45707</c:v>
              </c:pt>
              <c:pt idx="2378">
                <c:v>45708</c:v>
              </c:pt>
              <c:pt idx="2379">
                <c:v>45709</c:v>
              </c:pt>
              <c:pt idx="2380">
                <c:v>45712</c:v>
              </c:pt>
              <c:pt idx="2381">
                <c:v>45713</c:v>
              </c:pt>
              <c:pt idx="2382">
                <c:v>45714</c:v>
              </c:pt>
              <c:pt idx="2383">
                <c:v>45715</c:v>
              </c:pt>
              <c:pt idx="2384">
                <c:v>45716</c:v>
              </c:pt>
              <c:pt idx="2385">
                <c:v>45719</c:v>
              </c:pt>
              <c:pt idx="2386">
                <c:v>45720</c:v>
              </c:pt>
              <c:pt idx="2387">
                <c:v>45721</c:v>
              </c:pt>
              <c:pt idx="2388">
                <c:v>45722</c:v>
              </c:pt>
              <c:pt idx="2389">
                <c:v>45723</c:v>
              </c:pt>
              <c:pt idx="2390">
                <c:v>45726</c:v>
              </c:pt>
              <c:pt idx="2391">
                <c:v>45727</c:v>
              </c:pt>
              <c:pt idx="2392">
                <c:v>45728</c:v>
              </c:pt>
              <c:pt idx="2393">
                <c:v>45729</c:v>
              </c:pt>
              <c:pt idx="2394">
                <c:v>45730</c:v>
              </c:pt>
              <c:pt idx="2395">
                <c:v>45733</c:v>
              </c:pt>
              <c:pt idx="2396">
                <c:v>45734</c:v>
              </c:pt>
              <c:pt idx="2397">
                <c:v>45735</c:v>
              </c:pt>
              <c:pt idx="2398">
                <c:v>45736</c:v>
              </c:pt>
              <c:pt idx="2399">
                <c:v>45737</c:v>
              </c:pt>
              <c:pt idx="2400">
                <c:v>45740</c:v>
              </c:pt>
              <c:pt idx="2401">
                <c:v>45741</c:v>
              </c:pt>
              <c:pt idx="2402">
                <c:v>45742</c:v>
              </c:pt>
              <c:pt idx="2403">
                <c:v>45743</c:v>
              </c:pt>
              <c:pt idx="2404">
                <c:v>45744</c:v>
              </c:pt>
              <c:pt idx="2405">
                <c:v>45747</c:v>
              </c:pt>
              <c:pt idx="2406">
                <c:v>45748</c:v>
              </c:pt>
              <c:pt idx="2407">
                <c:v>45749</c:v>
              </c:pt>
              <c:pt idx="2408">
                <c:v>45750</c:v>
              </c:pt>
              <c:pt idx="2409">
                <c:v>45751</c:v>
              </c:pt>
              <c:pt idx="2410">
                <c:v>45754</c:v>
              </c:pt>
              <c:pt idx="2411">
                <c:v>45755</c:v>
              </c:pt>
              <c:pt idx="2412">
                <c:v>45756</c:v>
              </c:pt>
              <c:pt idx="2413">
                <c:v>45757</c:v>
              </c:pt>
              <c:pt idx="2414">
                <c:v>45758</c:v>
              </c:pt>
              <c:pt idx="2415">
                <c:v>45761</c:v>
              </c:pt>
              <c:pt idx="2416">
                <c:v>45762</c:v>
              </c:pt>
              <c:pt idx="2417">
                <c:v>45763</c:v>
              </c:pt>
              <c:pt idx="2418">
                <c:v>45764</c:v>
              </c:pt>
              <c:pt idx="2419">
                <c:v>45765</c:v>
              </c:pt>
              <c:pt idx="2420">
                <c:v>45768</c:v>
              </c:pt>
              <c:pt idx="2421">
                <c:v>45769</c:v>
              </c:pt>
              <c:pt idx="2422">
                <c:v>45770</c:v>
              </c:pt>
              <c:pt idx="2423">
                <c:v>45771</c:v>
              </c:pt>
              <c:pt idx="2424">
                <c:v>45772</c:v>
              </c:pt>
              <c:pt idx="2425">
                <c:v>45775</c:v>
              </c:pt>
              <c:pt idx="2426">
                <c:v>45776</c:v>
              </c:pt>
              <c:pt idx="2427">
                <c:v>45777</c:v>
              </c:pt>
              <c:pt idx="2428">
                <c:v>45778</c:v>
              </c:pt>
              <c:pt idx="2429">
                <c:v>45779</c:v>
              </c:pt>
              <c:pt idx="2430">
                <c:v>45782</c:v>
              </c:pt>
              <c:pt idx="2431">
                <c:v>45783</c:v>
              </c:pt>
              <c:pt idx="2432">
                <c:v>45784</c:v>
              </c:pt>
              <c:pt idx="2433">
                <c:v>45785</c:v>
              </c:pt>
              <c:pt idx="2434">
                <c:v>45786</c:v>
              </c:pt>
              <c:pt idx="2435">
                <c:v>45789</c:v>
              </c:pt>
              <c:pt idx="2436">
                <c:v>45790</c:v>
              </c:pt>
              <c:pt idx="2437">
                <c:v>45791</c:v>
              </c:pt>
              <c:pt idx="2438">
                <c:v>45792</c:v>
              </c:pt>
              <c:pt idx="2439">
                <c:v>45793</c:v>
              </c:pt>
              <c:pt idx="2440">
                <c:v>45796</c:v>
              </c:pt>
              <c:pt idx="2441">
                <c:v>45797</c:v>
              </c:pt>
              <c:pt idx="2442">
                <c:v>45798</c:v>
              </c:pt>
              <c:pt idx="2443">
                <c:v>45799</c:v>
              </c:pt>
              <c:pt idx="2444">
                <c:v>45800</c:v>
              </c:pt>
              <c:pt idx="2445">
                <c:v>45803</c:v>
              </c:pt>
              <c:pt idx="2446">
                <c:v>45804</c:v>
              </c:pt>
              <c:pt idx="2447">
                <c:v>45805</c:v>
              </c:pt>
              <c:pt idx="2448">
                <c:v>45806</c:v>
              </c:pt>
              <c:pt idx="2449">
                <c:v>45807</c:v>
              </c:pt>
              <c:pt idx="2450">
                <c:v>45810</c:v>
              </c:pt>
              <c:pt idx="2451">
                <c:v>45811</c:v>
              </c:pt>
              <c:pt idx="2452">
                <c:v>45812</c:v>
              </c:pt>
              <c:pt idx="2453">
                <c:v>45813</c:v>
              </c:pt>
              <c:pt idx="2454">
                <c:v>45814</c:v>
              </c:pt>
              <c:pt idx="2455">
                <c:v>45817</c:v>
              </c:pt>
              <c:pt idx="2456">
                <c:v>45818</c:v>
              </c:pt>
              <c:pt idx="2457">
                <c:v>45819</c:v>
              </c:pt>
              <c:pt idx="2458">
                <c:v>45820</c:v>
              </c:pt>
              <c:pt idx="2459">
                <c:v>45821</c:v>
              </c:pt>
              <c:pt idx="2460">
                <c:v>45824</c:v>
              </c:pt>
              <c:pt idx="2461">
                <c:v>45825</c:v>
              </c:pt>
              <c:pt idx="2462">
                <c:v>45826</c:v>
              </c:pt>
              <c:pt idx="2463">
                <c:v>45827</c:v>
              </c:pt>
              <c:pt idx="2464">
                <c:v>45828</c:v>
              </c:pt>
              <c:pt idx="2465">
                <c:v>45831</c:v>
              </c:pt>
              <c:pt idx="2466">
                <c:v>45832</c:v>
              </c:pt>
              <c:pt idx="2467">
                <c:v>45833</c:v>
              </c:pt>
              <c:pt idx="2468">
                <c:v>45834</c:v>
              </c:pt>
              <c:pt idx="2469">
                <c:v>45835</c:v>
              </c:pt>
              <c:pt idx="2470">
                <c:v>45838</c:v>
              </c:pt>
              <c:pt idx="2471">
                <c:v>45839</c:v>
              </c:pt>
              <c:pt idx="2472">
                <c:v>45840</c:v>
              </c:pt>
              <c:pt idx="2473">
                <c:v>45841</c:v>
              </c:pt>
              <c:pt idx="2474">
                <c:v>45842</c:v>
              </c:pt>
              <c:pt idx="2475">
                <c:v>45845</c:v>
              </c:pt>
              <c:pt idx="2476">
                <c:v>45846</c:v>
              </c:pt>
              <c:pt idx="2477">
                <c:v>45847</c:v>
              </c:pt>
              <c:pt idx="2478">
                <c:v>45848</c:v>
              </c:pt>
              <c:pt idx="2479">
                <c:v>45849</c:v>
              </c:pt>
              <c:pt idx="2480">
                <c:v>45852</c:v>
              </c:pt>
              <c:pt idx="2481">
                <c:v>45853</c:v>
              </c:pt>
              <c:pt idx="2482">
                <c:v>45854</c:v>
              </c:pt>
              <c:pt idx="2483">
                <c:v>45855</c:v>
              </c:pt>
              <c:pt idx="2484">
                <c:v>45856</c:v>
              </c:pt>
              <c:pt idx="2485">
                <c:v>45859</c:v>
              </c:pt>
              <c:pt idx="2486">
                <c:v>45860</c:v>
              </c:pt>
              <c:pt idx="2487">
                <c:v>45861</c:v>
              </c:pt>
              <c:pt idx="2488">
                <c:v>45862</c:v>
              </c:pt>
              <c:pt idx="2489">
                <c:v>45863</c:v>
              </c:pt>
              <c:pt idx="2490">
                <c:v>45866</c:v>
              </c:pt>
              <c:pt idx="2491">
                <c:v>45867</c:v>
              </c:pt>
              <c:pt idx="2492">
                <c:v>45868</c:v>
              </c:pt>
              <c:pt idx="2493">
                <c:v>45869</c:v>
              </c:pt>
              <c:pt idx="2494">
                <c:v>45870</c:v>
              </c:pt>
              <c:pt idx="2495">
                <c:v>45873</c:v>
              </c:pt>
              <c:pt idx="2496">
                <c:v>45874</c:v>
              </c:pt>
              <c:pt idx="2497">
                <c:v>45875</c:v>
              </c:pt>
              <c:pt idx="2498">
                <c:v>45876</c:v>
              </c:pt>
              <c:pt idx="2499">
                <c:v>45877</c:v>
              </c:pt>
              <c:pt idx="2500">
                <c:v>45880</c:v>
              </c:pt>
              <c:pt idx="2501">
                <c:v>45881</c:v>
              </c:pt>
              <c:pt idx="2502">
                <c:v>45882</c:v>
              </c:pt>
              <c:pt idx="2503">
                <c:v>45883</c:v>
              </c:pt>
              <c:pt idx="2504">
                <c:v>45884</c:v>
              </c:pt>
              <c:pt idx="2505">
                <c:v>45887</c:v>
              </c:pt>
              <c:pt idx="2506">
                <c:v>45888</c:v>
              </c:pt>
              <c:pt idx="2507">
                <c:v>45889</c:v>
              </c:pt>
              <c:pt idx="2508">
                <c:v>45890</c:v>
              </c:pt>
              <c:pt idx="2509">
                <c:v>45891</c:v>
              </c:pt>
              <c:pt idx="2510">
                <c:v>45894</c:v>
              </c:pt>
              <c:pt idx="2511">
                <c:v>45895</c:v>
              </c:pt>
              <c:pt idx="2512">
                <c:v>45896</c:v>
              </c:pt>
              <c:pt idx="2513">
                <c:v>45897</c:v>
              </c:pt>
              <c:pt idx="2514">
                <c:v>45898</c:v>
              </c:pt>
              <c:pt idx="2515">
                <c:v>45901</c:v>
              </c:pt>
              <c:pt idx="2516">
                <c:v>45902</c:v>
              </c:pt>
              <c:pt idx="2517">
                <c:v>45903</c:v>
              </c:pt>
              <c:pt idx="2518">
                <c:v>45904</c:v>
              </c:pt>
              <c:pt idx="2519">
                <c:v>45905</c:v>
              </c:pt>
              <c:pt idx="2520">
                <c:v>45908</c:v>
              </c:pt>
              <c:pt idx="2521">
                <c:v>45909</c:v>
              </c:pt>
              <c:pt idx="2522">
                <c:v>45910</c:v>
              </c:pt>
              <c:pt idx="2523">
                <c:v>45911</c:v>
              </c:pt>
              <c:pt idx="2524">
                <c:v>45912</c:v>
              </c:pt>
              <c:pt idx="2525">
                <c:v>45915</c:v>
              </c:pt>
              <c:pt idx="2526">
                <c:v>45916</c:v>
              </c:pt>
              <c:pt idx="2527">
                <c:v>45917</c:v>
              </c:pt>
              <c:pt idx="2528">
                <c:v>45918</c:v>
              </c:pt>
              <c:pt idx="2529">
                <c:v>45919</c:v>
              </c:pt>
              <c:pt idx="2530">
                <c:v>45922</c:v>
              </c:pt>
              <c:pt idx="2531">
                <c:v>45923</c:v>
              </c:pt>
              <c:pt idx="2532">
                <c:v>45924</c:v>
              </c:pt>
              <c:pt idx="2533">
                <c:v>45925</c:v>
              </c:pt>
              <c:pt idx="2534">
                <c:v>45926</c:v>
              </c:pt>
              <c:pt idx="2535">
                <c:v>45929</c:v>
              </c:pt>
              <c:pt idx="2536">
                <c:v>45930</c:v>
              </c:pt>
              <c:pt idx="2537">
                <c:v>45931</c:v>
              </c:pt>
              <c:pt idx="2538">
                <c:v>45932</c:v>
              </c:pt>
              <c:pt idx="2539">
                <c:v>45933</c:v>
              </c:pt>
              <c:pt idx="2540">
                <c:v>45936</c:v>
              </c:pt>
              <c:pt idx="2541">
                <c:v>45937</c:v>
              </c:pt>
              <c:pt idx="2542">
                <c:v>45938</c:v>
              </c:pt>
              <c:pt idx="2543">
                <c:v>45939</c:v>
              </c:pt>
              <c:pt idx="2544">
                <c:v>45940</c:v>
              </c:pt>
              <c:pt idx="2545">
                <c:v>45943</c:v>
              </c:pt>
              <c:pt idx="2546">
                <c:v>45944</c:v>
              </c:pt>
              <c:pt idx="2547">
                <c:v>45945</c:v>
              </c:pt>
              <c:pt idx="2548">
                <c:v>45946</c:v>
              </c:pt>
              <c:pt idx="2549">
                <c:v>45947</c:v>
              </c:pt>
              <c:pt idx="2550">
                <c:v>45950</c:v>
              </c:pt>
              <c:pt idx="2551">
                <c:v>45951</c:v>
              </c:pt>
              <c:pt idx="2552">
                <c:v>45952</c:v>
              </c:pt>
              <c:pt idx="2553">
                <c:v>45953</c:v>
              </c:pt>
              <c:pt idx="2554">
                <c:v>45954</c:v>
              </c:pt>
              <c:pt idx="2555">
                <c:v>45957</c:v>
              </c:pt>
              <c:pt idx="2556">
                <c:v>45958</c:v>
              </c:pt>
              <c:pt idx="2557">
                <c:v>45959</c:v>
              </c:pt>
              <c:pt idx="2558">
                <c:v>45960</c:v>
              </c:pt>
              <c:pt idx="2559">
                <c:v>45961</c:v>
              </c:pt>
              <c:pt idx="2560">
                <c:v>45964</c:v>
              </c:pt>
              <c:pt idx="2561">
                <c:v>45965</c:v>
              </c:pt>
              <c:pt idx="2562">
                <c:v>45966</c:v>
              </c:pt>
              <c:pt idx="2563">
                <c:v>45967</c:v>
              </c:pt>
              <c:pt idx="2564">
                <c:v>45968</c:v>
              </c:pt>
              <c:pt idx="2565">
                <c:v>45971</c:v>
              </c:pt>
              <c:pt idx="2566">
                <c:v>45972</c:v>
              </c:pt>
              <c:pt idx="2567">
                <c:v>45973</c:v>
              </c:pt>
              <c:pt idx="2568">
                <c:v>45974</c:v>
              </c:pt>
              <c:pt idx="2569">
                <c:v>45975</c:v>
              </c:pt>
              <c:pt idx="2570">
                <c:v>45978</c:v>
              </c:pt>
              <c:pt idx="2571">
                <c:v>45979</c:v>
              </c:pt>
              <c:pt idx="2572">
                <c:v>45980</c:v>
              </c:pt>
              <c:pt idx="2573">
                <c:v>45981</c:v>
              </c:pt>
              <c:pt idx="2574">
                <c:v>45982</c:v>
              </c:pt>
              <c:pt idx="2575">
                <c:v>45985</c:v>
              </c:pt>
              <c:pt idx="2576">
                <c:v>45986</c:v>
              </c:pt>
              <c:pt idx="2577">
                <c:v>45987</c:v>
              </c:pt>
              <c:pt idx="2578">
                <c:v>45988</c:v>
              </c:pt>
              <c:pt idx="2579">
                <c:v>45989</c:v>
              </c:pt>
              <c:pt idx="2580">
                <c:v>45992</c:v>
              </c:pt>
              <c:pt idx="2581">
                <c:v>45993</c:v>
              </c:pt>
              <c:pt idx="2582">
                <c:v>45994</c:v>
              </c:pt>
              <c:pt idx="2583">
                <c:v>45995</c:v>
              </c:pt>
              <c:pt idx="2584">
                <c:v>45996</c:v>
              </c:pt>
              <c:pt idx="2585">
                <c:v>45999</c:v>
              </c:pt>
              <c:pt idx="2586">
                <c:v>46000</c:v>
              </c:pt>
              <c:pt idx="2587">
                <c:v>46001</c:v>
              </c:pt>
              <c:pt idx="2588">
                <c:v>46002</c:v>
              </c:pt>
              <c:pt idx="2589">
                <c:v>46003</c:v>
              </c:pt>
              <c:pt idx="2590">
                <c:v>46006</c:v>
              </c:pt>
              <c:pt idx="2591">
                <c:v>46007</c:v>
              </c:pt>
              <c:pt idx="2592">
                <c:v>46008</c:v>
              </c:pt>
              <c:pt idx="2593">
                <c:v>46009</c:v>
              </c:pt>
              <c:pt idx="2594">
                <c:v>46010</c:v>
              </c:pt>
              <c:pt idx="2595">
                <c:v>46013</c:v>
              </c:pt>
              <c:pt idx="2596">
                <c:v>46014</c:v>
              </c:pt>
              <c:pt idx="2597">
                <c:v>46015</c:v>
              </c:pt>
              <c:pt idx="2598">
                <c:v>46016</c:v>
              </c:pt>
              <c:pt idx="2599">
                <c:v>46017</c:v>
              </c:pt>
              <c:pt idx="2600">
                <c:v>46020</c:v>
              </c:pt>
              <c:pt idx="2601">
                <c:v>46021</c:v>
              </c:pt>
              <c:pt idx="2602">
                <c:v>46022</c:v>
              </c:pt>
              <c:pt idx="2603">
                <c:v>46023</c:v>
              </c:pt>
              <c:pt idx="2604">
                <c:v>46024</c:v>
              </c:pt>
              <c:pt idx="2605">
                <c:v>46027</c:v>
              </c:pt>
              <c:pt idx="2606">
                <c:v>46028</c:v>
              </c:pt>
              <c:pt idx="2607">
                <c:v>46029</c:v>
              </c:pt>
              <c:pt idx="2608">
                <c:v>46030</c:v>
              </c:pt>
              <c:pt idx="2609">
                <c:v>46031</c:v>
              </c:pt>
            </c:numLit>
          </c:cat>
          <c:val>
            <c:numLit>
              <c:formatCode>0.0%</c:formatCode>
              <c:ptCount val="2610"/>
              <c:pt idx="0">
                <c:v>2.0857000000000002E-3</c:v>
              </c:pt>
              <c:pt idx="1">
                <c:v>2.0428999999999998E-3</c:v>
              </c:pt>
              <c:pt idx="2">
                <c:v>2.1142999999999999E-3</c:v>
              </c:pt>
              <c:pt idx="3">
                <c:v>2.1857000000000001E-3</c:v>
              </c:pt>
              <c:pt idx="4">
                <c:v>2.1857000000000001E-3</c:v>
              </c:pt>
              <c:pt idx="5">
                <c:v>2.2570999999999997E-3</c:v>
              </c:pt>
              <c:pt idx="6">
                <c:v>2.2570999999999997E-3</c:v>
              </c:pt>
              <c:pt idx="7">
                <c:v>2.1857000000000001E-3</c:v>
              </c:pt>
              <c:pt idx="8">
                <c:v>2.2570999999999997E-3</c:v>
              </c:pt>
              <c:pt idx="9">
                <c:v>2.2570999999999997E-3</c:v>
              </c:pt>
              <c:pt idx="10">
                <c:v>2.2570999999999997E-3</c:v>
              </c:pt>
              <c:pt idx="11">
                <c:v>2.2142999999999998E-3</c:v>
              </c:pt>
              <c:pt idx="12">
                <c:v>2.1429000000000001E-3</c:v>
              </c:pt>
              <c:pt idx="13">
                <c:v>2.2956999999999999E-3</c:v>
              </c:pt>
              <c:pt idx="14">
                <c:v>2.2956999999999999E-3</c:v>
              </c:pt>
              <c:pt idx="15">
                <c:v>2.2570999999999997E-3</c:v>
              </c:pt>
              <c:pt idx="16">
                <c:v>2.2570999999999997E-3</c:v>
              </c:pt>
              <c:pt idx="17">
                <c:v>2.3429000000000002E-3</c:v>
              </c:pt>
              <c:pt idx="18">
                <c:v>2.3070999999999999E-3</c:v>
              </c:pt>
              <c:pt idx="19">
                <c:v>2.3070999999999999E-3</c:v>
              </c:pt>
              <c:pt idx="20">
                <c:v>2.2714000000000002E-3</c:v>
              </c:pt>
              <c:pt idx="21">
                <c:v>2.2856999999999999E-3</c:v>
              </c:pt>
              <c:pt idx="22">
                <c:v>2.1571000000000003E-3</c:v>
              </c:pt>
              <c:pt idx="23">
                <c:v>2.3E-3</c:v>
              </c:pt>
              <c:pt idx="24">
                <c:v>2.3E-3</c:v>
              </c:pt>
              <c:pt idx="25">
                <c:v>2.3571E-3</c:v>
              </c:pt>
              <c:pt idx="26">
                <c:v>2.3571E-3</c:v>
              </c:pt>
              <c:pt idx="27">
                <c:v>2.5729000000000004E-3</c:v>
              </c:pt>
              <c:pt idx="28">
                <c:v>2.9529000000000001E-3</c:v>
              </c:pt>
              <c:pt idx="29">
                <c:v>2.9529000000000001E-3</c:v>
              </c:pt>
              <c:pt idx="30">
                <c:v>3.0428999999999999E-3</c:v>
              </c:pt>
              <c:pt idx="31">
                <c:v>2.9156999999999998E-3</c:v>
              </c:pt>
              <c:pt idx="32">
                <c:v>2.6429000000000001E-3</c:v>
              </c:pt>
              <c:pt idx="33">
                <c:v>2.7928999999999996E-3</c:v>
              </c:pt>
              <c:pt idx="34">
                <c:v>2.7928999999999996E-3</c:v>
              </c:pt>
              <c:pt idx="35">
                <c:v>2.5999999999999999E-3</c:v>
              </c:pt>
              <c:pt idx="36">
                <c:v>2.7143000000000002E-3</c:v>
              </c:pt>
              <c:pt idx="37">
                <c:v>2.7285999999999999E-3</c:v>
              </c:pt>
              <c:pt idx="38">
                <c:v>2.7271000000000001E-3</c:v>
              </c:pt>
              <c:pt idx="39">
                <c:v>2.7271000000000001E-3</c:v>
              </c:pt>
              <c:pt idx="40">
                <c:v>2.8286000000000001E-3</c:v>
              </c:pt>
              <c:pt idx="41">
                <c:v>2.4285999999999999E-3</c:v>
              </c:pt>
              <c:pt idx="42">
                <c:v>2.4713999999999999E-3</c:v>
              </c:pt>
              <c:pt idx="43">
                <c:v>2.6429000000000001E-3</c:v>
              </c:pt>
              <c:pt idx="44">
                <c:v>2.6429000000000001E-3</c:v>
              </c:pt>
              <c:pt idx="45">
                <c:v>2.6543000000000001E-3</c:v>
              </c:pt>
              <c:pt idx="46">
                <c:v>2.4457000000000003E-3</c:v>
              </c:pt>
              <c:pt idx="47">
                <c:v>2.4285999999999999E-3</c:v>
              </c:pt>
              <c:pt idx="48">
                <c:v>2.8143E-3</c:v>
              </c:pt>
              <c:pt idx="49">
                <c:v>2.8143E-3</c:v>
              </c:pt>
              <c:pt idx="50">
                <c:v>2.8000000000000004E-3</c:v>
              </c:pt>
              <c:pt idx="51">
                <c:v>3.1513999999999999E-3</c:v>
              </c:pt>
              <c:pt idx="52">
                <c:v>3.2557000000000003E-3</c:v>
              </c:pt>
              <c:pt idx="53">
                <c:v>3.2042999999999998E-3</c:v>
              </c:pt>
              <c:pt idx="54">
                <c:v>3.2042999999999998E-3</c:v>
              </c:pt>
              <c:pt idx="55">
                <c:v>3.5357000000000001E-3</c:v>
              </c:pt>
              <c:pt idx="56">
                <c:v>3.0514000000000001E-3</c:v>
              </c:pt>
              <c:pt idx="57">
                <c:v>2.7571000000000002E-3</c:v>
              </c:pt>
              <c:pt idx="58">
                <c:v>3.2613999999999998E-3</c:v>
              </c:pt>
              <c:pt idx="59">
                <c:v>3.2613999999999998E-3</c:v>
              </c:pt>
              <c:pt idx="60">
                <c:v>3.3356999999999996E-3</c:v>
              </c:pt>
              <c:pt idx="61">
                <c:v>3.0929E-3</c:v>
              </c:pt>
              <c:pt idx="62">
                <c:v>2.9643000000000004E-3</c:v>
              </c:pt>
              <c:pt idx="63">
                <c:v>2.9643000000000004E-3</c:v>
              </c:pt>
              <c:pt idx="64">
                <c:v>2.9643000000000004E-3</c:v>
              </c:pt>
              <c:pt idx="65">
                <c:v>2.5713999999999997E-3</c:v>
              </c:pt>
              <c:pt idx="66">
                <c:v>2.7956999999999999E-3</c:v>
              </c:pt>
              <c:pt idx="67">
                <c:v>2.5713999999999997E-3</c:v>
              </c:pt>
              <c:pt idx="68">
                <c:v>2.7000000000000001E-3</c:v>
              </c:pt>
              <c:pt idx="69">
                <c:v>2.7000000000000001E-3</c:v>
              </c:pt>
              <c:pt idx="70">
                <c:v>2.3571E-3</c:v>
              </c:pt>
              <c:pt idx="71">
                <c:v>2.4929000000000002E-3</c:v>
              </c:pt>
              <c:pt idx="72">
                <c:v>2.7143000000000002E-3</c:v>
              </c:pt>
              <c:pt idx="73">
                <c:v>2.7571000000000002E-3</c:v>
              </c:pt>
              <c:pt idx="74">
                <c:v>2.7571000000000002E-3</c:v>
              </c:pt>
              <c:pt idx="75">
                <c:v>2.8000000000000004E-3</c:v>
              </c:pt>
              <c:pt idx="76">
                <c:v>2.6714E-3</c:v>
              </c:pt>
              <c:pt idx="77">
                <c:v>2.3999999999999998E-3</c:v>
              </c:pt>
              <c:pt idx="78">
                <c:v>2.7000000000000001E-3</c:v>
              </c:pt>
              <c:pt idx="79">
                <c:v>2.7000000000000001E-3</c:v>
              </c:pt>
              <c:pt idx="80">
                <c:v>2.8571E-3</c:v>
              </c:pt>
              <c:pt idx="81">
                <c:v>2.7143000000000002E-3</c:v>
              </c:pt>
              <c:pt idx="82">
                <c:v>3.0714000000000002E-3</c:v>
              </c:pt>
              <c:pt idx="83">
                <c:v>3.0714000000000002E-3</c:v>
              </c:pt>
              <c:pt idx="84">
                <c:v>3.0714000000000002E-3</c:v>
              </c:pt>
              <c:pt idx="85">
                <c:v>2.6099999999999999E-3</c:v>
              </c:pt>
              <c:pt idx="86">
                <c:v>2.5000000000000001E-3</c:v>
              </c:pt>
              <c:pt idx="87">
                <c:v>2.5129000000000002E-3</c:v>
              </c:pt>
              <c:pt idx="88">
                <c:v>2.8000000000000004E-3</c:v>
              </c:pt>
              <c:pt idx="89">
                <c:v>2.8000000000000004E-3</c:v>
              </c:pt>
              <c:pt idx="90">
                <c:v>2.7971000000000003E-3</c:v>
              </c:pt>
              <c:pt idx="91">
                <c:v>2.5413999999999996E-3</c:v>
              </c:pt>
              <c:pt idx="92">
                <c:v>2.5713999999999997E-3</c:v>
              </c:pt>
              <c:pt idx="93">
                <c:v>2.9857E-3</c:v>
              </c:pt>
              <c:pt idx="94">
                <c:v>2.9857E-3</c:v>
              </c:pt>
              <c:pt idx="95">
                <c:v>2.6429000000000001E-3</c:v>
              </c:pt>
              <c:pt idx="96">
                <c:v>2.7143000000000002E-3</c:v>
              </c:pt>
              <c:pt idx="97">
                <c:v>2.6871E-3</c:v>
              </c:pt>
              <c:pt idx="98">
                <c:v>2.9870999999999999E-3</c:v>
              </c:pt>
              <c:pt idx="99">
                <c:v>2.9870999999999999E-3</c:v>
              </c:pt>
              <c:pt idx="100">
                <c:v>2.8213999999999999E-3</c:v>
              </c:pt>
              <c:pt idx="101">
                <c:v>2.9286E-3</c:v>
              </c:pt>
              <c:pt idx="102">
                <c:v>2.6856999999999996E-3</c:v>
              </c:pt>
              <c:pt idx="103">
                <c:v>2.6928999999999998E-3</c:v>
              </c:pt>
              <c:pt idx="104">
                <c:v>2.6928999999999998E-3</c:v>
              </c:pt>
              <c:pt idx="105">
                <c:v>3.2671000000000002E-3</c:v>
              </c:pt>
              <c:pt idx="106">
                <c:v>3.3128999999999997E-3</c:v>
              </c:pt>
              <c:pt idx="107">
                <c:v>3.5314000000000001E-3</c:v>
              </c:pt>
              <c:pt idx="108">
                <c:v>3.5999999999999999E-3</c:v>
              </c:pt>
              <c:pt idx="109">
                <c:v>3.5999999999999999E-3</c:v>
              </c:pt>
              <c:pt idx="110">
                <c:v>3.3714000000000001E-3</c:v>
              </c:pt>
              <c:pt idx="111">
                <c:v>3.4571000000000003E-3</c:v>
              </c:pt>
              <c:pt idx="112">
                <c:v>3.2770999999999998E-3</c:v>
              </c:pt>
              <c:pt idx="113">
                <c:v>3.1557E-3</c:v>
              </c:pt>
              <c:pt idx="114">
                <c:v>3.1557E-3</c:v>
              </c:pt>
              <c:pt idx="115">
                <c:v>3.9229E-3</c:v>
              </c:pt>
              <c:pt idx="116">
                <c:v>3.7913999999999999E-3</c:v>
              </c:pt>
              <c:pt idx="117">
                <c:v>3.7885999999999996E-3</c:v>
              </c:pt>
              <c:pt idx="118">
                <c:v>3.8043E-3</c:v>
              </c:pt>
              <c:pt idx="119">
                <c:v>3.8043E-3</c:v>
              </c:pt>
              <c:pt idx="120">
                <c:v>3.2313999999999997E-3</c:v>
              </c:pt>
              <c:pt idx="121">
                <c:v>3.4286E-3</c:v>
              </c:pt>
              <c:pt idx="122">
                <c:v>3.3856999999999997E-3</c:v>
              </c:pt>
              <c:pt idx="123">
                <c:v>3.9770999999999999E-3</c:v>
              </c:pt>
              <c:pt idx="124">
                <c:v>3.9770999999999999E-3</c:v>
              </c:pt>
              <c:pt idx="125">
                <c:v>3.98E-3</c:v>
              </c:pt>
              <c:pt idx="126">
                <c:v>3.98E-3</c:v>
              </c:pt>
              <c:pt idx="127">
                <c:v>3.98E-3</c:v>
              </c:pt>
              <c:pt idx="128">
                <c:v>3.98E-3</c:v>
              </c:pt>
              <c:pt idx="129">
                <c:v>3.98E-3</c:v>
              </c:pt>
              <c:pt idx="130">
                <c:v>3.4643E-3</c:v>
              </c:pt>
              <c:pt idx="131">
                <c:v>3.0357000000000001E-3</c:v>
              </c:pt>
              <c:pt idx="132">
                <c:v>3.0714000000000002E-3</c:v>
              </c:pt>
              <c:pt idx="133">
                <c:v>3.0386000000000002E-3</c:v>
              </c:pt>
              <c:pt idx="134">
                <c:v>3.0386000000000002E-3</c:v>
              </c:pt>
              <c:pt idx="135">
                <c:v>3.0714000000000002E-3</c:v>
              </c:pt>
              <c:pt idx="136">
                <c:v>2.7613999999999998E-3</c:v>
              </c:pt>
              <c:pt idx="137">
                <c:v>2.6785999999999997E-3</c:v>
              </c:pt>
              <c:pt idx="138">
                <c:v>2.65E-3</c:v>
              </c:pt>
              <c:pt idx="139">
                <c:v>2.65E-3</c:v>
              </c:pt>
              <c:pt idx="140">
                <c:v>2.5800000000000003E-3</c:v>
              </c:pt>
              <c:pt idx="141">
                <c:v>2.7000000000000001E-3</c:v>
              </c:pt>
              <c:pt idx="142">
                <c:v>2.7356999999999998E-3</c:v>
              </c:pt>
              <c:pt idx="143">
                <c:v>3.0728999999999999E-3</c:v>
              </c:pt>
              <c:pt idx="144">
                <c:v>3.0728999999999999E-3</c:v>
              </c:pt>
              <c:pt idx="145">
                <c:v>3.2071000000000001E-3</c:v>
              </c:pt>
              <c:pt idx="146">
                <c:v>2.9314000000000002E-3</c:v>
              </c:pt>
              <c:pt idx="147">
                <c:v>3.15E-3</c:v>
              </c:pt>
              <c:pt idx="148">
                <c:v>3.3214E-3</c:v>
              </c:pt>
              <c:pt idx="149">
                <c:v>3.3214E-3</c:v>
              </c:pt>
              <c:pt idx="150">
                <c:v>3.3871000000000001E-3</c:v>
              </c:pt>
              <c:pt idx="151">
                <c:v>3.2429000000000004E-3</c:v>
              </c:pt>
              <c:pt idx="152">
                <c:v>3.2756999999999999E-3</c:v>
              </c:pt>
              <c:pt idx="153">
                <c:v>3.5271E-3</c:v>
              </c:pt>
              <c:pt idx="154">
                <c:v>3.5271E-3</c:v>
              </c:pt>
              <c:pt idx="155">
                <c:v>3.7713999999999998E-3</c:v>
              </c:pt>
              <c:pt idx="156">
                <c:v>3.5128999999999998E-3</c:v>
              </c:pt>
              <c:pt idx="157">
                <c:v>3.4286E-3</c:v>
              </c:pt>
              <c:pt idx="158">
                <c:v>3.5714000000000002E-3</c:v>
              </c:pt>
              <c:pt idx="159">
                <c:v>3.5714000000000002E-3</c:v>
              </c:pt>
              <c:pt idx="160">
                <c:v>3.0000000000000001E-3</c:v>
              </c:pt>
              <c:pt idx="161">
                <c:v>3.3543000000000002E-3</c:v>
              </c:pt>
              <c:pt idx="162">
                <c:v>2.9486E-3</c:v>
              </c:pt>
              <c:pt idx="163">
                <c:v>3.2500000000000003E-3</c:v>
              </c:pt>
              <c:pt idx="164">
                <c:v>3.2500000000000003E-3</c:v>
              </c:pt>
              <c:pt idx="165">
                <c:v>3.2429000000000004E-3</c:v>
              </c:pt>
              <c:pt idx="166">
                <c:v>3.5643000000000003E-3</c:v>
              </c:pt>
              <c:pt idx="167">
                <c:v>3.4999999999999996E-3</c:v>
              </c:pt>
              <c:pt idx="168">
                <c:v>3.4114000000000002E-3</c:v>
              </c:pt>
              <c:pt idx="169">
                <c:v>3.4114000000000002E-3</c:v>
              </c:pt>
              <c:pt idx="170">
                <c:v>3.2613999999999998E-3</c:v>
              </c:pt>
              <c:pt idx="171">
                <c:v>3.4999999999999996E-3</c:v>
              </c:pt>
              <c:pt idx="172">
                <c:v>3.3528999999999998E-3</c:v>
              </c:pt>
              <c:pt idx="173">
                <c:v>3.0528999999999999E-3</c:v>
              </c:pt>
              <c:pt idx="174">
                <c:v>3.0528999999999999E-3</c:v>
              </c:pt>
              <c:pt idx="175">
                <c:v>3.0528999999999999E-3</c:v>
              </c:pt>
              <c:pt idx="176">
                <c:v>3.0528999999999999E-3</c:v>
              </c:pt>
              <c:pt idx="177">
                <c:v>3.0528999999999999E-3</c:v>
              </c:pt>
              <c:pt idx="178">
                <c:v>3.4499999999999999E-3</c:v>
              </c:pt>
              <c:pt idx="179">
                <c:v>3.4499999999999999E-3</c:v>
              </c:pt>
              <c:pt idx="180">
                <c:v>3.2856999999999999E-3</c:v>
              </c:pt>
              <c:pt idx="181">
                <c:v>3.1785999999999997E-3</c:v>
              </c:pt>
              <c:pt idx="182">
                <c:v>2.8486000000000002E-3</c:v>
              </c:pt>
              <c:pt idx="183">
                <c:v>3.1857000000000001E-3</c:v>
              </c:pt>
              <c:pt idx="184">
                <c:v>3.1857000000000001E-3</c:v>
              </c:pt>
              <c:pt idx="185">
                <c:v>3.1429000000000001E-3</c:v>
              </c:pt>
              <c:pt idx="186">
                <c:v>3.2870999999999998E-3</c:v>
              </c:pt>
              <c:pt idx="187">
                <c:v>3.4213999999999998E-3</c:v>
              </c:pt>
              <c:pt idx="188">
                <c:v>3.7729E-3</c:v>
              </c:pt>
              <c:pt idx="189">
                <c:v>3.7729E-3</c:v>
              </c:pt>
              <c:pt idx="190">
                <c:v>4.0986E-3</c:v>
              </c:pt>
              <c:pt idx="191">
                <c:v>3.5286000000000002E-3</c:v>
              </c:pt>
              <c:pt idx="192">
                <c:v>3.4399999999999999E-3</c:v>
              </c:pt>
              <c:pt idx="193">
                <c:v>3.3556999999999997E-3</c:v>
              </c:pt>
              <c:pt idx="194">
                <c:v>3.3556999999999997E-3</c:v>
              </c:pt>
              <c:pt idx="195">
                <c:v>3.6070999999999998E-3</c:v>
              </c:pt>
              <c:pt idx="196">
                <c:v>3.6229000000000001E-3</c:v>
              </c:pt>
              <c:pt idx="197">
                <c:v>3.7413999999999998E-3</c:v>
              </c:pt>
              <c:pt idx="198">
                <c:v>4.1786000000000002E-3</c:v>
              </c:pt>
              <c:pt idx="199">
                <c:v>4.1786000000000002E-3</c:v>
              </c:pt>
              <c:pt idx="200">
                <c:v>4.3170999999999999E-3</c:v>
              </c:pt>
              <c:pt idx="201">
                <c:v>4.0428999999999994E-3</c:v>
              </c:pt>
              <c:pt idx="202">
                <c:v>4.0571000000000001E-3</c:v>
              </c:pt>
              <c:pt idx="203">
                <c:v>4.1086000000000004E-3</c:v>
              </c:pt>
              <c:pt idx="204">
                <c:v>4.1086000000000004E-3</c:v>
              </c:pt>
              <c:pt idx="205">
                <c:v>4.1099999999999999E-3</c:v>
              </c:pt>
              <c:pt idx="206">
                <c:v>4.0000000000000001E-3</c:v>
              </c:pt>
              <c:pt idx="207">
                <c:v>3.7713999999999998E-3</c:v>
              </c:pt>
              <c:pt idx="208">
                <c:v>4.5357000000000001E-3</c:v>
              </c:pt>
              <c:pt idx="209">
                <c:v>4.5357000000000001E-3</c:v>
              </c:pt>
              <c:pt idx="210">
                <c:v>4.8856999999999998E-3</c:v>
              </c:pt>
              <c:pt idx="211">
                <c:v>5.0714000000000002E-3</c:v>
              </c:pt>
              <c:pt idx="212">
                <c:v>4.5728999999999995E-3</c:v>
              </c:pt>
              <c:pt idx="213">
                <c:v>4.0000000000000001E-3</c:v>
              </c:pt>
              <c:pt idx="214">
                <c:v>4.0000000000000001E-3</c:v>
              </c:pt>
              <c:pt idx="215">
                <c:v>3.9713999999999999E-3</c:v>
              </c:pt>
              <c:pt idx="216">
                <c:v>4.2642999999999995E-3</c:v>
              </c:pt>
              <c:pt idx="217">
                <c:v>3.6214000000000003E-3</c:v>
              </c:pt>
              <c:pt idx="218">
                <c:v>3.8357E-3</c:v>
              </c:pt>
              <c:pt idx="219">
                <c:v>3.8357E-3</c:v>
              </c:pt>
              <c:pt idx="220">
                <c:v>3.6529000000000002E-3</c:v>
              </c:pt>
              <c:pt idx="221">
                <c:v>4.1028999999999996E-3</c:v>
              </c:pt>
              <c:pt idx="222">
                <c:v>3.7957000000000004E-3</c:v>
              </c:pt>
              <c:pt idx="223">
                <c:v>3.7599999999999999E-3</c:v>
              </c:pt>
              <c:pt idx="224">
                <c:v>3.7599999999999999E-3</c:v>
              </c:pt>
              <c:pt idx="225">
                <c:v>3.7857000000000003E-3</c:v>
              </c:pt>
              <c:pt idx="226">
                <c:v>3.8971000000000001E-3</c:v>
              </c:pt>
              <c:pt idx="227">
                <c:v>4.3800000000000002E-3</c:v>
              </c:pt>
              <c:pt idx="228">
                <c:v>4.5285999999999998E-3</c:v>
              </c:pt>
              <c:pt idx="229">
                <c:v>4.5285999999999998E-3</c:v>
              </c:pt>
              <c:pt idx="230">
                <c:v>4.1929000000000003E-3</c:v>
              </c:pt>
              <c:pt idx="231">
                <c:v>4.7242999999999999E-3</c:v>
              </c:pt>
              <c:pt idx="232">
                <c:v>4.4270999999999998E-3</c:v>
              </c:pt>
              <c:pt idx="233">
                <c:v>4.4270999999999998E-3</c:v>
              </c:pt>
              <c:pt idx="234">
                <c:v>4.4270999999999998E-3</c:v>
              </c:pt>
              <c:pt idx="235">
                <c:v>4.3E-3</c:v>
              </c:pt>
              <c:pt idx="236">
                <c:v>4.1399999999999996E-3</c:v>
              </c:pt>
              <c:pt idx="237">
                <c:v>3.9971E-3</c:v>
              </c:pt>
              <c:pt idx="238">
                <c:v>3.7114000000000001E-3</c:v>
              </c:pt>
              <c:pt idx="239">
                <c:v>3.7114000000000001E-3</c:v>
              </c:pt>
              <c:pt idx="240">
                <c:v>3.9971E-3</c:v>
              </c:pt>
              <c:pt idx="241">
                <c:v>3.4743E-3</c:v>
              </c:pt>
              <c:pt idx="242">
                <c:v>3.7486000000000004E-3</c:v>
              </c:pt>
              <c:pt idx="243">
                <c:v>4.8214E-3</c:v>
              </c:pt>
              <c:pt idx="244">
                <c:v>4.8214E-3</c:v>
              </c:pt>
              <c:pt idx="245">
                <c:v>4.9629000000000001E-3</c:v>
              </c:pt>
              <c:pt idx="246">
                <c:v>5.0556999999999998E-3</c:v>
              </c:pt>
              <c:pt idx="247">
                <c:v>4.9757000000000004E-3</c:v>
              </c:pt>
              <c:pt idx="248">
                <c:v>5.5713999999999998E-3</c:v>
              </c:pt>
              <c:pt idx="249">
                <c:v>5.5713999999999998E-3</c:v>
              </c:pt>
              <c:pt idx="250">
                <c:v>5.1642999999999993E-3</c:v>
              </c:pt>
              <c:pt idx="251">
                <c:v>5.1500000000000001E-3</c:v>
              </c:pt>
              <c:pt idx="252">
                <c:v>4.7514000000000002E-3</c:v>
              </c:pt>
              <c:pt idx="253">
                <c:v>4.9256999999999999E-3</c:v>
              </c:pt>
              <c:pt idx="254">
                <c:v>4.9256999999999999E-3</c:v>
              </c:pt>
              <c:pt idx="255">
                <c:v>4.8929000000000004E-3</c:v>
              </c:pt>
              <c:pt idx="256">
                <c:v>4.5357000000000001E-3</c:v>
              </c:pt>
              <c:pt idx="257">
                <c:v>4.4400000000000004E-3</c:v>
              </c:pt>
              <c:pt idx="258">
                <c:v>4.5113999999999996E-3</c:v>
              </c:pt>
              <c:pt idx="259">
                <c:v>4.5113999999999996E-3</c:v>
              </c:pt>
              <c:pt idx="260">
                <c:v>4.6185999999999996E-3</c:v>
              </c:pt>
              <c:pt idx="261">
                <c:v>4.6185999999999996E-3</c:v>
              </c:pt>
              <c:pt idx="262">
                <c:v>4.8742999999999998E-3</c:v>
              </c:pt>
              <c:pt idx="263">
                <c:v>5.0214000000000005E-3</c:v>
              </c:pt>
              <c:pt idx="264">
                <c:v>5.0214000000000005E-3</c:v>
              </c:pt>
              <c:pt idx="265">
                <c:v>5.1714000000000005E-3</c:v>
              </c:pt>
              <c:pt idx="266">
                <c:v>5.2500000000000003E-3</c:v>
              </c:pt>
              <c:pt idx="267">
                <c:v>5.6428999999999993E-3</c:v>
              </c:pt>
              <c:pt idx="268">
                <c:v>5.3413999999999996E-3</c:v>
              </c:pt>
              <c:pt idx="269">
                <c:v>5.3413999999999996E-3</c:v>
              </c:pt>
              <c:pt idx="270">
                <c:v>5.1900000000000002E-3</c:v>
              </c:pt>
              <c:pt idx="271">
                <c:v>5.2856999999999999E-3</c:v>
              </c:pt>
              <c:pt idx="272">
                <c:v>5.2856999999999999E-3</c:v>
              </c:pt>
              <c:pt idx="273">
                <c:v>5.4757E-3</c:v>
              </c:pt>
              <c:pt idx="274">
                <c:v>5.4757E-3</c:v>
              </c:pt>
              <c:pt idx="275">
                <c:v>5.0714000000000002E-3</c:v>
              </c:pt>
              <c:pt idx="276">
                <c:v>5.8499999999999993E-3</c:v>
              </c:pt>
              <c:pt idx="277">
                <c:v>5.9142999999999999E-3</c:v>
              </c:pt>
              <c:pt idx="278">
                <c:v>5.6528999999999998E-3</c:v>
              </c:pt>
              <c:pt idx="279">
                <c:v>5.6528999999999998E-3</c:v>
              </c:pt>
              <c:pt idx="280">
                <c:v>5.5528999999999995E-3</c:v>
              </c:pt>
              <c:pt idx="281">
                <c:v>5.7843E-3</c:v>
              </c:pt>
              <c:pt idx="282">
                <c:v>5.2256999999999998E-3</c:v>
              </c:pt>
              <c:pt idx="283">
                <c:v>5.7286000000000004E-3</c:v>
              </c:pt>
              <c:pt idx="284">
                <c:v>5.7286000000000004E-3</c:v>
              </c:pt>
              <c:pt idx="285">
                <c:v>5.5357000000000002E-3</c:v>
              </c:pt>
              <c:pt idx="286">
                <c:v>5.6143E-3</c:v>
              </c:pt>
              <c:pt idx="287">
                <c:v>5.6857000000000001E-3</c:v>
              </c:pt>
              <c:pt idx="288">
                <c:v>5.94E-3</c:v>
              </c:pt>
              <c:pt idx="289">
                <c:v>5.94E-3</c:v>
              </c:pt>
              <c:pt idx="290">
                <c:v>6.1143000000000005E-3</c:v>
              </c:pt>
              <c:pt idx="291">
                <c:v>6.0429000000000004E-3</c:v>
              </c:pt>
              <c:pt idx="292">
                <c:v>6.4371000000000003E-3</c:v>
              </c:pt>
              <c:pt idx="293">
                <c:v>5.7643E-3</c:v>
              </c:pt>
              <c:pt idx="294">
                <c:v>5.7643E-3</c:v>
              </c:pt>
              <c:pt idx="295">
                <c:v>6.4000000000000003E-3</c:v>
              </c:pt>
              <c:pt idx="296">
                <c:v>6.1856999999999997E-3</c:v>
              </c:pt>
              <c:pt idx="297">
                <c:v>6.1500000000000001E-3</c:v>
              </c:pt>
              <c:pt idx="298">
                <c:v>6.1170999999999994E-3</c:v>
              </c:pt>
              <c:pt idx="299">
                <c:v>6.1170999999999994E-3</c:v>
              </c:pt>
              <c:pt idx="300">
                <c:v>5.8928999999999995E-3</c:v>
              </c:pt>
              <c:pt idx="301">
                <c:v>6.5429000000000008E-3</c:v>
              </c:pt>
              <c:pt idx="302">
                <c:v>6.2500000000000003E-3</c:v>
              </c:pt>
              <c:pt idx="303">
                <c:v>6.0642999999999999E-3</c:v>
              </c:pt>
              <c:pt idx="304">
                <c:v>6.0642999999999999E-3</c:v>
              </c:pt>
              <c:pt idx="305">
                <c:v>5.6186000000000005E-3</c:v>
              </c:pt>
              <c:pt idx="306">
                <c:v>5.0000000000000001E-3</c:v>
              </c:pt>
              <c:pt idx="307">
                <c:v>4.9642999999999996E-3</c:v>
              </c:pt>
              <c:pt idx="308">
                <c:v>6.8286000000000006E-3</c:v>
              </c:pt>
              <c:pt idx="309">
                <c:v>6.8286000000000006E-3</c:v>
              </c:pt>
              <c:pt idx="310">
                <c:v>6.8571000000000005E-3</c:v>
              </c:pt>
              <c:pt idx="311">
                <c:v>6.7142999999999994E-3</c:v>
              </c:pt>
              <c:pt idx="312">
                <c:v>6.6071000000000003E-3</c:v>
              </c:pt>
              <c:pt idx="313">
                <c:v>6.7142999999999994E-3</c:v>
              </c:pt>
              <c:pt idx="314">
                <c:v>6.7142999999999994E-3</c:v>
              </c:pt>
              <c:pt idx="315">
                <c:v>6.4529000000000001E-3</c:v>
              </c:pt>
              <c:pt idx="316">
                <c:v>6.2970999999999999E-3</c:v>
              </c:pt>
              <c:pt idx="317">
                <c:v>6.0967E-3</c:v>
              </c:pt>
              <c:pt idx="318">
                <c:v>7.3000000000000001E-3</c:v>
              </c:pt>
              <c:pt idx="319">
                <c:v>7.3000000000000001E-3</c:v>
              </c:pt>
              <c:pt idx="320">
                <c:v>7.2250000000000005E-3</c:v>
              </c:pt>
              <c:pt idx="321">
                <c:v>6.6883000000000003E-3</c:v>
              </c:pt>
              <c:pt idx="322">
                <c:v>6.5282999999999999E-3</c:v>
              </c:pt>
              <c:pt idx="323">
                <c:v>6.6667000000000002E-3</c:v>
              </c:pt>
              <c:pt idx="324">
                <c:v>6.6667000000000002E-3</c:v>
              </c:pt>
              <c:pt idx="325">
                <c:v>6.7917000000000003E-3</c:v>
              </c:pt>
              <c:pt idx="326">
                <c:v>6.6949999999999996E-3</c:v>
              </c:pt>
              <c:pt idx="327">
                <c:v>6.6117000000000007E-3</c:v>
              </c:pt>
              <c:pt idx="328">
                <c:v>6.8332999999999996E-3</c:v>
              </c:pt>
              <c:pt idx="329">
                <c:v>6.8332999999999996E-3</c:v>
              </c:pt>
              <c:pt idx="330">
                <c:v>6.875E-3</c:v>
              </c:pt>
              <c:pt idx="331">
                <c:v>6.8332999999999996E-3</c:v>
              </c:pt>
              <c:pt idx="332">
                <c:v>6.7500000000000008E-3</c:v>
              </c:pt>
              <c:pt idx="333">
                <c:v>6.4517000000000003E-3</c:v>
              </c:pt>
              <c:pt idx="334">
                <c:v>6.4517000000000003E-3</c:v>
              </c:pt>
              <c:pt idx="335">
                <c:v>6.875E-3</c:v>
              </c:pt>
              <c:pt idx="336">
                <c:v>6.9582999999999997E-3</c:v>
              </c:pt>
              <c:pt idx="337">
                <c:v>6.9582999999999997E-3</c:v>
              </c:pt>
              <c:pt idx="338">
                <c:v>7.2333000000000007E-3</c:v>
              </c:pt>
              <c:pt idx="339">
                <c:v>7.2333000000000007E-3</c:v>
              </c:pt>
              <c:pt idx="340">
                <c:v>7.4000000000000003E-3</c:v>
              </c:pt>
              <c:pt idx="341">
                <c:v>7.1882999999999999E-3</c:v>
              </c:pt>
              <c:pt idx="342">
                <c:v>7.1782999999999994E-3</c:v>
              </c:pt>
              <c:pt idx="343">
                <c:v>6.8167000000000002E-3</c:v>
              </c:pt>
              <c:pt idx="344">
                <c:v>6.8167000000000002E-3</c:v>
              </c:pt>
              <c:pt idx="345">
                <c:v>6.8799999999999998E-3</c:v>
              </c:pt>
              <c:pt idx="346">
                <c:v>7.0967000000000001E-3</c:v>
              </c:pt>
              <c:pt idx="347">
                <c:v>6.9299999999999995E-3</c:v>
              </c:pt>
              <c:pt idx="348">
                <c:v>7.1667000000000007E-3</c:v>
              </c:pt>
              <c:pt idx="349">
                <c:v>7.1667000000000007E-3</c:v>
              </c:pt>
              <c:pt idx="350">
                <c:v>7.3616999999999997E-3</c:v>
              </c:pt>
              <c:pt idx="351">
                <c:v>7.0282999999999995E-3</c:v>
              </c:pt>
              <c:pt idx="352">
                <c:v>7.0282999999999995E-3</c:v>
              </c:pt>
              <c:pt idx="353">
                <c:v>7.1250000000000003E-3</c:v>
              </c:pt>
              <c:pt idx="354">
                <c:v>7.1250000000000003E-3</c:v>
              </c:pt>
              <c:pt idx="355">
                <c:v>7.5417000000000001E-3</c:v>
              </c:pt>
              <c:pt idx="356">
                <c:v>6.9582999999999997E-3</c:v>
              </c:pt>
              <c:pt idx="357">
                <c:v>6.7500000000000008E-3</c:v>
              </c:pt>
              <c:pt idx="358">
                <c:v>6.6533E-3</c:v>
              </c:pt>
              <c:pt idx="359">
                <c:v>6.6533E-3</c:v>
              </c:pt>
              <c:pt idx="360">
                <c:v>6.6117000000000007E-3</c:v>
              </c:pt>
              <c:pt idx="361">
                <c:v>7.0699999999999999E-3</c:v>
              </c:pt>
              <c:pt idx="362">
                <c:v>6.5417000000000001E-3</c:v>
              </c:pt>
              <c:pt idx="363">
                <c:v>6.8217000000000009E-3</c:v>
              </c:pt>
              <c:pt idx="364">
                <c:v>6.8217000000000009E-3</c:v>
              </c:pt>
              <c:pt idx="365">
                <c:v>7.1667000000000007E-3</c:v>
              </c:pt>
              <c:pt idx="366">
                <c:v>6.9033000000000002E-3</c:v>
              </c:pt>
              <c:pt idx="367">
                <c:v>6.9167000000000005E-3</c:v>
              </c:pt>
              <c:pt idx="368">
                <c:v>6.9999999999999993E-3</c:v>
              </c:pt>
              <c:pt idx="369">
                <c:v>6.9999999999999993E-3</c:v>
              </c:pt>
              <c:pt idx="370">
                <c:v>6.9716999999999999E-3</c:v>
              </c:pt>
              <c:pt idx="371">
                <c:v>7.3333000000000001E-3</c:v>
              </c:pt>
              <c:pt idx="372">
                <c:v>6.5000000000000006E-3</c:v>
              </c:pt>
              <c:pt idx="373">
                <c:v>8.1667000000000007E-3</c:v>
              </c:pt>
              <c:pt idx="374">
                <c:v>8.1667000000000007E-3</c:v>
              </c:pt>
              <c:pt idx="375">
                <c:v>9.0550000000000005E-3</c:v>
              </c:pt>
              <c:pt idx="376">
                <c:v>9.4532999999999996E-3</c:v>
              </c:pt>
              <c:pt idx="377">
                <c:v>9.1132999999999995E-3</c:v>
              </c:pt>
              <c:pt idx="378">
                <c:v>9.3883000000000005E-3</c:v>
              </c:pt>
              <c:pt idx="379">
                <c:v>9.3883000000000005E-3</c:v>
              </c:pt>
              <c:pt idx="380">
                <c:v>9.3883000000000005E-3</c:v>
              </c:pt>
              <c:pt idx="381">
                <c:v>9.3883000000000005E-3</c:v>
              </c:pt>
              <c:pt idx="382">
                <c:v>9.4249999999999994E-3</c:v>
              </c:pt>
              <c:pt idx="383">
                <c:v>9.5332999999999998E-3</c:v>
              </c:pt>
              <c:pt idx="384">
                <c:v>9.5332999999999998E-3</c:v>
              </c:pt>
              <c:pt idx="385">
                <c:v>9.5916999999999999E-3</c:v>
              </c:pt>
              <c:pt idx="386">
                <c:v>9.3699999999999999E-3</c:v>
              </c:pt>
              <c:pt idx="387">
                <c:v>9.1249999999999994E-3</c:v>
              </c:pt>
              <c:pt idx="388">
                <c:v>9.4249999999999994E-3</c:v>
              </c:pt>
              <c:pt idx="389">
                <c:v>9.4249999999999994E-3</c:v>
              </c:pt>
              <c:pt idx="390">
                <c:v>9.1749999999999991E-3</c:v>
              </c:pt>
              <c:pt idx="391">
                <c:v>9.6366999999999998E-3</c:v>
              </c:pt>
              <c:pt idx="392">
                <c:v>1.0256700000000001E-2</c:v>
              </c:pt>
              <c:pt idx="393">
                <c:v>1.0485E-2</c:v>
              </c:pt>
              <c:pt idx="394">
                <c:v>1.0485E-2</c:v>
              </c:pt>
              <c:pt idx="395">
                <c:v>9.8616999999999993E-3</c:v>
              </c:pt>
              <c:pt idx="396">
                <c:v>9.4500000000000001E-3</c:v>
              </c:pt>
              <c:pt idx="397">
                <c:v>9.3050000000000008E-3</c:v>
              </c:pt>
              <c:pt idx="398">
                <c:v>9.9550000000000003E-3</c:v>
              </c:pt>
              <c:pt idx="399">
                <c:v>9.9550000000000003E-3</c:v>
              </c:pt>
              <c:pt idx="400">
                <c:v>9.8250000000000004E-3</c:v>
              </c:pt>
              <c:pt idx="401">
                <c:v>9.5832999999999995E-3</c:v>
              </c:pt>
              <c:pt idx="402">
                <c:v>9.0000000000000011E-3</c:v>
              </c:pt>
              <c:pt idx="403">
                <c:v>9.7082999999999996E-3</c:v>
              </c:pt>
              <c:pt idx="404">
                <c:v>9.7082999999999996E-3</c:v>
              </c:pt>
              <c:pt idx="405">
                <c:v>9.7549999999999998E-3</c:v>
              </c:pt>
              <c:pt idx="406">
                <c:v>9.6249999999999999E-3</c:v>
              </c:pt>
              <c:pt idx="407">
                <c:v>9.5032999999999992E-3</c:v>
              </c:pt>
              <c:pt idx="408">
                <c:v>9.5700000000000004E-3</c:v>
              </c:pt>
              <c:pt idx="409">
                <c:v>9.5700000000000004E-3</c:v>
              </c:pt>
              <c:pt idx="410">
                <c:v>9.7082999999999996E-3</c:v>
              </c:pt>
              <c:pt idx="411">
                <c:v>9.3033000000000005E-3</c:v>
              </c:pt>
              <c:pt idx="412">
                <c:v>9.3050000000000008E-3</c:v>
              </c:pt>
              <c:pt idx="413">
                <c:v>9.4299999999999991E-3</c:v>
              </c:pt>
              <c:pt idx="414">
                <c:v>9.4299999999999991E-3</c:v>
              </c:pt>
              <c:pt idx="415">
                <c:v>9.2917E-3</c:v>
              </c:pt>
              <c:pt idx="416">
                <c:v>9.2367000000000005E-3</c:v>
              </c:pt>
              <c:pt idx="417">
                <c:v>9.4067000000000005E-3</c:v>
              </c:pt>
              <c:pt idx="418">
                <c:v>9.3650000000000001E-3</c:v>
              </c:pt>
              <c:pt idx="419">
                <c:v>9.3650000000000001E-3</c:v>
              </c:pt>
              <c:pt idx="420">
                <c:v>9.2083000000000009E-3</c:v>
              </c:pt>
              <c:pt idx="421">
                <c:v>9.5949999999999994E-3</c:v>
              </c:pt>
              <c:pt idx="422">
                <c:v>9.606700000000001E-3</c:v>
              </c:pt>
              <c:pt idx="423">
                <c:v>9.9033000000000003E-3</c:v>
              </c:pt>
              <c:pt idx="424">
                <c:v>9.9033000000000003E-3</c:v>
              </c:pt>
              <c:pt idx="425">
                <c:v>9.8033000000000009E-3</c:v>
              </c:pt>
              <c:pt idx="426">
                <c:v>1.0416700000000001E-2</c:v>
              </c:pt>
              <c:pt idx="427">
                <c:v>1.0806700000000001E-2</c:v>
              </c:pt>
              <c:pt idx="428">
                <c:v>1.0806700000000001E-2</c:v>
              </c:pt>
              <c:pt idx="429">
                <c:v>1.0806700000000001E-2</c:v>
              </c:pt>
              <c:pt idx="430">
                <c:v>1.0166699999999999E-2</c:v>
              </c:pt>
              <c:pt idx="431">
                <c:v>9.195E-3</c:v>
              </c:pt>
              <c:pt idx="432">
                <c:v>9.4867000000000007E-3</c:v>
              </c:pt>
              <c:pt idx="433">
                <c:v>9.4167000000000001E-3</c:v>
              </c:pt>
              <c:pt idx="434">
                <c:v>9.4167000000000001E-3</c:v>
              </c:pt>
              <c:pt idx="435">
                <c:v>9.3466999999999995E-3</c:v>
              </c:pt>
              <c:pt idx="436">
                <c:v>9.3616999999999988E-3</c:v>
              </c:pt>
              <c:pt idx="437">
                <c:v>8.7367E-3</c:v>
              </c:pt>
              <c:pt idx="438">
                <c:v>1.0015000000000001E-2</c:v>
              </c:pt>
              <c:pt idx="439">
                <c:v>1.0015000000000001E-2</c:v>
              </c:pt>
              <c:pt idx="440">
                <c:v>9.6416999999999996E-3</c:v>
              </c:pt>
              <c:pt idx="441">
                <c:v>9.0332999999999993E-3</c:v>
              </c:pt>
              <c:pt idx="442">
                <c:v>1.00067E-2</c:v>
              </c:pt>
              <c:pt idx="443">
                <c:v>1.00067E-2</c:v>
              </c:pt>
              <c:pt idx="444">
                <c:v>1.00067E-2</c:v>
              </c:pt>
              <c:pt idx="445">
                <c:v>9.7633000000000008E-3</c:v>
              </c:pt>
              <c:pt idx="446">
                <c:v>9.8466999999999999E-3</c:v>
              </c:pt>
              <c:pt idx="447">
                <c:v>9.7633000000000008E-3</c:v>
              </c:pt>
              <c:pt idx="448">
                <c:v>9.8050000000000012E-3</c:v>
              </c:pt>
              <c:pt idx="449">
                <c:v>9.8050000000000012E-3</c:v>
              </c:pt>
              <c:pt idx="450">
                <c:v>9.9667000000000002E-3</c:v>
              </c:pt>
              <c:pt idx="451">
                <c:v>9.2500000000000013E-3</c:v>
              </c:pt>
              <c:pt idx="452">
                <c:v>9.3332999999999992E-3</c:v>
              </c:pt>
              <c:pt idx="453">
                <c:v>9.8417000000000001E-3</c:v>
              </c:pt>
              <c:pt idx="454">
                <c:v>9.8417000000000001E-3</c:v>
              </c:pt>
              <c:pt idx="455">
                <c:v>1.0153300000000001E-2</c:v>
              </c:pt>
              <c:pt idx="456">
                <c:v>9.7783000000000002E-3</c:v>
              </c:pt>
              <c:pt idx="457">
                <c:v>9.5417000000000002E-3</c:v>
              </c:pt>
              <c:pt idx="458">
                <c:v>9.9282999999999993E-3</c:v>
              </c:pt>
              <c:pt idx="459">
                <c:v>9.9282999999999993E-3</c:v>
              </c:pt>
              <c:pt idx="460">
                <c:v>9.9350000000000011E-3</c:v>
              </c:pt>
              <c:pt idx="461">
                <c:v>1.00333E-2</c:v>
              </c:pt>
              <c:pt idx="462">
                <c:v>9.6416999999999996E-3</c:v>
              </c:pt>
              <c:pt idx="463">
                <c:v>9.75E-3</c:v>
              </c:pt>
              <c:pt idx="464">
                <c:v>9.75E-3</c:v>
              </c:pt>
              <c:pt idx="465">
                <c:v>1.0246699999999999E-2</c:v>
              </c:pt>
              <c:pt idx="466">
                <c:v>9.9167000000000005E-3</c:v>
              </c:pt>
              <c:pt idx="467">
                <c:v>9.8482999999999991E-3</c:v>
              </c:pt>
              <c:pt idx="468">
                <c:v>1.0323300000000001E-2</c:v>
              </c:pt>
              <c:pt idx="469">
                <c:v>1.0323300000000001E-2</c:v>
              </c:pt>
              <c:pt idx="470">
                <c:v>1.0208299999999998E-2</c:v>
              </c:pt>
              <c:pt idx="471">
                <c:v>1.0166699999999999E-2</c:v>
              </c:pt>
              <c:pt idx="472">
                <c:v>1.0055000000000001E-2</c:v>
              </c:pt>
              <c:pt idx="473">
                <c:v>9.9167000000000005E-3</c:v>
              </c:pt>
              <c:pt idx="474">
                <c:v>9.9167000000000005E-3</c:v>
              </c:pt>
              <c:pt idx="475">
                <c:v>9.3749999999999997E-3</c:v>
              </c:pt>
              <c:pt idx="476">
                <c:v>9.2633000000000004E-3</c:v>
              </c:pt>
              <c:pt idx="477">
                <c:v>9.3883000000000005E-3</c:v>
              </c:pt>
              <c:pt idx="478">
                <c:v>9.8417000000000001E-3</c:v>
              </c:pt>
              <c:pt idx="479">
                <c:v>9.8417000000000001E-3</c:v>
              </c:pt>
              <c:pt idx="480">
                <c:v>9.9733000000000009E-3</c:v>
              </c:pt>
              <c:pt idx="481">
                <c:v>9.0966999999999992E-3</c:v>
              </c:pt>
              <c:pt idx="482">
                <c:v>9.2367000000000005E-3</c:v>
              </c:pt>
              <c:pt idx="483">
                <c:v>9.7633000000000008E-3</c:v>
              </c:pt>
              <c:pt idx="484">
                <c:v>9.7633000000000008E-3</c:v>
              </c:pt>
              <c:pt idx="485">
                <c:v>9.7216999999999998E-3</c:v>
              </c:pt>
              <c:pt idx="486">
                <c:v>9.75E-3</c:v>
              </c:pt>
              <c:pt idx="487">
                <c:v>9.8050000000000012E-3</c:v>
              </c:pt>
              <c:pt idx="488">
                <c:v>1.0276700000000001E-2</c:v>
              </c:pt>
              <c:pt idx="489">
                <c:v>1.0276700000000001E-2</c:v>
              </c:pt>
              <c:pt idx="490">
                <c:v>9.8616999999999993E-3</c:v>
              </c:pt>
              <c:pt idx="491">
                <c:v>9.9350000000000011E-3</c:v>
              </c:pt>
              <c:pt idx="492">
                <c:v>1.0666699999999999E-2</c:v>
              </c:pt>
              <c:pt idx="493">
                <c:v>1.0666699999999999E-2</c:v>
              </c:pt>
              <c:pt idx="494">
                <c:v>1.0666699999999999E-2</c:v>
              </c:pt>
              <c:pt idx="495">
                <c:v>9.5966999999999997E-3</c:v>
              </c:pt>
              <c:pt idx="496">
                <c:v>9.4716999999999996E-3</c:v>
              </c:pt>
              <c:pt idx="497">
                <c:v>9.7216999999999998E-3</c:v>
              </c:pt>
              <c:pt idx="498">
                <c:v>1.0208299999999998E-2</c:v>
              </c:pt>
              <c:pt idx="499">
                <c:v>1.0208299999999998E-2</c:v>
              </c:pt>
              <c:pt idx="500">
                <c:v>1.068E-2</c:v>
              </c:pt>
              <c:pt idx="501">
                <c:v>1.0320000000000001E-2</c:v>
              </c:pt>
              <c:pt idx="502">
                <c:v>9.6050000000000007E-3</c:v>
              </c:pt>
              <c:pt idx="503">
                <c:v>1.1983299999999999E-2</c:v>
              </c:pt>
              <c:pt idx="504">
                <c:v>1.1983299999999999E-2</c:v>
              </c:pt>
              <c:pt idx="505">
                <c:v>1.2345E-2</c:v>
              </c:pt>
              <c:pt idx="506">
                <c:v>1.18783E-2</c:v>
              </c:pt>
              <c:pt idx="507">
                <c:v>1.22083E-2</c:v>
              </c:pt>
              <c:pt idx="508">
                <c:v>1.29383E-2</c:v>
              </c:pt>
              <c:pt idx="509">
                <c:v>1.29383E-2</c:v>
              </c:pt>
              <c:pt idx="510">
                <c:v>1.19767E-2</c:v>
              </c:pt>
              <c:pt idx="511">
                <c:v>1.21767E-2</c:v>
              </c:pt>
              <c:pt idx="512">
                <c:v>1.1285E-2</c:v>
              </c:pt>
              <c:pt idx="513">
                <c:v>1.19633E-2</c:v>
              </c:pt>
              <c:pt idx="514">
                <c:v>1.19633E-2</c:v>
              </c:pt>
              <c:pt idx="515">
                <c:v>1.2116700000000001E-2</c:v>
              </c:pt>
              <c:pt idx="516">
                <c:v>1.2103299999999999E-2</c:v>
              </c:pt>
              <c:pt idx="517">
                <c:v>1.1858299999999999E-2</c:v>
              </c:pt>
              <c:pt idx="518">
                <c:v>1.1628300000000001E-2</c:v>
              </c:pt>
              <c:pt idx="519">
                <c:v>1.1628300000000001E-2</c:v>
              </c:pt>
              <c:pt idx="520">
                <c:v>1.1625000000000002E-2</c:v>
              </c:pt>
              <c:pt idx="521">
                <c:v>1.17917E-2</c:v>
              </c:pt>
              <c:pt idx="522">
                <c:v>1.1866699999999999E-2</c:v>
              </c:pt>
              <c:pt idx="523">
                <c:v>1.1466700000000002E-2</c:v>
              </c:pt>
              <c:pt idx="524">
                <c:v>1.1466700000000002E-2</c:v>
              </c:pt>
              <c:pt idx="525">
                <c:v>1.14333E-2</c:v>
              </c:pt>
              <c:pt idx="526">
                <c:v>1.1583300000000001E-2</c:v>
              </c:pt>
              <c:pt idx="527">
                <c:v>1.188E-2</c:v>
              </c:pt>
              <c:pt idx="528">
                <c:v>1.1846699999999998E-2</c:v>
              </c:pt>
              <c:pt idx="529">
                <c:v>1.1846699999999998E-2</c:v>
              </c:pt>
              <c:pt idx="530">
                <c:v>1.1983299999999999E-2</c:v>
              </c:pt>
              <c:pt idx="531">
                <c:v>1.1850000000000001E-2</c:v>
              </c:pt>
              <c:pt idx="532">
                <c:v>1.1766700000000001E-2</c:v>
              </c:pt>
              <c:pt idx="533">
                <c:v>1.1978299999999999E-2</c:v>
              </c:pt>
              <c:pt idx="534">
                <c:v>1.1978299999999999E-2</c:v>
              </c:pt>
              <c:pt idx="535">
                <c:v>1.1258300000000001E-2</c:v>
              </c:pt>
              <c:pt idx="536">
                <c:v>1.1831700000000001E-2</c:v>
              </c:pt>
              <c:pt idx="537">
                <c:v>1.20333E-2</c:v>
              </c:pt>
              <c:pt idx="538">
                <c:v>1.1683300000000001E-2</c:v>
              </c:pt>
              <c:pt idx="539">
                <c:v>1.1683300000000001E-2</c:v>
              </c:pt>
              <c:pt idx="540">
                <c:v>1.14167E-2</c:v>
              </c:pt>
              <c:pt idx="541">
                <c:v>1.1675E-2</c:v>
              </c:pt>
              <c:pt idx="542">
                <c:v>1.2058299999999999E-2</c:v>
              </c:pt>
              <c:pt idx="543">
                <c:v>1.2358299999999999E-2</c:v>
              </c:pt>
              <c:pt idx="544">
                <c:v>1.2358299999999999E-2</c:v>
              </c:pt>
              <c:pt idx="545">
                <c:v>1.1813300000000001E-2</c:v>
              </c:pt>
              <c:pt idx="546">
                <c:v>1.18967E-2</c:v>
              </c:pt>
              <c:pt idx="547">
                <c:v>1.21367E-2</c:v>
              </c:pt>
              <c:pt idx="548">
                <c:v>1.2540000000000001E-2</c:v>
              </c:pt>
              <c:pt idx="549">
                <c:v>1.2540000000000001E-2</c:v>
              </c:pt>
              <c:pt idx="550">
                <c:v>1.1966699999999999E-2</c:v>
              </c:pt>
              <c:pt idx="551">
                <c:v>1.1916700000000001E-2</c:v>
              </c:pt>
              <c:pt idx="552">
                <c:v>1.17083E-2</c:v>
              </c:pt>
              <c:pt idx="553">
                <c:v>1.1775000000000001E-2</c:v>
              </c:pt>
              <c:pt idx="554">
                <c:v>1.1775000000000001E-2</c:v>
              </c:pt>
              <c:pt idx="555">
                <c:v>1.1730000000000001E-2</c:v>
              </c:pt>
              <c:pt idx="556">
                <c:v>1.2088300000000001E-2</c:v>
              </c:pt>
              <c:pt idx="557">
                <c:v>1.2849999999999999E-2</c:v>
              </c:pt>
              <c:pt idx="558">
                <c:v>1.2506699999999999E-2</c:v>
              </c:pt>
              <c:pt idx="559">
                <c:v>1.2506699999999999E-2</c:v>
              </c:pt>
              <c:pt idx="560">
                <c:v>1.2495000000000001E-2</c:v>
              </c:pt>
              <c:pt idx="561">
                <c:v>1.2444999999999999E-2</c:v>
              </c:pt>
              <c:pt idx="562">
                <c:v>1.1866699999999999E-2</c:v>
              </c:pt>
              <c:pt idx="563">
                <c:v>1.2549999999999999E-2</c:v>
              </c:pt>
              <c:pt idx="564">
                <c:v>1.2549999999999999E-2</c:v>
              </c:pt>
              <c:pt idx="565">
                <c:v>1.26017E-2</c:v>
              </c:pt>
              <c:pt idx="566">
                <c:v>1.2698300000000001E-2</c:v>
              </c:pt>
              <c:pt idx="567">
                <c:v>1.2783299999999999E-2</c:v>
              </c:pt>
              <c:pt idx="568">
                <c:v>1.2711699999999999E-2</c:v>
              </c:pt>
              <c:pt idx="569">
                <c:v>1.2711699999999999E-2</c:v>
              </c:pt>
              <c:pt idx="570">
                <c:v>1.3125E-2</c:v>
              </c:pt>
              <c:pt idx="571">
                <c:v>1.32167E-2</c:v>
              </c:pt>
              <c:pt idx="572">
                <c:v>1.3049999999999999E-2</c:v>
              </c:pt>
              <c:pt idx="573">
                <c:v>1.42483E-2</c:v>
              </c:pt>
              <c:pt idx="574">
                <c:v>1.42483E-2</c:v>
              </c:pt>
              <c:pt idx="575">
                <c:v>1.435E-2</c:v>
              </c:pt>
              <c:pt idx="576">
                <c:v>1.43167E-2</c:v>
              </c:pt>
              <c:pt idx="577">
                <c:v>1.4936700000000001E-2</c:v>
              </c:pt>
              <c:pt idx="578">
                <c:v>1.5229999999999999E-2</c:v>
              </c:pt>
              <c:pt idx="579">
                <c:v>1.5229999999999999E-2</c:v>
              </c:pt>
              <c:pt idx="580">
                <c:v>1.532E-2</c:v>
              </c:pt>
              <c:pt idx="581">
                <c:v>1.5089999999999999E-2</c:v>
              </c:pt>
              <c:pt idx="582">
                <c:v>1.5015000000000001E-2</c:v>
              </c:pt>
              <c:pt idx="583">
                <c:v>1.4790000000000001E-2</c:v>
              </c:pt>
              <c:pt idx="584">
                <c:v>1.4790000000000001E-2</c:v>
              </c:pt>
              <c:pt idx="585">
                <c:v>1.56483E-2</c:v>
              </c:pt>
              <c:pt idx="586">
                <c:v>1.5203299999999999E-2</c:v>
              </c:pt>
              <c:pt idx="587">
                <c:v>1.5065E-2</c:v>
              </c:pt>
              <c:pt idx="588">
                <c:v>1.5049999999999999E-2</c:v>
              </c:pt>
              <c:pt idx="589">
                <c:v>1.5049999999999999E-2</c:v>
              </c:pt>
              <c:pt idx="590">
                <c:v>1.4175E-2</c:v>
              </c:pt>
              <c:pt idx="591">
                <c:v>1.2624999999999999E-2</c:v>
              </c:pt>
              <c:pt idx="592">
                <c:v>1.4647500000000001E-2</c:v>
              </c:pt>
              <c:pt idx="593">
                <c:v>1.5216700000000001E-2</c:v>
              </c:pt>
              <c:pt idx="594">
                <c:v>1.5216700000000001E-2</c:v>
              </c:pt>
              <c:pt idx="595">
                <c:v>1.3887499999999999E-2</c:v>
              </c:pt>
              <c:pt idx="596">
                <c:v>1.3905499999999999E-2</c:v>
              </c:pt>
              <c:pt idx="597">
                <c:v>1.22191E-2</c:v>
              </c:pt>
              <c:pt idx="598">
                <c:v>1.4615800000000002E-2</c:v>
              </c:pt>
              <c:pt idx="599">
                <c:v>1.4615800000000002E-2</c:v>
              </c:pt>
              <c:pt idx="600">
                <c:v>1.7491699999999999E-2</c:v>
              </c:pt>
              <c:pt idx="601">
                <c:v>1.644E-2</c:v>
              </c:pt>
              <c:pt idx="602">
                <c:v>1.5814999999999999E-2</c:v>
              </c:pt>
              <c:pt idx="603">
                <c:v>1.5415000000000002E-2</c:v>
              </c:pt>
              <c:pt idx="604">
                <c:v>1.5415000000000002E-2</c:v>
              </c:pt>
              <c:pt idx="605">
                <c:v>1.5752499999999999E-2</c:v>
              </c:pt>
              <c:pt idx="606">
                <c:v>1.60275E-2</c:v>
              </c:pt>
              <c:pt idx="607">
                <c:v>1.4875000000000001E-2</c:v>
              </c:pt>
              <c:pt idx="608">
                <c:v>1.4092499999999999E-2</c:v>
              </c:pt>
              <c:pt idx="609">
                <c:v>1.4092499999999999E-2</c:v>
              </c:pt>
              <c:pt idx="610">
                <c:v>1.5737500000000001E-2</c:v>
              </c:pt>
              <c:pt idx="611">
                <c:v>1.6145799999999998E-2</c:v>
              </c:pt>
              <c:pt idx="612">
                <c:v>1.5747500000000001E-2</c:v>
              </c:pt>
              <c:pt idx="613">
                <c:v>1.53475E-2</c:v>
              </c:pt>
              <c:pt idx="614">
                <c:v>1.53475E-2</c:v>
              </c:pt>
              <c:pt idx="615">
                <c:v>1.5485000000000001E-2</c:v>
              </c:pt>
              <c:pt idx="616">
                <c:v>1.4865E-2</c:v>
              </c:pt>
              <c:pt idx="617">
                <c:v>1.42649E-2</c:v>
              </c:pt>
              <c:pt idx="618">
                <c:v>1.5077400000000001E-2</c:v>
              </c:pt>
              <c:pt idx="619">
                <c:v>1.5077400000000001E-2</c:v>
              </c:pt>
              <c:pt idx="620">
                <c:v>1.5905599999999999E-2</c:v>
              </c:pt>
              <c:pt idx="621">
                <c:v>1.5386800000000001E-2</c:v>
              </c:pt>
              <c:pt idx="622">
                <c:v>1.4705600000000001E-2</c:v>
              </c:pt>
              <c:pt idx="623">
                <c:v>1.6284199999999999E-2</c:v>
              </c:pt>
              <c:pt idx="624">
                <c:v>1.6284199999999999E-2</c:v>
              </c:pt>
              <c:pt idx="625">
                <c:v>1.6153900000000002E-2</c:v>
              </c:pt>
              <c:pt idx="626">
                <c:v>1.71976E-2</c:v>
              </c:pt>
              <c:pt idx="627">
                <c:v>1.64779E-2</c:v>
              </c:pt>
              <c:pt idx="628">
                <c:v>1.51194E-2</c:v>
              </c:pt>
              <c:pt idx="629">
                <c:v>1.51194E-2</c:v>
              </c:pt>
              <c:pt idx="630">
                <c:v>1.4752899999999999E-2</c:v>
              </c:pt>
              <c:pt idx="631">
                <c:v>1.7032499999999999E-2</c:v>
              </c:pt>
              <c:pt idx="632">
                <c:v>1.52575E-2</c:v>
              </c:pt>
              <c:pt idx="633">
                <c:v>1.6053899999999999E-2</c:v>
              </c:pt>
              <c:pt idx="634">
                <c:v>1.6053899999999999E-2</c:v>
              </c:pt>
              <c:pt idx="635">
                <c:v>1.7500000000000002E-2</c:v>
              </c:pt>
              <c:pt idx="636">
                <c:v>1.6200000000000003E-2</c:v>
              </c:pt>
              <c:pt idx="637">
                <c:v>1.5229999999999999E-2</c:v>
              </c:pt>
              <c:pt idx="638">
                <c:v>1.6557499999999999E-2</c:v>
              </c:pt>
              <c:pt idx="639">
                <c:v>1.6557499999999999E-2</c:v>
              </c:pt>
              <c:pt idx="640">
                <c:v>1.6372500000000002E-2</c:v>
              </c:pt>
              <c:pt idx="641">
                <c:v>1.5859999999999999E-2</c:v>
              </c:pt>
              <c:pt idx="642">
                <c:v>1.5184999999999999E-2</c:v>
              </c:pt>
              <c:pt idx="643">
                <c:v>1.7636300000000001E-2</c:v>
              </c:pt>
              <c:pt idx="644">
                <c:v>1.7636300000000001E-2</c:v>
              </c:pt>
              <c:pt idx="645">
                <c:v>1.7090000000000001E-2</c:v>
              </c:pt>
              <c:pt idx="646">
                <c:v>1.67075E-2</c:v>
              </c:pt>
              <c:pt idx="647">
                <c:v>1.6045799999999999E-2</c:v>
              </c:pt>
              <c:pt idx="648">
                <c:v>1.6399999999999998E-2</c:v>
              </c:pt>
              <c:pt idx="649">
                <c:v>1.6399999999999998E-2</c:v>
              </c:pt>
              <c:pt idx="650">
                <c:v>1.7250000000000001E-2</c:v>
              </c:pt>
              <c:pt idx="651">
                <c:v>1.7500000000000002E-2</c:v>
              </c:pt>
              <c:pt idx="652">
                <c:v>1.6416699999999999E-2</c:v>
              </c:pt>
              <c:pt idx="653">
                <c:v>1.8404799999999999E-2</c:v>
              </c:pt>
              <c:pt idx="654">
                <c:v>1.8404799999999999E-2</c:v>
              </c:pt>
              <c:pt idx="655">
                <c:v>1.8048100000000001E-2</c:v>
              </c:pt>
              <c:pt idx="656">
                <c:v>1.9073099999999999E-2</c:v>
              </c:pt>
              <c:pt idx="657">
                <c:v>1.6854999999999998E-2</c:v>
              </c:pt>
              <c:pt idx="658">
                <c:v>1.8070800000000001E-2</c:v>
              </c:pt>
              <c:pt idx="659">
                <c:v>1.8070800000000001E-2</c:v>
              </c:pt>
              <c:pt idx="660">
                <c:v>1.6237500000000002E-2</c:v>
              </c:pt>
              <c:pt idx="661">
                <c:v>1.5400799999999999E-2</c:v>
              </c:pt>
              <c:pt idx="662">
                <c:v>1.52125E-2</c:v>
              </c:pt>
              <c:pt idx="663">
                <c:v>1.6216600000000001E-2</c:v>
              </c:pt>
              <c:pt idx="664">
                <c:v>1.6216600000000001E-2</c:v>
              </c:pt>
              <c:pt idx="665">
                <c:v>1.6615000000000001E-2</c:v>
              </c:pt>
              <c:pt idx="666">
                <c:v>1.7339800000000002E-2</c:v>
              </c:pt>
              <c:pt idx="667">
                <c:v>1.7065E-2</c:v>
              </c:pt>
              <c:pt idx="668">
                <c:v>1.7315000000000001E-2</c:v>
              </c:pt>
              <c:pt idx="669">
                <c:v>1.7315000000000001E-2</c:v>
              </c:pt>
              <c:pt idx="670">
                <c:v>1.4924999999999999E-2</c:v>
              </c:pt>
              <c:pt idx="671">
                <c:v>1.54E-2</c:v>
              </c:pt>
              <c:pt idx="672">
                <c:v>1.5275E-2</c:v>
              </c:pt>
              <c:pt idx="673">
                <c:v>1.56975E-2</c:v>
              </c:pt>
              <c:pt idx="674">
                <c:v>1.56975E-2</c:v>
              </c:pt>
              <c:pt idx="675">
                <c:v>1.55283E-2</c:v>
              </c:pt>
              <c:pt idx="676">
                <c:v>1.7016699999999999E-2</c:v>
              </c:pt>
              <c:pt idx="677">
                <c:v>1.74588E-2</c:v>
              </c:pt>
              <c:pt idx="678">
                <c:v>1.7575E-2</c:v>
              </c:pt>
              <c:pt idx="679">
                <c:v>1.7575E-2</c:v>
              </c:pt>
              <c:pt idx="680">
                <c:v>1.7881000000000001E-2</c:v>
              </c:pt>
              <c:pt idx="681">
                <c:v>1.7881000000000001E-2</c:v>
              </c:pt>
              <c:pt idx="682">
                <c:v>1.7881000000000001E-2</c:v>
              </c:pt>
              <c:pt idx="683">
                <c:v>1.7881000000000001E-2</c:v>
              </c:pt>
              <c:pt idx="684">
                <c:v>1.7881000000000001E-2</c:v>
              </c:pt>
              <c:pt idx="685">
                <c:v>1.6235299999999998E-2</c:v>
              </c:pt>
              <c:pt idx="686">
                <c:v>1.47575E-2</c:v>
              </c:pt>
              <c:pt idx="687">
                <c:v>1.54775E-2</c:v>
              </c:pt>
              <c:pt idx="688">
                <c:v>1.6727499999999999E-2</c:v>
              </c:pt>
              <c:pt idx="689">
                <c:v>1.6727499999999999E-2</c:v>
              </c:pt>
              <c:pt idx="690">
                <c:v>1.4982500000000001E-2</c:v>
              </c:pt>
              <c:pt idx="691">
                <c:v>1.4908999999999999E-2</c:v>
              </c:pt>
              <c:pt idx="692">
                <c:v>1.44181E-2</c:v>
              </c:pt>
              <c:pt idx="693">
                <c:v>1.6383099999999998E-2</c:v>
              </c:pt>
              <c:pt idx="694">
                <c:v>1.6383099999999998E-2</c:v>
              </c:pt>
              <c:pt idx="695">
                <c:v>1.4250000000000001E-2</c:v>
              </c:pt>
              <c:pt idx="696">
                <c:v>1.375E-2</c:v>
              </c:pt>
              <c:pt idx="697">
                <c:v>1.5980000000000001E-2</c:v>
              </c:pt>
              <c:pt idx="698">
                <c:v>1.5980000000000001E-2</c:v>
              </c:pt>
              <c:pt idx="699">
                <c:v>1.5980000000000001E-2</c:v>
              </c:pt>
              <c:pt idx="700">
                <c:v>1.6407499999999998E-2</c:v>
              </c:pt>
              <c:pt idx="701">
                <c:v>1.7627500000000001E-2</c:v>
              </c:pt>
              <c:pt idx="702">
                <c:v>1.68875E-2</c:v>
              </c:pt>
              <c:pt idx="703">
                <c:v>1.7237499999999999E-2</c:v>
              </c:pt>
              <c:pt idx="704">
                <c:v>1.7237499999999999E-2</c:v>
              </c:pt>
              <c:pt idx="705">
                <c:v>1.5325E-2</c:v>
              </c:pt>
              <c:pt idx="706">
                <c:v>1.5922499999999999E-2</c:v>
              </c:pt>
              <c:pt idx="707">
                <c:v>1.58383E-2</c:v>
              </c:pt>
              <c:pt idx="708">
                <c:v>1.8474999999999998E-2</c:v>
              </c:pt>
              <c:pt idx="709">
                <c:v>1.8474999999999998E-2</c:v>
              </c:pt>
              <c:pt idx="710">
                <c:v>1.8675000000000001E-2</c:v>
              </c:pt>
              <c:pt idx="711">
                <c:v>1.9181400000000001E-2</c:v>
              </c:pt>
              <c:pt idx="712">
                <c:v>1.6867900000000002E-2</c:v>
              </c:pt>
              <c:pt idx="713">
                <c:v>1.9782500000000001E-2</c:v>
              </c:pt>
              <c:pt idx="714">
                <c:v>1.9782500000000001E-2</c:v>
              </c:pt>
              <c:pt idx="715">
                <c:v>1.9156400000000001E-2</c:v>
              </c:pt>
              <c:pt idx="716">
                <c:v>2.0618500000000001E-2</c:v>
              </c:pt>
              <c:pt idx="717">
                <c:v>2.1202000000000002E-2</c:v>
              </c:pt>
              <c:pt idx="718">
                <c:v>1.9234999999999999E-2</c:v>
              </c:pt>
              <c:pt idx="719">
                <c:v>1.9234999999999999E-2</c:v>
              </c:pt>
              <c:pt idx="720">
                <c:v>1.8985000000000002E-2</c:v>
              </c:pt>
              <c:pt idx="721">
                <c:v>1.8021300000000001E-2</c:v>
              </c:pt>
              <c:pt idx="722">
                <c:v>1.86908E-2</c:v>
              </c:pt>
              <c:pt idx="723">
                <c:v>1.8890799999999999E-2</c:v>
              </c:pt>
              <c:pt idx="724">
                <c:v>1.8890799999999999E-2</c:v>
              </c:pt>
              <c:pt idx="725">
                <c:v>1.87055E-2</c:v>
              </c:pt>
              <c:pt idx="726">
                <c:v>1.8753200000000001E-2</c:v>
              </c:pt>
              <c:pt idx="727">
                <c:v>1.8715800000000001E-2</c:v>
              </c:pt>
              <c:pt idx="728">
                <c:v>1.9590799999999998E-2</c:v>
              </c:pt>
              <c:pt idx="729">
                <c:v>1.9590799999999998E-2</c:v>
              </c:pt>
              <c:pt idx="730">
                <c:v>2.0575E-2</c:v>
              </c:pt>
              <c:pt idx="731">
                <c:v>2.0174299999999999E-2</c:v>
              </c:pt>
              <c:pt idx="732">
                <c:v>1.9108300000000002E-2</c:v>
              </c:pt>
              <c:pt idx="733">
                <c:v>1.94643E-2</c:v>
              </c:pt>
              <c:pt idx="734">
                <c:v>1.94643E-2</c:v>
              </c:pt>
              <c:pt idx="735">
                <c:v>1.9344500000000001E-2</c:v>
              </c:pt>
              <c:pt idx="736">
                <c:v>2.04212E-2</c:v>
              </c:pt>
              <c:pt idx="737">
                <c:v>1.975E-2</c:v>
              </c:pt>
              <c:pt idx="738">
                <c:v>2.0030299999999997E-2</c:v>
              </c:pt>
              <c:pt idx="739">
                <c:v>2.0030299999999997E-2</c:v>
              </c:pt>
              <c:pt idx="740">
                <c:v>1.925E-2</c:v>
              </c:pt>
              <c:pt idx="741">
                <c:v>1.9202999999999998E-2</c:v>
              </c:pt>
              <c:pt idx="742">
                <c:v>1.9220999999999999E-2</c:v>
              </c:pt>
              <c:pt idx="743">
                <c:v>2.0146500000000001E-2</c:v>
              </c:pt>
              <c:pt idx="744">
                <c:v>2.0146500000000001E-2</c:v>
              </c:pt>
              <c:pt idx="745">
                <c:v>1.99393E-2</c:v>
              </c:pt>
              <c:pt idx="746">
                <c:v>1.7647299999999998E-2</c:v>
              </c:pt>
              <c:pt idx="747">
                <c:v>1.8297300000000002E-2</c:v>
              </c:pt>
              <c:pt idx="748">
                <c:v>1.8730199999999999E-2</c:v>
              </c:pt>
              <c:pt idx="749">
                <c:v>1.8730199999999999E-2</c:v>
              </c:pt>
              <c:pt idx="750">
                <c:v>1.7632499999999999E-2</c:v>
              </c:pt>
              <c:pt idx="751">
                <c:v>1.7532499999999999E-2</c:v>
              </c:pt>
              <c:pt idx="752">
                <c:v>1.8331799999999999E-2</c:v>
              </c:pt>
              <c:pt idx="753">
                <c:v>1.8357499999999999E-2</c:v>
              </c:pt>
              <c:pt idx="754">
                <c:v>1.8357499999999999E-2</c:v>
              </c:pt>
              <c:pt idx="755">
                <c:v>1.8357499999999999E-2</c:v>
              </c:pt>
              <c:pt idx="756">
                <c:v>2.07917E-2</c:v>
              </c:pt>
              <c:pt idx="757">
                <c:v>2.0608300000000003E-2</c:v>
              </c:pt>
              <c:pt idx="758">
                <c:v>1.9305900000000001E-2</c:v>
              </c:pt>
              <c:pt idx="759">
                <c:v>1.9305900000000001E-2</c:v>
              </c:pt>
              <c:pt idx="760">
                <c:v>1.9026299999999999E-2</c:v>
              </c:pt>
              <c:pt idx="761">
                <c:v>1.7562500000000002E-2</c:v>
              </c:pt>
              <c:pt idx="762">
                <c:v>1.8624999999999999E-2</c:v>
              </c:pt>
              <c:pt idx="763">
                <c:v>1.9656699999999999E-2</c:v>
              </c:pt>
              <c:pt idx="764">
                <c:v>1.9656699999999999E-2</c:v>
              </c:pt>
              <c:pt idx="765">
                <c:v>1.80582E-2</c:v>
              </c:pt>
              <c:pt idx="766">
                <c:v>1.8623299999999999E-2</c:v>
              </c:pt>
              <c:pt idx="767">
                <c:v>1.9698E-2</c:v>
              </c:pt>
              <c:pt idx="768">
                <c:v>2.0291700000000003E-2</c:v>
              </c:pt>
              <c:pt idx="769">
                <c:v>2.0291700000000003E-2</c:v>
              </c:pt>
              <c:pt idx="770">
                <c:v>2.14331E-2</c:v>
              </c:pt>
              <c:pt idx="771">
                <c:v>2.1934999999999996E-2</c:v>
              </c:pt>
              <c:pt idx="772">
                <c:v>2.0750000000000001E-2</c:v>
              </c:pt>
              <c:pt idx="773">
                <c:v>2.2901699999999997E-2</c:v>
              </c:pt>
              <c:pt idx="774">
                <c:v>2.2901699999999997E-2</c:v>
              </c:pt>
              <c:pt idx="775">
                <c:v>2.6059199999999998E-2</c:v>
              </c:pt>
              <c:pt idx="776">
                <c:v>2.6059199999999998E-2</c:v>
              </c:pt>
              <c:pt idx="777">
                <c:v>2.09897E-2</c:v>
              </c:pt>
              <c:pt idx="778">
                <c:v>1.8549E-2</c:v>
              </c:pt>
              <c:pt idx="779">
                <c:v>1.8549E-2</c:v>
              </c:pt>
              <c:pt idx="780">
                <c:v>1.8500300000000001E-2</c:v>
              </c:pt>
              <c:pt idx="781">
                <c:v>1.9381800000000001E-2</c:v>
              </c:pt>
              <c:pt idx="782">
                <c:v>1.7246999999999998E-2</c:v>
              </c:pt>
              <c:pt idx="783">
                <c:v>1.7435799999999998E-2</c:v>
              </c:pt>
              <c:pt idx="784">
                <c:v>1.7435799999999998E-2</c:v>
              </c:pt>
              <c:pt idx="785">
                <c:v>1.9795E-2</c:v>
              </c:pt>
              <c:pt idx="786">
                <c:v>2.1267399999999999E-2</c:v>
              </c:pt>
              <c:pt idx="787">
                <c:v>2.0503900000000002E-2</c:v>
              </c:pt>
              <c:pt idx="788">
                <c:v>2.0533100000000002E-2</c:v>
              </c:pt>
              <c:pt idx="789">
                <c:v>2.0533100000000002E-2</c:v>
              </c:pt>
              <c:pt idx="790">
                <c:v>2.0065E-2</c:v>
              </c:pt>
              <c:pt idx="791">
                <c:v>1.7639999999999999E-2</c:v>
              </c:pt>
              <c:pt idx="792">
                <c:v>1.8990899999999998E-2</c:v>
              </c:pt>
              <c:pt idx="793">
                <c:v>1.96566E-2</c:v>
              </c:pt>
              <c:pt idx="794">
                <c:v>1.96566E-2</c:v>
              </c:pt>
              <c:pt idx="795">
                <c:v>1.9673400000000001E-2</c:v>
              </c:pt>
              <c:pt idx="796">
                <c:v>1.9900000000000001E-2</c:v>
              </c:pt>
              <c:pt idx="797">
                <c:v>1.99077E-2</c:v>
              </c:pt>
              <c:pt idx="798">
                <c:v>1.9922700000000002E-2</c:v>
              </c:pt>
              <c:pt idx="799">
                <c:v>1.9922700000000002E-2</c:v>
              </c:pt>
              <c:pt idx="800">
                <c:v>1.9752499999999999E-2</c:v>
              </c:pt>
              <c:pt idx="801">
                <c:v>2.0665399999999997E-2</c:v>
              </c:pt>
              <c:pt idx="802">
                <c:v>2.1002900000000001E-2</c:v>
              </c:pt>
              <c:pt idx="803">
                <c:v>2.0563699999999997E-2</c:v>
              </c:pt>
              <c:pt idx="804">
                <c:v>2.0563699999999997E-2</c:v>
              </c:pt>
              <c:pt idx="805">
                <c:v>1.8892900000000001E-2</c:v>
              </c:pt>
              <c:pt idx="806">
                <c:v>1.9522500000000002E-2</c:v>
              </c:pt>
              <c:pt idx="807">
                <c:v>2.0097399999999998E-2</c:v>
              </c:pt>
              <c:pt idx="808">
                <c:v>1.7591599999999999E-2</c:v>
              </c:pt>
              <c:pt idx="809">
                <c:v>1.7591599999999999E-2</c:v>
              </c:pt>
              <c:pt idx="810">
                <c:v>1.755E-2</c:v>
              </c:pt>
              <c:pt idx="811">
                <c:v>1.745E-2</c:v>
              </c:pt>
              <c:pt idx="812">
                <c:v>1.9540700000000001E-2</c:v>
              </c:pt>
              <c:pt idx="813">
                <c:v>1.9130499999999998E-2</c:v>
              </c:pt>
              <c:pt idx="814">
                <c:v>1.9130499999999998E-2</c:v>
              </c:pt>
              <c:pt idx="815">
                <c:v>2.0099999999999996E-2</c:v>
              </c:pt>
              <c:pt idx="816">
                <c:v>1.93393E-2</c:v>
              </c:pt>
              <c:pt idx="817">
                <c:v>2.0074999999999999E-2</c:v>
              </c:pt>
              <c:pt idx="818">
                <c:v>2.0829300000000002E-2</c:v>
              </c:pt>
              <c:pt idx="819">
                <c:v>2.0829300000000002E-2</c:v>
              </c:pt>
              <c:pt idx="820">
                <c:v>2.0991699999999999E-2</c:v>
              </c:pt>
              <c:pt idx="821">
                <c:v>2.0608300000000003E-2</c:v>
              </c:pt>
              <c:pt idx="822">
                <c:v>1.8666700000000001E-2</c:v>
              </c:pt>
              <c:pt idx="823">
                <c:v>1.9972799999999999E-2</c:v>
              </c:pt>
              <c:pt idx="824">
                <c:v>1.9972799999999999E-2</c:v>
              </c:pt>
              <c:pt idx="825">
                <c:v>2.0250000000000001E-2</c:v>
              </c:pt>
              <c:pt idx="826">
                <c:v>1.8374999999999999E-2</c:v>
              </c:pt>
              <c:pt idx="827">
                <c:v>2.0949499999999999E-2</c:v>
              </c:pt>
              <c:pt idx="828">
                <c:v>2.0169700000000002E-2</c:v>
              </c:pt>
              <c:pt idx="829">
                <c:v>2.0169700000000002E-2</c:v>
              </c:pt>
              <c:pt idx="830">
                <c:v>1.74875E-2</c:v>
              </c:pt>
              <c:pt idx="831">
                <c:v>1.9652799999999998E-2</c:v>
              </c:pt>
              <c:pt idx="832">
                <c:v>2.0737499999999999E-2</c:v>
              </c:pt>
              <c:pt idx="833">
                <c:v>2.1562499999999998E-2</c:v>
              </c:pt>
              <c:pt idx="834">
                <c:v>2.1562499999999998E-2</c:v>
              </c:pt>
              <c:pt idx="835">
                <c:v>1.8812499999999999E-2</c:v>
              </c:pt>
              <c:pt idx="836">
                <c:v>2.0880700000000002E-2</c:v>
              </c:pt>
              <c:pt idx="837">
                <c:v>2.1718500000000002E-2</c:v>
              </c:pt>
              <c:pt idx="838">
                <c:v>2.2093999999999999E-2</c:v>
              </c:pt>
              <c:pt idx="839">
                <c:v>2.2093999999999999E-2</c:v>
              </c:pt>
              <c:pt idx="840">
                <c:v>2.2006100000000001E-2</c:v>
              </c:pt>
              <c:pt idx="841">
                <c:v>2.1530499999999998E-2</c:v>
              </c:pt>
              <c:pt idx="842">
                <c:v>2.16966E-2</c:v>
              </c:pt>
              <c:pt idx="843">
                <c:v>2.1241099999999999E-2</c:v>
              </c:pt>
              <c:pt idx="844">
                <c:v>2.1241099999999999E-2</c:v>
              </c:pt>
              <c:pt idx="845">
                <c:v>2.11275E-2</c:v>
              </c:pt>
              <c:pt idx="846">
                <c:v>2.0552500000000001E-2</c:v>
              </c:pt>
              <c:pt idx="847">
                <c:v>1.9578100000000001E-2</c:v>
              </c:pt>
              <c:pt idx="848">
                <c:v>2.0321600000000002E-2</c:v>
              </c:pt>
              <c:pt idx="849">
                <c:v>2.0321600000000002E-2</c:v>
              </c:pt>
              <c:pt idx="850">
                <c:v>2.1150000000000002E-2</c:v>
              </c:pt>
              <c:pt idx="851">
                <c:v>2.22083E-2</c:v>
              </c:pt>
              <c:pt idx="852">
                <c:v>2.1250000000000002E-2</c:v>
              </c:pt>
              <c:pt idx="853">
                <c:v>2.1491699999999999E-2</c:v>
              </c:pt>
              <c:pt idx="854">
                <c:v>2.1491699999999999E-2</c:v>
              </c:pt>
              <c:pt idx="855">
                <c:v>2.1675E-2</c:v>
              </c:pt>
              <c:pt idx="856">
                <c:v>2.0874999999999998E-2</c:v>
              </c:pt>
              <c:pt idx="857">
                <c:v>2.1349999999999997E-2</c:v>
              </c:pt>
              <c:pt idx="858">
                <c:v>2.0578599999999999E-2</c:v>
              </c:pt>
              <c:pt idx="859">
                <c:v>2.0578599999999999E-2</c:v>
              </c:pt>
              <c:pt idx="860">
                <c:v>1.9462500000000001E-2</c:v>
              </c:pt>
              <c:pt idx="861">
                <c:v>2.1957499999999998E-2</c:v>
              </c:pt>
              <c:pt idx="862">
                <c:v>2.2084800000000002E-2</c:v>
              </c:pt>
              <c:pt idx="863">
                <c:v>2.2182499999999997E-2</c:v>
              </c:pt>
              <c:pt idx="864">
                <c:v>2.2182499999999997E-2</c:v>
              </c:pt>
              <c:pt idx="865">
                <c:v>2.22697E-2</c:v>
              </c:pt>
              <c:pt idx="866">
                <c:v>2.0453800000000001E-2</c:v>
              </c:pt>
              <c:pt idx="867">
                <c:v>2.20961E-2</c:v>
              </c:pt>
              <c:pt idx="868">
                <c:v>2.0225499999999997E-2</c:v>
              </c:pt>
              <c:pt idx="869">
                <c:v>2.0225499999999997E-2</c:v>
              </c:pt>
              <c:pt idx="870">
                <c:v>1.8807499999999998E-2</c:v>
              </c:pt>
              <c:pt idx="871">
                <c:v>2.0107499999999997E-2</c:v>
              </c:pt>
              <c:pt idx="872">
                <c:v>2.18608E-2</c:v>
              </c:pt>
              <c:pt idx="873">
                <c:v>2.04434E-2</c:v>
              </c:pt>
              <c:pt idx="874">
                <c:v>2.04434E-2</c:v>
              </c:pt>
              <c:pt idx="875">
                <c:v>1.8736600000000003E-2</c:v>
              </c:pt>
              <c:pt idx="876">
                <c:v>1.8882699999999999E-2</c:v>
              </c:pt>
              <c:pt idx="877">
                <c:v>1.7674700000000002E-2</c:v>
              </c:pt>
              <c:pt idx="878">
                <c:v>2.1625000000000002E-2</c:v>
              </c:pt>
              <c:pt idx="879">
                <c:v>2.1625000000000002E-2</c:v>
              </c:pt>
              <c:pt idx="880">
                <c:v>2.07057E-2</c:v>
              </c:pt>
              <c:pt idx="881">
                <c:v>1.9875E-2</c:v>
              </c:pt>
              <c:pt idx="882">
                <c:v>2.213E-2</c:v>
              </c:pt>
              <c:pt idx="883">
                <c:v>2.3839199999999998E-2</c:v>
              </c:pt>
              <c:pt idx="884">
                <c:v>2.3839199999999998E-2</c:v>
              </c:pt>
              <c:pt idx="885">
                <c:v>2.21277E-2</c:v>
              </c:pt>
              <c:pt idx="886">
                <c:v>2.21277E-2</c:v>
              </c:pt>
              <c:pt idx="887">
                <c:v>2.21277E-2</c:v>
              </c:pt>
              <c:pt idx="888">
                <c:v>2.21277E-2</c:v>
              </c:pt>
              <c:pt idx="889">
                <c:v>2.21277E-2</c:v>
              </c:pt>
              <c:pt idx="890">
                <c:v>2.08875E-2</c:v>
              </c:pt>
              <c:pt idx="891">
                <c:v>2.1176499999999997E-2</c:v>
              </c:pt>
              <c:pt idx="892">
                <c:v>2.1775000000000003E-2</c:v>
              </c:pt>
              <c:pt idx="893">
                <c:v>1.8468200000000001E-2</c:v>
              </c:pt>
              <c:pt idx="894">
                <c:v>1.8468200000000001E-2</c:v>
              </c:pt>
              <c:pt idx="895">
                <c:v>2.07992E-2</c:v>
              </c:pt>
              <c:pt idx="896">
                <c:v>2.0882499999999998E-2</c:v>
              </c:pt>
              <c:pt idx="897">
                <c:v>2.1112199999999998E-2</c:v>
              </c:pt>
              <c:pt idx="898">
                <c:v>2.0584099999999998E-2</c:v>
              </c:pt>
              <c:pt idx="899">
                <c:v>2.0584099999999998E-2</c:v>
              </c:pt>
              <c:pt idx="900">
                <c:v>2.1804999999999998E-2</c:v>
              </c:pt>
              <c:pt idx="901">
                <c:v>2.0905E-2</c:v>
              </c:pt>
              <c:pt idx="902">
                <c:v>2.1794400000000002E-2</c:v>
              </c:pt>
              <c:pt idx="903">
                <c:v>2.3523299999999997E-2</c:v>
              </c:pt>
              <c:pt idx="904">
                <c:v>2.3523299999999997E-2</c:v>
              </c:pt>
              <c:pt idx="905">
                <c:v>2.3370999999999999E-2</c:v>
              </c:pt>
              <c:pt idx="906">
                <c:v>2.17632E-2</c:v>
              </c:pt>
              <c:pt idx="907">
                <c:v>2.1280399999999998E-2</c:v>
              </c:pt>
              <c:pt idx="908">
                <c:v>2.1813099999999998E-2</c:v>
              </c:pt>
              <c:pt idx="909">
                <c:v>2.1813099999999998E-2</c:v>
              </c:pt>
              <c:pt idx="910">
                <c:v>2.03406E-2</c:v>
              </c:pt>
              <c:pt idx="911">
                <c:v>2.2280000000000001E-2</c:v>
              </c:pt>
              <c:pt idx="912">
                <c:v>2.2204999999999999E-2</c:v>
              </c:pt>
              <c:pt idx="913">
                <c:v>2.1789599999999999E-2</c:v>
              </c:pt>
              <c:pt idx="914">
                <c:v>2.1789599999999999E-2</c:v>
              </c:pt>
              <c:pt idx="915">
                <c:v>2.08005E-2</c:v>
              </c:pt>
              <c:pt idx="916">
                <c:v>2.2668000000000001E-2</c:v>
              </c:pt>
              <c:pt idx="917">
                <c:v>1.9531099999999999E-2</c:v>
              </c:pt>
              <c:pt idx="918">
                <c:v>2.0924900000000003E-2</c:v>
              </c:pt>
              <c:pt idx="919">
                <c:v>2.0924900000000003E-2</c:v>
              </c:pt>
              <c:pt idx="920">
                <c:v>2.2454999999999999E-2</c:v>
              </c:pt>
              <c:pt idx="921">
                <c:v>2.1229100000000001E-2</c:v>
              </c:pt>
              <c:pt idx="922">
                <c:v>2.3096700000000001E-2</c:v>
              </c:pt>
              <c:pt idx="923">
                <c:v>2.2980800000000003E-2</c:v>
              </c:pt>
              <c:pt idx="924">
                <c:v>2.2980800000000003E-2</c:v>
              </c:pt>
              <c:pt idx="925">
                <c:v>2.15225E-2</c:v>
              </c:pt>
              <c:pt idx="926">
                <c:v>2.2228500000000002E-2</c:v>
              </c:pt>
              <c:pt idx="927">
                <c:v>2.2110699999999997E-2</c:v>
              </c:pt>
              <c:pt idx="928">
                <c:v>2.1286900000000001E-2</c:v>
              </c:pt>
              <c:pt idx="929">
                <c:v>2.1286900000000001E-2</c:v>
              </c:pt>
              <c:pt idx="930">
                <c:v>2.0575E-2</c:v>
              </c:pt>
              <c:pt idx="931">
                <c:v>1.9794099999999999E-2</c:v>
              </c:pt>
              <c:pt idx="932">
                <c:v>1.9607699999999999E-2</c:v>
              </c:pt>
              <c:pt idx="933">
                <c:v>1.9900000000000001E-2</c:v>
              </c:pt>
              <c:pt idx="934">
                <c:v>1.9900000000000001E-2</c:v>
              </c:pt>
              <c:pt idx="935">
                <c:v>1.9900000000000001E-2</c:v>
              </c:pt>
              <c:pt idx="936">
                <c:v>1.9900000000000001E-2</c:v>
              </c:pt>
              <c:pt idx="937">
                <c:v>1.8450000000000001E-2</c:v>
              </c:pt>
              <c:pt idx="938">
                <c:v>1.95E-2</c:v>
              </c:pt>
              <c:pt idx="939">
                <c:v>1.95E-2</c:v>
              </c:pt>
              <c:pt idx="940">
                <c:v>1.8017200000000001E-2</c:v>
              </c:pt>
              <c:pt idx="941">
                <c:v>1.9515499999999998E-2</c:v>
              </c:pt>
              <c:pt idx="942">
                <c:v>1.8474999999999998E-2</c:v>
              </c:pt>
              <c:pt idx="943">
                <c:v>1.7908500000000001E-2</c:v>
              </c:pt>
              <c:pt idx="944">
                <c:v>1.7908500000000001E-2</c:v>
              </c:pt>
              <c:pt idx="945">
                <c:v>1.7000000000000001E-2</c:v>
              </c:pt>
              <c:pt idx="946">
                <c:v>1.941E-2</c:v>
              </c:pt>
              <c:pt idx="947">
                <c:v>1.85203E-2</c:v>
              </c:pt>
              <c:pt idx="948">
                <c:v>1.8624999999999999E-2</c:v>
              </c:pt>
              <c:pt idx="949">
                <c:v>1.8624999999999999E-2</c:v>
              </c:pt>
              <c:pt idx="950">
                <c:v>1.9544800000000001E-2</c:v>
              </c:pt>
              <c:pt idx="951">
                <c:v>1.8999200000000001E-2</c:v>
              </c:pt>
              <c:pt idx="952">
                <c:v>1.81429E-2</c:v>
              </c:pt>
              <c:pt idx="953">
                <c:v>1.8945E-2</c:v>
              </c:pt>
              <c:pt idx="954">
                <c:v>1.8945E-2</c:v>
              </c:pt>
              <c:pt idx="955">
                <c:v>2.00345E-2</c:v>
              </c:pt>
              <c:pt idx="956">
                <c:v>1.96139E-2</c:v>
              </c:pt>
              <c:pt idx="957">
                <c:v>2.00842E-2</c:v>
              </c:pt>
              <c:pt idx="958">
                <c:v>1.9619999999999999E-2</c:v>
              </c:pt>
              <c:pt idx="959">
                <c:v>1.9619999999999999E-2</c:v>
              </c:pt>
              <c:pt idx="960">
                <c:v>1.9245000000000002E-2</c:v>
              </c:pt>
              <c:pt idx="961">
                <c:v>1.8005E-2</c:v>
              </c:pt>
              <c:pt idx="962">
                <c:v>1.8324400000000001E-2</c:v>
              </c:pt>
              <c:pt idx="963">
                <c:v>1.9028300000000001E-2</c:v>
              </c:pt>
              <c:pt idx="964">
                <c:v>1.9028300000000001E-2</c:v>
              </c:pt>
              <c:pt idx="965">
                <c:v>1.7032499999999999E-2</c:v>
              </c:pt>
              <c:pt idx="966">
                <c:v>1.6607500000000001E-2</c:v>
              </c:pt>
              <c:pt idx="967">
                <c:v>1.5932500000000002E-2</c:v>
              </c:pt>
              <c:pt idx="968">
                <c:v>1.755E-2</c:v>
              </c:pt>
              <c:pt idx="969">
                <c:v>1.755E-2</c:v>
              </c:pt>
              <c:pt idx="970">
                <c:v>1.9625E-2</c:v>
              </c:pt>
              <c:pt idx="971">
                <c:v>1.9676800000000001E-2</c:v>
              </c:pt>
              <c:pt idx="972">
                <c:v>1.8220799999999999E-2</c:v>
              </c:pt>
              <c:pt idx="973">
                <c:v>1.7684800000000001E-2</c:v>
              </c:pt>
              <c:pt idx="974">
                <c:v>1.7684800000000001E-2</c:v>
              </c:pt>
              <c:pt idx="975">
                <c:v>1.78059E-2</c:v>
              </c:pt>
              <c:pt idx="976">
                <c:v>1.5782600000000001E-2</c:v>
              </c:pt>
              <c:pt idx="977">
                <c:v>1.7108399999999999E-2</c:v>
              </c:pt>
              <c:pt idx="978">
                <c:v>1.7828299999999998E-2</c:v>
              </c:pt>
              <c:pt idx="979">
                <c:v>1.7828299999999998E-2</c:v>
              </c:pt>
              <c:pt idx="980">
                <c:v>1.7382500000000002E-2</c:v>
              </c:pt>
              <c:pt idx="981">
                <c:v>1.6584399999999999E-2</c:v>
              </c:pt>
              <c:pt idx="982">
                <c:v>1.6551699999999999E-2</c:v>
              </c:pt>
              <c:pt idx="983">
                <c:v>1.76001E-2</c:v>
              </c:pt>
              <c:pt idx="984">
                <c:v>1.76001E-2</c:v>
              </c:pt>
              <c:pt idx="985">
                <c:v>1.63103E-2</c:v>
              </c:pt>
              <c:pt idx="986">
                <c:v>1.7725000000000001E-2</c:v>
              </c:pt>
              <c:pt idx="987">
                <c:v>1.8978999999999999E-2</c:v>
              </c:pt>
              <c:pt idx="988">
                <c:v>1.8590499999999999E-2</c:v>
              </c:pt>
              <c:pt idx="989">
                <c:v>1.8590499999999999E-2</c:v>
              </c:pt>
              <c:pt idx="990">
                <c:v>1.8509999999999999E-2</c:v>
              </c:pt>
              <c:pt idx="991">
                <c:v>1.7347500000000002E-2</c:v>
              </c:pt>
              <c:pt idx="992">
                <c:v>1.6810000000000002E-2</c:v>
              </c:pt>
              <c:pt idx="993">
                <c:v>1.7587200000000001E-2</c:v>
              </c:pt>
              <c:pt idx="994">
                <c:v>1.7587200000000001E-2</c:v>
              </c:pt>
              <c:pt idx="995">
                <c:v>1.44225E-2</c:v>
              </c:pt>
              <c:pt idx="996">
                <c:v>1.58266E-2</c:v>
              </c:pt>
              <c:pt idx="997">
                <c:v>1.6448499999999998E-2</c:v>
              </c:pt>
              <c:pt idx="998">
                <c:v>1.6279499999999999E-2</c:v>
              </c:pt>
              <c:pt idx="999">
                <c:v>1.6279499999999999E-2</c:v>
              </c:pt>
              <c:pt idx="1000">
                <c:v>1.5943599999999999E-2</c:v>
              </c:pt>
              <c:pt idx="1001">
                <c:v>1.325E-2</c:v>
              </c:pt>
              <c:pt idx="1002">
                <c:v>1.5503400000000001E-2</c:v>
              </c:pt>
              <c:pt idx="1003">
                <c:v>1.6172499999999999E-2</c:v>
              </c:pt>
              <c:pt idx="1004">
                <c:v>1.6172499999999999E-2</c:v>
              </c:pt>
              <c:pt idx="1005">
                <c:v>1.5991700000000001E-2</c:v>
              </c:pt>
              <c:pt idx="1006">
                <c:v>1.4924399999999999E-2</c:v>
              </c:pt>
              <c:pt idx="1007">
                <c:v>1.39475E-2</c:v>
              </c:pt>
              <c:pt idx="1008">
                <c:v>1.7000000000000001E-2</c:v>
              </c:pt>
              <c:pt idx="1009">
                <c:v>1.7000000000000001E-2</c:v>
              </c:pt>
              <c:pt idx="1010">
                <c:v>1.4825E-2</c:v>
              </c:pt>
              <c:pt idx="1011">
                <c:v>1.5125E-2</c:v>
              </c:pt>
              <c:pt idx="1012">
                <c:v>1.26198E-2</c:v>
              </c:pt>
              <c:pt idx="1013">
                <c:v>1.54542E-2</c:v>
              </c:pt>
              <c:pt idx="1014">
                <c:v>1.54542E-2</c:v>
              </c:pt>
              <c:pt idx="1015">
                <c:v>1.54542E-2</c:v>
              </c:pt>
              <c:pt idx="1016">
                <c:v>1.54542E-2</c:v>
              </c:pt>
              <c:pt idx="1017">
                <c:v>1.54617E-2</c:v>
              </c:pt>
              <c:pt idx="1018">
                <c:v>1.4930000000000001E-2</c:v>
              </c:pt>
              <c:pt idx="1019">
                <c:v>1.4930000000000001E-2</c:v>
              </c:pt>
              <c:pt idx="1020">
                <c:v>1.5084999999999999E-2</c:v>
              </c:pt>
              <c:pt idx="1021">
                <c:v>1.4474000000000001E-2</c:v>
              </c:pt>
              <c:pt idx="1022">
                <c:v>1.26529E-2</c:v>
              </c:pt>
              <c:pt idx="1023">
                <c:v>1.3122499999999999E-2</c:v>
              </c:pt>
              <c:pt idx="1024">
                <c:v>1.3122499999999999E-2</c:v>
              </c:pt>
              <c:pt idx="1025">
                <c:v>1.40152E-2</c:v>
              </c:pt>
              <c:pt idx="1026">
                <c:v>1.4125E-2</c:v>
              </c:pt>
              <c:pt idx="1027">
                <c:v>1.3999999999999999E-2</c:v>
              </c:pt>
              <c:pt idx="1028">
                <c:v>1.34501E-2</c:v>
              </c:pt>
              <c:pt idx="1029">
                <c:v>1.34501E-2</c:v>
              </c:pt>
              <c:pt idx="1030">
                <c:v>1.4531099999999998E-2</c:v>
              </c:pt>
              <c:pt idx="1031">
                <c:v>1.5356399999999999E-2</c:v>
              </c:pt>
              <c:pt idx="1032">
                <c:v>1.5109300000000001E-2</c:v>
              </c:pt>
              <c:pt idx="1033">
                <c:v>1.5809699999999999E-2</c:v>
              </c:pt>
              <c:pt idx="1034">
                <c:v>1.5809699999999999E-2</c:v>
              </c:pt>
              <c:pt idx="1035">
                <c:v>1.49E-2</c:v>
              </c:pt>
              <c:pt idx="1036">
                <c:v>1.4624999999999999E-2</c:v>
              </c:pt>
              <c:pt idx="1037">
                <c:v>1.4624999999999999E-2</c:v>
              </c:pt>
              <c:pt idx="1038">
                <c:v>1.43537E-2</c:v>
              </c:pt>
              <c:pt idx="1039">
                <c:v>1.43537E-2</c:v>
              </c:pt>
              <c:pt idx="1040">
                <c:v>1.418E-2</c:v>
              </c:pt>
              <c:pt idx="1041">
                <c:v>1.3242499999999999E-2</c:v>
              </c:pt>
              <c:pt idx="1042">
                <c:v>1.3155500000000001E-2</c:v>
              </c:pt>
              <c:pt idx="1043">
                <c:v>1.4007E-2</c:v>
              </c:pt>
              <c:pt idx="1044">
                <c:v>1.4007E-2</c:v>
              </c:pt>
              <c:pt idx="1045">
                <c:v>1.35321E-2</c:v>
              </c:pt>
              <c:pt idx="1046">
                <c:v>1.31284E-2</c:v>
              </c:pt>
              <c:pt idx="1047">
                <c:v>1.3902000000000001E-2</c:v>
              </c:pt>
              <c:pt idx="1048">
                <c:v>1.375E-2</c:v>
              </c:pt>
              <c:pt idx="1049">
                <c:v>1.375E-2</c:v>
              </c:pt>
              <c:pt idx="1050">
                <c:v>1.44028E-2</c:v>
              </c:pt>
              <c:pt idx="1051">
                <c:v>1.4199999999999999E-2</c:v>
              </c:pt>
              <c:pt idx="1052">
                <c:v>1.39475E-2</c:v>
              </c:pt>
              <c:pt idx="1053">
                <c:v>1.44315E-2</c:v>
              </c:pt>
              <c:pt idx="1054">
                <c:v>1.44315E-2</c:v>
              </c:pt>
              <c:pt idx="1055">
                <c:v>1.4074999999999999E-2</c:v>
              </c:pt>
              <c:pt idx="1056">
                <c:v>1.4199999999999999E-2</c:v>
              </c:pt>
              <c:pt idx="1057">
                <c:v>1.3988400000000002E-2</c:v>
              </c:pt>
              <c:pt idx="1058">
                <c:v>1.45177E-2</c:v>
              </c:pt>
              <c:pt idx="1059">
                <c:v>1.45177E-2</c:v>
              </c:pt>
              <c:pt idx="1060">
                <c:v>1.4640200000000001E-2</c:v>
              </c:pt>
              <c:pt idx="1061">
                <c:v>1.2666500000000001E-2</c:v>
              </c:pt>
              <c:pt idx="1062">
                <c:v>1.2882599999999999E-2</c:v>
              </c:pt>
              <c:pt idx="1063">
                <c:v>1.19326E-2</c:v>
              </c:pt>
              <c:pt idx="1064">
                <c:v>1.19326E-2</c:v>
              </c:pt>
              <c:pt idx="1065">
                <c:v>1.40809E-2</c:v>
              </c:pt>
              <c:pt idx="1066">
                <c:v>1.3054399999999999E-2</c:v>
              </c:pt>
              <c:pt idx="1067">
                <c:v>1.34428E-2</c:v>
              </c:pt>
              <c:pt idx="1068">
                <c:v>1.34355E-2</c:v>
              </c:pt>
              <c:pt idx="1069">
                <c:v>1.34355E-2</c:v>
              </c:pt>
              <c:pt idx="1070">
                <c:v>1.32608E-2</c:v>
              </c:pt>
              <c:pt idx="1071">
                <c:v>1.36218E-2</c:v>
              </c:pt>
              <c:pt idx="1072">
                <c:v>1.31796E-2</c:v>
              </c:pt>
              <c:pt idx="1073">
                <c:v>1.4624999999999999E-2</c:v>
              </c:pt>
              <c:pt idx="1074">
                <c:v>1.4624999999999999E-2</c:v>
              </c:pt>
              <c:pt idx="1075">
                <c:v>1.42667E-2</c:v>
              </c:pt>
              <c:pt idx="1076">
                <c:v>1.21875E-2</c:v>
              </c:pt>
              <c:pt idx="1077">
                <c:v>1.3229200000000002E-2</c:v>
              </c:pt>
              <c:pt idx="1078">
                <c:v>1.4650000000000002E-2</c:v>
              </c:pt>
              <c:pt idx="1079">
                <c:v>1.4650000000000002E-2</c:v>
              </c:pt>
              <c:pt idx="1080">
                <c:v>1.3999999999999999E-2</c:v>
              </c:pt>
              <c:pt idx="1081">
                <c:v>1.36965E-2</c:v>
              </c:pt>
              <c:pt idx="1082">
                <c:v>1.10639E-2</c:v>
              </c:pt>
              <c:pt idx="1083">
                <c:v>1.0332600000000001E-2</c:v>
              </c:pt>
              <c:pt idx="1084">
                <c:v>1.0332600000000001E-2</c:v>
              </c:pt>
              <c:pt idx="1085">
                <c:v>9.3661999999999999E-3</c:v>
              </c:pt>
              <c:pt idx="1086">
                <c:v>7.7276000000000003E-3</c:v>
              </c:pt>
              <c:pt idx="1087">
                <c:v>7.9798999999999998E-3</c:v>
              </c:pt>
              <c:pt idx="1088">
                <c:v>8.8000000000000005E-3</c:v>
              </c:pt>
              <c:pt idx="1089">
                <c:v>8.8000000000000005E-3</c:v>
              </c:pt>
              <c:pt idx="1090">
                <c:v>5.2924000000000001E-3</c:v>
              </c:pt>
              <c:pt idx="1091">
                <c:v>3.7624000000000004E-3</c:v>
              </c:pt>
              <c:pt idx="1092">
                <c:v>3.0790000000000001E-3</c:v>
              </c:pt>
              <c:pt idx="1093">
                <c:v>5.5659000000000004E-3</c:v>
              </c:pt>
              <c:pt idx="1094">
                <c:v>5.5659000000000004E-3</c:v>
              </c:pt>
              <c:pt idx="1095">
                <c:v>5.8016999999999999E-3</c:v>
              </c:pt>
              <c:pt idx="1096">
                <c:v>5.1202000000000001E-3</c:v>
              </c:pt>
              <c:pt idx="1097">
                <c:v>5.9680000000000002E-3</c:v>
              </c:pt>
              <c:pt idx="1098">
                <c:v>6.7723000000000002E-3</c:v>
              </c:pt>
              <c:pt idx="1099">
                <c:v>6.7723000000000002E-3</c:v>
              </c:pt>
              <c:pt idx="1100">
                <c:v>6.6784000000000001E-3</c:v>
              </c:pt>
              <c:pt idx="1101">
                <c:v>6.4534000000000006E-3</c:v>
              </c:pt>
              <c:pt idx="1102">
                <c:v>5.3749999999999996E-3</c:v>
              </c:pt>
              <c:pt idx="1103">
                <c:v>4.9313999999999998E-3</c:v>
              </c:pt>
              <c:pt idx="1104">
                <c:v>4.9313999999999998E-3</c:v>
              </c:pt>
              <c:pt idx="1105">
                <c:v>4.5814000000000002E-3</c:v>
              </c:pt>
              <c:pt idx="1106">
                <c:v>4.3341000000000005E-3</c:v>
              </c:pt>
              <c:pt idx="1107">
                <c:v>3.5831000000000001E-3</c:v>
              </c:pt>
              <c:pt idx="1108">
                <c:v>1.9789E-3</c:v>
              </c:pt>
              <c:pt idx="1109">
                <c:v>1.9789E-3</c:v>
              </c:pt>
              <c:pt idx="1110">
                <c:v>2.8859000000000003E-3</c:v>
              </c:pt>
              <c:pt idx="1111">
                <c:v>2.3399000000000002E-3</c:v>
              </c:pt>
              <c:pt idx="1112">
                <c:v>2.5398999999999999E-3</c:v>
              </c:pt>
              <c:pt idx="1113">
                <c:v>2.1215000000000001E-3</c:v>
              </c:pt>
              <c:pt idx="1114">
                <c:v>2.1215000000000001E-3</c:v>
              </c:pt>
              <c:pt idx="1115">
                <c:v>2.2826000000000001E-3</c:v>
              </c:pt>
              <c:pt idx="1116">
                <c:v>1.7866000000000002E-3</c:v>
              </c:pt>
              <c:pt idx="1117">
                <c:v>2.3499999999999997E-3</c:v>
              </c:pt>
              <c:pt idx="1118">
                <c:v>2.0406000000000001E-3</c:v>
              </c:pt>
              <c:pt idx="1119">
                <c:v>2.0406000000000001E-3</c:v>
              </c:pt>
              <c:pt idx="1120">
                <c:v>2.3103999999999998E-3</c:v>
              </c:pt>
              <c:pt idx="1121">
                <c:v>2.2085999999999998E-3</c:v>
              </c:pt>
              <c:pt idx="1122">
                <c:v>1.7514E-3</c:v>
              </c:pt>
              <c:pt idx="1123">
                <c:v>2.1934999999999997E-3</c:v>
              </c:pt>
              <c:pt idx="1124">
                <c:v>2.1934999999999997E-3</c:v>
              </c:pt>
              <c:pt idx="1125">
                <c:v>1.9145000000000002E-3</c:v>
              </c:pt>
              <c:pt idx="1126">
                <c:v>2.0857000000000002E-3</c:v>
              </c:pt>
              <c:pt idx="1127">
                <c:v>1.4194000000000001E-3</c:v>
              </c:pt>
              <c:pt idx="1128">
                <c:v>1.5585E-3</c:v>
              </c:pt>
              <c:pt idx="1129">
                <c:v>1.5585E-3</c:v>
              </c:pt>
              <c:pt idx="1130">
                <c:v>1.8490000000000002E-3</c:v>
              </c:pt>
              <c:pt idx="1131">
                <c:v>2.2000000000000001E-3</c:v>
              </c:pt>
              <c:pt idx="1132">
                <c:v>1.3040999999999999E-3</c:v>
              </c:pt>
              <c:pt idx="1133">
                <c:v>1.7377999999999998E-3</c:v>
              </c:pt>
              <c:pt idx="1134">
                <c:v>1.7377999999999998E-3</c:v>
              </c:pt>
              <c:pt idx="1135">
                <c:v>1.98E-3</c:v>
              </c:pt>
              <c:pt idx="1136">
                <c:v>2.1250000000000002E-3</c:v>
              </c:pt>
              <c:pt idx="1137">
                <c:v>1.3550000000000001E-3</c:v>
              </c:pt>
              <c:pt idx="1138">
                <c:v>2.2184000000000001E-3</c:v>
              </c:pt>
              <c:pt idx="1139">
                <c:v>2.2184000000000001E-3</c:v>
              </c:pt>
              <c:pt idx="1140">
                <c:v>2.2184000000000001E-3</c:v>
              </c:pt>
              <c:pt idx="1141">
                <c:v>2.2184000000000001E-3</c:v>
              </c:pt>
              <c:pt idx="1142">
                <c:v>1.7757999999999999E-3</c:v>
              </c:pt>
              <c:pt idx="1143">
                <c:v>2.4499999999999999E-3</c:v>
              </c:pt>
              <c:pt idx="1144">
                <c:v>2.4499999999999999E-3</c:v>
              </c:pt>
              <c:pt idx="1145">
                <c:v>1.9702999999999999E-3</c:v>
              </c:pt>
              <c:pt idx="1146">
                <c:v>1.7327999999999998E-3</c:v>
              </c:pt>
              <c:pt idx="1147">
                <c:v>1.4714999999999999E-3</c:v>
              </c:pt>
              <c:pt idx="1148">
                <c:v>1.8717E-3</c:v>
              </c:pt>
              <c:pt idx="1149">
                <c:v>1.8717E-3</c:v>
              </c:pt>
              <c:pt idx="1150">
                <c:v>1.5512999999999998E-3</c:v>
              </c:pt>
              <c:pt idx="1151">
                <c:v>1.1787E-3</c:v>
              </c:pt>
              <c:pt idx="1152">
                <c:v>1.603E-3</c:v>
              </c:pt>
              <c:pt idx="1153">
                <c:v>1.575E-3</c:v>
              </c:pt>
              <c:pt idx="1154">
                <c:v>1.575E-3</c:v>
              </c:pt>
              <c:pt idx="1155">
                <c:v>1.9500000000000001E-3</c:v>
              </c:pt>
              <c:pt idx="1156">
                <c:v>1.8500000000000001E-3</c:v>
              </c:pt>
              <c:pt idx="1157">
                <c:v>1.825E-3</c:v>
              </c:pt>
              <c:pt idx="1158">
                <c:v>1.7749999999999999E-3</c:v>
              </c:pt>
              <c:pt idx="1159">
                <c:v>1.7749999999999999E-3</c:v>
              </c:pt>
              <c:pt idx="1160">
                <c:v>1.8749999999999999E-3</c:v>
              </c:pt>
              <c:pt idx="1161">
                <c:v>1.7499999999999998E-3</c:v>
              </c:pt>
              <c:pt idx="1162">
                <c:v>1.7499999999999998E-3</c:v>
              </c:pt>
              <c:pt idx="1163">
                <c:v>2E-3</c:v>
              </c:pt>
              <c:pt idx="1164">
                <c:v>2E-3</c:v>
              </c:pt>
              <c:pt idx="1165">
                <c:v>2.1583000000000001E-3</c:v>
              </c:pt>
              <c:pt idx="1166">
                <c:v>1.4294000000000002E-3</c:v>
              </c:pt>
              <c:pt idx="1167">
                <c:v>1.3481999999999999E-3</c:v>
              </c:pt>
              <c:pt idx="1168">
                <c:v>1.3653999999999999E-3</c:v>
              </c:pt>
              <c:pt idx="1169">
                <c:v>1.3653999999999999E-3</c:v>
              </c:pt>
              <c:pt idx="1170">
                <c:v>1.6822E-3</c:v>
              </c:pt>
              <c:pt idx="1171">
                <c:v>1.9772000000000001E-3</c:v>
              </c:pt>
              <c:pt idx="1172">
                <c:v>2.1275000000000001E-3</c:v>
              </c:pt>
              <c:pt idx="1173">
                <c:v>2.4250000000000001E-3</c:v>
              </c:pt>
              <c:pt idx="1174">
                <c:v>2.4250000000000001E-3</c:v>
              </c:pt>
              <c:pt idx="1175">
                <c:v>1.6000000000000001E-3</c:v>
              </c:pt>
              <c:pt idx="1176">
                <c:v>9.8499999999999998E-4</c:v>
              </c:pt>
              <c:pt idx="1177">
                <c:v>7.7999999999999999E-4</c:v>
              </c:pt>
              <c:pt idx="1178">
                <c:v>1.1774999999999999E-3</c:v>
              </c:pt>
              <c:pt idx="1179">
                <c:v>1.1774999999999999E-3</c:v>
              </c:pt>
              <c:pt idx="1180">
                <c:v>1.2141000000000001E-3</c:v>
              </c:pt>
              <c:pt idx="1181">
                <c:v>1.25E-3</c:v>
              </c:pt>
              <c:pt idx="1182">
                <c:v>1.1852E-3</c:v>
              </c:pt>
              <c:pt idx="1183">
                <c:v>1.0415000000000001E-3</c:v>
              </c:pt>
              <c:pt idx="1184">
                <c:v>1.0415000000000001E-3</c:v>
              </c:pt>
              <c:pt idx="1185">
                <c:v>1.1474E-3</c:v>
              </c:pt>
              <c:pt idx="1186">
                <c:v>1.2121999999999999E-3</c:v>
              </c:pt>
              <c:pt idx="1187">
                <c:v>1.2750000000000001E-3</c:v>
              </c:pt>
              <c:pt idx="1188">
                <c:v>1.2750000000000001E-3</c:v>
              </c:pt>
              <c:pt idx="1189">
                <c:v>1.2750000000000001E-3</c:v>
              </c:pt>
              <c:pt idx="1190">
                <c:v>1.1999999999999999E-3</c:v>
              </c:pt>
              <c:pt idx="1191">
                <c:v>1.1999999999999999E-3</c:v>
              </c:pt>
              <c:pt idx="1192">
                <c:v>1.3750000000000001E-3</c:v>
              </c:pt>
              <c:pt idx="1193">
                <c:v>1.3500000000000001E-3</c:v>
              </c:pt>
              <c:pt idx="1194">
                <c:v>1.3500000000000001E-3</c:v>
              </c:pt>
              <c:pt idx="1195">
                <c:v>1.3955999999999999E-3</c:v>
              </c:pt>
              <c:pt idx="1196">
                <c:v>1.2706E-3</c:v>
              </c:pt>
              <c:pt idx="1197">
                <c:v>1.3456000000000002E-3</c:v>
              </c:pt>
              <c:pt idx="1198">
                <c:v>1.2706E-3</c:v>
              </c:pt>
              <c:pt idx="1199">
                <c:v>1.2706E-3</c:v>
              </c:pt>
              <c:pt idx="1200">
                <c:v>1.5249999999999999E-3</c:v>
              </c:pt>
              <c:pt idx="1201">
                <c:v>1.5249999999999999E-3</c:v>
              </c:pt>
              <c:pt idx="1202">
                <c:v>1.5838E-3</c:v>
              </c:pt>
              <c:pt idx="1203">
                <c:v>1.4296000000000001E-3</c:v>
              </c:pt>
              <c:pt idx="1204">
                <c:v>1.4296000000000001E-3</c:v>
              </c:pt>
              <c:pt idx="1205">
                <c:v>1.5795999999999998E-3</c:v>
              </c:pt>
              <c:pt idx="1206">
                <c:v>1.5296000000000001E-3</c:v>
              </c:pt>
              <c:pt idx="1207">
                <c:v>1.5795999999999998E-3</c:v>
              </c:pt>
              <c:pt idx="1208">
                <c:v>1.5E-3</c:v>
              </c:pt>
              <c:pt idx="1209">
                <c:v>1.5E-3</c:v>
              </c:pt>
              <c:pt idx="1210">
                <c:v>1.5E-3</c:v>
              </c:pt>
              <c:pt idx="1211">
                <c:v>1.1758000000000001E-3</c:v>
              </c:pt>
              <c:pt idx="1212">
                <c:v>1.5E-3</c:v>
              </c:pt>
              <c:pt idx="1213">
                <c:v>1.5E-3</c:v>
              </c:pt>
              <c:pt idx="1214">
                <c:v>1.5E-3</c:v>
              </c:pt>
              <c:pt idx="1215">
                <c:v>1.5E-3</c:v>
              </c:pt>
              <c:pt idx="1216">
                <c:v>1.0041E-3</c:v>
              </c:pt>
              <c:pt idx="1217">
                <c:v>1.225E-3</c:v>
              </c:pt>
              <c:pt idx="1218">
                <c:v>1.0291E-3</c:v>
              </c:pt>
              <c:pt idx="1219">
                <c:v>1.0291E-3</c:v>
              </c:pt>
              <c:pt idx="1220">
                <c:v>1.25E-3</c:v>
              </c:pt>
              <c:pt idx="1221">
                <c:v>1.25E-3</c:v>
              </c:pt>
              <c:pt idx="1222">
                <c:v>1.325E-3</c:v>
              </c:pt>
              <c:pt idx="1223">
                <c:v>1.2075E-3</c:v>
              </c:pt>
              <c:pt idx="1224">
                <c:v>1.2075E-3</c:v>
              </c:pt>
              <c:pt idx="1225">
                <c:v>1.3500000000000001E-3</c:v>
              </c:pt>
              <c:pt idx="1226">
                <c:v>1.2078E-3</c:v>
              </c:pt>
              <c:pt idx="1227">
                <c:v>1.3750000000000001E-3</c:v>
              </c:pt>
              <c:pt idx="1228">
                <c:v>1.4791000000000001E-3</c:v>
              </c:pt>
              <c:pt idx="1229">
                <c:v>1.4791000000000001E-3</c:v>
              </c:pt>
              <c:pt idx="1230">
                <c:v>1.4791000000000001E-3</c:v>
              </c:pt>
              <c:pt idx="1231">
                <c:v>1.3541E-3</c:v>
              </c:pt>
              <c:pt idx="1232">
                <c:v>1.3018999999999999E-3</c:v>
              </c:pt>
              <c:pt idx="1233">
                <c:v>1.3769000000000001E-3</c:v>
              </c:pt>
              <c:pt idx="1234">
                <c:v>1.3769000000000001E-3</c:v>
              </c:pt>
              <c:pt idx="1235">
                <c:v>1.3269E-3</c:v>
              </c:pt>
              <c:pt idx="1236">
                <c:v>1.3500000000000001E-3</c:v>
              </c:pt>
              <c:pt idx="1237">
                <c:v>1.0868E-3</c:v>
              </c:pt>
              <c:pt idx="1238">
                <c:v>1.25E-3</c:v>
              </c:pt>
              <c:pt idx="1239">
                <c:v>1.25E-3</c:v>
              </c:pt>
              <c:pt idx="1240">
                <c:v>1.0793999999999999E-3</c:v>
              </c:pt>
              <c:pt idx="1241">
                <c:v>1.3750000000000001E-3</c:v>
              </c:pt>
              <c:pt idx="1242">
                <c:v>1.0793999999999999E-3</c:v>
              </c:pt>
              <c:pt idx="1243">
                <c:v>1.3500000000000001E-3</c:v>
              </c:pt>
              <c:pt idx="1244">
                <c:v>1.3500000000000001E-3</c:v>
              </c:pt>
              <c:pt idx="1245">
                <c:v>1.3254E-3</c:v>
              </c:pt>
              <c:pt idx="1246">
                <c:v>1.1504E-3</c:v>
              </c:pt>
              <c:pt idx="1247">
                <c:v>1.1004000000000001E-3</c:v>
              </c:pt>
              <c:pt idx="1248">
                <c:v>1.0394E-3</c:v>
              </c:pt>
              <c:pt idx="1249">
                <c:v>1.0394E-3</c:v>
              </c:pt>
              <c:pt idx="1250">
                <c:v>1.1999999999999999E-3</c:v>
              </c:pt>
              <c:pt idx="1251">
                <c:v>1.1999999999999999E-3</c:v>
              </c:pt>
              <c:pt idx="1252">
                <c:v>1.4266000000000001E-3</c:v>
              </c:pt>
              <c:pt idx="1253">
                <c:v>1.4266000000000001E-3</c:v>
              </c:pt>
              <c:pt idx="1254">
                <c:v>1.4266000000000001E-3</c:v>
              </c:pt>
              <c:pt idx="1255">
                <c:v>1.4516000000000002E-3</c:v>
              </c:pt>
              <c:pt idx="1256">
                <c:v>1.4516000000000002E-3</c:v>
              </c:pt>
              <c:pt idx="1257">
                <c:v>1.4000000000000002E-3</c:v>
              </c:pt>
              <c:pt idx="1258">
                <c:v>1.5E-3</c:v>
              </c:pt>
              <c:pt idx="1259">
                <c:v>1.5E-3</c:v>
              </c:pt>
              <c:pt idx="1260">
                <c:v>1.33E-3</c:v>
              </c:pt>
              <c:pt idx="1261">
                <c:v>1.3278000000000001E-3</c:v>
              </c:pt>
              <c:pt idx="1262">
                <c:v>1.3278000000000001E-3</c:v>
              </c:pt>
              <c:pt idx="1263">
                <c:v>1.2876000000000001E-3</c:v>
              </c:pt>
              <c:pt idx="1264">
                <c:v>1.2876000000000001E-3</c:v>
              </c:pt>
              <c:pt idx="1265">
                <c:v>1.4557000000000001E-3</c:v>
              </c:pt>
              <c:pt idx="1266">
                <c:v>1.4557000000000001E-3</c:v>
              </c:pt>
              <c:pt idx="1267">
                <c:v>1.4557000000000001E-3</c:v>
              </c:pt>
              <c:pt idx="1268">
                <c:v>1.4088E-3</c:v>
              </c:pt>
              <c:pt idx="1269">
                <c:v>1.4088E-3</c:v>
              </c:pt>
              <c:pt idx="1270">
                <c:v>1.5E-3</c:v>
              </c:pt>
              <c:pt idx="1271">
                <c:v>1.5625000000000001E-3</c:v>
              </c:pt>
              <c:pt idx="1272">
                <c:v>1.6125E-3</c:v>
              </c:pt>
              <c:pt idx="1273">
                <c:v>1.2925E-3</c:v>
              </c:pt>
              <c:pt idx="1274">
                <c:v>1.2925E-3</c:v>
              </c:pt>
              <c:pt idx="1275">
                <c:v>1.3516000000000001E-3</c:v>
              </c:pt>
              <c:pt idx="1276">
                <c:v>1.3516000000000001E-3</c:v>
              </c:pt>
              <c:pt idx="1277">
                <c:v>1.3516000000000001E-3</c:v>
              </c:pt>
              <c:pt idx="1278">
                <c:v>1.3516000000000001E-3</c:v>
              </c:pt>
              <c:pt idx="1279">
                <c:v>1.3516000000000001E-3</c:v>
              </c:pt>
              <c:pt idx="1280">
                <c:v>1.4557000000000001E-3</c:v>
              </c:pt>
              <c:pt idx="1281">
                <c:v>1.5E-3</c:v>
              </c:pt>
              <c:pt idx="1282">
                <c:v>1.5E-3</c:v>
              </c:pt>
              <c:pt idx="1283">
                <c:v>1.4557000000000001E-3</c:v>
              </c:pt>
              <c:pt idx="1284">
                <c:v>1.4557000000000001E-3</c:v>
              </c:pt>
              <c:pt idx="1285">
                <c:v>1.5499999999999999E-3</c:v>
              </c:pt>
              <c:pt idx="1286">
                <c:v>1.5E-3</c:v>
              </c:pt>
              <c:pt idx="1287">
                <c:v>1.5499999999999999E-3</c:v>
              </c:pt>
              <c:pt idx="1288">
                <c:v>1.5E-3</c:v>
              </c:pt>
              <c:pt idx="1289">
                <c:v>1.5E-3</c:v>
              </c:pt>
              <c:pt idx="1290">
                <c:v>1.4249999999999998E-3</c:v>
              </c:pt>
              <c:pt idx="1291">
                <c:v>1.4499999999999999E-3</c:v>
              </c:pt>
              <c:pt idx="1292">
                <c:v>1.4480999999999999E-3</c:v>
              </c:pt>
              <c:pt idx="1293">
                <c:v>1.4480999999999999E-3</c:v>
              </c:pt>
              <c:pt idx="1294">
                <c:v>1.4480999999999999E-3</c:v>
              </c:pt>
              <c:pt idx="1295">
                <c:v>1.4480999999999999E-3</c:v>
              </c:pt>
              <c:pt idx="1296">
                <c:v>1.4255000000000001E-3</c:v>
              </c:pt>
              <c:pt idx="1297">
                <c:v>1.4255000000000001E-3</c:v>
              </c:pt>
              <c:pt idx="1298">
                <c:v>1.4255000000000001E-3</c:v>
              </c:pt>
              <c:pt idx="1299">
                <c:v>1.4255000000000001E-3</c:v>
              </c:pt>
              <c:pt idx="1300">
                <c:v>1.325E-3</c:v>
              </c:pt>
              <c:pt idx="1301">
                <c:v>1.5E-3</c:v>
              </c:pt>
              <c:pt idx="1302">
                <c:v>1.325E-3</c:v>
              </c:pt>
              <c:pt idx="1303">
                <c:v>1.475E-3</c:v>
              </c:pt>
              <c:pt idx="1304">
                <c:v>1.475E-3</c:v>
              </c:pt>
              <c:pt idx="1305">
                <c:v>1.475E-3</c:v>
              </c:pt>
              <c:pt idx="1306">
                <c:v>1.475E-3</c:v>
              </c:pt>
              <c:pt idx="1307">
                <c:v>1.475E-3</c:v>
              </c:pt>
              <c:pt idx="1308">
                <c:v>1.3375000000000001E-3</c:v>
              </c:pt>
              <c:pt idx="1309">
                <c:v>1.3375000000000001E-3</c:v>
              </c:pt>
              <c:pt idx="1310">
                <c:v>1.3875000000000001E-3</c:v>
              </c:pt>
              <c:pt idx="1311">
                <c:v>1.4624999999999998E-3</c:v>
              </c:pt>
              <c:pt idx="1312">
                <c:v>1.4249999999999998E-3</c:v>
              </c:pt>
              <c:pt idx="1313">
                <c:v>1.3375000000000001E-3</c:v>
              </c:pt>
              <c:pt idx="1314">
                <c:v>1.3375000000000001E-3</c:v>
              </c:pt>
              <c:pt idx="1315">
                <c:v>1.2753E-3</c:v>
              </c:pt>
              <c:pt idx="1316">
                <c:v>1.2241000000000001E-3</c:v>
              </c:pt>
              <c:pt idx="1317">
                <c:v>1.3875000000000001E-3</c:v>
              </c:pt>
              <c:pt idx="1318">
                <c:v>1.1866000000000001E-3</c:v>
              </c:pt>
              <c:pt idx="1319">
                <c:v>1.1866000000000001E-3</c:v>
              </c:pt>
              <c:pt idx="1320">
                <c:v>1.3500000000000001E-3</c:v>
              </c:pt>
              <c:pt idx="1321">
                <c:v>1.1749999999999998E-3</c:v>
              </c:pt>
              <c:pt idx="1322">
                <c:v>1.225E-3</c:v>
              </c:pt>
              <c:pt idx="1323">
                <c:v>1.0469000000000001E-3</c:v>
              </c:pt>
              <c:pt idx="1324">
                <c:v>1.0469000000000001E-3</c:v>
              </c:pt>
              <c:pt idx="1325">
                <c:v>1.3047E-3</c:v>
              </c:pt>
              <c:pt idx="1326">
                <c:v>1.3047E-3</c:v>
              </c:pt>
              <c:pt idx="1327">
                <c:v>1.3547000000000001E-3</c:v>
              </c:pt>
              <c:pt idx="1328">
                <c:v>1.2999999999999999E-3</c:v>
              </c:pt>
              <c:pt idx="1329">
                <c:v>1.2999999999999999E-3</c:v>
              </c:pt>
              <c:pt idx="1330">
                <c:v>1.25E-3</c:v>
              </c:pt>
              <c:pt idx="1331">
                <c:v>1.1747000000000001E-3</c:v>
              </c:pt>
              <c:pt idx="1332">
                <c:v>1.1788E-3</c:v>
              </c:pt>
              <c:pt idx="1333">
                <c:v>1.181E-3</c:v>
              </c:pt>
              <c:pt idx="1334">
                <c:v>1.181E-3</c:v>
              </c:pt>
              <c:pt idx="1335">
                <c:v>1.3750000000000001E-3</c:v>
              </c:pt>
              <c:pt idx="1336">
                <c:v>1.1781000000000001E-3</c:v>
              </c:pt>
              <c:pt idx="1337">
                <c:v>1.1781000000000001E-3</c:v>
              </c:pt>
              <c:pt idx="1338">
                <c:v>1.206E-3</c:v>
              </c:pt>
              <c:pt idx="1339">
                <c:v>1.206E-3</c:v>
              </c:pt>
              <c:pt idx="1340">
                <c:v>1.2099999999999999E-3</c:v>
              </c:pt>
              <c:pt idx="1341">
                <c:v>1.1849999999999999E-3</c:v>
              </c:pt>
              <c:pt idx="1342">
                <c:v>1.3750000000000001E-3</c:v>
              </c:pt>
              <c:pt idx="1343">
                <c:v>1.0374E-3</c:v>
              </c:pt>
              <c:pt idx="1344">
                <c:v>1.0374E-3</c:v>
              </c:pt>
              <c:pt idx="1345">
                <c:v>1.1117E-3</c:v>
              </c:pt>
              <c:pt idx="1346">
                <c:v>1.1607E-3</c:v>
              </c:pt>
              <c:pt idx="1347">
                <c:v>1.1923000000000001E-3</c:v>
              </c:pt>
              <c:pt idx="1348">
                <c:v>1.0365999999999999E-3</c:v>
              </c:pt>
              <c:pt idx="1349">
                <c:v>1.0365999999999999E-3</c:v>
              </c:pt>
              <c:pt idx="1350">
                <c:v>1.1681E-3</c:v>
              </c:pt>
              <c:pt idx="1351">
                <c:v>1.1681E-3</c:v>
              </c:pt>
              <c:pt idx="1352">
                <c:v>1.2362E-3</c:v>
              </c:pt>
              <c:pt idx="1353">
                <c:v>1.2037E-3</c:v>
              </c:pt>
              <c:pt idx="1354">
                <c:v>1.2037E-3</c:v>
              </c:pt>
              <c:pt idx="1355">
                <c:v>1.2750000000000001E-3</c:v>
              </c:pt>
              <c:pt idx="1356">
                <c:v>1.1916000000000001E-3</c:v>
              </c:pt>
              <c:pt idx="1357">
                <c:v>1.2750000000000001E-3</c:v>
              </c:pt>
              <c:pt idx="1358">
                <c:v>1.1285000000000002E-3</c:v>
              </c:pt>
              <c:pt idx="1359">
                <c:v>1.1285000000000002E-3</c:v>
              </c:pt>
              <c:pt idx="1360">
                <c:v>1.1749999999999998E-3</c:v>
              </c:pt>
              <c:pt idx="1361">
                <c:v>9.8240000000000003E-4</c:v>
              </c:pt>
              <c:pt idx="1362">
                <c:v>1.0735E-3</c:v>
              </c:pt>
              <c:pt idx="1363">
                <c:v>9.6979999999999994E-4</c:v>
              </c:pt>
              <c:pt idx="1364">
                <c:v>9.6979999999999994E-4</c:v>
              </c:pt>
              <c:pt idx="1365">
                <c:v>1.2897E-3</c:v>
              </c:pt>
              <c:pt idx="1366">
                <c:v>1.0353999999999999E-3</c:v>
              </c:pt>
              <c:pt idx="1367">
                <c:v>1.1086E-3</c:v>
              </c:pt>
              <c:pt idx="1368">
                <c:v>1.0656000000000001E-3</c:v>
              </c:pt>
              <c:pt idx="1369">
                <c:v>1.0656000000000001E-3</c:v>
              </c:pt>
              <c:pt idx="1370">
                <c:v>1.2094E-3</c:v>
              </c:pt>
              <c:pt idx="1371">
                <c:v>6.9059999999999998E-4</c:v>
              </c:pt>
              <c:pt idx="1372">
                <c:v>7.9250000000000002E-4</c:v>
              </c:pt>
              <c:pt idx="1373">
                <c:v>8.1750000000000008E-4</c:v>
              </c:pt>
              <c:pt idx="1374">
                <c:v>8.1750000000000008E-4</c:v>
              </c:pt>
              <c:pt idx="1375">
                <c:v>8.5540000000000008E-4</c:v>
              </c:pt>
              <c:pt idx="1376">
                <c:v>1.1554E-3</c:v>
              </c:pt>
              <c:pt idx="1377">
                <c:v>1.225E-3</c:v>
              </c:pt>
              <c:pt idx="1378">
                <c:v>7.6829999999999997E-4</c:v>
              </c:pt>
              <c:pt idx="1379">
                <c:v>7.6829999999999997E-4</c:v>
              </c:pt>
              <c:pt idx="1380">
                <c:v>1.15E-3</c:v>
              </c:pt>
              <c:pt idx="1381">
                <c:v>8.8590000000000001E-4</c:v>
              </c:pt>
              <c:pt idx="1382">
                <c:v>1.0499999999999999E-3</c:v>
              </c:pt>
              <c:pt idx="1383">
                <c:v>7.1089999999999999E-4</c:v>
              </c:pt>
              <c:pt idx="1384">
                <c:v>7.1089999999999999E-4</c:v>
              </c:pt>
              <c:pt idx="1385">
                <c:v>1.2750000000000001E-3</c:v>
              </c:pt>
              <c:pt idx="1386">
                <c:v>1.225E-3</c:v>
              </c:pt>
              <c:pt idx="1387">
                <c:v>1.225E-3</c:v>
              </c:pt>
              <c:pt idx="1388">
                <c:v>7.5120000000000004E-4</c:v>
              </c:pt>
              <c:pt idx="1389">
                <c:v>7.5120000000000004E-4</c:v>
              </c:pt>
              <c:pt idx="1390">
                <c:v>9.057999999999999E-4</c:v>
              </c:pt>
              <c:pt idx="1391">
                <c:v>9.057999999999999E-4</c:v>
              </c:pt>
              <c:pt idx="1392">
                <c:v>9.057999999999999E-4</c:v>
              </c:pt>
              <c:pt idx="1393">
                <c:v>9.057999999999999E-4</c:v>
              </c:pt>
              <c:pt idx="1394">
                <c:v>9.057999999999999E-4</c:v>
              </c:pt>
              <c:pt idx="1395">
                <c:v>1.1999999999999999E-3</c:v>
              </c:pt>
              <c:pt idx="1396">
                <c:v>1.1999999999999999E-3</c:v>
              </c:pt>
              <c:pt idx="1397">
                <c:v>1.0549999999999999E-3</c:v>
              </c:pt>
              <c:pt idx="1398">
                <c:v>8.5500000000000007E-4</c:v>
              </c:pt>
              <c:pt idx="1399">
                <c:v>8.5500000000000007E-4</c:v>
              </c:pt>
              <c:pt idx="1400">
                <c:v>1.1000000000000001E-3</c:v>
              </c:pt>
              <c:pt idx="1401">
                <c:v>1.1000000000000001E-3</c:v>
              </c:pt>
              <c:pt idx="1402">
                <c:v>1.1000000000000001E-3</c:v>
              </c:pt>
              <c:pt idx="1403">
                <c:v>1.0471999999999999E-3</c:v>
              </c:pt>
              <c:pt idx="1404">
                <c:v>1.0471999999999999E-3</c:v>
              </c:pt>
              <c:pt idx="1405">
                <c:v>9.722E-4</c:v>
              </c:pt>
              <c:pt idx="1406">
                <c:v>1.1999999999999999E-3</c:v>
              </c:pt>
              <c:pt idx="1407">
                <c:v>1.1999999999999999E-3</c:v>
              </c:pt>
              <c:pt idx="1408">
                <c:v>1.1532000000000001E-3</c:v>
              </c:pt>
              <c:pt idx="1409">
                <c:v>1.1532000000000001E-3</c:v>
              </c:pt>
              <c:pt idx="1410">
                <c:v>1.1999999999999999E-3</c:v>
              </c:pt>
              <c:pt idx="1411">
                <c:v>1.0375E-3</c:v>
              </c:pt>
              <c:pt idx="1412">
                <c:v>1.0375E-3</c:v>
              </c:pt>
              <c:pt idx="1413">
                <c:v>1.1402000000000001E-3</c:v>
              </c:pt>
              <c:pt idx="1414">
                <c:v>1.1402000000000001E-3</c:v>
              </c:pt>
              <c:pt idx="1415">
                <c:v>1.1875E-3</c:v>
              </c:pt>
              <c:pt idx="1416">
                <c:v>1.075E-3</c:v>
              </c:pt>
              <c:pt idx="1417">
                <c:v>1.1000000000000001E-3</c:v>
              </c:pt>
              <c:pt idx="1418">
                <c:v>1.1749999999999998E-3</c:v>
              </c:pt>
              <c:pt idx="1419">
                <c:v>1.1749999999999998E-3</c:v>
              </c:pt>
              <c:pt idx="1420">
                <c:v>1.6213E-3</c:v>
              </c:pt>
              <c:pt idx="1421">
                <c:v>1.7069000000000001E-3</c:v>
              </c:pt>
              <c:pt idx="1422">
                <c:v>1.4788000000000002E-3</c:v>
              </c:pt>
              <c:pt idx="1423">
                <c:v>1.4152000000000001E-3</c:v>
              </c:pt>
              <c:pt idx="1424">
                <c:v>1.4152000000000001E-3</c:v>
              </c:pt>
              <c:pt idx="1425">
                <c:v>1.5310000000000002E-3</c:v>
              </c:pt>
              <c:pt idx="1426">
                <c:v>1.2821E-3</c:v>
              </c:pt>
              <c:pt idx="1427">
                <c:v>9.0059999999999999E-4</c:v>
              </c:pt>
              <c:pt idx="1428">
                <c:v>1.5038000000000002E-3</c:v>
              </c:pt>
              <c:pt idx="1429">
                <c:v>1.5038000000000002E-3</c:v>
              </c:pt>
              <c:pt idx="1430">
                <c:v>1.6250000000000001E-3</c:v>
              </c:pt>
              <c:pt idx="1431">
                <c:v>1.6963E-3</c:v>
              </c:pt>
              <c:pt idx="1432">
                <c:v>1.9491000000000001E-3</c:v>
              </c:pt>
              <c:pt idx="1433">
                <c:v>1.7216E-3</c:v>
              </c:pt>
              <c:pt idx="1434">
                <c:v>1.7216E-3</c:v>
              </c:pt>
              <c:pt idx="1435">
                <c:v>1.9616E-3</c:v>
              </c:pt>
              <c:pt idx="1436">
                <c:v>1.6842999999999999E-3</c:v>
              </c:pt>
              <c:pt idx="1437">
                <c:v>1.8341E-3</c:v>
              </c:pt>
              <c:pt idx="1438">
                <c:v>1.6133E-3</c:v>
              </c:pt>
              <c:pt idx="1439">
                <c:v>1.6133E-3</c:v>
              </c:pt>
              <c:pt idx="1440">
                <c:v>1.5756000000000001E-3</c:v>
              </c:pt>
              <c:pt idx="1441">
                <c:v>1.5756000000000001E-3</c:v>
              </c:pt>
              <c:pt idx="1442">
                <c:v>1.5756000000000001E-3</c:v>
              </c:pt>
              <c:pt idx="1443">
                <c:v>1.5756000000000001E-3</c:v>
              </c:pt>
              <c:pt idx="1444">
                <c:v>1.5756000000000001E-3</c:v>
              </c:pt>
              <c:pt idx="1445">
                <c:v>1.9203999999999998E-3</c:v>
              </c:pt>
              <c:pt idx="1446">
                <c:v>1.9475E-3</c:v>
              </c:pt>
              <c:pt idx="1447">
                <c:v>1.7721999999999998E-3</c:v>
              </c:pt>
              <c:pt idx="1448">
                <c:v>1.6082E-3</c:v>
              </c:pt>
              <c:pt idx="1449">
                <c:v>1.6082E-3</c:v>
              </c:pt>
              <c:pt idx="1450">
                <c:v>1.7000000000000001E-3</c:v>
              </c:pt>
              <c:pt idx="1451">
                <c:v>1.7688000000000001E-3</c:v>
              </c:pt>
              <c:pt idx="1452">
                <c:v>1.7735000000000001E-3</c:v>
              </c:pt>
              <c:pt idx="1453">
                <c:v>1.6536000000000001E-3</c:v>
              </c:pt>
              <c:pt idx="1454">
                <c:v>1.6536000000000001E-3</c:v>
              </c:pt>
              <c:pt idx="1455">
                <c:v>1.6173000000000001E-3</c:v>
              </c:pt>
              <c:pt idx="1456">
                <c:v>1.4063999999999999E-3</c:v>
              </c:pt>
              <c:pt idx="1457">
                <c:v>1.5690999999999999E-3</c:v>
              </c:pt>
              <c:pt idx="1458">
                <c:v>1.5690999999999999E-3</c:v>
              </c:pt>
              <c:pt idx="1459">
                <c:v>1.5690999999999999E-3</c:v>
              </c:pt>
              <c:pt idx="1460">
                <c:v>1.9391E-3</c:v>
              </c:pt>
              <c:pt idx="1461">
                <c:v>1.9406999999999998E-3</c:v>
              </c:pt>
              <c:pt idx="1462">
                <c:v>1.5772E-3</c:v>
              </c:pt>
              <c:pt idx="1463">
                <c:v>1.0816000000000001E-3</c:v>
              </c:pt>
              <c:pt idx="1464">
                <c:v>1.0816000000000001E-3</c:v>
              </c:pt>
              <c:pt idx="1465">
                <c:v>1.9384999999999999E-3</c:v>
              </c:pt>
              <c:pt idx="1466">
                <c:v>1.15E-3</c:v>
              </c:pt>
              <c:pt idx="1467">
                <c:v>1.4499999999999999E-3</c:v>
              </c:pt>
              <c:pt idx="1468">
                <c:v>1.1675000000000001E-3</c:v>
              </c:pt>
              <c:pt idx="1469">
                <c:v>1.1675000000000001E-3</c:v>
              </c:pt>
              <c:pt idx="1470">
                <c:v>1.7604000000000001E-3</c:v>
              </c:pt>
              <c:pt idx="1471">
                <c:v>1.7604000000000001E-3</c:v>
              </c:pt>
              <c:pt idx="1472">
                <c:v>1.653E-3</c:v>
              </c:pt>
              <c:pt idx="1473">
                <c:v>1.255E-3</c:v>
              </c:pt>
              <c:pt idx="1474">
                <c:v>1.255E-3</c:v>
              </c:pt>
              <c:pt idx="1475">
                <c:v>1.8500000000000001E-3</c:v>
              </c:pt>
              <c:pt idx="1476">
                <c:v>1.5988E-3</c:v>
              </c:pt>
              <c:pt idx="1477">
                <c:v>1.9272E-3</c:v>
              </c:pt>
              <c:pt idx="1478">
                <c:v>1.7324E-3</c:v>
              </c:pt>
              <c:pt idx="1479">
                <c:v>1.7324E-3</c:v>
              </c:pt>
              <c:pt idx="1480">
                <c:v>1.6241000000000001E-3</c:v>
              </c:pt>
              <c:pt idx="1481">
                <c:v>1.3785E-3</c:v>
              </c:pt>
              <c:pt idx="1482">
                <c:v>1.1996999999999999E-3</c:v>
              </c:pt>
              <c:pt idx="1483">
                <c:v>1.2126000000000001E-3</c:v>
              </c:pt>
              <c:pt idx="1484">
                <c:v>1.2126000000000001E-3</c:v>
              </c:pt>
              <c:pt idx="1485">
                <c:v>1.8729E-3</c:v>
              </c:pt>
              <c:pt idx="1486">
                <c:v>1.0769E-3</c:v>
              </c:pt>
              <c:pt idx="1487">
                <c:v>1.3769000000000001E-3</c:v>
              </c:pt>
              <c:pt idx="1488">
                <c:v>1.0375E-3</c:v>
              </c:pt>
              <c:pt idx="1489">
                <c:v>1.0375E-3</c:v>
              </c:pt>
              <c:pt idx="1490">
                <c:v>1.4025000000000001E-3</c:v>
              </c:pt>
              <c:pt idx="1491">
                <c:v>1.315E-3</c:v>
              </c:pt>
              <c:pt idx="1492">
                <c:v>1.2194E-3</c:v>
              </c:pt>
              <c:pt idx="1493">
                <c:v>1.3047E-3</c:v>
              </c:pt>
              <c:pt idx="1494">
                <c:v>1.3047E-3</c:v>
              </c:pt>
              <c:pt idx="1495">
                <c:v>1.7000000000000001E-3</c:v>
              </c:pt>
              <c:pt idx="1496">
                <c:v>1.1313E-3</c:v>
              </c:pt>
              <c:pt idx="1497">
                <c:v>1.1313E-3</c:v>
              </c:pt>
              <c:pt idx="1498">
                <c:v>1.0158999999999999E-3</c:v>
              </c:pt>
              <c:pt idx="1499">
                <c:v>1.0158999999999999E-3</c:v>
              </c:pt>
              <c:pt idx="1500">
                <c:v>1.3816E-3</c:v>
              </c:pt>
              <c:pt idx="1501">
                <c:v>1.6266E-3</c:v>
              </c:pt>
              <c:pt idx="1502">
                <c:v>7.316E-4</c:v>
              </c:pt>
              <c:pt idx="1503">
                <c:v>1.2887999999999999E-3</c:v>
              </c:pt>
              <c:pt idx="1504">
                <c:v>1.2887999999999999E-3</c:v>
              </c:pt>
              <c:pt idx="1505">
                <c:v>1.3750000000000001E-3</c:v>
              </c:pt>
              <c:pt idx="1506">
                <c:v>1.3778000000000002E-3</c:v>
              </c:pt>
              <c:pt idx="1507">
                <c:v>7.5279999999999998E-4</c:v>
              </c:pt>
              <c:pt idx="1508">
                <c:v>7.5279999999999998E-4</c:v>
              </c:pt>
              <c:pt idx="1509">
                <c:v>7.5279999999999998E-4</c:v>
              </c:pt>
              <c:pt idx="1510">
                <c:v>1.6538E-3</c:v>
              </c:pt>
              <c:pt idx="1511">
                <c:v>1.3213000000000001E-3</c:v>
              </c:pt>
              <c:pt idx="1512">
                <c:v>1.3603000000000001E-3</c:v>
              </c:pt>
              <c:pt idx="1513">
                <c:v>1.2363000000000001E-3</c:v>
              </c:pt>
              <c:pt idx="1514">
                <c:v>1.2363000000000001E-3</c:v>
              </c:pt>
              <c:pt idx="1515">
                <c:v>1.2363000000000001E-3</c:v>
              </c:pt>
              <c:pt idx="1516">
                <c:v>1.2863E-3</c:v>
              </c:pt>
              <c:pt idx="1517">
                <c:v>7.6780000000000001E-4</c:v>
              </c:pt>
              <c:pt idx="1518">
                <c:v>1.255E-3</c:v>
              </c:pt>
              <c:pt idx="1519">
                <c:v>1.255E-3</c:v>
              </c:pt>
              <c:pt idx="1520">
                <c:v>1.0928000000000001E-3</c:v>
              </c:pt>
              <c:pt idx="1521">
                <c:v>1.1358E-3</c:v>
              </c:pt>
              <c:pt idx="1522">
                <c:v>1.2562000000000001E-3</c:v>
              </c:pt>
              <c:pt idx="1523">
                <c:v>9.9829999999999993E-4</c:v>
              </c:pt>
              <c:pt idx="1524">
                <c:v>9.9829999999999993E-4</c:v>
              </c:pt>
              <c:pt idx="1525">
                <c:v>1.4968999999999998E-3</c:v>
              </c:pt>
              <c:pt idx="1526">
                <c:v>1.4469000000000001E-3</c:v>
              </c:pt>
              <c:pt idx="1527">
                <c:v>9.3439999999999994E-4</c:v>
              </c:pt>
              <c:pt idx="1528">
                <c:v>1.2629000000000002E-3</c:v>
              </c:pt>
              <c:pt idx="1529">
                <c:v>1.2629000000000002E-3</c:v>
              </c:pt>
              <c:pt idx="1530">
                <c:v>1.6125E-3</c:v>
              </c:pt>
              <c:pt idx="1531">
                <c:v>1.5375E-3</c:v>
              </c:pt>
              <c:pt idx="1532">
                <c:v>1.5638E-3</c:v>
              </c:pt>
              <c:pt idx="1533">
                <c:v>1.2626999999999998E-3</c:v>
              </c:pt>
              <c:pt idx="1534">
                <c:v>1.2626999999999998E-3</c:v>
              </c:pt>
              <c:pt idx="1535">
                <c:v>1.2454E-3</c:v>
              </c:pt>
              <c:pt idx="1536">
                <c:v>1.0598999999999999E-3</c:v>
              </c:pt>
              <c:pt idx="1537">
                <c:v>1.0598999999999999E-3</c:v>
              </c:pt>
              <c:pt idx="1538">
                <c:v>1.0598999999999999E-3</c:v>
              </c:pt>
              <c:pt idx="1539">
                <c:v>1.0598999999999999E-3</c:v>
              </c:pt>
              <c:pt idx="1540">
                <c:v>1.6738E-3</c:v>
              </c:pt>
              <c:pt idx="1541">
                <c:v>1.6237999999999999E-3</c:v>
              </c:pt>
              <c:pt idx="1542">
                <c:v>1.1875E-3</c:v>
              </c:pt>
              <c:pt idx="1543">
                <c:v>1.3621E-3</c:v>
              </c:pt>
              <c:pt idx="1544">
                <c:v>1.3621E-3</c:v>
              </c:pt>
              <c:pt idx="1545">
                <c:v>1.8632000000000002E-3</c:v>
              </c:pt>
              <c:pt idx="1546">
                <c:v>1.8494E-3</c:v>
              </c:pt>
              <c:pt idx="1547">
                <c:v>1.8124999999999999E-3</c:v>
              </c:pt>
              <c:pt idx="1548">
                <c:v>1.5215999999999999E-3</c:v>
              </c:pt>
              <c:pt idx="1549">
                <c:v>1.5215999999999999E-3</c:v>
              </c:pt>
              <c:pt idx="1550">
                <c:v>1.8182000000000001E-3</c:v>
              </c:pt>
              <c:pt idx="1551">
                <c:v>1.8138000000000002E-3</c:v>
              </c:pt>
              <c:pt idx="1552">
                <c:v>1.8146999999999998E-3</c:v>
              </c:pt>
              <c:pt idx="1553">
                <c:v>1.8124999999999999E-3</c:v>
              </c:pt>
              <c:pt idx="1554">
                <c:v>1.8124999999999999E-3</c:v>
              </c:pt>
              <c:pt idx="1555">
                <c:v>1.7496999999999999E-3</c:v>
              </c:pt>
              <c:pt idx="1556">
                <c:v>1.6553000000000002E-3</c:v>
              </c:pt>
              <c:pt idx="1557">
                <c:v>1.2803000000000001E-3</c:v>
              </c:pt>
              <c:pt idx="1558">
                <c:v>1.2803000000000001E-3</c:v>
              </c:pt>
              <c:pt idx="1559">
                <c:v>1.2803000000000001E-3</c:v>
              </c:pt>
              <c:pt idx="1560">
                <c:v>1.7374999999999999E-3</c:v>
              </c:pt>
              <c:pt idx="1561">
                <c:v>1.6025E-3</c:v>
              </c:pt>
              <c:pt idx="1562">
                <c:v>1.5125E-3</c:v>
              </c:pt>
              <c:pt idx="1563">
                <c:v>1.5125E-3</c:v>
              </c:pt>
              <c:pt idx="1564">
                <c:v>1.5840000000000001E-3</c:v>
              </c:pt>
              <c:pt idx="1565">
                <c:v>1.7725E-3</c:v>
              </c:pt>
              <c:pt idx="1566">
                <c:v>1.6619E-3</c:v>
              </c:pt>
              <c:pt idx="1567">
                <c:v>1.6861000000000001E-3</c:v>
              </c:pt>
              <c:pt idx="1568">
                <c:v>1.6429999999999999E-3</c:v>
              </c:pt>
              <c:pt idx="1569">
                <c:v>1.418E-3</c:v>
              </c:pt>
              <c:pt idx="1570">
                <c:v>1.0804999999999999E-3</c:v>
              </c:pt>
              <c:pt idx="1571">
                <c:v>1.7929999999999999E-3</c:v>
              </c:pt>
              <c:pt idx="1572">
                <c:v>1.1558E-3</c:v>
              </c:pt>
              <c:pt idx="1573">
                <c:v>1.1654E-3</c:v>
              </c:pt>
              <c:pt idx="1574">
                <c:v>1.2201E-3</c:v>
              </c:pt>
              <c:pt idx="1575">
                <c:v>1.6608999999999999E-3</c:v>
              </c:pt>
              <c:pt idx="1576">
                <c:v>1.3755E-3</c:v>
              </c:pt>
              <c:pt idx="1577">
                <c:v>1.2807999999999999E-3</c:v>
              </c:pt>
              <c:pt idx="1578">
                <c:v>1.5436E-3</c:v>
              </c:pt>
              <c:pt idx="1579">
                <c:v>1.5070000000000001E-3</c:v>
              </c:pt>
              <c:pt idx="1580">
                <c:v>1.6050000000000001E-3</c:v>
              </c:pt>
              <c:pt idx="1581">
                <c:v>1.5380999999999999E-3</c:v>
              </c:pt>
              <c:pt idx="1582">
                <c:v>1.6506000000000001E-3</c:v>
              </c:pt>
              <c:pt idx="1583">
                <c:v>1.6675000000000001E-3</c:v>
              </c:pt>
              <c:pt idx="1584">
                <c:v>1.6696E-3</c:v>
              </c:pt>
              <c:pt idx="1585">
                <c:v>1.7875E-3</c:v>
              </c:pt>
              <c:pt idx="1586">
                <c:v>1.5027999999999999E-3</c:v>
              </c:pt>
              <c:pt idx="1587">
                <c:v>1.6792000000000001E-3</c:v>
              </c:pt>
              <c:pt idx="1588">
                <c:v>1.7875E-3</c:v>
              </c:pt>
              <c:pt idx="1589">
                <c:v>1.3159999999999999E-3</c:v>
              </c:pt>
              <c:pt idx="1590">
                <c:v>1.6980999999999999E-3</c:v>
              </c:pt>
              <c:pt idx="1591">
                <c:v>1.7875E-3</c:v>
              </c:pt>
              <c:pt idx="1592">
                <c:v>1.7752999999999998E-3</c:v>
              </c:pt>
              <c:pt idx="1593">
                <c:v>1.7752999999999998E-3</c:v>
              </c:pt>
              <c:pt idx="1594">
                <c:v>1.4628E-3</c:v>
              </c:pt>
              <c:pt idx="1595">
                <c:v>1.8126000000000001E-3</c:v>
              </c:pt>
              <c:pt idx="1596">
                <c:v>1.5429999999999999E-3</c:v>
              </c:pt>
              <c:pt idx="1597">
                <c:v>1.5429999999999999E-3</c:v>
              </c:pt>
              <c:pt idx="1598">
                <c:v>1.5429999999999999E-3</c:v>
              </c:pt>
              <c:pt idx="1599">
                <c:v>1.5862999999999999E-3</c:v>
              </c:pt>
              <c:pt idx="1600">
                <c:v>1.5375E-3</c:v>
              </c:pt>
              <c:pt idx="1601">
                <c:v>1.4874999999999999E-3</c:v>
              </c:pt>
              <c:pt idx="1602">
                <c:v>1.3875000000000001E-3</c:v>
              </c:pt>
              <c:pt idx="1603">
                <c:v>1.4124999999999999E-3</c:v>
              </c:pt>
              <c:pt idx="1604">
                <c:v>1.4857999999999998E-3</c:v>
              </c:pt>
              <c:pt idx="1605">
                <c:v>1.4857999999999998E-3</c:v>
              </c:pt>
              <c:pt idx="1606">
                <c:v>1.2274E-3</c:v>
              </c:pt>
              <c:pt idx="1607">
                <c:v>1.2711000000000001E-3</c:v>
              </c:pt>
              <c:pt idx="1608">
                <c:v>1.2767E-3</c:v>
              </c:pt>
              <c:pt idx="1609">
                <c:v>1.3134000000000002E-3</c:v>
              </c:pt>
              <c:pt idx="1610">
                <c:v>1.3975999999999999E-3</c:v>
              </c:pt>
              <c:pt idx="1611">
                <c:v>1.4465000000000001E-3</c:v>
              </c:pt>
              <c:pt idx="1612">
                <c:v>1.3375000000000001E-3</c:v>
              </c:pt>
              <c:pt idx="1613">
                <c:v>2.7875E-3</c:v>
              </c:pt>
              <c:pt idx="1614">
                <c:v>3.4250000000000001E-3</c:v>
              </c:pt>
              <c:pt idx="1615">
                <c:v>3.7732E-3</c:v>
              </c:pt>
              <c:pt idx="1616">
                <c:v>3.8868000000000002E-3</c:v>
              </c:pt>
              <c:pt idx="1617">
                <c:v>3.6849999999999999E-3</c:v>
              </c:pt>
              <c:pt idx="1618">
                <c:v>3.8831999999999998E-3</c:v>
              </c:pt>
              <c:pt idx="1619">
                <c:v>3.8811000000000002E-3</c:v>
              </c:pt>
              <c:pt idx="1620">
                <c:v>3.8178000000000001E-3</c:v>
              </c:pt>
              <c:pt idx="1621">
                <c:v>3.5325E-3</c:v>
              </c:pt>
              <c:pt idx="1622">
                <c:v>3.8125999999999998E-3</c:v>
              </c:pt>
              <c:pt idx="1623">
                <c:v>3.3250999999999997E-3</c:v>
              </c:pt>
              <c:pt idx="1624">
                <c:v>3.7090000000000001E-3</c:v>
              </c:pt>
              <c:pt idx="1625">
                <c:v>3.5479999999999999E-3</c:v>
              </c:pt>
              <c:pt idx="1626">
                <c:v>3.3736999999999999E-3</c:v>
              </c:pt>
              <c:pt idx="1627">
                <c:v>3.3547E-3</c:v>
              </c:pt>
              <c:pt idx="1628">
                <c:v>3.3250000000000003E-3</c:v>
              </c:pt>
              <c:pt idx="1629">
                <c:v>4.0000000000000001E-3</c:v>
              </c:pt>
              <c:pt idx="1630">
                <c:v>4.0000000000000001E-3</c:v>
              </c:pt>
              <c:pt idx="1631">
                <c:v>4.0000000000000001E-3</c:v>
              </c:pt>
              <c:pt idx="1632">
                <c:v>4.0000000000000001E-3</c:v>
              </c:pt>
              <c:pt idx="1633">
                <c:v>4.0000000000000001E-3</c:v>
              </c:pt>
              <c:pt idx="1634">
                <c:v>4.0000000000000001E-3</c:v>
              </c:pt>
              <c:pt idx="1635">
                <c:v>4.0000000000000001E-3</c:v>
              </c:pt>
              <c:pt idx="1636">
                <c:v>4.0000000000000001E-3</c:v>
              </c:pt>
              <c:pt idx="1637">
                <c:v>4.0000000000000001E-3</c:v>
              </c:pt>
              <c:pt idx="1638">
                <c:v>4.0000000000000001E-3</c:v>
              </c:pt>
              <c:pt idx="1639">
                <c:v>4.0000000000000001E-3</c:v>
              </c:pt>
              <c:pt idx="1640">
                <c:v>4.0000000000000001E-3</c:v>
              </c:pt>
              <c:pt idx="1641">
                <c:v>4.0000000000000001E-3</c:v>
              </c:pt>
              <c:pt idx="1642">
                <c:v>4.0000000000000001E-3</c:v>
              </c:pt>
              <c:pt idx="1643">
                <c:v>4.0000000000000001E-3</c:v>
              </c:pt>
              <c:pt idx="1644">
                <c:v>4.0000000000000001E-3</c:v>
              </c:pt>
              <c:pt idx="1645">
                <c:v>4.0000000000000001E-3</c:v>
              </c:pt>
              <c:pt idx="1646">
                <c:v>4.0000000000000001E-3</c:v>
              </c:pt>
              <c:pt idx="1647">
                <c:v>4.0000000000000001E-3</c:v>
              </c:pt>
              <c:pt idx="1648">
                <c:v>9.0000000000000011E-3</c:v>
              </c:pt>
              <c:pt idx="1649">
                <c:v>9.0000000000000011E-3</c:v>
              </c:pt>
              <c:pt idx="1650">
                <c:v>9.0000000000000011E-3</c:v>
              </c:pt>
              <c:pt idx="1651">
                <c:v>9.0000000000000011E-3</c:v>
              </c:pt>
              <c:pt idx="1652">
                <c:v>9.0000000000000011E-3</c:v>
              </c:pt>
              <c:pt idx="1653">
                <c:v>9.0000000000000011E-3</c:v>
              </c:pt>
              <c:pt idx="1654">
                <c:v>9.0000000000000011E-3</c:v>
              </c:pt>
              <c:pt idx="1655">
                <c:v>9.0000000000000011E-3</c:v>
              </c:pt>
              <c:pt idx="1656">
                <c:v>9.0000000000000011E-3</c:v>
              </c:pt>
              <c:pt idx="1657">
                <c:v>9.0000000000000011E-3</c:v>
              </c:pt>
              <c:pt idx="1658">
                <c:v>9.0000000000000011E-3</c:v>
              </c:pt>
              <c:pt idx="1659">
                <c:v>9.0000000000000011E-3</c:v>
              </c:pt>
              <c:pt idx="1660">
                <c:v>9.0000000000000011E-3</c:v>
              </c:pt>
              <c:pt idx="1661">
                <c:v>9.0000000000000011E-3</c:v>
              </c:pt>
              <c:pt idx="1662">
                <c:v>9.0000000000000011E-3</c:v>
              </c:pt>
              <c:pt idx="1663">
                <c:v>9.0000000000000011E-3</c:v>
              </c:pt>
              <c:pt idx="1664">
                <c:v>9.0000000000000011E-3</c:v>
              </c:pt>
              <c:pt idx="1665">
                <c:v>9.0000000000000011E-3</c:v>
              </c:pt>
              <c:pt idx="1666">
                <c:v>9.0000000000000011E-3</c:v>
              </c:pt>
              <c:pt idx="1667">
                <c:v>9.0000000000000011E-3</c:v>
              </c:pt>
              <c:pt idx="1668">
                <c:v>9.0000000000000011E-3</c:v>
              </c:pt>
              <c:pt idx="1669">
                <c:v>9.0000000000000011E-3</c:v>
              </c:pt>
              <c:pt idx="1670">
                <c:v>9.0000000000000011E-3</c:v>
              </c:pt>
              <c:pt idx="1671">
                <c:v>9.0000000000000011E-3</c:v>
              </c:pt>
              <c:pt idx="1672">
                <c:v>9.0000000000000011E-3</c:v>
              </c:pt>
              <c:pt idx="1673">
                <c:v>9.0000000000000011E-3</c:v>
              </c:pt>
              <c:pt idx="1674">
                <c:v>9.0000000000000011E-3</c:v>
              </c:pt>
              <c:pt idx="1675">
                <c:v>9.0000000000000011E-3</c:v>
              </c:pt>
              <c:pt idx="1676">
                <c:v>9.0000000000000011E-3</c:v>
              </c:pt>
              <c:pt idx="1677">
                <c:v>9.0000000000000011E-3</c:v>
              </c:pt>
              <c:pt idx="1678">
                <c:v>1.6500000000000001E-2</c:v>
              </c:pt>
              <c:pt idx="1679">
                <c:v>1.6500000000000001E-2</c:v>
              </c:pt>
              <c:pt idx="1680">
                <c:v>1.6500000000000001E-2</c:v>
              </c:pt>
              <c:pt idx="1681">
                <c:v>1.6500000000000001E-2</c:v>
              </c:pt>
              <c:pt idx="1682">
                <c:v>1.6500000000000001E-2</c:v>
              </c:pt>
              <c:pt idx="1683">
                <c:v>1.6500000000000001E-2</c:v>
              </c:pt>
              <c:pt idx="1684">
                <c:v>1.6500000000000001E-2</c:v>
              </c:pt>
              <c:pt idx="1685">
                <c:v>1.6500000000000001E-2</c:v>
              </c:pt>
              <c:pt idx="1686">
                <c:v>1.6500000000000001E-2</c:v>
              </c:pt>
              <c:pt idx="1687">
                <c:v>1.6500000000000001E-2</c:v>
              </c:pt>
              <c:pt idx="1688">
                <c:v>1.6500000000000001E-2</c:v>
              </c:pt>
              <c:pt idx="1689">
                <c:v>1.6500000000000001E-2</c:v>
              </c:pt>
              <c:pt idx="1690">
                <c:v>1.6500000000000001E-2</c:v>
              </c:pt>
              <c:pt idx="1691">
                <c:v>1.6500000000000001E-2</c:v>
              </c:pt>
              <c:pt idx="1692">
                <c:v>1.6500000000000001E-2</c:v>
              </c:pt>
              <c:pt idx="1693">
                <c:v>1.6500000000000001E-2</c:v>
              </c:pt>
              <c:pt idx="1694">
                <c:v>1.6500000000000001E-2</c:v>
              </c:pt>
              <c:pt idx="1695">
                <c:v>1.6500000000000001E-2</c:v>
              </c:pt>
              <c:pt idx="1696">
                <c:v>1.6500000000000001E-2</c:v>
              </c:pt>
              <c:pt idx="1697">
                <c:v>1.6500000000000001E-2</c:v>
              </c:pt>
              <c:pt idx="1698">
                <c:v>1.6500000000000001E-2</c:v>
              </c:pt>
              <c:pt idx="1699">
                <c:v>1.6500000000000001E-2</c:v>
              </c:pt>
              <c:pt idx="1700">
                <c:v>1.6500000000000001E-2</c:v>
              </c:pt>
              <c:pt idx="1701">
                <c:v>1.6500000000000001E-2</c:v>
              </c:pt>
              <c:pt idx="1702">
                <c:v>1.6500000000000001E-2</c:v>
              </c:pt>
              <c:pt idx="1703">
                <c:v>1.6500000000000001E-2</c:v>
              </c:pt>
              <c:pt idx="1704">
                <c:v>1.6500000000000001E-2</c:v>
              </c:pt>
              <c:pt idx="1705">
                <c:v>1.6500000000000001E-2</c:v>
              </c:pt>
              <c:pt idx="1706">
                <c:v>1.6500000000000001E-2</c:v>
              </c:pt>
              <c:pt idx="1707">
                <c:v>1.6500000000000001E-2</c:v>
              </c:pt>
              <c:pt idx="1708">
                <c:v>2.4E-2</c:v>
              </c:pt>
              <c:pt idx="1709">
                <c:v>2.4E-2</c:v>
              </c:pt>
              <c:pt idx="1710">
                <c:v>2.4E-2</c:v>
              </c:pt>
              <c:pt idx="1711">
                <c:v>2.4E-2</c:v>
              </c:pt>
              <c:pt idx="1712">
                <c:v>2.4E-2</c:v>
              </c:pt>
              <c:pt idx="1713">
                <c:v>2.4E-2</c:v>
              </c:pt>
              <c:pt idx="1714">
                <c:v>2.4E-2</c:v>
              </c:pt>
              <c:pt idx="1715">
                <c:v>2.4E-2</c:v>
              </c:pt>
              <c:pt idx="1716">
                <c:v>2.4E-2</c:v>
              </c:pt>
              <c:pt idx="1717">
                <c:v>2.4E-2</c:v>
              </c:pt>
              <c:pt idx="1718">
                <c:v>2.4E-2</c:v>
              </c:pt>
              <c:pt idx="1719">
                <c:v>2.4E-2</c:v>
              </c:pt>
              <c:pt idx="1720">
                <c:v>2.4E-2</c:v>
              </c:pt>
              <c:pt idx="1721">
                <c:v>2.4E-2</c:v>
              </c:pt>
              <c:pt idx="1722">
                <c:v>2.4E-2</c:v>
              </c:pt>
              <c:pt idx="1723">
                <c:v>2.4E-2</c:v>
              </c:pt>
              <c:pt idx="1724">
                <c:v>2.4E-2</c:v>
              </c:pt>
              <c:pt idx="1725">
                <c:v>2.4E-2</c:v>
              </c:pt>
              <c:pt idx="1726">
                <c:v>2.4E-2</c:v>
              </c:pt>
              <c:pt idx="1727">
                <c:v>2.4E-2</c:v>
              </c:pt>
              <c:pt idx="1728">
                <c:v>2.4E-2</c:v>
              </c:pt>
              <c:pt idx="1729">
                <c:v>2.4E-2</c:v>
              </c:pt>
              <c:pt idx="1730">
                <c:v>2.4E-2</c:v>
              </c:pt>
              <c:pt idx="1731">
                <c:v>2.4E-2</c:v>
              </c:pt>
              <c:pt idx="1732">
                <c:v>2.4E-2</c:v>
              </c:pt>
              <c:pt idx="1733">
                <c:v>2.4E-2</c:v>
              </c:pt>
              <c:pt idx="1734">
                <c:v>2.4E-2</c:v>
              </c:pt>
              <c:pt idx="1735">
                <c:v>2.4E-2</c:v>
              </c:pt>
              <c:pt idx="1736">
                <c:v>2.4E-2</c:v>
              </c:pt>
              <c:pt idx="1737">
                <c:v>2.4E-2</c:v>
              </c:pt>
              <c:pt idx="1738">
                <c:v>2.4E-2</c:v>
              </c:pt>
              <c:pt idx="1739">
                <c:v>2.4E-2</c:v>
              </c:pt>
              <c:pt idx="1740">
                <c:v>2.4E-2</c:v>
              </c:pt>
              <c:pt idx="1741">
                <c:v>2.4E-2</c:v>
              </c:pt>
              <c:pt idx="1742">
                <c:v>2.4E-2</c:v>
              </c:pt>
              <c:pt idx="1743">
                <c:v>2.4E-2</c:v>
              </c:pt>
              <c:pt idx="1744">
                <c:v>2.4E-2</c:v>
              </c:pt>
              <c:pt idx="1745">
                <c:v>2.4E-2</c:v>
              </c:pt>
              <c:pt idx="1746">
                <c:v>2.4E-2</c:v>
              </c:pt>
              <c:pt idx="1747">
                <c:v>2.4E-2</c:v>
              </c:pt>
              <c:pt idx="1748">
                <c:v>3.15E-2</c:v>
              </c:pt>
              <c:pt idx="1749">
                <c:v>3.15E-2</c:v>
              </c:pt>
              <c:pt idx="1750">
                <c:v>3.15E-2</c:v>
              </c:pt>
              <c:pt idx="1751">
                <c:v>3.15E-2</c:v>
              </c:pt>
              <c:pt idx="1752">
                <c:v>3.15E-2</c:v>
              </c:pt>
              <c:pt idx="1753">
                <c:v>3.15E-2</c:v>
              </c:pt>
              <c:pt idx="1754">
                <c:v>3.15E-2</c:v>
              </c:pt>
              <c:pt idx="1755">
                <c:v>3.15E-2</c:v>
              </c:pt>
              <c:pt idx="1756">
                <c:v>3.15E-2</c:v>
              </c:pt>
              <c:pt idx="1757">
                <c:v>3.15E-2</c:v>
              </c:pt>
              <c:pt idx="1758">
                <c:v>3.15E-2</c:v>
              </c:pt>
              <c:pt idx="1759">
                <c:v>3.15E-2</c:v>
              </c:pt>
              <c:pt idx="1760">
                <c:v>3.15E-2</c:v>
              </c:pt>
              <c:pt idx="1761">
                <c:v>3.15E-2</c:v>
              </c:pt>
              <c:pt idx="1762">
                <c:v>3.15E-2</c:v>
              </c:pt>
              <c:pt idx="1763">
                <c:v>3.15E-2</c:v>
              </c:pt>
              <c:pt idx="1764">
                <c:v>3.15E-2</c:v>
              </c:pt>
              <c:pt idx="1765">
                <c:v>3.15E-2</c:v>
              </c:pt>
              <c:pt idx="1766">
                <c:v>3.15E-2</c:v>
              </c:pt>
              <c:pt idx="1767">
                <c:v>3.15E-2</c:v>
              </c:pt>
              <c:pt idx="1768">
                <c:v>3.15E-2</c:v>
              </c:pt>
              <c:pt idx="1769">
                <c:v>3.15E-2</c:v>
              </c:pt>
              <c:pt idx="1770">
                <c:v>3.15E-2</c:v>
              </c:pt>
              <c:pt idx="1771">
                <c:v>3.15E-2</c:v>
              </c:pt>
              <c:pt idx="1772">
                <c:v>3.15E-2</c:v>
              </c:pt>
              <c:pt idx="1773">
                <c:v>3.15E-2</c:v>
              </c:pt>
              <c:pt idx="1774">
                <c:v>3.15E-2</c:v>
              </c:pt>
              <c:pt idx="1775">
                <c:v>3.15E-2</c:v>
              </c:pt>
              <c:pt idx="1776">
                <c:v>3.15E-2</c:v>
              </c:pt>
              <c:pt idx="1777">
                <c:v>3.15E-2</c:v>
              </c:pt>
              <c:pt idx="1778">
                <c:v>3.9E-2</c:v>
              </c:pt>
              <c:pt idx="1779">
                <c:v>3.9E-2</c:v>
              </c:pt>
              <c:pt idx="1780">
                <c:v>3.9E-2</c:v>
              </c:pt>
              <c:pt idx="1781">
                <c:v>3.9E-2</c:v>
              </c:pt>
              <c:pt idx="1782">
                <c:v>3.9E-2</c:v>
              </c:pt>
              <c:pt idx="1783">
                <c:v>3.9E-2</c:v>
              </c:pt>
              <c:pt idx="1784">
                <c:v>3.9E-2</c:v>
              </c:pt>
              <c:pt idx="1785">
                <c:v>3.9E-2</c:v>
              </c:pt>
              <c:pt idx="1786">
                <c:v>3.9E-2</c:v>
              </c:pt>
              <c:pt idx="1787">
                <c:v>3.9E-2</c:v>
              </c:pt>
              <c:pt idx="1788">
                <c:v>3.9E-2</c:v>
              </c:pt>
              <c:pt idx="1789">
                <c:v>3.9E-2</c:v>
              </c:pt>
              <c:pt idx="1790">
                <c:v>3.9E-2</c:v>
              </c:pt>
              <c:pt idx="1791">
                <c:v>3.9E-2</c:v>
              </c:pt>
              <c:pt idx="1792">
                <c:v>3.9E-2</c:v>
              </c:pt>
              <c:pt idx="1793">
                <c:v>3.9E-2</c:v>
              </c:pt>
              <c:pt idx="1794">
                <c:v>3.9E-2</c:v>
              </c:pt>
              <c:pt idx="1795">
                <c:v>3.9E-2</c:v>
              </c:pt>
              <c:pt idx="1796">
                <c:v>3.9E-2</c:v>
              </c:pt>
              <c:pt idx="1797">
                <c:v>3.9E-2</c:v>
              </c:pt>
              <c:pt idx="1798">
                <c:v>3.9E-2</c:v>
              </c:pt>
              <c:pt idx="1799">
                <c:v>3.9E-2</c:v>
              </c:pt>
              <c:pt idx="1800">
                <c:v>3.9E-2</c:v>
              </c:pt>
              <c:pt idx="1801">
                <c:v>3.9E-2</c:v>
              </c:pt>
              <c:pt idx="1802">
                <c:v>3.9E-2</c:v>
              </c:pt>
              <c:pt idx="1803">
                <c:v>3.9E-2</c:v>
              </c:pt>
              <c:pt idx="1804">
                <c:v>3.9E-2</c:v>
              </c:pt>
              <c:pt idx="1805">
                <c:v>3.9E-2</c:v>
              </c:pt>
              <c:pt idx="1806">
                <c:v>3.9E-2</c:v>
              </c:pt>
              <c:pt idx="1807">
                <c:v>3.9E-2</c:v>
              </c:pt>
              <c:pt idx="1808">
                <c:v>4.4000000000000004E-2</c:v>
              </c:pt>
              <c:pt idx="1809">
                <c:v>4.4000000000000004E-2</c:v>
              </c:pt>
              <c:pt idx="1810">
                <c:v>4.4000000000000004E-2</c:v>
              </c:pt>
              <c:pt idx="1811">
                <c:v>4.4000000000000004E-2</c:v>
              </c:pt>
              <c:pt idx="1812">
                <c:v>4.4000000000000004E-2</c:v>
              </c:pt>
              <c:pt idx="1813">
                <c:v>4.4000000000000004E-2</c:v>
              </c:pt>
              <c:pt idx="1814">
                <c:v>4.4000000000000004E-2</c:v>
              </c:pt>
              <c:pt idx="1815">
                <c:v>4.4000000000000004E-2</c:v>
              </c:pt>
              <c:pt idx="1816">
                <c:v>4.4000000000000004E-2</c:v>
              </c:pt>
              <c:pt idx="1817">
                <c:v>4.4000000000000004E-2</c:v>
              </c:pt>
              <c:pt idx="1818">
                <c:v>4.4000000000000004E-2</c:v>
              </c:pt>
              <c:pt idx="1819">
                <c:v>4.4000000000000004E-2</c:v>
              </c:pt>
              <c:pt idx="1820">
                <c:v>4.4000000000000004E-2</c:v>
              </c:pt>
              <c:pt idx="1821">
                <c:v>4.4000000000000004E-2</c:v>
              </c:pt>
              <c:pt idx="1822">
                <c:v>4.4000000000000004E-2</c:v>
              </c:pt>
              <c:pt idx="1823">
                <c:v>4.4000000000000004E-2</c:v>
              </c:pt>
              <c:pt idx="1824">
                <c:v>4.4000000000000004E-2</c:v>
              </c:pt>
              <c:pt idx="1825">
                <c:v>4.4000000000000004E-2</c:v>
              </c:pt>
              <c:pt idx="1826">
                <c:v>4.4000000000000004E-2</c:v>
              </c:pt>
              <c:pt idx="1827">
                <c:v>4.4000000000000004E-2</c:v>
              </c:pt>
              <c:pt idx="1828">
                <c:v>4.4000000000000004E-2</c:v>
              </c:pt>
              <c:pt idx="1829">
                <c:v>4.4000000000000004E-2</c:v>
              </c:pt>
              <c:pt idx="1830">
                <c:v>4.4000000000000004E-2</c:v>
              </c:pt>
              <c:pt idx="1831">
                <c:v>4.4000000000000004E-2</c:v>
              </c:pt>
              <c:pt idx="1832">
                <c:v>4.4000000000000004E-2</c:v>
              </c:pt>
              <c:pt idx="1833">
                <c:v>4.4000000000000004E-2</c:v>
              </c:pt>
              <c:pt idx="1834">
                <c:v>4.4000000000000004E-2</c:v>
              </c:pt>
              <c:pt idx="1835">
                <c:v>4.4000000000000004E-2</c:v>
              </c:pt>
              <c:pt idx="1836">
                <c:v>4.4000000000000004E-2</c:v>
              </c:pt>
              <c:pt idx="1837">
                <c:v>4.4000000000000004E-2</c:v>
              </c:pt>
              <c:pt idx="1838">
                <c:v>4.4000000000000004E-2</c:v>
              </c:pt>
              <c:pt idx="1839">
                <c:v>4.4000000000000004E-2</c:v>
              </c:pt>
              <c:pt idx="1840">
                <c:v>4.4000000000000004E-2</c:v>
              </c:pt>
              <c:pt idx="1841">
                <c:v>4.4000000000000004E-2</c:v>
              </c:pt>
              <c:pt idx="1842">
                <c:v>4.4000000000000004E-2</c:v>
              </c:pt>
              <c:pt idx="1843">
                <c:v>4.6500000000000007E-2</c:v>
              </c:pt>
              <c:pt idx="1844">
                <c:v>4.6500000000000007E-2</c:v>
              </c:pt>
              <c:pt idx="1845">
                <c:v>4.6500000000000007E-2</c:v>
              </c:pt>
              <c:pt idx="1846">
                <c:v>4.6500000000000007E-2</c:v>
              </c:pt>
              <c:pt idx="1847">
                <c:v>4.6500000000000007E-2</c:v>
              </c:pt>
              <c:pt idx="1848">
                <c:v>4.6500000000000007E-2</c:v>
              </c:pt>
              <c:pt idx="1849">
                <c:v>4.6500000000000007E-2</c:v>
              </c:pt>
              <c:pt idx="1850">
                <c:v>4.6500000000000007E-2</c:v>
              </c:pt>
              <c:pt idx="1851">
                <c:v>4.6500000000000007E-2</c:v>
              </c:pt>
              <c:pt idx="1852">
                <c:v>4.6500000000000007E-2</c:v>
              </c:pt>
              <c:pt idx="1853">
                <c:v>4.6500000000000007E-2</c:v>
              </c:pt>
              <c:pt idx="1854">
                <c:v>4.6500000000000007E-2</c:v>
              </c:pt>
              <c:pt idx="1855">
                <c:v>4.6500000000000007E-2</c:v>
              </c:pt>
              <c:pt idx="1856">
                <c:v>4.6500000000000007E-2</c:v>
              </c:pt>
              <c:pt idx="1857">
                <c:v>4.6500000000000007E-2</c:v>
              </c:pt>
              <c:pt idx="1858">
                <c:v>4.6500000000000007E-2</c:v>
              </c:pt>
              <c:pt idx="1859">
                <c:v>4.6500000000000007E-2</c:v>
              </c:pt>
              <c:pt idx="1860">
                <c:v>4.6500000000000007E-2</c:v>
              </c:pt>
              <c:pt idx="1861">
                <c:v>4.6500000000000007E-2</c:v>
              </c:pt>
              <c:pt idx="1862">
                <c:v>4.6500000000000007E-2</c:v>
              </c:pt>
              <c:pt idx="1863">
                <c:v>4.6500000000000007E-2</c:v>
              </c:pt>
              <c:pt idx="1864">
                <c:v>4.6500000000000007E-2</c:v>
              </c:pt>
              <c:pt idx="1865">
                <c:v>4.6500000000000007E-2</c:v>
              </c:pt>
              <c:pt idx="1866">
                <c:v>4.6500000000000007E-2</c:v>
              </c:pt>
              <c:pt idx="1867">
                <c:v>4.6500000000000007E-2</c:v>
              </c:pt>
              <c:pt idx="1868">
                <c:v>4.6500000000000007E-2</c:v>
              </c:pt>
              <c:pt idx="1869">
                <c:v>4.6500000000000007E-2</c:v>
              </c:pt>
              <c:pt idx="1870">
                <c:v>4.6500000000000007E-2</c:v>
              </c:pt>
              <c:pt idx="1871">
                <c:v>4.6500000000000007E-2</c:v>
              </c:pt>
              <c:pt idx="1872">
                <c:v>4.6500000000000007E-2</c:v>
              </c:pt>
              <c:pt idx="1873">
                <c:v>4.6500000000000007E-2</c:v>
              </c:pt>
              <c:pt idx="1874">
                <c:v>4.6500000000000007E-2</c:v>
              </c:pt>
              <c:pt idx="1875">
                <c:v>4.6500000000000007E-2</c:v>
              </c:pt>
              <c:pt idx="1876">
                <c:v>4.6500000000000007E-2</c:v>
              </c:pt>
              <c:pt idx="1877">
                <c:v>4.6500000000000007E-2</c:v>
              </c:pt>
              <c:pt idx="1878">
                <c:v>4.9000000000000002E-2</c:v>
              </c:pt>
              <c:pt idx="1879">
                <c:v>4.9000000000000002E-2</c:v>
              </c:pt>
              <c:pt idx="1880">
                <c:v>4.9000000000000002E-2</c:v>
              </c:pt>
              <c:pt idx="1881">
                <c:v>4.9000000000000002E-2</c:v>
              </c:pt>
              <c:pt idx="1882">
                <c:v>4.9000000000000002E-2</c:v>
              </c:pt>
              <c:pt idx="1883">
                <c:v>4.9000000000000002E-2</c:v>
              </c:pt>
              <c:pt idx="1884">
                <c:v>4.9000000000000002E-2</c:v>
              </c:pt>
              <c:pt idx="1885">
                <c:v>4.9000000000000002E-2</c:v>
              </c:pt>
              <c:pt idx="1886">
                <c:v>4.9000000000000002E-2</c:v>
              </c:pt>
              <c:pt idx="1887">
                <c:v>4.9000000000000002E-2</c:v>
              </c:pt>
              <c:pt idx="1888">
                <c:v>4.9000000000000002E-2</c:v>
              </c:pt>
              <c:pt idx="1889">
                <c:v>4.9000000000000002E-2</c:v>
              </c:pt>
              <c:pt idx="1890">
                <c:v>4.9000000000000002E-2</c:v>
              </c:pt>
              <c:pt idx="1891">
                <c:v>4.9000000000000002E-2</c:v>
              </c:pt>
              <c:pt idx="1892">
                <c:v>4.9000000000000002E-2</c:v>
              </c:pt>
              <c:pt idx="1893">
                <c:v>4.9000000000000002E-2</c:v>
              </c:pt>
              <c:pt idx="1894">
                <c:v>4.9000000000000002E-2</c:v>
              </c:pt>
              <c:pt idx="1895">
                <c:v>4.9000000000000002E-2</c:v>
              </c:pt>
              <c:pt idx="1896">
                <c:v>4.9000000000000002E-2</c:v>
              </c:pt>
              <c:pt idx="1897">
                <c:v>4.9000000000000002E-2</c:v>
              </c:pt>
              <c:pt idx="1898">
                <c:v>4.9000000000000002E-2</c:v>
              </c:pt>
              <c:pt idx="1899">
                <c:v>4.9000000000000002E-2</c:v>
              </c:pt>
              <c:pt idx="1900">
                <c:v>4.9000000000000002E-2</c:v>
              </c:pt>
              <c:pt idx="1901">
                <c:v>4.9000000000000002E-2</c:v>
              </c:pt>
              <c:pt idx="1902">
                <c:v>4.9000000000000002E-2</c:v>
              </c:pt>
              <c:pt idx="1903">
                <c:v>4.9000000000000002E-2</c:v>
              </c:pt>
              <c:pt idx="1904">
                <c:v>4.9000000000000002E-2</c:v>
              </c:pt>
              <c:pt idx="1905">
                <c:v>4.9000000000000002E-2</c:v>
              </c:pt>
              <c:pt idx="1906">
                <c:v>4.9000000000000002E-2</c:v>
              </c:pt>
              <c:pt idx="1907">
                <c:v>4.9000000000000002E-2</c:v>
              </c:pt>
              <c:pt idx="1908">
                <c:v>5.1500000000000004E-2</c:v>
              </c:pt>
              <c:pt idx="1909">
                <c:v>5.1500000000000004E-2</c:v>
              </c:pt>
              <c:pt idx="1910">
                <c:v>5.1500000000000004E-2</c:v>
              </c:pt>
              <c:pt idx="1911">
                <c:v>5.1500000000000004E-2</c:v>
              </c:pt>
              <c:pt idx="1912">
                <c:v>5.1500000000000004E-2</c:v>
              </c:pt>
              <c:pt idx="1913">
                <c:v>5.1500000000000004E-2</c:v>
              </c:pt>
              <c:pt idx="1914">
                <c:v>5.1500000000000004E-2</c:v>
              </c:pt>
              <c:pt idx="1915">
                <c:v>5.1500000000000004E-2</c:v>
              </c:pt>
              <c:pt idx="1916">
                <c:v>5.1500000000000004E-2</c:v>
              </c:pt>
              <c:pt idx="1917">
                <c:v>5.1500000000000004E-2</c:v>
              </c:pt>
              <c:pt idx="1918">
                <c:v>5.1500000000000004E-2</c:v>
              </c:pt>
              <c:pt idx="1919">
                <c:v>5.1500000000000004E-2</c:v>
              </c:pt>
              <c:pt idx="1920">
                <c:v>5.1500000000000004E-2</c:v>
              </c:pt>
              <c:pt idx="1921">
                <c:v>5.1500000000000004E-2</c:v>
              </c:pt>
              <c:pt idx="1922">
                <c:v>5.1500000000000004E-2</c:v>
              </c:pt>
              <c:pt idx="1923">
                <c:v>5.1500000000000004E-2</c:v>
              </c:pt>
              <c:pt idx="1924">
                <c:v>5.1500000000000004E-2</c:v>
              </c:pt>
              <c:pt idx="1925">
                <c:v>5.1500000000000004E-2</c:v>
              </c:pt>
              <c:pt idx="1926">
                <c:v>5.1500000000000004E-2</c:v>
              </c:pt>
              <c:pt idx="1927">
                <c:v>5.1500000000000004E-2</c:v>
              </c:pt>
              <c:pt idx="1928">
                <c:v>5.1500000000000004E-2</c:v>
              </c:pt>
              <c:pt idx="1929">
                <c:v>5.1500000000000004E-2</c:v>
              </c:pt>
              <c:pt idx="1930">
                <c:v>5.1500000000000004E-2</c:v>
              </c:pt>
              <c:pt idx="1931">
                <c:v>5.1500000000000004E-2</c:v>
              </c:pt>
              <c:pt idx="1932">
                <c:v>5.1500000000000004E-2</c:v>
              </c:pt>
              <c:pt idx="1933">
                <c:v>5.1500000000000004E-2</c:v>
              </c:pt>
              <c:pt idx="1934">
                <c:v>5.1500000000000004E-2</c:v>
              </c:pt>
              <c:pt idx="1935">
                <c:v>5.1500000000000004E-2</c:v>
              </c:pt>
              <c:pt idx="1936">
                <c:v>5.1500000000000004E-2</c:v>
              </c:pt>
              <c:pt idx="1937">
                <c:v>5.1500000000000004E-2</c:v>
              </c:pt>
              <c:pt idx="1938">
                <c:v>5.1500000000000004E-2</c:v>
              </c:pt>
              <c:pt idx="1939">
                <c:v>5.1500000000000004E-2</c:v>
              </c:pt>
              <c:pt idx="1940">
                <c:v>5.1500000000000004E-2</c:v>
              </c:pt>
              <c:pt idx="1941">
                <c:v>5.1500000000000004E-2</c:v>
              </c:pt>
              <c:pt idx="1942">
                <c:v>5.1500000000000004E-2</c:v>
              </c:pt>
              <c:pt idx="1943">
                <c:v>5.1500000000000004E-2</c:v>
              </c:pt>
              <c:pt idx="1944">
                <c:v>5.1500000000000004E-2</c:v>
              </c:pt>
              <c:pt idx="1945">
                <c:v>5.1500000000000004E-2</c:v>
              </c:pt>
              <c:pt idx="1946">
                <c:v>5.1500000000000004E-2</c:v>
              </c:pt>
              <c:pt idx="1947">
                <c:v>5.1500000000000004E-2</c:v>
              </c:pt>
              <c:pt idx="1948">
                <c:v>5.1500000000000004E-2</c:v>
              </c:pt>
              <c:pt idx="1949">
                <c:v>5.1500000000000004E-2</c:v>
              </c:pt>
              <c:pt idx="1950">
                <c:v>5.1500000000000004E-2</c:v>
              </c:pt>
              <c:pt idx="1951">
                <c:v>5.1500000000000004E-2</c:v>
              </c:pt>
              <c:pt idx="1952">
                <c:v>5.1500000000000004E-2</c:v>
              </c:pt>
              <c:pt idx="1953">
                <c:v>5.1500000000000004E-2</c:v>
              </c:pt>
              <c:pt idx="1954">
                <c:v>5.1500000000000004E-2</c:v>
              </c:pt>
              <c:pt idx="1955">
                <c:v>5.1500000000000004E-2</c:v>
              </c:pt>
              <c:pt idx="1956">
                <c:v>5.1500000000000004E-2</c:v>
              </c:pt>
              <c:pt idx="1957">
                <c:v>5.1500000000000004E-2</c:v>
              </c:pt>
              <c:pt idx="1958">
                <c:v>5.1500000000000004E-2</c:v>
              </c:pt>
              <c:pt idx="1959">
                <c:v>5.1500000000000004E-2</c:v>
              </c:pt>
              <c:pt idx="1960">
                <c:v>5.1500000000000004E-2</c:v>
              </c:pt>
              <c:pt idx="1961">
                <c:v>5.1500000000000004E-2</c:v>
              </c:pt>
              <c:pt idx="1962">
                <c:v>5.1500000000000004E-2</c:v>
              </c:pt>
              <c:pt idx="1963">
                <c:v>5.1500000000000004E-2</c:v>
              </c:pt>
              <c:pt idx="1964">
                <c:v>5.1500000000000004E-2</c:v>
              </c:pt>
              <c:pt idx="1965">
                <c:v>5.1500000000000004E-2</c:v>
              </c:pt>
              <c:pt idx="1966">
                <c:v>5.1500000000000004E-2</c:v>
              </c:pt>
              <c:pt idx="1967">
                <c:v>5.1500000000000004E-2</c:v>
              </c:pt>
              <c:pt idx="1968">
                <c:v>5.4000000000000006E-2</c:v>
              </c:pt>
              <c:pt idx="1969">
                <c:v>5.4000000000000006E-2</c:v>
              </c:pt>
              <c:pt idx="1970">
                <c:v>5.4000000000000006E-2</c:v>
              </c:pt>
              <c:pt idx="1971">
                <c:v>5.4000000000000006E-2</c:v>
              </c:pt>
              <c:pt idx="1972">
                <c:v>5.4000000000000006E-2</c:v>
              </c:pt>
              <c:pt idx="1973">
                <c:v>5.4000000000000006E-2</c:v>
              </c:pt>
              <c:pt idx="1974">
                <c:v>5.4000000000000006E-2</c:v>
              </c:pt>
              <c:pt idx="1975">
                <c:v>5.4000000000000006E-2</c:v>
              </c:pt>
              <c:pt idx="1976">
                <c:v>5.4000000000000006E-2</c:v>
              </c:pt>
              <c:pt idx="1977">
                <c:v>5.4000000000000006E-2</c:v>
              </c:pt>
              <c:pt idx="1978">
                <c:v>5.4000000000000006E-2</c:v>
              </c:pt>
              <c:pt idx="1979">
                <c:v>5.4000000000000006E-2</c:v>
              </c:pt>
              <c:pt idx="1980">
                <c:v>5.4000000000000006E-2</c:v>
              </c:pt>
              <c:pt idx="1981">
                <c:v>5.4000000000000006E-2</c:v>
              </c:pt>
              <c:pt idx="1982">
                <c:v>5.4000000000000006E-2</c:v>
              </c:pt>
              <c:pt idx="1983">
                <c:v>5.4000000000000006E-2</c:v>
              </c:pt>
              <c:pt idx="1984">
                <c:v>5.4000000000000006E-2</c:v>
              </c:pt>
              <c:pt idx="1985">
                <c:v>5.4000000000000006E-2</c:v>
              </c:pt>
              <c:pt idx="1986">
                <c:v>5.4000000000000006E-2</c:v>
              </c:pt>
              <c:pt idx="1987">
                <c:v>5.4000000000000006E-2</c:v>
              </c:pt>
              <c:pt idx="1988">
                <c:v>5.4000000000000006E-2</c:v>
              </c:pt>
              <c:pt idx="1989">
                <c:v>5.4000000000000006E-2</c:v>
              </c:pt>
              <c:pt idx="1990">
                <c:v>5.4000000000000006E-2</c:v>
              </c:pt>
              <c:pt idx="1991">
                <c:v>5.4000000000000006E-2</c:v>
              </c:pt>
              <c:pt idx="1992">
                <c:v>5.4000000000000006E-2</c:v>
              </c:pt>
              <c:pt idx="1993">
                <c:v>5.4000000000000006E-2</c:v>
              </c:pt>
              <c:pt idx="1994">
                <c:v>5.4000000000000006E-2</c:v>
              </c:pt>
              <c:pt idx="1995">
                <c:v>5.4000000000000006E-2</c:v>
              </c:pt>
              <c:pt idx="1996">
                <c:v>5.4000000000000006E-2</c:v>
              </c:pt>
              <c:pt idx="1997">
                <c:v>5.4000000000000006E-2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4.9000000000000002E-2</c:v>
              </c:pt>
              <c:pt idx="2269">
                <c:v>4.9000000000000002E-2</c:v>
              </c:pt>
              <c:pt idx="2270">
                <c:v>4.9000000000000002E-2</c:v>
              </c:pt>
              <c:pt idx="2271">
                <c:v>4.9000000000000002E-2</c:v>
              </c:pt>
              <c:pt idx="2272">
                <c:v>4.9000000000000002E-2</c:v>
              </c:pt>
              <c:pt idx="2273">
                <c:v>4.9000000000000002E-2</c:v>
              </c:pt>
              <c:pt idx="2274">
                <c:v>4.9000000000000002E-2</c:v>
              </c:pt>
              <c:pt idx="2275">
                <c:v>4.9000000000000002E-2</c:v>
              </c:pt>
              <c:pt idx="2276">
                <c:v>4.9000000000000002E-2</c:v>
              </c:pt>
              <c:pt idx="2277">
                <c:v>4.9000000000000002E-2</c:v>
              </c:pt>
              <c:pt idx="2278">
                <c:v>4.9000000000000002E-2</c:v>
              </c:pt>
              <c:pt idx="2279">
                <c:v>4.9000000000000002E-2</c:v>
              </c:pt>
              <c:pt idx="2280">
                <c:v>4.9000000000000002E-2</c:v>
              </c:pt>
              <c:pt idx="2281">
                <c:v>4.9000000000000002E-2</c:v>
              </c:pt>
              <c:pt idx="2282">
                <c:v>4.9000000000000002E-2</c:v>
              </c:pt>
              <c:pt idx="2283">
                <c:v>4.9000000000000002E-2</c:v>
              </c:pt>
              <c:pt idx="2284">
                <c:v>4.9000000000000002E-2</c:v>
              </c:pt>
              <c:pt idx="2285">
                <c:v>4.9000000000000002E-2</c:v>
              </c:pt>
              <c:pt idx="2286">
                <c:v>4.9000000000000002E-2</c:v>
              </c:pt>
              <c:pt idx="2287">
                <c:v>4.9000000000000002E-2</c:v>
              </c:pt>
              <c:pt idx="2288">
                <c:v>4.9000000000000002E-2</c:v>
              </c:pt>
              <c:pt idx="2289">
                <c:v>4.9000000000000002E-2</c:v>
              </c:pt>
              <c:pt idx="2290">
                <c:v>4.9000000000000002E-2</c:v>
              </c:pt>
              <c:pt idx="2291">
                <c:v>4.9000000000000002E-2</c:v>
              </c:pt>
              <c:pt idx="2292">
                <c:v>4.9000000000000002E-2</c:v>
              </c:pt>
              <c:pt idx="2293">
                <c:v>4.9000000000000002E-2</c:v>
              </c:pt>
              <c:pt idx="2294">
                <c:v>4.9000000000000002E-2</c:v>
              </c:pt>
              <c:pt idx="2295">
                <c:v>4.9000000000000002E-2</c:v>
              </c:pt>
              <c:pt idx="2296">
                <c:v>4.9000000000000002E-2</c:v>
              </c:pt>
              <c:pt idx="2297">
                <c:v>4.9000000000000002E-2</c:v>
              </c:pt>
              <c:pt idx="2298">
                <c:v>4.9000000000000002E-2</c:v>
              </c:pt>
              <c:pt idx="2299">
                <c:v>4.9000000000000002E-2</c:v>
              </c:pt>
              <c:pt idx="2300">
                <c:v>4.9000000000000002E-2</c:v>
              </c:pt>
              <c:pt idx="2301">
                <c:v>4.9000000000000002E-2</c:v>
              </c:pt>
              <c:pt idx="2302">
                <c:v>4.9000000000000002E-2</c:v>
              </c:pt>
              <c:pt idx="2303">
                <c:v>4.9000000000000002E-2</c:v>
              </c:pt>
              <c:pt idx="2304">
                <c:v>4.6500000000000007E-2</c:v>
              </c:pt>
              <c:pt idx="2305">
                <c:v>4.6500000000000007E-2</c:v>
              </c:pt>
              <c:pt idx="2306">
                <c:v>4.6500000000000007E-2</c:v>
              </c:pt>
              <c:pt idx="2307">
                <c:v>4.6500000000000007E-2</c:v>
              </c:pt>
              <c:pt idx="2308">
                <c:v>4.6500000000000007E-2</c:v>
              </c:pt>
              <c:pt idx="2309">
                <c:v>4.6500000000000007E-2</c:v>
              </c:pt>
              <c:pt idx="2310">
                <c:v>4.6500000000000007E-2</c:v>
              </c:pt>
              <c:pt idx="2311">
                <c:v>4.6500000000000007E-2</c:v>
              </c:pt>
              <c:pt idx="2312">
                <c:v>4.6500000000000007E-2</c:v>
              </c:pt>
              <c:pt idx="2313">
                <c:v>4.6500000000000007E-2</c:v>
              </c:pt>
              <c:pt idx="2314">
                <c:v>4.6500000000000007E-2</c:v>
              </c:pt>
              <c:pt idx="2315">
                <c:v>4.6500000000000007E-2</c:v>
              </c:pt>
              <c:pt idx="2316">
                <c:v>4.6500000000000007E-2</c:v>
              </c:pt>
              <c:pt idx="2317">
                <c:v>4.6500000000000007E-2</c:v>
              </c:pt>
              <c:pt idx="2318">
                <c:v>4.6500000000000007E-2</c:v>
              </c:pt>
              <c:pt idx="2319">
                <c:v>4.6500000000000007E-2</c:v>
              </c:pt>
              <c:pt idx="2320">
                <c:v>4.6500000000000007E-2</c:v>
              </c:pt>
              <c:pt idx="2321">
                <c:v>4.6500000000000007E-2</c:v>
              </c:pt>
              <c:pt idx="2322">
                <c:v>4.6500000000000007E-2</c:v>
              </c:pt>
              <c:pt idx="2323">
                <c:v>4.6500000000000007E-2</c:v>
              </c:pt>
              <c:pt idx="2324">
                <c:v>4.6500000000000007E-2</c:v>
              </c:pt>
              <c:pt idx="2325">
                <c:v>4.6500000000000007E-2</c:v>
              </c:pt>
              <c:pt idx="2326">
                <c:v>4.6500000000000007E-2</c:v>
              </c:pt>
              <c:pt idx="2327">
                <c:v>4.6500000000000007E-2</c:v>
              </c:pt>
              <c:pt idx="2328">
                <c:v>4.6500000000000007E-2</c:v>
              </c:pt>
              <c:pt idx="2329">
                <c:v>4.6500000000000007E-2</c:v>
              </c:pt>
              <c:pt idx="2330">
                <c:v>4.6500000000000007E-2</c:v>
              </c:pt>
              <c:pt idx="2331">
                <c:v>4.6500000000000007E-2</c:v>
              </c:pt>
              <c:pt idx="2332">
                <c:v>4.6500000000000007E-2</c:v>
              </c:pt>
              <c:pt idx="2333">
                <c:v>4.4000000000000004E-2</c:v>
              </c:pt>
              <c:pt idx="2334">
                <c:v>4.4000000000000004E-2</c:v>
              </c:pt>
              <c:pt idx="2335">
                <c:v>4.4000000000000004E-2</c:v>
              </c:pt>
              <c:pt idx="2336">
                <c:v>4.4000000000000004E-2</c:v>
              </c:pt>
              <c:pt idx="2337">
                <c:v>4.4000000000000004E-2</c:v>
              </c:pt>
              <c:pt idx="2338">
                <c:v>4.4000000000000004E-2</c:v>
              </c:pt>
              <c:pt idx="2339">
                <c:v>4.4000000000000004E-2</c:v>
              </c:pt>
              <c:pt idx="2340">
                <c:v>4.4000000000000004E-2</c:v>
              </c:pt>
              <c:pt idx="2341">
                <c:v>4.4000000000000004E-2</c:v>
              </c:pt>
              <c:pt idx="2342">
                <c:v>4.4000000000000004E-2</c:v>
              </c:pt>
              <c:pt idx="2343">
                <c:v>4.4000000000000004E-2</c:v>
              </c:pt>
              <c:pt idx="2344">
                <c:v>4.4000000000000004E-2</c:v>
              </c:pt>
              <c:pt idx="2345">
                <c:v>4.4000000000000004E-2</c:v>
              </c:pt>
              <c:pt idx="2346">
                <c:v>4.4000000000000004E-2</c:v>
              </c:pt>
              <c:pt idx="2347">
                <c:v>4.4000000000000004E-2</c:v>
              </c:pt>
              <c:pt idx="2348">
                <c:v>4.4000000000000004E-2</c:v>
              </c:pt>
              <c:pt idx="2349">
                <c:v>4.4000000000000004E-2</c:v>
              </c:pt>
              <c:pt idx="2350">
                <c:v>4.4000000000000004E-2</c:v>
              </c:pt>
              <c:pt idx="2351">
                <c:v>4.4000000000000004E-2</c:v>
              </c:pt>
              <c:pt idx="2352">
                <c:v>4.4000000000000004E-2</c:v>
              </c:pt>
              <c:pt idx="2353">
                <c:v>4.4000000000000004E-2</c:v>
              </c:pt>
              <c:pt idx="2354">
                <c:v>4.4000000000000004E-2</c:v>
              </c:pt>
              <c:pt idx="2355">
                <c:v>4.4000000000000004E-2</c:v>
              </c:pt>
              <c:pt idx="2356">
                <c:v>4.4000000000000004E-2</c:v>
              </c:pt>
              <c:pt idx="2357">
                <c:v>4.4000000000000004E-2</c:v>
              </c:pt>
              <c:pt idx="2358">
                <c:v>4.4000000000000004E-2</c:v>
              </c:pt>
              <c:pt idx="2359">
                <c:v>4.4000000000000004E-2</c:v>
              </c:pt>
              <c:pt idx="2360">
                <c:v>4.4000000000000004E-2</c:v>
              </c:pt>
              <c:pt idx="2361">
                <c:v>4.4000000000000004E-2</c:v>
              </c:pt>
              <c:pt idx="2362">
                <c:v>4.4000000000000004E-2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4.1500000000000002E-2</c:v>
              </c:pt>
              <c:pt idx="2529">
                <c:v>4.1500000000000002E-2</c:v>
              </c:pt>
              <c:pt idx="2530">
                <c:v>4.1500000000000002E-2</c:v>
              </c:pt>
              <c:pt idx="2531">
                <c:v>4.1500000000000002E-2</c:v>
              </c:pt>
              <c:pt idx="2532">
                <c:v>4.1500000000000002E-2</c:v>
              </c:pt>
              <c:pt idx="2533">
                <c:v>4.1500000000000002E-2</c:v>
              </c:pt>
              <c:pt idx="2534">
                <c:v>4.1500000000000002E-2</c:v>
              </c:pt>
              <c:pt idx="2535">
                <c:v>4.1500000000000002E-2</c:v>
              </c:pt>
              <c:pt idx="2536">
                <c:v>4.1500000000000002E-2</c:v>
              </c:pt>
              <c:pt idx="2537">
                <c:v>4.1500000000000002E-2</c:v>
              </c:pt>
              <c:pt idx="2538">
                <c:v>4.1500000000000002E-2</c:v>
              </c:pt>
              <c:pt idx="2539">
                <c:v>4.1500000000000002E-2</c:v>
              </c:pt>
              <c:pt idx="2540">
                <c:v>4.1500000000000002E-2</c:v>
              </c:pt>
              <c:pt idx="2541">
                <c:v>4.1500000000000002E-2</c:v>
              </c:pt>
              <c:pt idx="2542">
                <c:v>4.1500000000000002E-2</c:v>
              </c:pt>
              <c:pt idx="2543">
                <c:v>4.1500000000000002E-2</c:v>
              </c:pt>
              <c:pt idx="2544">
                <c:v>4.1500000000000002E-2</c:v>
              </c:pt>
              <c:pt idx="2545">
                <c:v>4.1500000000000002E-2</c:v>
              </c:pt>
              <c:pt idx="2546">
                <c:v>4.1500000000000002E-2</c:v>
              </c:pt>
              <c:pt idx="2547">
                <c:v>4.1500000000000002E-2</c:v>
              </c:pt>
              <c:pt idx="2548">
                <c:v>4.1500000000000002E-2</c:v>
              </c:pt>
              <c:pt idx="2549">
                <c:v>4.1500000000000002E-2</c:v>
              </c:pt>
              <c:pt idx="2550">
                <c:v>4.1500000000000002E-2</c:v>
              </c:pt>
              <c:pt idx="2551">
                <c:v>4.1500000000000002E-2</c:v>
              </c:pt>
              <c:pt idx="2552">
                <c:v>4.1500000000000002E-2</c:v>
              </c:pt>
              <c:pt idx="2553">
                <c:v>4.1500000000000002E-2</c:v>
              </c:pt>
              <c:pt idx="2554">
                <c:v>4.1500000000000002E-2</c:v>
              </c:pt>
              <c:pt idx="2555">
                <c:v>4.1500000000000002E-2</c:v>
              </c:pt>
              <c:pt idx="2556">
                <c:v>4.1500000000000002E-2</c:v>
              </c:pt>
              <c:pt idx="2557">
                <c:v>4.1500000000000002E-2</c:v>
              </c:pt>
              <c:pt idx="2558">
                <c:v>3.9E-2</c:v>
              </c:pt>
              <c:pt idx="2559">
                <c:v>3.9E-2</c:v>
              </c:pt>
              <c:pt idx="2560">
                <c:v>3.9E-2</c:v>
              </c:pt>
              <c:pt idx="2561">
                <c:v>3.9E-2</c:v>
              </c:pt>
              <c:pt idx="2562">
                <c:v>3.9E-2</c:v>
              </c:pt>
              <c:pt idx="2563">
                <c:v>3.9E-2</c:v>
              </c:pt>
              <c:pt idx="2564">
                <c:v>3.9E-2</c:v>
              </c:pt>
              <c:pt idx="2565">
                <c:v>3.9E-2</c:v>
              </c:pt>
              <c:pt idx="2566">
                <c:v>3.9E-2</c:v>
              </c:pt>
              <c:pt idx="2567">
                <c:v>3.9E-2</c:v>
              </c:pt>
              <c:pt idx="2568">
                <c:v>3.9E-2</c:v>
              </c:pt>
              <c:pt idx="2569">
                <c:v>3.9E-2</c:v>
              </c:pt>
              <c:pt idx="2570">
                <c:v>3.9E-2</c:v>
              </c:pt>
              <c:pt idx="2571">
                <c:v>3.9E-2</c:v>
              </c:pt>
              <c:pt idx="2572">
                <c:v>3.9E-2</c:v>
              </c:pt>
              <c:pt idx="2573">
                <c:v>3.9E-2</c:v>
              </c:pt>
              <c:pt idx="2574">
                <c:v>3.9E-2</c:v>
              </c:pt>
              <c:pt idx="2575">
                <c:v>3.9E-2</c:v>
              </c:pt>
              <c:pt idx="2576">
                <c:v>3.9E-2</c:v>
              </c:pt>
              <c:pt idx="2577">
                <c:v>3.9E-2</c:v>
              </c:pt>
              <c:pt idx="2578">
                <c:v>3.9E-2</c:v>
              </c:pt>
              <c:pt idx="2579">
                <c:v>3.9E-2</c:v>
              </c:pt>
              <c:pt idx="2580">
                <c:v>3.9E-2</c:v>
              </c:pt>
              <c:pt idx="2581">
                <c:v>3.9E-2</c:v>
              </c:pt>
              <c:pt idx="2582">
                <c:v>3.9E-2</c:v>
              </c:pt>
              <c:pt idx="2583">
                <c:v>3.9E-2</c:v>
              </c:pt>
              <c:pt idx="2584">
                <c:v>3.9E-2</c:v>
              </c:pt>
              <c:pt idx="2585">
                <c:v>3.9E-2</c:v>
              </c:pt>
              <c:pt idx="2586">
                <c:v>3.9E-2</c:v>
              </c:pt>
              <c:pt idx="2587">
                <c:v>3.9E-2</c:v>
              </c:pt>
              <c:pt idx="2588">
                <c:v>3.6499999999999998E-2</c:v>
              </c:pt>
              <c:pt idx="2589">
                <c:v>3.6499999999999998E-2</c:v>
              </c:pt>
              <c:pt idx="2590">
                <c:v>3.6499999999999998E-2</c:v>
              </c:pt>
              <c:pt idx="2591">
                <c:v>3.6499999999999998E-2</c:v>
              </c:pt>
              <c:pt idx="2592">
                <c:v>3.6499999999999998E-2</c:v>
              </c:pt>
              <c:pt idx="2593">
                <c:v>3.6499999999999998E-2</c:v>
              </c:pt>
              <c:pt idx="2594">
                <c:v>3.6499999999999998E-2</c:v>
              </c:pt>
              <c:pt idx="2595">
                <c:v>3.6499999999999998E-2</c:v>
              </c:pt>
              <c:pt idx="2596">
                <c:v>3.6499999999999998E-2</c:v>
              </c:pt>
              <c:pt idx="2597">
                <c:v>3.6499999999999998E-2</c:v>
              </c:pt>
              <c:pt idx="2598">
                <c:v>3.6499999999999998E-2</c:v>
              </c:pt>
              <c:pt idx="2599">
                <c:v>3.6499999999999998E-2</c:v>
              </c:pt>
              <c:pt idx="2600">
                <c:v>3.6499999999999998E-2</c:v>
              </c:pt>
              <c:pt idx="2601">
                <c:v>3.6499999999999998E-2</c:v>
              </c:pt>
              <c:pt idx="2602">
                <c:v>3.6499999999999998E-2</c:v>
              </c:pt>
              <c:pt idx="2603">
                <c:v>3.6499999999999998E-2</c:v>
              </c:pt>
              <c:pt idx="2604">
                <c:v>3.6499999999999998E-2</c:v>
              </c:pt>
              <c:pt idx="2605">
                <c:v>3.6499999999999998E-2</c:v>
              </c:pt>
              <c:pt idx="2606">
                <c:v>3.6499999999999998E-2</c:v>
              </c:pt>
              <c:pt idx="2607">
                <c:v>3.6499999999999998E-2</c:v>
              </c:pt>
              <c:pt idx="2608">
                <c:v>3.6499999999999998E-2</c:v>
              </c:pt>
              <c:pt idx="2609">
                <c:v>3.6499999999999998E-2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42380</c:v>
              </c:pt>
              <c:pt idx="1">
                <c:v>42381</c:v>
              </c:pt>
              <c:pt idx="2">
                <c:v>42382</c:v>
              </c:pt>
              <c:pt idx="3">
                <c:v>42383</c:v>
              </c:pt>
              <c:pt idx="4">
                <c:v>42384</c:v>
              </c:pt>
              <c:pt idx="5">
                <c:v>42387</c:v>
              </c:pt>
              <c:pt idx="6">
                <c:v>42388</c:v>
              </c:pt>
              <c:pt idx="7">
                <c:v>42389</c:v>
              </c:pt>
              <c:pt idx="8">
                <c:v>42390</c:v>
              </c:pt>
              <c:pt idx="9">
                <c:v>42391</c:v>
              </c:pt>
              <c:pt idx="10">
                <c:v>42394</c:v>
              </c:pt>
              <c:pt idx="11">
                <c:v>42395</c:v>
              </c:pt>
              <c:pt idx="12">
                <c:v>42396</c:v>
              </c:pt>
              <c:pt idx="13">
                <c:v>42397</c:v>
              </c:pt>
              <c:pt idx="14">
                <c:v>42398</c:v>
              </c:pt>
              <c:pt idx="15">
                <c:v>42401</c:v>
              </c:pt>
              <c:pt idx="16">
                <c:v>42402</c:v>
              </c:pt>
              <c:pt idx="17">
                <c:v>42403</c:v>
              </c:pt>
              <c:pt idx="18">
                <c:v>42404</c:v>
              </c:pt>
              <c:pt idx="19">
                <c:v>42405</c:v>
              </c:pt>
              <c:pt idx="20">
                <c:v>42408</c:v>
              </c:pt>
              <c:pt idx="21">
                <c:v>42409</c:v>
              </c:pt>
              <c:pt idx="22">
                <c:v>42410</c:v>
              </c:pt>
              <c:pt idx="23">
                <c:v>42411</c:v>
              </c:pt>
              <c:pt idx="24">
                <c:v>42412</c:v>
              </c:pt>
              <c:pt idx="25">
                <c:v>42415</c:v>
              </c:pt>
              <c:pt idx="26">
                <c:v>42416</c:v>
              </c:pt>
              <c:pt idx="27">
                <c:v>42417</c:v>
              </c:pt>
              <c:pt idx="28">
                <c:v>42418</c:v>
              </c:pt>
              <c:pt idx="29">
                <c:v>42419</c:v>
              </c:pt>
              <c:pt idx="30">
                <c:v>42422</c:v>
              </c:pt>
              <c:pt idx="31">
                <c:v>42423</c:v>
              </c:pt>
              <c:pt idx="32">
                <c:v>42424</c:v>
              </c:pt>
              <c:pt idx="33">
                <c:v>42425</c:v>
              </c:pt>
              <c:pt idx="34">
                <c:v>42426</c:v>
              </c:pt>
              <c:pt idx="35">
                <c:v>42429</c:v>
              </c:pt>
              <c:pt idx="36">
                <c:v>42430</c:v>
              </c:pt>
              <c:pt idx="37">
                <c:v>42431</c:v>
              </c:pt>
              <c:pt idx="38">
                <c:v>42432</c:v>
              </c:pt>
              <c:pt idx="39">
                <c:v>42433</c:v>
              </c:pt>
              <c:pt idx="40">
                <c:v>42436</c:v>
              </c:pt>
              <c:pt idx="41">
                <c:v>42437</c:v>
              </c:pt>
              <c:pt idx="42">
                <c:v>42438</c:v>
              </c:pt>
              <c:pt idx="43">
                <c:v>42439</c:v>
              </c:pt>
              <c:pt idx="44">
                <c:v>42440</c:v>
              </c:pt>
              <c:pt idx="45">
                <c:v>42443</c:v>
              </c:pt>
              <c:pt idx="46">
                <c:v>42444</c:v>
              </c:pt>
              <c:pt idx="47">
                <c:v>42445</c:v>
              </c:pt>
              <c:pt idx="48">
                <c:v>42446</c:v>
              </c:pt>
              <c:pt idx="49">
                <c:v>42447</c:v>
              </c:pt>
              <c:pt idx="50">
                <c:v>42450</c:v>
              </c:pt>
              <c:pt idx="51">
                <c:v>42451</c:v>
              </c:pt>
              <c:pt idx="52">
                <c:v>42452</c:v>
              </c:pt>
              <c:pt idx="53">
                <c:v>42453</c:v>
              </c:pt>
              <c:pt idx="54">
                <c:v>42454</c:v>
              </c:pt>
              <c:pt idx="55">
                <c:v>42457</c:v>
              </c:pt>
              <c:pt idx="56">
                <c:v>42458</c:v>
              </c:pt>
              <c:pt idx="57">
                <c:v>42459</c:v>
              </c:pt>
              <c:pt idx="58">
                <c:v>42460</c:v>
              </c:pt>
              <c:pt idx="59">
                <c:v>42461</c:v>
              </c:pt>
              <c:pt idx="60">
                <c:v>42464</c:v>
              </c:pt>
              <c:pt idx="61">
                <c:v>42465</c:v>
              </c:pt>
              <c:pt idx="62">
                <c:v>42466</c:v>
              </c:pt>
              <c:pt idx="63">
                <c:v>42467</c:v>
              </c:pt>
              <c:pt idx="64">
                <c:v>42468</c:v>
              </c:pt>
              <c:pt idx="65">
                <c:v>42471</c:v>
              </c:pt>
              <c:pt idx="66">
                <c:v>42472</c:v>
              </c:pt>
              <c:pt idx="67">
                <c:v>42473</c:v>
              </c:pt>
              <c:pt idx="68">
                <c:v>42474</c:v>
              </c:pt>
              <c:pt idx="69">
                <c:v>42475</c:v>
              </c:pt>
              <c:pt idx="70">
                <c:v>42478</c:v>
              </c:pt>
              <c:pt idx="71">
                <c:v>42479</c:v>
              </c:pt>
              <c:pt idx="72">
                <c:v>42480</c:v>
              </c:pt>
              <c:pt idx="73">
                <c:v>42481</c:v>
              </c:pt>
              <c:pt idx="74">
                <c:v>42482</c:v>
              </c:pt>
              <c:pt idx="75">
                <c:v>42485</c:v>
              </c:pt>
              <c:pt idx="76">
                <c:v>42486</c:v>
              </c:pt>
              <c:pt idx="77">
                <c:v>42487</c:v>
              </c:pt>
              <c:pt idx="78">
                <c:v>42488</c:v>
              </c:pt>
              <c:pt idx="79">
                <c:v>42489</c:v>
              </c:pt>
              <c:pt idx="80">
                <c:v>42492</c:v>
              </c:pt>
              <c:pt idx="81">
                <c:v>42493</c:v>
              </c:pt>
              <c:pt idx="82">
                <c:v>42494</c:v>
              </c:pt>
              <c:pt idx="83">
                <c:v>42495</c:v>
              </c:pt>
              <c:pt idx="84">
                <c:v>42496</c:v>
              </c:pt>
              <c:pt idx="85">
                <c:v>42499</c:v>
              </c:pt>
              <c:pt idx="86">
                <c:v>42500</c:v>
              </c:pt>
              <c:pt idx="87">
                <c:v>42501</c:v>
              </c:pt>
              <c:pt idx="88">
                <c:v>42502</c:v>
              </c:pt>
              <c:pt idx="89">
                <c:v>42503</c:v>
              </c:pt>
              <c:pt idx="90">
                <c:v>42506</c:v>
              </c:pt>
              <c:pt idx="91">
                <c:v>42507</c:v>
              </c:pt>
              <c:pt idx="92">
                <c:v>42508</c:v>
              </c:pt>
              <c:pt idx="93">
                <c:v>42509</c:v>
              </c:pt>
              <c:pt idx="94">
                <c:v>42510</c:v>
              </c:pt>
              <c:pt idx="95">
                <c:v>42513</c:v>
              </c:pt>
              <c:pt idx="96">
                <c:v>42514</c:v>
              </c:pt>
              <c:pt idx="97">
                <c:v>42515</c:v>
              </c:pt>
              <c:pt idx="98">
                <c:v>42516</c:v>
              </c:pt>
              <c:pt idx="99">
                <c:v>42517</c:v>
              </c:pt>
              <c:pt idx="100">
                <c:v>42520</c:v>
              </c:pt>
              <c:pt idx="101">
                <c:v>42521</c:v>
              </c:pt>
              <c:pt idx="102">
                <c:v>42522</c:v>
              </c:pt>
              <c:pt idx="103">
                <c:v>42523</c:v>
              </c:pt>
              <c:pt idx="104">
                <c:v>42524</c:v>
              </c:pt>
              <c:pt idx="105">
                <c:v>42527</c:v>
              </c:pt>
              <c:pt idx="106">
                <c:v>42528</c:v>
              </c:pt>
              <c:pt idx="107">
                <c:v>42529</c:v>
              </c:pt>
              <c:pt idx="108">
                <c:v>42530</c:v>
              </c:pt>
              <c:pt idx="109">
                <c:v>42531</c:v>
              </c:pt>
              <c:pt idx="110">
                <c:v>42534</c:v>
              </c:pt>
              <c:pt idx="111">
                <c:v>42535</c:v>
              </c:pt>
              <c:pt idx="112">
                <c:v>42536</c:v>
              </c:pt>
              <c:pt idx="113">
                <c:v>42537</c:v>
              </c:pt>
              <c:pt idx="114">
                <c:v>42538</c:v>
              </c:pt>
              <c:pt idx="115">
                <c:v>42541</c:v>
              </c:pt>
              <c:pt idx="116">
                <c:v>42542</c:v>
              </c:pt>
              <c:pt idx="117">
                <c:v>42543</c:v>
              </c:pt>
              <c:pt idx="118">
                <c:v>42544</c:v>
              </c:pt>
              <c:pt idx="119">
                <c:v>42545</c:v>
              </c:pt>
              <c:pt idx="120">
                <c:v>42548</c:v>
              </c:pt>
              <c:pt idx="121">
                <c:v>42549</c:v>
              </c:pt>
              <c:pt idx="122">
                <c:v>42550</c:v>
              </c:pt>
              <c:pt idx="123">
                <c:v>42551</c:v>
              </c:pt>
              <c:pt idx="124">
                <c:v>42552</c:v>
              </c:pt>
              <c:pt idx="125">
                <c:v>42555</c:v>
              </c:pt>
              <c:pt idx="126">
                <c:v>42556</c:v>
              </c:pt>
              <c:pt idx="127">
                <c:v>42557</c:v>
              </c:pt>
              <c:pt idx="128">
                <c:v>42558</c:v>
              </c:pt>
              <c:pt idx="129">
                <c:v>42559</c:v>
              </c:pt>
              <c:pt idx="130">
                <c:v>42562</c:v>
              </c:pt>
              <c:pt idx="131">
                <c:v>42563</c:v>
              </c:pt>
              <c:pt idx="132">
                <c:v>42564</c:v>
              </c:pt>
              <c:pt idx="133">
                <c:v>42565</c:v>
              </c:pt>
              <c:pt idx="134">
                <c:v>42566</c:v>
              </c:pt>
              <c:pt idx="135">
                <c:v>42569</c:v>
              </c:pt>
              <c:pt idx="136">
                <c:v>42570</c:v>
              </c:pt>
              <c:pt idx="137">
                <c:v>42571</c:v>
              </c:pt>
              <c:pt idx="138">
                <c:v>42572</c:v>
              </c:pt>
              <c:pt idx="139">
                <c:v>42573</c:v>
              </c:pt>
              <c:pt idx="140">
                <c:v>42576</c:v>
              </c:pt>
              <c:pt idx="141">
                <c:v>42577</c:v>
              </c:pt>
              <c:pt idx="142">
                <c:v>42578</c:v>
              </c:pt>
              <c:pt idx="143">
                <c:v>42579</c:v>
              </c:pt>
              <c:pt idx="144">
                <c:v>42580</c:v>
              </c:pt>
              <c:pt idx="145">
                <c:v>42583</c:v>
              </c:pt>
              <c:pt idx="146">
                <c:v>42584</c:v>
              </c:pt>
              <c:pt idx="147">
                <c:v>42585</c:v>
              </c:pt>
              <c:pt idx="148">
                <c:v>42586</c:v>
              </c:pt>
              <c:pt idx="149">
                <c:v>42587</c:v>
              </c:pt>
              <c:pt idx="150">
                <c:v>42590</c:v>
              </c:pt>
              <c:pt idx="151">
                <c:v>42591</c:v>
              </c:pt>
              <c:pt idx="152">
                <c:v>42592</c:v>
              </c:pt>
              <c:pt idx="153">
                <c:v>42593</c:v>
              </c:pt>
              <c:pt idx="154">
                <c:v>42594</c:v>
              </c:pt>
              <c:pt idx="155">
                <c:v>42597</c:v>
              </c:pt>
              <c:pt idx="156">
                <c:v>42598</c:v>
              </c:pt>
              <c:pt idx="157">
                <c:v>42599</c:v>
              </c:pt>
              <c:pt idx="158">
                <c:v>42600</c:v>
              </c:pt>
              <c:pt idx="159">
                <c:v>42601</c:v>
              </c:pt>
              <c:pt idx="160">
                <c:v>42604</c:v>
              </c:pt>
              <c:pt idx="161">
                <c:v>42605</c:v>
              </c:pt>
              <c:pt idx="162">
                <c:v>42606</c:v>
              </c:pt>
              <c:pt idx="163">
                <c:v>42607</c:v>
              </c:pt>
              <c:pt idx="164">
                <c:v>42608</c:v>
              </c:pt>
              <c:pt idx="165">
                <c:v>42611</c:v>
              </c:pt>
              <c:pt idx="166">
                <c:v>42612</c:v>
              </c:pt>
              <c:pt idx="167">
                <c:v>42613</c:v>
              </c:pt>
              <c:pt idx="168">
                <c:v>42614</c:v>
              </c:pt>
              <c:pt idx="169">
                <c:v>42615</c:v>
              </c:pt>
              <c:pt idx="170">
                <c:v>42618</c:v>
              </c:pt>
              <c:pt idx="171">
                <c:v>42619</c:v>
              </c:pt>
              <c:pt idx="172">
                <c:v>42620</c:v>
              </c:pt>
              <c:pt idx="173">
                <c:v>42621</c:v>
              </c:pt>
              <c:pt idx="174">
                <c:v>42622</c:v>
              </c:pt>
              <c:pt idx="175">
                <c:v>42625</c:v>
              </c:pt>
              <c:pt idx="176">
                <c:v>42626</c:v>
              </c:pt>
              <c:pt idx="177">
                <c:v>42627</c:v>
              </c:pt>
              <c:pt idx="178">
                <c:v>42628</c:v>
              </c:pt>
              <c:pt idx="179">
                <c:v>42629</c:v>
              </c:pt>
              <c:pt idx="180">
                <c:v>42632</c:v>
              </c:pt>
              <c:pt idx="181">
                <c:v>42633</c:v>
              </c:pt>
              <c:pt idx="182">
                <c:v>42634</c:v>
              </c:pt>
              <c:pt idx="183">
                <c:v>42635</c:v>
              </c:pt>
              <c:pt idx="184">
                <c:v>42636</c:v>
              </c:pt>
              <c:pt idx="185">
                <c:v>42639</c:v>
              </c:pt>
              <c:pt idx="186">
                <c:v>42640</c:v>
              </c:pt>
              <c:pt idx="187">
                <c:v>42641</c:v>
              </c:pt>
              <c:pt idx="188">
                <c:v>42642</c:v>
              </c:pt>
              <c:pt idx="189">
                <c:v>42643</c:v>
              </c:pt>
              <c:pt idx="190">
                <c:v>42646</c:v>
              </c:pt>
              <c:pt idx="191">
                <c:v>42647</c:v>
              </c:pt>
              <c:pt idx="192">
                <c:v>42648</c:v>
              </c:pt>
              <c:pt idx="193">
                <c:v>42649</c:v>
              </c:pt>
              <c:pt idx="194">
                <c:v>42650</c:v>
              </c:pt>
              <c:pt idx="195">
                <c:v>42653</c:v>
              </c:pt>
              <c:pt idx="196">
                <c:v>42654</c:v>
              </c:pt>
              <c:pt idx="197">
                <c:v>42655</c:v>
              </c:pt>
              <c:pt idx="198">
                <c:v>42656</c:v>
              </c:pt>
              <c:pt idx="199">
                <c:v>42657</c:v>
              </c:pt>
              <c:pt idx="200">
                <c:v>42660</c:v>
              </c:pt>
              <c:pt idx="201">
                <c:v>42661</c:v>
              </c:pt>
              <c:pt idx="202">
                <c:v>42662</c:v>
              </c:pt>
              <c:pt idx="203">
                <c:v>42663</c:v>
              </c:pt>
              <c:pt idx="204">
                <c:v>42664</c:v>
              </c:pt>
              <c:pt idx="205">
                <c:v>42667</c:v>
              </c:pt>
              <c:pt idx="206">
                <c:v>42668</c:v>
              </c:pt>
              <c:pt idx="207">
                <c:v>42669</c:v>
              </c:pt>
              <c:pt idx="208">
                <c:v>42670</c:v>
              </c:pt>
              <c:pt idx="209">
                <c:v>42671</c:v>
              </c:pt>
              <c:pt idx="210">
                <c:v>42674</c:v>
              </c:pt>
              <c:pt idx="211">
                <c:v>42675</c:v>
              </c:pt>
              <c:pt idx="212">
                <c:v>42676</c:v>
              </c:pt>
              <c:pt idx="213">
                <c:v>42677</c:v>
              </c:pt>
              <c:pt idx="214">
                <c:v>42678</c:v>
              </c:pt>
              <c:pt idx="215">
                <c:v>42681</c:v>
              </c:pt>
              <c:pt idx="216">
                <c:v>42682</c:v>
              </c:pt>
              <c:pt idx="217">
                <c:v>42683</c:v>
              </c:pt>
              <c:pt idx="218">
                <c:v>42684</c:v>
              </c:pt>
              <c:pt idx="219">
                <c:v>42685</c:v>
              </c:pt>
              <c:pt idx="220">
                <c:v>42688</c:v>
              </c:pt>
              <c:pt idx="221">
                <c:v>42689</c:v>
              </c:pt>
              <c:pt idx="222">
                <c:v>42690</c:v>
              </c:pt>
              <c:pt idx="223">
                <c:v>42691</c:v>
              </c:pt>
              <c:pt idx="224">
                <c:v>42692</c:v>
              </c:pt>
              <c:pt idx="225">
                <c:v>42695</c:v>
              </c:pt>
              <c:pt idx="226">
                <c:v>42696</c:v>
              </c:pt>
              <c:pt idx="227">
                <c:v>42697</c:v>
              </c:pt>
              <c:pt idx="228">
                <c:v>42698</c:v>
              </c:pt>
              <c:pt idx="229">
                <c:v>42699</c:v>
              </c:pt>
              <c:pt idx="230">
                <c:v>42702</c:v>
              </c:pt>
              <c:pt idx="231">
                <c:v>42703</c:v>
              </c:pt>
              <c:pt idx="232">
                <c:v>42704</c:v>
              </c:pt>
              <c:pt idx="233">
                <c:v>42705</c:v>
              </c:pt>
              <c:pt idx="234">
                <c:v>42706</c:v>
              </c:pt>
              <c:pt idx="235">
                <c:v>42709</c:v>
              </c:pt>
              <c:pt idx="236">
                <c:v>42710</c:v>
              </c:pt>
              <c:pt idx="237">
                <c:v>42711</c:v>
              </c:pt>
              <c:pt idx="238">
                <c:v>42712</c:v>
              </c:pt>
              <c:pt idx="239">
                <c:v>42713</c:v>
              </c:pt>
              <c:pt idx="240">
                <c:v>42716</c:v>
              </c:pt>
              <c:pt idx="241">
                <c:v>42717</c:v>
              </c:pt>
              <c:pt idx="242">
                <c:v>42718</c:v>
              </c:pt>
              <c:pt idx="243">
                <c:v>42719</c:v>
              </c:pt>
              <c:pt idx="244">
                <c:v>42720</c:v>
              </c:pt>
              <c:pt idx="245">
                <c:v>42723</c:v>
              </c:pt>
              <c:pt idx="246">
                <c:v>42724</c:v>
              </c:pt>
              <c:pt idx="247">
                <c:v>42725</c:v>
              </c:pt>
              <c:pt idx="248">
                <c:v>42726</c:v>
              </c:pt>
              <c:pt idx="249">
                <c:v>42727</c:v>
              </c:pt>
              <c:pt idx="250">
                <c:v>42730</c:v>
              </c:pt>
              <c:pt idx="251">
                <c:v>42731</c:v>
              </c:pt>
              <c:pt idx="252">
                <c:v>42732</c:v>
              </c:pt>
              <c:pt idx="253">
                <c:v>42733</c:v>
              </c:pt>
              <c:pt idx="254">
                <c:v>42734</c:v>
              </c:pt>
              <c:pt idx="255">
                <c:v>42737</c:v>
              </c:pt>
              <c:pt idx="256">
                <c:v>42738</c:v>
              </c:pt>
              <c:pt idx="257">
                <c:v>42739</c:v>
              </c:pt>
              <c:pt idx="258">
                <c:v>42740</c:v>
              </c:pt>
              <c:pt idx="259">
                <c:v>42741</c:v>
              </c:pt>
              <c:pt idx="260">
                <c:v>42744</c:v>
              </c:pt>
              <c:pt idx="261">
                <c:v>42745</c:v>
              </c:pt>
              <c:pt idx="262">
                <c:v>42746</c:v>
              </c:pt>
              <c:pt idx="263">
                <c:v>42747</c:v>
              </c:pt>
              <c:pt idx="264">
                <c:v>42748</c:v>
              </c:pt>
              <c:pt idx="265">
                <c:v>42751</c:v>
              </c:pt>
              <c:pt idx="266">
                <c:v>42752</c:v>
              </c:pt>
              <c:pt idx="267">
                <c:v>42753</c:v>
              </c:pt>
              <c:pt idx="268">
                <c:v>42754</c:v>
              </c:pt>
              <c:pt idx="269">
                <c:v>42755</c:v>
              </c:pt>
              <c:pt idx="270">
                <c:v>42758</c:v>
              </c:pt>
              <c:pt idx="271">
                <c:v>42759</c:v>
              </c:pt>
              <c:pt idx="272">
                <c:v>42760</c:v>
              </c:pt>
              <c:pt idx="273">
                <c:v>42761</c:v>
              </c:pt>
              <c:pt idx="274">
                <c:v>42762</c:v>
              </c:pt>
              <c:pt idx="275">
                <c:v>42765</c:v>
              </c:pt>
              <c:pt idx="276">
                <c:v>42766</c:v>
              </c:pt>
              <c:pt idx="277">
                <c:v>42767</c:v>
              </c:pt>
              <c:pt idx="278">
                <c:v>42768</c:v>
              </c:pt>
              <c:pt idx="279">
                <c:v>42769</c:v>
              </c:pt>
              <c:pt idx="280">
                <c:v>42772</c:v>
              </c:pt>
              <c:pt idx="281">
                <c:v>42773</c:v>
              </c:pt>
              <c:pt idx="282">
                <c:v>42774</c:v>
              </c:pt>
              <c:pt idx="283">
                <c:v>42775</c:v>
              </c:pt>
              <c:pt idx="284">
                <c:v>42776</c:v>
              </c:pt>
              <c:pt idx="285">
                <c:v>42779</c:v>
              </c:pt>
              <c:pt idx="286">
                <c:v>42780</c:v>
              </c:pt>
              <c:pt idx="287">
                <c:v>42781</c:v>
              </c:pt>
              <c:pt idx="288">
                <c:v>42782</c:v>
              </c:pt>
              <c:pt idx="289">
                <c:v>42783</c:v>
              </c:pt>
              <c:pt idx="290">
                <c:v>42786</c:v>
              </c:pt>
              <c:pt idx="291">
                <c:v>42787</c:v>
              </c:pt>
              <c:pt idx="292">
                <c:v>42788</c:v>
              </c:pt>
              <c:pt idx="293">
                <c:v>42789</c:v>
              </c:pt>
              <c:pt idx="294">
                <c:v>42790</c:v>
              </c:pt>
              <c:pt idx="295">
                <c:v>42793</c:v>
              </c:pt>
              <c:pt idx="296">
                <c:v>42794</c:v>
              </c:pt>
              <c:pt idx="297">
                <c:v>42795</c:v>
              </c:pt>
              <c:pt idx="298">
                <c:v>42796</c:v>
              </c:pt>
              <c:pt idx="299">
                <c:v>42797</c:v>
              </c:pt>
              <c:pt idx="300">
                <c:v>42800</c:v>
              </c:pt>
              <c:pt idx="301">
                <c:v>42801</c:v>
              </c:pt>
              <c:pt idx="302">
                <c:v>42802</c:v>
              </c:pt>
              <c:pt idx="303">
                <c:v>42803</c:v>
              </c:pt>
              <c:pt idx="304">
                <c:v>42804</c:v>
              </c:pt>
              <c:pt idx="305">
                <c:v>42807</c:v>
              </c:pt>
              <c:pt idx="306">
                <c:v>42808</c:v>
              </c:pt>
              <c:pt idx="307">
                <c:v>42809</c:v>
              </c:pt>
              <c:pt idx="308">
                <c:v>42810</c:v>
              </c:pt>
              <c:pt idx="309">
                <c:v>42811</c:v>
              </c:pt>
              <c:pt idx="310">
                <c:v>42814</c:v>
              </c:pt>
              <c:pt idx="311">
                <c:v>42815</c:v>
              </c:pt>
              <c:pt idx="312">
                <c:v>42816</c:v>
              </c:pt>
              <c:pt idx="313">
                <c:v>42817</c:v>
              </c:pt>
              <c:pt idx="314">
                <c:v>42818</c:v>
              </c:pt>
              <c:pt idx="315">
                <c:v>42821</c:v>
              </c:pt>
              <c:pt idx="316">
                <c:v>42822</c:v>
              </c:pt>
              <c:pt idx="317">
                <c:v>42823</c:v>
              </c:pt>
              <c:pt idx="318">
                <c:v>42824</c:v>
              </c:pt>
              <c:pt idx="319">
                <c:v>42825</c:v>
              </c:pt>
              <c:pt idx="320">
                <c:v>42828</c:v>
              </c:pt>
              <c:pt idx="321">
                <c:v>42829</c:v>
              </c:pt>
              <c:pt idx="322">
                <c:v>42830</c:v>
              </c:pt>
              <c:pt idx="323">
                <c:v>42831</c:v>
              </c:pt>
              <c:pt idx="324">
                <c:v>42832</c:v>
              </c:pt>
              <c:pt idx="325">
                <c:v>42835</c:v>
              </c:pt>
              <c:pt idx="326">
                <c:v>42836</c:v>
              </c:pt>
              <c:pt idx="327">
                <c:v>42837</c:v>
              </c:pt>
              <c:pt idx="328">
                <c:v>42838</c:v>
              </c:pt>
              <c:pt idx="329">
                <c:v>42839</c:v>
              </c:pt>
              <c:pt idx="330">
                <c:v>42842</c:v>
              </c:pt>
              <c:pt idx="331">
                <c:v>42843</c:v>
              </c:pt>
              <c:pt idx="332">
                <c:v>42844</c:v>
              </c:pt>
              <c:pt idx="333">
                <c:v>42845</c:v>
              </c:pt>
              <c:pt idx="334">
                <c:v>42846</c:v>
              </c:pt>
              <c:pt idx="335">
                <c:v>42849</c:v>
              </c:pt>
              <c:pt idx="336">
                <c:v>42850</c:v>
              </c:pt>
              <c:pt idx="337">
                <c:v>42851</c:v>
              </c:pt>
              <c:pt idx="338">
                <c:v>42852</c:v>
              </c:pt>
              <c:pt idx="339">
                <c:v>42853</c:v>
              </c:pt>
              <c:pt idx="340">
                <c:v>42856</c:v>
              </c:pt>
              <c:pt idx="341">
                <c:v>42857</c:v>
              </c:pt>
              <c:pt idx="342">
                <c:v>42858</c:v>
              </c:pt>
              <c:pt idx="343">
                <c:v>42859</c:v>
              </c:pt>
              <c:pt idx="344">
                <c:v>42860</c:v>
              </c:pt>
              <c:pt idx="345">
                <c:v>42863</c:v>
              </c:pt>
              <c:pt idx="346">
                <c:v>42864</c:v>
              </c:pt>
              <c:pt idx="347">
                <c:v>42865</c:v>
              </c:pt>
              <c:pt idx="348">
                <c:v>42866</c:v>
              </c:pt>
              <c:pt idx="349">
                <c:v>42867</c:v>
              </c:pt>
              <c:pt idx="350">
                <c:v>42870</c:v>
              </c:pt>
              <c:pt idx="351">
                <c:v>42871</c:v>
              </c:pt>
              <c:pt idx="352">
                <c:v>42872</c:v>
              </c:pt>
              <c:pt idx="353">
                <c:v>42873</c:v>
              </c:pt>
              <c:pt idx="354">
                <c:v>42874</c:v>
              </c:pt>
              <c:pt idx="355">
                <c:v>42877</c:v>
              </c:pt>
              <c:pt idx="356">
                <c:v>42878</c:v>
              </c:pt>
              <c:pt idx="357">
                <c:v>42879</c:v>
              </c:pt>
              <c:pt idx="358">
                <c:v>42880</c:v>
              </c:pt>
              <c:pt idx="359">
                <c:v>42881</c:v>
              </c:pt>
              <c:pt idx="360">
                <c:v>42884</c:v>
              </c:pt>
              <c:pt idx="361">
                <c:v>42885</c:v>
              </c:pt>
              <c:pt idx="362">
                <c:v>42886</c:v>
              </c:pt>
              <c:pt idx="363">
                <c:v>42887</c:v>
              </c:pt>
              <c:pt idx="364">
                <c:v>42888</c:v>
              </c:pt>
              <c:pt idx="365">
                <c:v>42891</c:v>
              </c:pt>
              <c:pt idx="366">
                <c:v>42892</c:v>
              </c:pt>
              <c:pt idx="367">
                <c:v>42893</c:v>
              </c:pt>
              <c:pt idx="368">
                <c:v>42894</c:v>
              </c:pt>
              <c:pt idx="369">
                <c:v>42895</c:v>
              </c:pt>
              <c:pt idx="370">
                <c:v>42898</c:v>
              </c:pt>
              <c:pt idx="371">
                <c:v>42899</c:v>
              </c:pt>
              <c:pt idx="372">
                <c:v>42900</c:v>
              </c:pt>
              <c:pt idx="373">
                <c:v>42901</c:v>
              </c:pt>
              <c:pt idx="374">
                <c:v>42902</c:v>
              </c:pt>
              <c:pt idx="375">
                <c:v>42905</c:v>
              </c:pt>
              <c:pt idx="376">
                <c:v>42906</c:v>
              </c:pt>
              <c:pt idx="377">
                <c:v>42907</c:v>
              </c:pt>
              <c:pt idx="378">
                <c:v>42908</c:v>
              </c:pt>
              <c:pt idx="379">
                <c:v>42909</c:v>
              </c:pt>
              <c:pt idx="380">
                <c:v>42912</c:v>
              </c:pt>
              <c:pt idx="381">
                <c:v>42913</c:v>
              </c:pt>
              <c:pt idx="382">
                <c:v>42914</c:v>
              </c:pt>
              <c:pt idx="383">
                <c:v>42915</c:v>
              </c:pt>
              <c:pt idx="384">
                <c:v>42916</c:v>
              </c:pt>
              <c:pt idx="385">
                <c:v>42919</c:v>
              </c:pt>
              <c:pt idx="386">
                <c:v>42920</c:v>
              </c:pt>
              <c:pt idx="387">
                <c:v>42921</c:v>
              </c:pt>
              <c:pt idx="388">
                <c:v>42922</c:v>
              </c:pt>
              <c:pt idx="389">
                <c:v>42923</c:v>
              </c:pt>
              <c:pt idx="390">
                <c:v>42926</c:v>
              </c:pt>
              <c:pt idx="391">
                <c:v>42927</c:v>
              </c:pt>
              <c:pt idx="392">
                <c:v>42928</c:v>
              </c:pt>
              <c:pt idx="393">
                <c:v>42929</c:v>
              </c:pt>
              <c:pt idx="394">
                <c:v>42930</c:v>
              </c:pt>
              <c:pt idx="395">
                <c:v>42933</c:v>
              </c:pt>
              <c:pt idx="396">
                <c:v>42934</c:v>
              </c:pt>
              <c:pt idx="397">
                <c:v>42935</c:v>
              </c:pt>
              <c:pt idx="398">
                <c:v>42936</c:v>
              </c:pt>
              <c:pt idx="399">
                <c:v>42937</c:v>
              </c:pt>
              <c:pt idx="400">
                <c:v>42940</c:v>
              </c:pt>
              <c:pt idx="401">
                <c:v>42941</c:v>
              </c:pt>
              <c:pt idx="402">
                <c:v>42942</c:v>
              </c:pt>
              <c:pt idx="403">
                <c:v>42943</c:v>
              </c:pt>
              <c:pt idx="404">
                <c:v>42944</c:v>
              </c:pt>
              <c:pt idx="405">
                <c:v>42947</c:v>
              </c:pt>
              <c:pt idx="406">
                <c:v>42948</c:v>
              </c:pt>
              <c:pt idx="407">
                <c:v>42949</c:v>
              </c:pt>
              <c:pt idx="408">
                <c:v>42950</c:v>
              </c:pt>
              <c:pt idx="409">
                <c:v>42951</c:v>
              </c:pt>
              <c:pt idx="410">
                <c:v>42954</c:v>
              </c:pt>
              <c:pt idx="411">
                <c:v>42955</c:v>
              </c:pt>
              <c:pt idx="412">
                <c:v>42956</c:v>
              </c:pt>
              <c:pt idx="413">
                <c:v>42957</c:v>
              </c:pt>
              <c:pt idx="414">
                <c:v>42958</c:v>
              </c:pt>
              <c:pt idx="415">
                <c:v>42961</c:v>
              </c:pt>
              <c:pt idx="416">
                <c:v>42962</c:v>
              </c:pt>
              <c:pt idx="417">
                <c:v>42963</c:v>
              </c:pt>
              <c:pt idx="418">
                <c:v>42964</c:v>
              </c:pt>
              <c:pt idx="419">
                <c:v>42965</c:v>
              </c:pt>
              <c:pt idx="420">
                <c:v>42968</c:v>
              </c:pt>
              <c:pt idx="421">
                <c:v>42969</c:v>
              </c:pt>
              <c:pt idx="422">
                <c:v>42970</c:v>
              </c:pt>
              <c:pt idx="423">
                <c:v>42971</c:v>
              </c:pt>
              <c:pt idx="424">
                <c:v>42972</c:v>
              </c:pt>
              <c:pt idx="425">
                <c:v>42975</c:v>
              </c:pt>
              <c:pt idx="426">
                <c:v>42976</c:v>
              </c:pt>
              <c:pt idx="427">
                <c:v>42977</c:v>
              </c:pt>
              <c:pt idx="428">
                <c:v>42978</c:v>
              </c:pt>
              <c:pt idx="429">
                <c:v>42979</c:v>
              </c:pt>
              <c:pt idx="430">
                <c:v>42982</c:v>
              </c:pt>
              <c:pt idx="431">
                <c:v>42983</c:v>
              </c:pt>
              <c:pt idx="432">
                <c:v>42984</c:v>
              </c:pt>
              <c:pt idx="433">
                <c:v>42985</c:v>
              </c:pt>
              <c:pt idx="434">
                <c:v>42986</c:v>
              </c:pt>
              <c:pt idx="435">
                <c:v>42989</c:v>
              </c:pt>
              <c:pt idx="436">
                <c:v>42990</c:v>
              </c:pt>
              <c:pt idx="437">
                <c:v>42991</c:v>
              </c:pt>
              <c:pt idx="438">
                <c:v>42992</c:v>
              </c:pt>
              <c:pt idx="439">
                <c:v>42993</c:v>
              </c:pt>
              <c:pt idx="440">
                <c:v>42996</c:v>
              </c:pt>
              <c:pt idx="441">
                <c:v>42997</c:v>
              </c:pt>
              <c:pt idx="442">
                <c:v>42998</c:v>
              </c:pt>
              <c:pt idx="443">
                <c:v>42999</c:v>
              </c:pt>
              <c:pt idx="444">
                <c:v>43000</c:v>
              </c:pt>
              <c:pt idx="445">
                <c:v>43003</c:v>
              </c:pt>
              <c:pt idx="446">
                <c:v>43004</c:v>
              </c:pt>
              <c:pt idx="447">
                <c:v>43005</c:v>
              </c:pt>
              <c:pt idx="448">
                <c:v>43006</c:v>
              </c:pt>
              <c:pt idx="449">
                <c:v>43007</c:v>
              </c:pt>
              <c:pt idx="450">
                <c:v>43010</c:v>
              </c:pt>
              <c:pt idx="451">
                <c:v>43011</c:v>
              </c:pt>
              <c:pt idx="452">
                <c:v>43012</c:v>
              </c:pt>
              <c:pt idx="453">
                <c:v>43013</c:v>
              </c:pt>
              <c:pt idx="454">
                <c:v>43014</c:v>
              </c:pt>
              <c:pt idx="455">
                <c:v>43017</c:v>
              </c:pt>
              <c:pt idx="456">
                <c:v>43018</c:v>
              </c:pt>
              <c:pt idx="457">
                <c:v>43019</c:v>
              </c:pt>
              <c:pt idx="458">
                <c:v>43020</c:v>
              </c:pt>
              <c:pt idx="459">
                <c:v>43021</c:v>
              </c:pt>
              <c:pt idx="460">
                <c:v>43024</c:v>
              </c:pt>
              <c:pt idx="461">
                <c:v>43025</c:v>
              </c:pt>
              <c:pt idx="462">
                <c:v>43026</c:v>
              </c:pt>
              <c:pt idx="463">
                <c:v>43027</c:v>
              </c:pt>
              <c:pt idx="464">
                <c:v>43028</c:v>
              </c:pt>
              <c:pt idx="465">
                <c:v>43031</c:v>
              </c:pt>
              <c:pt idx="466">
                <c:v>43032</c:v>
              </c:pt>
              <c:pt idx="467">
                <c:v>43033</c:v>
              </c:pt>
              <c:pt idx="468">
                <c:v>43034</c:v>
              </c:pt>
              <c:pt idx="469">
                <c:v>43035</c:v>
              </c:pt>
              <c:pt idx="470">
                <c:v>43038</c:v>
              </c:pt>
              <c:pt idx="471">
                <c:v>43039</c:v>
              </c:pt>
              <c:pt idx="472">
                <c:v>43040</c:v>
              </c:pt>
              <c:pt idx="473">
                <c:v>43041</c:v>
              </c:pt>
              <c:pt idx="474">
                <c:v>43042</c:v>
              </c:pt>
              <c:pt idx="475">
                <c:v>43045</c:v>
              </c:pt>
              <c:pt idx="476">
                <c:v>43046</c:v>
              </c:pt>
              <c:pt idx="477">
                <c:v>43047</c:v>
              </c:pt>
              <c:pt idx="478">
                <c:v>43048</c:v>
              </c:pt>
              <c:pt idx="479">
                <c:v>43049</c:v>
              </c:pt>
              <c:pt idx="480">
                <c:v>43052</c:v>
              </c:pt>
              <c:pt idx="481">
                <c:v>43053</c:v>
              </c:pt>
              <c:pt idx="482">
                <c:v>43054</c:v>
              </c:pt>
              <c:pt idx="483">
                <c:v>43055</c:v>
              </c:pt>
              <c:pt idx="484">
                <c:v>43056</c:v>
              </c:pt>
              <c:pt idx="485">
                <c:v>43059</c:v>
              </c:pt>
              <c:pt idx="486">
                <c:v>43060</c:v>
              </c:pt>
              <c:pt idx="487">
                <c:v>43061</c:v>
              </c:pt>
              <c:pt idx="488">
                <c:v>43062</c:v>
              </c:pt>
              <c:pt idx="489">
                <c:v>43063</c:v>
              </c:pt>
              <c:pt idx="490">
                <c:v>43066</c:v>
              </c:pt>
              <c:pt idx="491">
                <c:v>43067</c:v>
              </c:pt>
              <c:pt idx="492">
                <c:v>43068</c:v>
              </c:pt>
              <c:pt idx="493">
                <c:v>43069</c:v>
              </c:pt>
              <c:pt idx="494">
                <c:v>43070</c:v>
              </c:pt>
              <c:pt idx="495">
                <c:v>43073</c:v>
              </c:pt>
              <c:pt idx="496">
                <c:v>43074</c:v>
              </c:pt>
              <c:pt idx="497">
                <c:v>43075</c:v>
              </c:pt>
              <c:pt idx="498">
                <c:v>43076</c:v>
              </c:pt>
              <c:pt idx="499">
                <c:v>43077</c:v>
              </c:pt>
              <c:pt idx="500">
                <c:v>43080</c:v>
              </c:pt>
              <c:pt idx="501">
                <c:v>43081</c:v>
              </c:pt>
              <c:pt idx="502">
                <c:v>43082</c:v>
              </c:pt>
              <c:pt idx="503">
                <c:v>43083</c:v>
              </c:pt>
              <c:pt idx="504">
                <c:v>43084</c:v>
              </c:pt>
              <c:pt idx="505">
                <c:v>43087</c:v>
              </c:pt>
              <c:pt idx="506">
                <c:v>43088</c:v>
              </c:pt>
              <c:pt idx="507">
                <c:v>43089</c:v>
              </c:pt>
              <c:pt idx="508">
                <c:v>43090</c:v>
              </c:pt>
              <c:pt idx="509">
                <c:v>43091</c:v>
              </c:pt>
              <c:pt idx="510">
                <c:v>43094</c:v>
              </c:pt>
              <c:pt idx="511">
                <c:v>43095</c:v>
              </c:pt>
              <c:pt idx="512">
                <c:v>43096</c:v>
              </c:pt>
              <c:pt idx="513">
                <c:v>43097</c:v>
              </c:pt>
              <c:pt idx="514">
                <c:v>43098</c:v>
              </c:pt>
              <c:pt idx="515">
                <c:v>43101</c:v>
              </c:pt>
              <c:pt idx="516">
                <c:v>43102</c:v>
              </c:pt>
              <c:pt idx="517">
                <c:v>43103</c:v>
              </c:pt>
              <c:pt idx="518">
                <c:v>43104</c:v>
              </c:pt>
              <c:pt idx="519">
                <c:v>43105</c:v>
              </c:pt>
              <c:pt idx="520">
                <c:v>43108</c:v>
              </c:pt>
              <c:pt idx="521">
                <c:v>43109</c:v>
              </c:pt>
              <c:pt idx="522">
                <c:v>43110</c:v>
              </c:pt>
              <c:pt idx="523">
                <c:v>43111</c:v>
              </c:pt>
              <c:pt idx="524">
                <c:v>43112</c:v>
              </c:pt>
              <c:pt idx="525">
                <c:v>43115</c:v>
              </c:pt>
              <c:pt idx="526">
                <c:v>43116</c:v>
              </c:pt>
              <c:pt idx="527">
                <c:v>43117</c:v>
              </c:pt>
              <c:pt idx="528">
                <c:v>43118</c:v>
              </c:pt>
              <c:pt idx="529">
                <c:v>43119</c:v>
              </c:pt>
              <c:pt idx="530">
                <c:v>43122</c:v>
              </c:pt>
              <c:pt idx="531">
                <c:v>43123</c:v>
              </c:pt>
              <c:pt idx="532">
                <c:v>43124</c:v>
              </c:pt>
              <c:pt idx="533">
                <c:v>43125</c:v>
              </c:pt>
              <c:pt idx="534">
                <c:v>43126</c:v>
              </c:pt>
              <c:pt idx="535">
                <c:v>43129</c:v>
              </c:pt>
              <c:pt idx="536">
                <c:v>43130</c:v>
              </c:pt>
              <c:pt idx="537">
                <c:v>43131</c:v>
              </c:pt>
              <c:pt idx="538">
                <c:v>43132</c:v>
              </c:pt>
              <c:pt idx="539">
                <c:v>43133</c:v>
              </c:pt>
              <c:pt idx="540">
                <c:v>43136</c:v>
              </c:pt>
              <c:pt idx="541">
                <c:v>43137</c:v>
              </c:pt>
              <c:pt idx="542">
                <c:v>43138</c:v>
              </c:pt>
              <c:pt idx="543">
                <c:v>43139</c:v>
              </c:pt>
              <c:pt idx="544">
                <c:v>43140</c:v>
              </c:pt>
              <c:pt idx="545">
                <c:v>43143</c:v>
              </c:pt>
              <c:pt idx="546">
                <c:v>43144</c:v>
              </c:pt>
              <c:pt idx="547">
                <c:v>43145</c:v>
              </c:pt>
              <c:pt idx="548">
                <c:v>43146</c:v>
              </c:pt>
              <c:pt idx="549">
                <c:v>43147</c:v>
              </c:pt>
              <c:pt idx="550">
                <c:v>43150</c:v>
              </c:pt>
              <c:pt idx="551">
                <c:v>43151</c:v>
              </c:pt>
              <c:pt idx="552">
                <c:v>43152</c:v>
              </c:pt>
              <c:pt idx="553">
                <c:v>43153</c:v>
              </c:pt>
              <c:pt idx="554">
                <c:v>43154</c:v>
              </c:pt>
              <c:pt idx="555">
                <c:v>43157</c:v>
              </c:pt>
              <c:pt idx="556">
                <c:v>43158</c:v>
              </c:pt>
              <c:pt idx="557">
                <c:v>43159</c:v>
              </c:pt>
              <c:pt idx="558">
                <c:v>43160</c:v>
              </c:pt>
              <c:pt idx="559">
                <c:v>43161</c:v>
              </c:pt>
              <c:pt idx="560">
                <c:v>43164</c:v>
              </c:pt>
              <c:pt idx="561">
                <c:v>43165</c:v>
              </c:pt>
              <c:pt idx="562">
                <c:v>43166</c:v>
              </c:pt>
              <c:pt idx="563">
                <c:v>43167</c:v>
              </c:pt>
              <c:pt idx="564">
                <c:v>43168</c:v>
              </c:pt>
              <c:pt idx="565">
                <c:v>43171</c:v>
              </c:pt>
              <c:pt idx="566">
                <c:v>43172</c:v>
              </c:pt>
              <c:pt idx="567">
                <c:v>43173</c:v>
              </c:pt>
              <c:pt idx="568">
                <c:v>43174</c:v>
              </c:pt>
              <c:pt idx="569">
                <c:v>43175</c:v>
              </c:pt>
              <c:pt idx="570">
                <c:v>43178</c:v>
              </c:pt>
              <c:pt idx="571">
                <c:v>43179</c:v>
              </c:pt>
              <c:pt idx="572">
                <c:v>43180</c:v>
              </c:pt>
              <c:pt idx="573">
                <c:v>43181</c:v>
              </c:pt>
              <c:pt idx="574">
                <c:v>43182</c:v>
              </c:pt>
              <c:pt idx="575">
                <c:v>43185</c:v>
              </c:pt>
              <c:pt idx="576">
                <c:v>43186</c:v>
              </c:pt>
              <c:pt idx="577">
                <c:v>43187</c:v>
              </c:pt>
              <c:pt idx="578">
                <c:v>43188</c:v>
              </c:pt>
              <c:pt idx="579">
                <c:v>43189</c:v>
              </c:pt>
              <c:pt idx="580">
                <c:v>43192</c:v>
              </c:pt>
              <c:pt idx="581">
                <c:v>43193</c:v>
              </c:pt>
              <c:pt idx="582">
                <c:v>43194</c:v>
              </c:pt>
              <c:pt idx="583">
                <c:v>43195</c:v>
              </c:pt>
              <c:pt idx="584">
                <c:v>43196</c:v>
              </c:pt>
              <c:pt idx="585">
                <c:v>43199</c:v>
              </c:pt>
              <c:pt idx="586">
                <c:v>43200</c:v>
              </c:pt>
              <c:pt idx="587">
                <c:v>43201</c:v>
              </c:pt>
              <c:pt idx="588">
                <c:v>43202</c:v>
              </c:pt>
              <c:pt idx="589">
                <c:v>43203</c:v>
              </c:pt>
              <c:pt idx="590">
                <c:v>43206</c:v>
              </c:pt>
              <c:pt idx="591">
                <c:v>43207</c:v>
              </c:pt>
              <c:pt idx="592">
                <c:v>43208</c:v>
              </c:pt>
              <c:pt idx="593">
                <c:v>43209</c:v>
              </c:pt>
              <c:pt idx="594">
                <c:v>43210</c:v>
              </c:pt>
              <c:pt idx="595">
                <c:v>43213</c:v>
              </c:pt>
              <c:pt idx="596">
                <c:v>43214</c:v>
              </c:pt>
              <c:pt idx="597">
                <c:v>43215</c:v>
              </c:pt>
              <c:pt idx="598">
                <c:v>43216</c:v>
              </c:pt>
              <c:pt idx="599">
                <c:v>43217</c:v>
              </c:pt>
              <c:pt idx="600">
                <c:v>43220</c:v>
              </c:pt>
              <c:pt idx="601">
                <c:v>43221</c:v>
              </c:pt>
              <c:pt idx="602">
                <c:v>43222</c:v>
              </c:pt>
              <c:pt idx="603">
                <c:v>43223</c:v>
              </c:pt>
              <c:pt idx="604">
                <c:v>43224</c:v>
              </c:pt>
              <c:pt idx="605">
                <c:v>43227</c:v>
              </c:pt>
              <c:pt idx="606">
                <c:v>43228</c:v>
              </c:pt>
              <c:pt idx="607">
                <c:v>43229</c:v>
              </c:pt>
              <c:pt idx="608">
                <c:v>43230</c:v>
              </c:pt>
              <c:pt idx="609">
                <c:v>43231</c:v>
              </c:pt>
              <c:pt idx="610">
                <c:v>43234</c:v>
              </c:pt>
              <c:pt idx="611">
                <c:v>43235</c:v>
              </c:pt>
              <c:pt idx="612">
                <c:v>43236</c:v>
              </c:pt>
              <c:pt idx="613">
                <c:v>43237</c:v>
              </c:pt>
              <c:pt idx="614">
                <c:v>43238</c:v>
              </c:pt>
              <c:pt idx="615">
                <c:v>43241</c:v>
              </c:pt>
              <c:pt idx="616">
                <c:v>43242</c:v>
              </c:pt>
              <c:pt idx="617">
                <c:v>43243</c:v>
              </c:pt>
              <c:pt idx="618">
                <c:v>43244</c:v>
              </c:pt>
              <c:pt idx="619">
                <c:v>43245</c:v>
              </c:pt>
              <c:pt idx="620">
                <c:v>43248</c:v>
              </c:pt>
              <c:pt idx="621">
                <c:v>43249</c:v>
              </c:pt>
              <c:pt idx="622">
                <c:v>43250</c:v>
              </c:pt>
              <c:pt idx="623">
                <c:v>43251</c:v>
              </c:pt>
              <c:pt idx="624">
                <c:v>43252</c:v>
              </c:pt>
              <c:pt idx="625">
                <c:v>43255</c:v>
              </c:pt>
              <c:pt idx="626">
                <c:v>43256</c:v>
              </c:pt>
              <c:pt idx="627">
                <c:v>43257</c:v>
              </c:pt>
              <c:pt idx="628">
                <c:v>43258</c:v>
              </c:pt>
              <c:pt idx="629">
                <c:v>43259</c:v>
              </c:pt>
              <c:pt idx="630">
                <c:v>43262</c:v>
              </c:pt>
              <c:pt idx="631">
                <c:v>43263</c:v>
              </c:pt>
              <c:pt idx="632">
                <c:v>43264</c:v>
              </c:pt>
              <c:pt idx="633">
                <c:v>43265</c:v>
              </c:pt>
              <c:pt idx="634">
                <c:v>43266</c:v>
              </c:pt>
              <c:pt idx="635">
                <c:v>43269</c:v>
              </c:pt>
              <c:pt idx="636">
                <c:v>43270</c:v>
              </c:pt>
              <c:pt idx="637">
                <c:v>43271</c:v>
              </c:pt>
              <c:pt idx="638">
                <c:v>43272</c:v>
              </c:pt>
              <c:pt idx="639">
                <c:v>43273</c:v>
              </c:pt>
              <c:pt idx="640">
                <c:v>43276</c:v>
              </c:pt>
              <c:pt idx="641">
                <c:v>43277</c:v>
              </c:pt>
              <c:pt idx="642">
                <c:v>43278</c:v>
              </c:pt>
              <c:pt idx="643">
                <c:v>43279</c:v>
              </c:pt>
              <c:pt idx="644">
                <c:v>43280</c:v>
              </c:pt>
              <c:pt idx="645">
                <c:v>43283</c:v>
              </c:pt>
              <c:pt idx="646">
                <c:v>43284</c:v>
              </c:pt>
              <c:pt idx="647">
                <c:v>43285</c:v>
              </c:pt>
              <c:pt idx="648">
                <c:v>43286</c:v>
              </c:pt>
              <c:pt idx="649">
                <c:v>43287</c:v>
              </c:pt>
              <c:pt idx="650">
                <c:v>43290</c:v>
              </c:pt>
              <c:pt idx="651">
                <c:v>43291</c:v>
              </c:pt>
              <c:pt idx="652">
                <c:v>43292</c:v>
              </c:pt>
              <c:pt idx="653">
                <c:v>43293</c:v>
              </c:pt>
              <c:pt idx="654">
                <c:v>43294</c:v>
              </c:pt>
              <c:pt idx="655">
                <c:v>43297</c:v>
              </c:pt>
              <c:pt idx="656">
                <c:v>43298</c:v>
              </c:pt>
              <c:pt idx="657">
                <c:v>43299</c:v>
              </c:pt>
              <c:pt idx="658">
                <c:v>43300</c:v>
              </c:pt>
              <c:pt idx="659">
                <c:v>43301</c:v>
              </c:pt>
              <c:pt idx="660">
                <c:v>43304</c:v>
              </c:pt>
              <c:pt idx="661">
                <c:v>43305</c:v>
              </c:pt>
              <c:pt idx="662">
                <c:v>43306</c:v>
              </c:pt>
              <c:pt idx="663">
                <c:v>43307</c:v>
              </c:pt>
              <c:pt idx="664">
                <c:v>43308</c:v>
              </c:pt>
              <c:pt idx="665">
                <c:v>43311</c:v>
              </c:pt>
              <c:pt idx="666">
                <c:v>43312</c:v>
              </c:pt>
              <c:pt idx="667">
                <c:v>43313</c:v>
              </c:pt>
              <c:pt idx="668">
                <c:v>43314</c:v>
              </c:pt>
              <c:pt idx="669">
                <c:v>43315</c:v>
              </c:pt>
              <c:pt idx="670">
                <c:v>43318</c:v>
              </c:pt>
              <c:pt idx="671">
                <c:v>43319</c:v>
              </c:pt>
              <c:pt idx="672">
                <c:v>43320</c:v>
              </c:pt>
              <c:pt idx="673">
                <c:v>43321</c:v>
              </c:pt>
              <c:pt idx="674">
                <c:v>43322</c:v>
              </c:pt>
              <c:pt idx="675">
                <c:v>43325</c:v>
              </c:pt>
              <c:pt idx="676">
                <c:v>43326</c:v>
              </c:pt>
              <c:pt idx="677">
                <c:v>43327</c:v>
              </c:pt>
              <c:pt idx="678">
                <c:v>43328</c:v>
              </c:pt>
              <c:pt idx="679">
                <c:v>43329</c:v>
              </c:pt>
              <c:pt idx="680">
                <c:v>43332</c:v>
              </c:pt>
              <c:pt idx="681">
                <c:v>43333</c:v>
              </c:pt>
              <c:pt idx="682">
                <c:v>43334</c:v>
              </c:pt>
              <c:pt idx="683">
                <c:v>43335</c:v>
              </c:pt>
              <c:pt idx="684">
                <c:v>43336</c:v>
              </c:pt>
              <c:pt idx="685">
                <c:v>43339</c:v>
              </c:pt>
              <c:pt idx="686">
                <c:v>43340</c:v>
              </c:pt>
              <c:pt idx="687">
                <c:v>43341</c:v>
              </c:pt>
              <c:pt idx="688">
                <c:v>43342</c:v>
              </c:pt>
              <c:pt idx="689">
                <c:v>43343</c:v>
              </c:pt>
              <c:pt idx="690">
                <c:v>43346</c:v>
              </c:pt>
              <c:pt idx="691">
                <c:v>43347</c:v>
              </c:pt>
              <c:pt idx="692">
                <c:v>43348</c:v>
              </c:pt>
              <c:pt idx="693">
                <c:v>43349</c:v>
              </c:pt>
              <c:pt idx="694">
                <c:v>43350</c:v>
              </c:pt>
              <c:pt idx="695">
                <c:v>43353</c:v>
              </c:pt>
              <c:pt idx="696">
                <c:v>43354</c:v>
              </c:pt>
              <c:pt idx="697">
                <c:v>43355</c:v>
              </c:pt>
              <c:pt idx="698">
                <c:v>43356</c:v>
              </c:pt>
              <c:pt idx="699">
                <c:v>43357</c:v>
              </c:pt>
              <c:pt idx="700">
                <c:v>43360</c:v>
              </c:pt>
              <c:pt idx="701">
                <c:v>43361</c:v>
              </c:pt>
              <c:pt idx="702">
                <c:v>43362</c:v>
              </c:pt>
              <c:pt idx="703">
                <c:v>43363</c:v>
              </c:pt>
              <c:pt idx="704">
                <c:v>43364</c:v>
              </c:pt>
              <c:pt idx="705">
                <c:v>43367</c:v>
              </c:pt>
              <c:pt idx="706">
                <c:v>43368</c:v>
              </c:pt>
              <c:pt idx="707">
                <c:v>43369</c:v>
              </c:pt>
              <c:pt idx="708">
                <c:v>43370</c:v>
              </c:pt>
              <c:pt idx="709">
                <c:v>43371</c:v>
              </c:pt>
              <c:pt idx="710">
                <c:v>43374</c:v>
              </c:pt>
              <c:pt idx="711">
                <c:v>43375</c:v>
              </c:pt>
              <c:pt idx="712">
                <c:v>43376</c:v>
              </c:pt>
              <c:pt idx="713">
                <c:v>43377</c:v>
              </c:pt>
              <c:pt idx="714">
                <c:v>43378</c:v>
              </c:pt>
              <c:pt idx="715">
                <c:v>43381</c:v>
              </c:pt>
              <c:pt idx="716">
                <c:v>43382</c:v>
              </c:pt>
              <c:pt idx="717">
                <c:v>43383</c:v>
              </c:pt>
              <c:pt idx="718">
                <c:v>43384</c:v>
              </c:pt>
              <c:pt idx="719">
                <c:v>43385</c:v>
              </c:pt>
              <c:pt idx="720">
                <c:v>43388</c:v>
              </c:pt>
              <c:pt idx="721">
                <c:v>43389</c:v>
              </c:pt>
              <c:pt idx="722">
                <c:v>43390</c:v>
              </c:pt>
              <c:pt idx="723">
                <c:v>43391</c:v>
              </c:pt>
              <c:pt idx="724">
                <c:v>43392</c:v>
              </c:pt>
              <c:pt idx="725">
                <c:v>43395</c:v>
              </c:pt>
              <c:pt idx="726">
                <c:v>43396</c:v>
              </c:pt>
              <c:pt idx="727">
                <c:v>43397</c:v>
              </c:pt>
              <c:pt idx="728">
                <c:v>43398</c:v>
              </c:pt>
              <c:pt idx="729">
                <c:v>43399</c:v>
              </c:pt>
              <c:pt idx="730">
                <c:v>43402</c:v>
              </c:pt>
              <c:pt idx="731">
                <c:v>43403</c:v>
              </c:pt>
              <c:pt idx="732">
                <c:v>43404</c:v>
              </c:pt>
              <c:pt idx="733">
                <c:v>43405</c:v>
              </c:pt>
              <c:pt idx="734">
                <c:v>43406</c:v>
              </c:pt>
              <c:pt idx="735">
                <c:v>43409</c:v>
              </c:pt>
              <c:pt idx="736">
                <c:v>43410</c:v>
              </c:pt>
              <c:pt idx="737">
                <c:v>43411</c:v>
              </c:pt>
              <c:pt idx="738">
                <c:v>43412</c:v>
              </c:pt>
              <c:pt idx="739">
                <c:v>43413</c:v>
              </c:pt>
              <c:pt idx="740">
                <c:v>43416</c:v>
              </c:pt>
              <c:pt idx="741">
                <c:v>43417</c:v>
              </c:pt>
              <c:pt idx="742">
                <c:v>43418</c:v>
              </c:pt>
              <c:pt idx="743">
                <c:v>43419</c:v>
              </c:pt>
              <c:pt idx="744">
                <c:v>43420</c:v>
              </c:pt>
              <c:pt idx="745">
                <c:v>43423</c:v>
              </c:pt>
              <c:pt idx="746">
                <c:v>43424</c:v>
              </c:pt>
              <c:pt idx="747">
                <c:v>43425</c:v>
              </c:pt>
              <c:pt idx="748">
                <c:v>43426</c:v>
              </c:pt>
              <c:pt idx="749">
                <c:v>43427</c:v>
              </c:pt>
              <c:pt idx="750">
                <c:v>43430</c:v>
              </c:pt>
              <c:pt idx="751">
                <c:v>43431</c:v>
              </c:pt>
              <c:pt idx="752">
                <c:v>43432</c:v>
              </c:pt>
              <c:pt idx="753">
                <c:v>43433</c:v>
              </c:pt>
              <c:pt idx="754">
                <c:v>43434</c:v>
              </c:pt>
              <c:pt idx="755">
                <c:v>43437</c:v>
              </c:pt>
              <c:pt idx="756">
                <c:v>43438</c:v>
              </c:pt>
              <c:pt idx="757">
                <c:v>43439</c:v>
              </c:pt>
              <c:pt idx="758">
                <c:v>43440</c:v>
              </c:pt>
              <c:pt idx="759">
                <c:v>43441</c:v>
              </c:pt>
              <c:pt idx="760">
                <c:v>43444</c:v>
              </c:pt>
              <c:pt idx="761">
                <c:v>43445</c:v>
              </c:pt>
              <c:pt idx="762">
                <c:v>43446</c:v>
              </c:pt>
              <c:pt idx="763">
                <c:v>43447</c:v>
              </c:pt>
              <c:pt idx="764">
                <c:v>43448</c:v>
              </c:pt>
              <c:pt idx="765">
                <c:v>43451</c:v>
              </c:pt>
              <c:pt idx="766">
                <c:v>43452</c:v>
              </c:pt>
              <c:pt idx="767">
                <c:v>43453</c:v>
              </c:pt>
              <c:pt idx="768">
                <c:v>43454</c:v>
              </c:pt>
              <c:pt idx="769">
                <c:v>43455</c:v>
              </c:pt>
              <c:pt idx="770">
                <c:v>43458</c:v>
              </c:pt>
              <c:pt idx="771">
                <c:v>43459</c:v>
              </c:pt>
              <c:pt idx="772">
                <c:v>43460</c:v>
              </c:pt>
              <c:pt idx="773">
                <c:v>43461</c:v>
              </c:pt>
              <c:pt idx="774">
                <c:v>43462</c:v>
              </c:pt>
              <c:pt idx="775">
                <c:v>43465</c:v>
              </c:pt>
              <c:pt idx="776">
                <c:v>43466</c:v>
              </c:pt>
              <c:pt idx="777">
                <c:v>43467</c:v>
              </c:pt>
              <c:pt idx="778">
                <c:v>43468</c:v>
              </c:pt>
              <c:pt idx="779">
                <c:v>43469</c:v>
              </c:pt>
              <c:pt idx="780">
                <c:v>43472</c:v>
              </c:pt>
              <c:pt idx="781">
                <c:v>43473</c:v>
              </c:pt>
              <c:pt idx="782">
                <c:v>43474</c:v>
              </c:pt>
              <c:pt idx="783">
                <c:v>43475</c:v>
              </c:pt>
              <c:pt idx="784">
                <c:v>43476</c:v>
              </c:pt>
              <c:pt idx="785">
                <c:v>43479</c:v>
              </c:pt>
              <c:pt idx="786">
                <c:v>43480</c:v>
              </c:pt>
              <c:pt idx="787">
                <c:v>43481</c:v>
              </c:pt>
              <c:pt idx="788">
                <c:v>43482</c:v>
              </c:pt>
              <c:pt idx="789">
                <c:v>43483</c:v>
              </c:pt>
              <c:pt idx="790">
                <c:v>43486</c:v>
              </c:pt>
              <c:pt idx="791">
                <c:v>43487</c:v>
              </c:pt>
              <c:pt idx="792">
                <c:v>43488</c:v>
              </c:pt>
              <c:pt idx="793">
                <c:v>43489</c:v>
              </c:pt>
              <c:pt idx="794">
                <c:v>43490</c:v>
              </c:pt>
              <c:pt idx="795">
                <c:v>43493</c:v>
              </c:pt>
              <c:pt idx="796">
                <c:v>43494</c:v>
              </c:pt>
              <c:pt idx="797">
                <c:v>43495</c:v>
              </c:pt>
              <c:pt idx="798">
                <c:v>43496</c:v>
              </c:pt>
              <c:pt idx="799">
                <c:v>43497</c:v>
              </c:pt>
              <c:pt idx="800">
                <c:v>43500</c:v>
              </c:pt>
              <c:pt idx="801">
                <c:v>43501</c:v>
              </c:pt>
              <c:pt idx="802">
                <c:v>43502</c:v>
              </c:pt>
              <c:pt idx="803">
                <c:v>43503</c:v>
              </c:pt>
              <c:pt idx="804">
                <c:v>43504</c:v>
              </c:pt>
              <c:pt idx="805">
                <c:v>43507</c:v>
              </c:pt>
              <c:pt idx="806">
                <c:v>43508</c:v>
              </c:pt>
              <c:pt idx="807">
                <c:v>43509</c:v>
              </c:pt>
              <c:pt idx="808">
                <c:v>43510</c:v>
              </c:pt>
              <c:pt idx="809">
                <c:v>43511</c:v>
              </c:pt>
              <c:pt idx="810">
                <c:v>43514</c:v>
              </c:pt>
              <c:pt idx="811">
                <c:v>43515</c:v>
              </c:pt>
              <c:pt idx="812">
                <c:v>43516</c:v>
              </c:pt>
              <c:pt idx="813">
                <c:v>43517</c:v>
              </c:pt>
              <c:pt idx="814">
                <c:v>43518</c:v>
              </c:pt>
              <c:pt idx="815">
                <c:v>43521</c:v>
              </c:pt>
              <c:pt idx="816">
                <c:v>43522</c:v>
              </c:pt>
              <c:pt idx="817">
                <c:v>43523</c:v>
              </c:pt>
              <c:pt idx="818">
                <c:v>43524</c:v>
              </c:pt>
              <c:pt idx="819">
                <c:v>43525</c:v>
              </c:pt>
              <c:pt idx="820">
                <c:v>43528</c:v>
              </c:pt>
              <c:pt idx="821">
                <c:v>43529</c:v>
              </c:pt>
              <c:pt idx="822">
                <c:v>43530</c:v>
              </c:pt>
              <c:pt idx="823">
                <c:v>43531</c:v>
              </c:pt>
              <c:pt idx="824">
                <c:v>43532</c:v>
              </c:pt>
              <c:pt idx="825">
                <c:v>43535</c:v>
              </c:pt>
              <c:pt idx="826">
                <c:v>43536</c:v>
              </c:pt>
              <c:pt idx="827">
                <c:v>43537</c:v>
              </c:pt>
              <c:pt idx="828">
                <c:v>43538</c:v>
              </c:pt>
              <c:pt idx="829">
                <c:v>43539</c:v>
              </c:pt>
              <c:pt idx="830">
                <c:v>43542</c:v>
              </c:pt>
              <c:pt idx="831">
                <c:v>43543</c:v>
              </c:pt>
              <c:pt idx="832">
                <c:v>43544</c:v>
              </c:pt>
              <c:pt idx="833">
                <c:v>43545</c:v>
              </c:pt>
              <c:pt idx="834">
                <c:v>43546</c:v>
              </c:pt>
              <c:pt idx="835">
                <c:v>43549</c:v>
              </c:pt>
              <c:pt idx="836">
                <c:v>43550</c:v>
              </c:pt>
              <c:pt idx="837">
                <c:v>43551</c:v>
              </c:pt>
              <c:pt idx="838">
                <c:v>43552</c:v>
              </c:pt>
              <c:pt idx="839">
                <c:v>43553</c:v>
              </c:pt>
              <c:pt idx="840">
                <c:v>43556</c:v>
              </c:pt>
              <c:pt idx="841">
                <c:v>43557</c:v>
              </c:pt>
              <c:pt idx="842">
                <c:v>43558</c:v>
              </c:pt>
              <c:pt idx="843">
                <c:v>43559</c:v>
              </c:pt>
              <c:pt idx="844">
                <c:v>43560</c:v>
              </c:pt>
              <c:pt idx="845">
                <c:v>43563</c:v>
              </c:pt>
              <c:pt idx="846">
                <c:v>43564</c:v>
              </c:pt>
              <c:pt idx="847">
                <c:v>43565</c:v>
              </c:pt>
              <c:pt idx="848">
                <c:v>43566</c:v>
              </c:pt>
              <c:pt idx="849">
                <c:v>43567</c:v>
              </c:pt>
              <c:pt idx="850">
                <c:v>43570</c:v>
              </c:pt>
              <c:pt idx="851">
                <c:v>43571</c:v>
              </c:pt>
              <c:pt idx="852">
                <c:v>43572</c:v>
              </c:pt>
              <c:pt idx="853">
                <c:v>43573</c:v>
              </c:pt>
              <c:pt idx="854">
                <c:v>43574</c:v>
              </c:pt>
              <c:pt idx="855">
                <c:v>43577</c:v>
              </c:pt>
              <c:pt idx="856">
                <c:v>43578</c:v>
              </c:pt>
              <c:pt idx="857">
                <c:v>43579</c:v>
              </c:pt>
              <c:pt idx="858">
                <c:v>43580</c:v>
              </c:pt>
              <c:pt idx="859">
                <c:v>43581</c:v>
              </c:pt>
              <c:pt idx="860">
                <c:v>43584</c:v>
              </c:pt>
              <c:pt idx="861">
                <c:v>43585</c:v>
              </c:pt>
              <c:pt idx="862">
                <c:v>43586</c:v>
              </c:pt>
              <c:pt idx="863">
                <c:v>43587</c:v>
              </c:pt>
              <c:pt idx="864">
                <c:v>43588</c:v>
              </c:pt>
              <c:pt idx="865">
                <c:v>43591</c:v>
              </c:pt>
              <c:pt idx="866">
                <c:v>43592</c:v>
              </c:pt>
              <c:pt idx="867">
                <c:v>43593</c:v>
              </c:pt>
              <c:pt idx="868">
                <c:v>43594</c:v>
              </c:pt>
              <c:pt idx="869">
                <c:v>43595</c:v>
              </c:pt>
              <c:pt idx="870">
                <c:v>43598</c:v>
              </c:pt>
              <c:pt idx="871">
                <c:v>43599</c:v>
              </c:pt>
              <c:pt idx="872">
                <c:v>43600</c:v>
              </c:pt>
              <c:pt idx="873">
                <c:v>43601</c:v>
              </c:pt>
              <c:pt idx="874">
                <c:v>43602</c:v>
              </c:pt>
              <c:pt idx="875">
                <c:v>43605</c:v>
              </c:pt>
              <c:pt idx="876">
                <c:v>43606</c:v>
              </c:pt>
              <c:pt idx="877">
                <c:v>43607</c:v>
              </c:pt>
              <c:pt idx="878">
                <c:v>43608</c:v>
              </c:pt>
              <c:pt idx="879">
                <c:v>43609</c:v>
              </c:pt>
              <c:pt idx="880">
                <c:v>43612</c:v>
              </c:pt>
              <c:pt idx="881">
                <c:v>43613</c:v>
              </c:pt>
              <c:pt idx="882">
                <c:v>43614</c:v>
              </c:pt>
              <c:pt idx="883">
                <c:v>43615</c:v>
              </c:pt>
              <c:pt idx="884">
                <c:v>43616</c:v>
              </c:pt>
              <c:pt idx="885">
                <c:v>43619</c:v>
              </c:pt>
              <c:pt idx="886">
                <c:v>43620</c:v>
              </c:pt>
              <c:pt idx="887">
                <c:v>43621</c:v>
              </c:pt>
              <c:pt idx="888">
                <c:v>43622</c:v>
              </c:pt>
              <c:pt idx="889">
                <c:v>43623</c:v>
              </c:pt>
              <c:pt idx="890">
                <c:v>43626</c:v>
              </c:pt>
              <c:pt idx="891">
                <c:v>43627</c:v>
              </c:pt>
              <c:pt idx="892">
                <c:v>43628</c:v>
              </c:pt>
              <c:pt idx="893">
                <c:v>43629</c:v>
              </c:pt>
              <c:pt idx="894">
                <c:v>43630</c:v>
              </c:pt>
              <c:pt idx="895">
                <c:v>43633</c:v>
              </c:pt>
              <c:pt idx="896">
                <c:v>43634</c:v>
              </c:pt>
              <c:pt idx="897">
                <c:v>43635</c:v>
              </c:pt>
              <c:pt idx="898">
                <c:v>43636</c:v>
              </c:pt>
              <c:pt idx="899">
                <c:v>43637</c:v>
              </c:pt>
              <c:pt idx="900">
                <c:v>43640</c:v>
              </c:pt>
              <c:pt idx="901">
                <c:v>43641</c:v>
              </c:pt>
              <c:pt idx="902">
                <c:v>43642</c:v>
              </c:pt>
              <c:pt idx="903">
                <c:v>43643</c:v>
              </c:pt>
              <c:pt idx="904">
                <c:v>43644</c:v>
              </c:pt>
              <c:pt idx="905">
                <c:v>43647</c:v>
              </c:pt>
              <c:pt idx="906">
                <c:v>43648</c:v>
              </c:pt>
              <c:pt idx="907">
                <c:v>43649</c:v>
              </c:pt>
              <c:pt idx="908">
                <c:v>43650</c:v>
              </c:pt>
              <c:pt idx="909">
                <c:v>43651</c:v>
              </c:pt>
              <c:pt idx="910">
                <c:v>43654</c:v>
              </c:pt>
              <c:pt idx="911">
                <c:v>43655</c:v>
              </c:pt>
              <c:pt idx="912">
                <c:v>43656</c:v>
              </c:pt>
              <c:pt idx="913">
                <c:v>43657</c:v>
              </c:pt>
              <c:pt idx="914">
                <c:v>43658</c:v>
              </c:pt>
              <c:pt idx="915">
                <c:v>43661</c:v>
              </c:pt>
              <c:pt idx="916">
                <c:v>43662</c:v>
              </c:pt>
              <c:pt idx="917">
                <c:v>43663</c:v>
              </c:pt>
              <c:pt idx="918">
                <c:v>43664</c:v>
              </c:pt>
              <c:pt idx="919">
                <c:v>43665</c:v>
              </c:pt>
              <c:pt idx="920">
                <c:v>43668</c:v>
              </c:pt>
              <c:pt idx="921">
                <c:v>43669</c:v>
              </c:pt>
              <c:pt idx="922">
                <c:v>43670</c:v>
              </c:pt>
              <c:pt idx="923">
                <c:v>43671</c:v>
              </c:pt>
              <c:pt idx="924">
                <c:v>43672</c:v>
              </c:pt>
              <c:pt idx="925">
                <c:v>43675</c:v>
              </c:pt>
              <c:pt idx="926">
                <c:v>43676</c:v>
              </c:pt>
              <c:pt idx="927">
                <c:v>43677</c:v>
              </c:pt>
              <c:pt idx="928">
                <c:v>43678</c:v>
              </c:pt>
              <c:pt idx="929">
                <c:v>43679</c:v>
              </c:pt>
              <c:pt idx="930">
                <c:v>43682</c:v>
              </c:pt>
              <c:pt idx="931">
                <c:v>43683</c:v>
              </c:pt>
              <c:pt idx="932">
                <c:v>43684</c:v>
              </c:pt>
              <c:pt idx="933">
                <c:v>43685</c:v>
              </c:pt>
              <c:pt idx="934">
                <c:v>43686</c:v>
              </c:pt>
              <c:pt idx="935">
                <c:v>43689</c:v>
              </c:pt>
              <c:pt idx="936">
                <c:v>43690</c:v>
              </c:pt>
              <c:pt idx="937">
                <c:v>43691</c:v>
              </c:pt>
              <c:pt idx="938">
                <c:v>43692</c:v>
              </c:pt>
              <c:pt idx="939">
                <c:v>43693</c:v>
              </c:pt>
              <c:pt idx="940">
                <c:v>43696</c:v>
              </c:pt>
              <c:pt idx="941">
                <c:v>43697</c:v>
              </c:pt>
              <c:pt idx="942">
                <c:v>43698</c:v>
              </c:pt>
              <c:pt idx="943">
                <c:v>43699</c:v>
              </c:pt>
              <c:pt idx="944">
                <c:v>43700</c:v>
              </c:pt>
              <c:pt idx="945">
                <c:v>43703</c:v>
              </c:pt>
              <c:pt idx="946">
                <c:v>43704</c:v>
              </c:pt>
              <c:pt idx="947">
                <c:v>43705</c:v>
              </c:pt>
              <c:pt idx="948">
                <c:v>43706</c:v>
              </c:pt>
              <c:pt idx="949">
                <c:v>43707</c:v>
              </c:pt>
              <c:pt idx="950">
                <c:v>43710</c:v>
              </c:pt>
              <c:pt idx="951">
                <c:v>43711</c:v>
              </c:pt>
              <c:pt idx="952">
                <c:v>43712</c:v>
              </c:pt>
              <c:pt idx="953">
                <c:v>43713</c:v>
              </c:pt>
              <c:pt idx="954">
                <c:v>43714</c:v>
              </c:pt>
              <c:pt idx="955">
                <c:v>43717</c:v>
              </c:pt>
              <c:pt idx="956">
                <c:v>43718</c:v>
              </c:pt>
              <c:pt idx="957">
                <c:v>43719</c:v>
              </c:pt>
              <c:pt idx="958">
                <c:v>43720</c:v>
              </c:pt>
              <c:pt idx="959">
                <c:v>43721</c:v>
              </c:pt>
              <c:pt idx="960">
                <c:v>43724</c:v>
              </c:pt>
              <c:pt idx="961">
                <c:v>43725</c:v>
              </c:pt>
              <c:pt idx="962">
                <c:v>43726</c:v>
              </c:pt>
              <c:pt idx="963">
                <c:v>43727</c:v>
              </c:pt>
              <c:pt idx="964">
                <c:v>43728</c:v>
              </c:pt>
              <c:pt idx="965">
                <c:v>43731</c:v>
              </c:pt>
              <c:pt idx="966">
                <c:v>43732</c:v>
              </c:pt>
              <c:pt idx="967">
                <c:v>43733</c:v>
              </c:pt>
              <c:pt idx="968">
                <c:v>43734</c:v>
              </c:pt>
              <c:pt idx="969">
                <c:v>43735</c:v>
              </c:pt>
              <c:pt idx="970">
                <c:v>43738</c:v>
              </c:pt>
              <c:pt idx="971">
                <c:v>43739</c:v>
              </c:pt>
              <c:pt idx="972">
                <c:v>43740</c:v>
              </c:pt>
              <c:pt idx="973">
                <c:v>43741</c:v>
              </c:pt>
              <c:pt idx="974">
                <c:v>43742</c:v>
              </c:pt>
              <c:pt idx="975">
                <c:v>43745</c:v>
              </c:pt>
              <c:pt idx="976">
                <c:v>43746</c:v>
              </c:pt>
              <c:pt idx="977">
                <c:v>43747</c:v>
              </c:pt>
              <c:pt idx="978">
                <c:v>43748</c:v>
              </c:pt>
              <c:pt idx="979">
                <c:v>43749</c:v>
              </c:pt>
              <c:pt idx="980">
                <c:v>43752</c:v>
              </c:pt>
              <c:pt idx="981">
                <c:v>43753</c:v>
              </c:pt>
              <c:pt idx="982">
                <c:v>43754</c:v>
              </c:pt>
              <c:pt idx="983">
                <c:v>43755</c:v>
              </c:pt>
              <c:pt idx="984">
                <c:v>43756</c:v>
              </c:pt>
              <c:pt idx="985">
                <c:v>43759</c:v>
              </c:pt>
              <c:pt idx="986">
                <c:v>43760</c:v>
              </c:pt>
              <c:pt idx="987">
                <c:v>43761</c:v>
              </c:pt>
              <c:pt idx="988">
                <c:v>43762</c:v>
              </c:pt>
              <c:pt idx="989">
                <c:v>43763</c:v>
              </c:pt>
              <c:pt idx="990">
                <c:v>43766</c:v>
              </c:pt>
              <c:pt idx="991">
                <c:v>43767</c:v>
              </c:pt>
              <c:pt idx="992">
                <c:v>43768</c:v>
              </c:pt>
              <c:pt idx="993">
                <c:v>43769</c:v>
              </c:pt>
              <c:pt idx="994">
                <c:v>43770</c:v>
              </c:pt>
              <c:pt idx="995">
                <c:v>43773</c:v>
              </c:pt>
              <c:pt idx="996">
                <c:v>43774</c:v>
              </c:pt>
              <c:pt idx="997">
                <c:v>43775</c:v>
              </c:pt>
              <c:pt idx="998">
                <c:v>43776</c:v>
              </c:pt>
              <c:pt idx="999">
                <c:v>43777</c:v>
              </c:pt>
              <c:pt idx="1000">
                <c:v>43780</c:v>
              </c:pt>
              <c:pt idx="1001">
                <c:v>43781</c:v>
              </c:pt>
              <c:pt idx="1002">
                <c:v>43782</c:v>
              </c:pt>
              <c:pt idx="1003">
                <c:v>43783</c:v>
              </c:pt>
              <c:pt idx="1004">
                <c:v>43784</c:v>
              </c:pt>
              <c:pt idx="1005">
                <c:v>43787</c:v>
              </c:pt>
              <c:pt idx="1006">
                <c:v>43788</c:v>
              </c:pt>
              <c:pt idx="1007">
                <c:v>43789</c:v>
              </c:pt>
              <c:pt idx="1008">
                <c:v>43790</c:v>
              </c:pt>
              <c:pt idx="1009">
                <c:v>43791</c:v>
              </c:pt>
              <c:pt idx="1010">
                <c:v>43794</c:v>
              </c:pt>
              <c:pt idx="1011">
                <c:v>43795</c:v>
              </c:pt>
              <c:pt idx="1012">
                <c:v>43796</c:v>
              </c:pt>
              <c:pt idx="1013">
                <c:v>43797</c:v>
              </c:pt>
              <c:pt idx="1014">
                <c:v>43798</c:v>
              </c:pt>
              <c:pt idx="1015">
                <c:v>43801</c:v>
              </c:pt>
              <c:pt idx="1016">
                <c:v>43802</c:v>
              </c:pt>
              <c:pt idx="1017">
                <c:v>43803</c:v>
              </c:pt>
              <c:pt idx="1018">
                <c:v>43804</c:v>
              </c:pt>
              <c:pt idx="1019">
                <c:v>43805</c:v>
              </c:pt>
              <c:pt idx="1020">
                <c:v>43808</c:v>
              </c:pt>
              <c:pt idx="1021">
                <c:v>43809</c:v>
              </c:pt>
              <c:pt idx="1022">
                <c:v>43810</c:v>
              </c:pt>
              <c:pt idx="1023">
                <c:v>43811</c:v>
              </c:pt>
              <c:pt idx="1024">
                <c:v>43812</c:v>
              </c:pt>
              <c:pt idx="1025">
                <c:v>43815</c:v>
              </c:pt>
              <c:pt idx="1026">
                <c:v>43816</c:v>
              </c:pt>
              <c:pt idx="1027">
                <c:v>43817</c:v>
              </c:pt>
              <c:pt idx="1028">
                <c:v>43818</c:v>
              </c:pt>
              <c:pt idx="1029">
                <c:v>43819</c:v>
              </c:pt>
              <c:pt idx="1030">
                <c:v>43822</c:v>
              </c:pt>
              <c:pt idx="1031">
                <c:v>43823</c:v>
              </c:pt>
              <c:pt idx="1032">
                <c:v>43824</c:v>
              </c:pt>
              <c:pt idx="1033">
                <c:v>43825</c:v>
              </c:pt>
              <c:pt idx="1034">
                <c:v>43826</c:v>
              </c:pt>
              <c:pt idx="1035">
                <c:v>43829</c:v>
              </c:pt>
              <c:pt idx="1036">
                <c:v>43830</c:v>
              </c:pt>
              <c:pt idx="1037">
                <c:v>43831</c:v>
              </c:pt>
              <c:pt idx="1038">
                <c:v>43832</c:v>
              </c:pt>
              <c:pt idx="1039">
                <c:v>43833</c:v>
              </c:pt>
              <c:pt idx="1040">
                <c:v>43836</c:v>
              </c:pt>
              <c:pt idx="1041">
                <c:v>43837</c:v>
              </c:pt>
              <c:pt idx="1042">
                <c:v>43838</c:v>
              </c:pt>
              <c:pt idx="1043">
                <c:v>43839</c:v>
              </c:pt>
              <c:pt idx="1044">
                <c:v>43840</c:v>
              </c:pt>
              <c:pt idx="1045">
                <c:v>43843</c:v>
              </c:pt>
              <c:pt idx="1046">
                <c:v>43844</c:v>
              </c:pt>
              <c:pt idx="1047">
                <c:v>43845</c:v>
              </c:pt>
              <c:pt idx="1048">
                <c:v>43846</c:v>
              </c:pt>
              <c:pt idx="1049">
                <c:v>43847</c:v>
              </c:pt>
              <c:pt idx="1050">
                <c:v>43850</c:v>
              </c:pt>
              <c:pt idx="1051">
                <c:v>43851</c:v>
              </c:pt>
              <c:pt idx="1052">
                <c:v>43852</c:v>
              </c:pt>
              <c:pt idx="1053">
                <c:v>43853</c:v>
              </c:pt>
              <c:pt idx="1054">
                <c:v>43854</c:v>
              </c:pt>
              <c:pt idx="1055">
                <c:v>43857</c:v>
              </c:pt>
              <c:pt idx="1056">
                <c:v>43858</c:v>
              </c:pt>
              <c:pt idx="1057">
                <c:v>43859</c:v>
              </c:pt>
              <c:pt idx="1058">
                <c:v>43860</c:v>
              </c:pt>
              <c:pt idx="1059">
                <c:v>43861</c:v>
              </c:pt>
              <c:pt idx="1060">
                <c:v>43864</c:v>
              </c:pt>
              <c:pt idx="1061">
                <c:v>43865</c:v>
              </c:pt>
              <c:pt idx="1062">
                <c:v>43866</c:v>
              </c:pt>
              <c:pt idx="1063">
                <c:v>43867</c:v>
              </c:pt>
              <c:pt idx="1064">
                <c:v>43868</c:v>
              </c:pt>
              <c:pt idx="1065">
                <c:v>43871</c:v>
              </c:pt>
              <c:pt idx="1066">
                <c:v>43872</c:v>
              </c:pt>
              <c:pt idx="1067">
                <c:v>43873</c:v>
              </c:pt>
              <c:pt idx="1068">
                <c:v>43874</c:v>
              </c:pt>
              <c:pt idx="1069">
                <c:v>43875</c:v>
              </c:pt>
              <c:pt idx="1070">
                <c:v>43878</c:v>
              </c:pt>
              <c:pt idx="1071">
                <c:v>43879</c:v>
              </c:pt>
              <c:pt idx="1072">
                <c:v>43880</c:v>
              </c:pt>
              <c:pt idx="1073">
                <c:v>43881</c:v>
              </c:pt>
              <c:pt idx="1074">
                <c:v>43882</c:v>
              </c:pt>
              <c:pt idx="1075">
                <c:v>43885</c:v>
              </c:pt>
              <c:pt idx="1076">
                <c:v>43886</c:v>
              </c:pt>
              <c:pt idx="1077">
                <c:v>43887</c:v>
              </c:pt>
              <c:pt idx="1078">
                <c:v>43888</c:v>
              </c:pt>
              <c:pt idx="1079">
                <c:v>43889</c:v>
              </c:pt>
              <c:pt idx="1080">
                <c:v>43892</c:v>
              </c:pt>
              <c:pt idx="1081">
                <c:v>43893</c:v>
              </c:pt>
              <c:pt idx="1082">
                <c:v>43894</c:v>
              </c:pt>
              <c:pt idx="1083">
                <c:v>43895</c:v>
              </c:pt>
              <c:pt idx="1084">
                <c:v>43896</c:v>
              </c:pt>
              <c:pt idx="1085">
                <c:v>43899</c:v>
              </c:pt>
              <c:pt idx="1086">
                <c:v>43900</c:v>
              </c:pt>
              <c:pt idx="1087">
                <c:v>43901</c:v>
              </c:pt>
              <c:pt idx="1088">
                <c:v>43902</c:v>
              </c:pt>
              <c:pt idx="1089">
                <c:v>43903</c:v>
              </c:pt>
              <c:pt idx="1090">
                <c:v>43906</c:v>
              </c:pt>
              <c:pt idx="1091">
                <c:v>43907</c:v>
              </c:pt>
              <c:pt idx="1092">
                <c:v>43908</c:v>
              </c:pt>
              <c:pt idx="1093">
                <c:v>43909</c:v>
              </c:pt>
              <c:pt idx="1094">
                <c:v>43910</c:v>
              </c:pt>
              <c:pt idx="1095">
                <c:v>43913</c:v>
              </c:pt>
              <c:pt idx="1096">
                <c:v>43914</c:v>
              </c:pt>
              <c:pt idx="1097">
                <c:v>43915</c:v>
              </c:pt>
              <c:pt idx="1098">
                <c:v>43916</c:v>
              </c:pt>
              <c:pt idx="1099">
                <c:v>43917</c:v>
              </c:pt>
              <c:pt idx="1100">
                <c:v>43920</c:v>
              </c:pt>
              <c:pt idx="1101">
                <c:v>43921</c:v>
              </c:pt>
              <c:pt idx="1102">
                <c:v>43922</c:v>
              </c:pt>
              <c:pt idx="1103">
                <c:v>43923</c:v>
              </c:pt>
              <c:pt idx="1104">
                <c:v>43924</c:v>
              </c:pt>
              <c:pt idx="1105">
                <c:v>43927</c:v>
              </c:pt>
              <c:pt idx="1106">
                <c:v>43928</c:v>
              </c:pt>
              <c:pt idx="1107">
                <c:v>43929</c:v>
              </c:pt>
              <c:pt idx="1108">
                <c:v>43930</c:v>
              </c:pt>
              <c:pt idx="1109">
                <c:v>43931</c:v>
              </c:pt>
              <c:pt idx="1110">
                <c:v>43934</c:v>
              </c:pt>
              <c:pt idx="1111">
                <c:v>43935</c:v>
              </c:pt>
              <c:pt idx="1112">
                <c:v>43936</c:v>
              </c:pt>
              <c:pt idx="1113">
                <c:v>43937</c:v>
              </c:pt>
              <c:pt idx="1114">
                <c:v>43938</c:v>
              </c:pt>
              <c:pt idx="1115">
                <c:v>43941</c:v>
              </c:pt>
              <c:pt idx="1116">
                <c:v>43942</c:v>
              </c:pt>
              <c:pt idx="1117">
                <c:v>43943</c:v>
              </c:pt>
              <c:pt idx="1118">
                <c:v>43944</c:v>
              </c:pt>
              <c:pt idx="1119">
                <c:v>43945</c:v>
              </c:pt>
              <c:pt idx="1120">
                <c:v>43948</c:v>
              </c:pt>
              <c:pt idx="1121">
                <c:v>43949</c:v>
              </c:pt>
              <c:pt idx="1122">
                <c:v>43950</c:v>
              </c:pt>
              <c:pt idx="1123">
                <c:v>43951</c:v>
              </c:pt>
              <c:pt idx="1124">
                <c:v>43952</c:v>
              </c:pt>
              <c:pt idx="1125">
                <c:v>43955</c:v>
              </c:pt>
              <c:pt idx="1126">
                <c:v>43956</c:v>
              </c:pt>
              <c:pt idx="1127">
                <c:v>43957</c:v>
              </c:pt>
              <c:pt idx="1128">
                <c:v>43958</c:v>
              </c:pt>
              <c:pt idx="1129">
                <c:v>43959</c:v>
              </c:pt>
              <c:pt idx="1130">
                <c:v>43962</c:v>
              </c:pt>
              <c:pt idx="1131">
                <c:v>43963</c:v>
              </c:pt>
              <c:pt idx="1132">
                <c:v>43964</c:v>
              </c:pt>
              <c:pt idx="1133">
                <c:v>43965</c:v>
              </c:pt>
              <c:pt idx="1134">
                <c:v>43966</c:v>
              </c:pt>
              <c:pt idx="1135">
                <c:v>43969</c:v>
              </c:pt>
              <c:pt idx="1136">
                <c:v>43970</c:v>
              </c:pt>
              <c:pt idx="1137">
                <c:v>43971</c:v>
              </c:pt>
              <c:pt idx="1138">
                <c:v>43972</c:v>
              </c:pt>
              <c:pt idx="1139">
                <c:v>43973</c:v>
              </c:pt>
              <c:pt idx="1140">
                <c:v>43976</c:v>
              </c:pt>
              <c:pt idx="1141">
                <c:v>43977</c:v>
              </c:pt>
              <c:pt idx="1142">
                <c:v>43978</c:v>
              </c:pt>
              <c:pt idx="1143">
                <c:v>43979</c:v>
              </c:pt>
              <c:pt idx="1144">
                <c:v>43980</c:v>
              </c:pt>
              <c:pt idx="1145">
                <c:v>43983</c:v>
              </c:pt>
              <c:pt idx="1146">
                <c:v>43984</c:v>
              </c:pt>
              <c:pt idx="1147">
                <c:v>43985</c:v>
              </c:pt>
              <c:pt idx="1148">
                <c:v>43986</c:v>
              </c:pt>
              <c:pt idx="1149">
                <c:v>43987</c:v>
              </c:pt>
              <c:pt idx="1150">
                <c:v>43990</c:v>
              </c:pt>
              <c:pt idx="1151">
                <c:v>43991</c:v>
              </c:pt>
              <c:pt idx="1152">
                <c:v>43992</c:v>
              </c:pt>
              <c:pt idx="1153">
                <c:v>43993</c:v>
              </c:pt>
              <c:pt idx="1154">
                <c:v>43994</c:v>
              </c:pt>
              <c:pt idx="1155">
                <c:v>43997</c:v>
              </c:pt>
              <c:pt idx="1156">
                <c:v>43998</c:v>
              </c:pt>
              <c:pt idx="1157">
                <c:v>43999</c:v>
              </c:pt>
              <c:pt idx="1158">
                <c:v>44000</c:v>
              </c:pt>
              <c:pt idx="1159">
                <c:v>44001</c:v>
              </c:pt>
              <c:pt idx="1160">
                <c:v>44004</c:v>
              </c:pt>
              <c:pt idx="1161">
                <c:v>44005</c:v>
              </c:pt>
              <c:pt idx="1162">
                <c:v>44006</c:v>
              </c:pt>
              <c:pt idx="1163">
                <c:v>44007</c:v>
              </c:pt>
              <c:pt idx="1164">
                <c:v>44008</c:v>
              </c:pt>
              <c:pt idx="1165">
                <c:v>44011</c:v>
              </c:pt>
              <c:pt idx="1166">
                <c:v>44012</c:v>
              </c:pt>
              <c:pt idx="1167">
                <c:v>44013</c:v>
              </c:pt>
              <c:pt idx="1168">
                <c:v>44014</c:v>
              </c:pt>
              <c:pt idx="1169">
                <c:v>44015</c:v>
              </c:pt>
              <c:pt idx="1170">
                <c:v>44018</c:v>
              </c:pt>
              <c:pt idx="1171">
                <c:v>44019</c:v>
              </c:pt>
              <c:pt idx="1172">
                <c:v>44020</c:v>
              </c:pt>
              <c:pt idx="1173">
                <c:v>44021</c:v>
              </c:pt>
              <c:pt idx="1174">
                <c:v>44022</c:v>
              </c:pt>
              <c:pt idx="1175">
                <c:v>44025</c:v>
              </c:pt>
              <c:pt idx="1176">
                <c:v>44026</c:v>
              </c:pt>
              <c:pt idx="1177">
                <c:v>44027</c:v>
              </c:pt>
              <c:pt idx="1178">
                <c:v>44028</c:v>
              </c:pt>
              <c:pt idx="1179">
                <c:v>44029</c:v>
              </c:pt>
              <c:pt idx="1180">
                <c:v>44032</c:v>
              </c:pt>
              <c:pt idx="1181">
                <c:v>44033</c:v>
              </c:pt>
              <c:pt idx="1182">
                <c:v>44034</c:v>
              </c:pt>
              <c:pt idx="1183">
                <c:v>44035</c:v>
              </c:pt>
              <c:pt idx="1184">
                <c:v>44036</c:v>
              </c:pt>
              <c:pt idx="1185">
                <c:v>44039</c:v>
              </c:pt>
              <c:pt idx="1186">
                <c:v>44040</c:v>
              </c:pt>
              <c:pt idx="1187">
                <c:v>44041</c:v>
              </c:pt>
              <c:pt idx="1188">
                <c:v>44042</c:v>
              </c:pt>
              <c:pt idx="1189">
                <c:v>44043</c:v>
              </c:pt>
              <c:pt idx="1190">
                <c:v>44046</c:v>
              </c:pt>
              <c:pt idx="1191">
                <c:v>44047</c:v>
              </c:pt>
              <c:pt idx="1192">
                <c:v>44048</c:v>
              </c:pt>
              <c:pt idx="1193">
                <c:v>44049</c:v>
              </c:pt>
              <c:pt idx="1194">
                <c:v>44050</c:v>
              </c:pt>
              <c:pt idx="1195">
                <c:v>44053</c:v>
              </c:pt>
              <c:pt idx="1196">
                <c:v>44054</c:v>
              </c:pt>
              <c:pt idx="1197">
                <c:v>44055</c:v>
              </c:pt>
              <c:pt idx="1198">
                <c:v>44056</c:v>
              </c:pt>
              <c:pt idx="1199">
                <c:v>44057</c:v>
              </c:pt>
              <c:pt idx="1200">
                <c:v>44060</c:v>
              </c:pt>
              <c:pt idx="1201">
                <c:v>44061</c:v>
              </c:pt>
              <c:pt idx="1202">
                <c:v>44062</c:v>
              </c:pt>
              <c:pt idx="1203">
                <c:v>44063</c:v>
              </c:pt>
              <c:pt idx="1204">
                <c:v>44064</c:v>
              </c:pt>
              <c:pt idx="1205">
                <c:v>44067</c:v>
              </c:pt>
              <c:pt idx="1206">
                <c:v>44068</c:v>
              </c:pt>
              <c:pt idx="1207">
                <c:v>44069</c:v>
              </c:pt>
              <c:pt idx="1208">
                <c:v>44070</c:v>
              </c:pt>
              <c:pt idx="1209">
                <c:v>44071</c:v>
              </c:pt>
              <c:pt idx="1210">
                <c:v>44074</c:v>
              </c:pt>
              <c:pt idx="1211">
                <c:v>44075</c:v>
              </c:pt>
              <c:pt idx="1212">
                <c:v>44076</c:v>
              </c:pt>
              <c:pt idx="1213">
                <c:v>44077</c:v>
              </c:pt>
              <c:pt idx="1214">
                <c:v>44078</c:v>
              </c:pt>
              <c:pt idx="1215">
                <c:v>44081</c:v>
              </c:pt>
              <c:pt idx="1216">
                <c:v>44082</c:v>
              </c:pt>
              <c:pt idx="1217">
                <c:v>44083</c:v>
              </c:pt>
              <c:pt idx="1218">
                <c:v>44084</c:v>
              </c:pt>
              <c:pt idx="1219">
                <c:v>44085</c:v>
              </c:pt>
              <c:pt idx="1220">
                <c:v>44088</c:v>
              </c:pt>
              <c:pt idx="1221">
                <c:v>44089</c:v>
              </c:pt>
              <c:pt idx="1222">
                <c:v>44090</c:v>
              </c:pt>
              <c:pt idx="1223">
                <c:v>44091</c:v>
              </c:pt>
              <c:pt idx="1224">
                <c:v>44092</c:v>
              </c:pt>
              <c:pt idx="1225">
                <c:v>44095</c:v>
              </c:pt>
              <c:pt idx="1226">
                <c:v>44096</c:v>
              </c:pt>
              <c:pt idx="1227">
                <c:v>44097</c:v>
              </c:pt>
              <c:pt idx="1228">
                <c:v>44098</c:v>
              </c:pt>
              <c:pt idx="1229">
                <c:v>44099</c:v>
              </c:pt>
              <c:pt idx="1230">
                <c:v>44102</c:v>
              </c:pt>
              <c:pt idx="1231">
                <c:v>44103</c:v>
              </c:pt>
              <c:pt idx="1232">
                <c:v>44104</c:v>
              </c:pt>
              <c:pt idx="1233">
                <c:v>44105</c:v>
              </c:pt>
              <c:pt idx="1234">
                <c:v>44106</c:v>
              </c:pt>
              <c:pt idx="1235">
                <c:v>44109</c:v>
              </c:pt>
              <c:pt idx="1236">
                <c:v>44110</c:v>
              </c:pt>
              <c:pt idx="1237">
                <c:v>44111</c:v>
              </c:pt>
              <c:pt idx="1238">
                <c:v>44112</c:v>
              </c:pt>
              <c:pt idx="1239">
                <c:v>44113</c:v>
              </c:pt>
              <c:pt idx="1240">
                <c:v>44116</c:v>
              </c:pt>
              <c:pt idx="1241">
                <c:v>44117</c:v>
              </c:pt>
              <c:pt idx="1242">
                <c:v>44118</c:v>
              </c:pt>
              <c:pt idx="1243">
                <c:v>44119</c:v>
              </c:pt>
              <c:pt idx="1244">
                <c:v>44120</c:v>
              </c:pt>
              <c:pt idx="1245">
                <c:v>44123</c:v>
              </c:pt>
              <c:pt idx="1246">
                <c:v>44124</c:v>
              </c:pt>
              <c:pt idx="1247">
                <c:v>44125</c:v>
              </c:pt>
              <c:pt idx="1248">
                <c:v>44126</c:v>
              </c:pt>
              <c:pt idx="1249">
                <c:v>44127</c:v>
              </c:pt>
              <c:pt idx="1250">
                <c:v>44130</c:v>
              </c:pt>
              <c:pt idx="1251">
                <c:v>44131</c:v>
              </c:pt>
              <c:pt idx="1252">
                <c:v>44132</c:v>
              </c:pt>
              <c:pt idx="1253">
                <c:v>44133</c:v>
              </c:pt>
              <c:pt idx="1254">
                <c:v>44134</c:v>
              </c:pt>
              <c:pt idx="1255">
                <c:v>44137</c:v>
              </c:pt>
              <c:pt idx="1256">
                <c:v>44138</c:v>
              </c:pt>
              <c:pt idx="1257">
                <c:v>44139</c:v>
              </c:pt>
              <c:pt idx="1258">
                <c:v>44140</c:v>
              </c:pt>
              <c:pt idx="1259">
                <c:v>44141</c:v>
              </c:pt>
              <c:pt idx="1260">
                <c:v>44144</c:v>
              </c:pt>
              <c:pt idx="1261">
                <c:v>44145</c:v>
              </c:pt>
              <c:pt idx="1262">
                <c:v>44146</c:v>
              </c:pt>
              <c:pt idx="1263">
                <c:v>44147</c:v>
              </c:pt>
              <c:pt idx="1264">
                <c:v>44148</c:v>
              </c:pt>
              <c:pt idx="1265">
                <c:v>44151</c:v>
              </c:pt>
              <c:pt idx="1266">
                <c:v>44152</c:v>
              </c:pt>
              <c:pt idx="1267">
                <c:v>44153</c:v>
              </c:pt>
              <c:pt idx="1268">
                <c:v>44154</c:v>
              </c:pt>
              <c:pt idx="1269">
                <c:v>44155</c:v>
              </c:pt>
              <c:pt idx="1270">
                <c:v>44158</c:v>
              </c:pt>
              <c:pt idx="1271">
                <c:v>44159</c:v>
              </c:pt>
              <c:pt idx="1272">
                <c:v>44160</c:v>
              </c:pt>
              <c:pt idx="1273">
                <c:v>44161</c:v>
              </c:pt>
              <c:pt idx="1274">
                <c:v>44162</c:v>
              </c:pt>
              <c:pt idx="1275">
                <c:v>44165</c:v>
              </c:pt>
              <c:pt idx="1276">
                <c:v>44166</c:v>
              </c:pt>
              <c:pt idx="1277">
                <c:v>44167</c:v>
              </c:pt>
              <c:pt idx="1278">
                <c:v>44168</c:v>
              </c:pt>
              <c:pt idx="1279">
                <c:v>44169</c:v>
              </c:pt>
              <c:pt idx="1280">
                <c:v>44172</c:v>
              </c:pt>
              <c:pt idx="1281">
                <c:v>44173</c:v>
              </c:pt>
              <c:pt idx="1282">
                <c:v>44174</c:v>
              </c:pt>
              <c:pt idx="1283">
                <c:v>44175</c:v>
              </c:pt>
              <c:pt idx="1284">
                <c:v>44176</c:v>
              </c:pt>
              <c:pt idx="1285">
                <c:v>44179</c:v>
              </c:pt>
              <c:pt idx="1286">
                <c:v>44180</c:v>
              </c:pt>
              <c:pt idx="1287">
                <c:v>44181</c:v>
              </c:pt>
              <c:pt idx="1288">
                <c:v>44182</c:v>
              </c:pt>
              <c:pt idx="1289">
                <c:v>44183</c:v>
              </c:pt>
              <c:pt idx="1290">
                <c:v>44186</c:v>
              </c:pt>
              <c:pt idx="1291">
                <c:v>44187</c:v>
              </c:pt>
              <c:pt idx="1292">
                <c:v>44188</c:v>
              </c:pt>
              <c:pt idx="1293">
                <c:v>44189</c:v>
              </c:pt>
              <c:pt idx="1294">
                <c:v>44190</c:v>
              </c:pt>
              <c:pt idx="1295">
                <c:v>44193</c:v>
              </c:pt>
              <c:pt idx="1296">
                <c:v>44194</c:v>
              </c:pt>
              <c:pt idx="1297">
                <c:v>44195</c:v>
              </c:pt>
              <c:pt idx="1298">
                <c:v>44196</c:v>
              </c:pt>
              <c:pt idx="1299">
                <c:v>44197</c:v>
              </c:pt>
              <c:pt idx="1300">
                <c:v>44200</c:v>
              </c:pt>
              <c:pt idx="1301">
                <c:v>44201</c:v>
              </c:pt>
              <c:pt idx="1302">
                <c:v>44202</c:v>
              </c:pt>
              <c:pt idx="1303">
                <c:v>44203</c:v>
              </c:pt>
              <c:pt idx="1304">
                <c:v>44204</c:v>
              </c:pt>
              <c:pt idx="1305">
                <c:v>44207</c:v>
              </c:pt>
              <c:pt idx="1306">
                <c:v>44208</c:v>
              </c:pt>
              <c:pt idx="1307">
                <c:v>44209</c:v>
              </c:pt>
              <c:pt idx="1308">
                <c:v>44210</c:v>
              </c:pt>
              <c:pt idx="1309">
                <c:v>44211</c:v>
              </c:pt>
              <c:pt idx="1310">
                <c:v>44214</c:v>
              </c:pt>
              <c:pt idx="1311">
                <c:v>44215</c:v>
              </c:pt>
              <c:pt idx="1312">
                <c:v>44216</c:v>
              </c:pt>
              <c:pt idx="1313">
                <c:v>44217</c:v>
              </c:pt>
              <c:pt idx="1314">
                <c:v>44218</c:v>
              </c:pt>
              <c:pt idx="1315">
                <c:v>44221</c:v>
              </c:pt>
              <c:pt idx="1316">
                <c:v>44222</c:v>
              </c:pt>
              <c:pt idx="1317">
                <c:v>44223</c:v>
              </c:pt>
              <c:pt idx="1318">
                <c:v>44224</c:v>
              </c:pt>
              <c:pt idx="1319">
                <c:v>44225</c:v>
              </c:pt>
              <c:pt idx="1320">
                <c:v>44228</c:v>
              </c:pt>
              <c:pt idx="1321">
                <c:v>44229</c:v>
              </c:pt>
              <c:pt idx="1322">
                <c:v>44230</c:v>
              </c:pt>
              <c:pt idx="1323">
                <c:v>44231</c:v>
              </c:pt>
              <c:pt idx="1324">
                <c:v>44232</c:v>
              </c:pt>
              <c:pt idx="1325">
                <c:v>44235</c:v>
              </c:pt>
              <c:pt idx="1326">
                <c:v>44236</c:v>
              </c:pt>
              <c:pt idx="1327">
                <c:v>44237</c:v>
              </c:pt>
              <c:pt idx="1328">
                <c:v>44238</c:v>
              </c:pt>
              <c:pt idx="1329">
                <c:v>44239</c:v>
              </c:pt>
              <c:pt idx="1330">
                <c:v>44242</c:v>
              </c:pt>
              <c:pt idx="1331">
                <c:v>44243</c:v>
              </c:pt>
              <c:pt idx="1332">
                <c:v>44244</c:v>
              </c:pt>
              <c:pt idx="1333">
                <c:v>44245</c:v>
              </c:pt>
              <c:pt idx="1334">
                <c:v>44246</c:v>
              </c:pt>
              <c:pt idx="1335">
                <c:v>44249</c:v>
              </c:pt>
              <c:pt idx="1336">
                <c:v>44250</c:v>
              </c:pt>
              <c:pt idx="1337">
                <c:v>44251</c:v>
              </c:pt>
              <c:pt idx="1338">
                <c:v>44252</c:v>
              </c:pt>
              <c:pt idx="1339">
                <c:v>44253</c:v>
              </c:pt>
              <c:pt idx="1340">
                <c:v>44256</c:v>
              </c:pt>
              <c:pt idx="1341">
                <c:v>44257</c:v>
              </c:pt>
              <c:pt idx="1342">
                <c:v>44258</c:v>
              </c:pt>
              <c:pt idx="1343">
                <c:v>44259</c:v>
              </c:pt>
              <c:pt idx="1344">
                <c:v>44260</c:v>
              </c:pt>
              <c:pt idx="1345">
                <c:v>44263</c:v>
              </c:pt>
              <c:pt idx="1346">
                <c:v>44264</c:v>
              </c:pt>
              <c:pt idx="1347">
                <c:v>44265</c:v>
              </c:pt>
              <c:pt idx="1348">
                <c:v>44266</c:v>
              </c:pt>
              <c:pt idx="1349">
                <c:v>44267</c:v>
              </c:pt>
              <c:pt idx="1350">
                <c:v>44270</c:v>
              </c:pt>
              <c:pt idx="1351">
                <c:v>44271</c:v>
              </c:pt>
              <c:pt idx="1352">
                <c:v>44272</c:v>
              </c:pt>
              <c:pt idx="1353">
                <c:v>44273</c:v>
              </c:pt>
              <c:pt idx="1354">
                <c:v>44274</c:v>
              </c:pt>
              <c:pt idx="1355">
                <c:v>44277</c:v>
              </c:pt>
              <c:pt idx="1356">
                <c:v>44278</c:v>
              </c:pt>
              <c:pt idx="1357">
                <c:v>44279</c:v>
              </c:pt>
              <c:pt idx="1358">
                <c:v>44280</c:v>
              </c:pt>
              <c:pt idx="1359">
                <c:v>44281</c:v>
              </c:pt>
              <c:pt idx="1360">
                <c:v>44284</c:v>
              </c:pt>
              <c:pt idx="1361">
                <c:v>44285</c:v>
              </c:pt>
              <c:pt idx="1362">
                <c:v>44286</c:v>
              </c:pt>
              <c:pt idx="1363">
                <c:v>44287</c:v>
              </c:pt>
              <c:pt idx="1364">
                <c:v>44288</c:v>
              </c:pt>
              <c:pt idx="1365">
                <c:v>44291</c:v>
              </c:pt>
              <c:pt idx="1366">
                <c:v>44292</c:v>
              </c:pt>
              <c:pt idx="1367">
                <c:v>44293</c:v>
              </c:pt>
              <c:pt idx="1368">
                <c:v>44294</c:v>
              </c:pt>
              <c:pt idx="1369">
                <c:v>44295</c:v>
              </c:pt>
              <c:pt idx="1370">
                <c:v>44298</c:v>
              </c:pt>
              <c:pt idx="1371">
                <c:v>44299</c:v>
              </c:pt>
              <c:pt idx="1372">
                <c:v>44300</c:v>
              </c:pt>
              <c:pt idx="1373">
                <c:v>44301</c:v>
              </c:pt>
              <c:pt idx="1374">
                <c:v>44302</c:v>
              </c:pt>
              <c:pt idx="1375">
                <c:v>44305</c:v>
              </c:pt>
              <c:pt idx="1376">
                <c:v>44306</c:v>
              </c:pt>
              <c:pt idx="1377">
                <c:v>44307</c:v>
              </c:pt>
              <c:pt idx="1378">
                <c:v>44308</c:v>
              </c:pt>
              <c:pt idx="1379">
                <c:v>44309</c:v>
              </c:pt>
              <c:pt idx="1380">
                <c:v>44312</c:v>
              </c:pt>
              <c:pt idx="1381">
                <c:v>44313</c:v>
              </c:pt>
              <c:pt idx="1382">
                <c:v>44314</c:v>
              </c:pt>
              <c:pt idx="1383">
                <c:v>44315</c:v>
              </c:pt>
              <c:pt idx="1384">
                <c:v>44316</c:v>
              </c:pt>
              <c:pt idx="1385">
                <c:v>44319</c:v>
              </c:pt>
              <c:pt idx="1386">
                <c:v>44320</c:v>
              </c:pt>
              <c:pt idx="1387">
                <c:v>44321</c:v>
              </c:pt>
              <c:pt idx="1388">
                <c:v>44322</c:v>
              </c:pt>
              <c:pt idx="1389">
                <c:v>44323</c:v>
              </c:pt>
              <c:pt idx="1390">
                <c:v>44326</c:v>
              </c:pt>
              <c:pt idx="1391">
                <c:v>44327</c:v>
              </c:pt>
              <c:pt idx="1392">
                <c:v>44328</c:v>
              </c:pt>
              <c:pt idx="1393">
                <c:v>44329</c:v>
              </c:pt>
              <c:pt idx="1394">
                <c:v>44330</c:v>
              </c:pt>
              <c:pt idx="1395">
                <c:v>44333</c:v>
              </c:pt>
              <c:pt idx="1396">
                <c:v>44334</c:v>
              </c:pt>
              <c:pt idx="1397">
                <c:v>44335</c:v>
              </c:pt>
              <c:pt idx="1398">
                <c:v>44336</c:v>
              </c:pt>
              <c:pt idx="1399">
                <c:v>44337</c:v>
              </c:pt>
              <c:pt idx="1400">
                <c:v>44340</c:v>
              </c:pt>
              <c:pt idx="1401">
                <c:v>44341</c:v>
              </c:pt>
              <c:pt idx="1402">
                <c:v>44342</c:v>
              </c:pt>
              <c:pt idx="1403">
                <c:v>44343</c:v>
              </c:pt>
              <c:pt idx="1404">
                <c:v>44344</c:v>
              </c:pt>
              <c:pt idx="1405">
                <c:v>44347</c:v>
              </c:pt>
              <c:pt idx="1406">
                <c:v>44348</c:v>
              </c:pt>
              <c:pt idx="1407">
                <c:v>44349</c:v>
              </c:pt>
              <c:pt idx="1408">
                <c:v>44350</c:v>
              </c:pt>
              <c:pt idx="1409">
                <c:v>44351</c:v>
              </c:pt>
              <c:pt idx="1410">
                <c:v>44354</c:v>
              </c:pt>
              <c:pt idx="1411">
                <c:v>44355</c:v>
              </c:pt>
              <c:pt idx="1412">
                <c:v>44356</c:v>
              </c:pt>
              <c:pt idx="1413">
                <c:v>44357</c:v>
              </c:pt>
              <c:pt idx="1414">
                <c:v>44358</c:v>
              </c:pt>
              <c:pt idx="1415">
                <c:v>44361</c:v>
              </c:pt>
              <c:pt idx="1416">
                <c:v>44362</c:v>
              </c:pt>
              <c:pt idx="1417">
                <c:v>44363</c:v>
              </c:pt>
              <c:pt idx="1418">
                <c:v>44364</c:v>
              </c:pt>
              <c:pt idx="1419">
                <c:v>44365</c:v>
              </c:pt>
              <c:pt idx="1420">
                <c:v>44368</c:v>
              </c:pt>
              <c:pt idx="1421">
                <c:v>44369</c:v>
              </c:pt>
              <c:pt idx="1422">
                <c:v>44370</c:v>
              </c:pt>
              <c:pt idx="1423">
                <c:v>44371</c:v>
              </c:pt>
              <c:pt idx="1424">
                <c:v>44372</c:v>
              </c:pt>
              <c:pt idx="1425">
                <c:v>44375</c:v>
              </c:pt>
              <c:pt idx="1426">
                <c:v>44376</c:v>
              </c:pt>
              <c:pt idx="1427">
                <c:v>44377</c:v>
              </c:pt>
              <c:pt idx="1428">
                <c:v>44378</c:v>
              </c:pt>
              <c:pt idx="1429">
                <c:v>44379</c:v>
              </c:pt>
              <c:pt idx="1430">
                <c:v>44382</c:v>
              </c:pt>
              <c:pt idx="1431">
                <c:v>44383</c:v>
              </c:pt>
              <c:pt idx="1432">
                <c:v>44384</c:v>
              </c:pt>
              <c:pt idx="1433">
                <c:v>44385</c:v>
              </c:pt>
              <c:pt idx="1434">
                <c:v>44386</c:v>
              </c:pt>
              <c:pt idx="1435">
                <c:v>44389</c:v>
              </c:pt>
              <c:pt idx="1436">
                <c:v>44390</c:v>
              </c:pt>
              <c:pt idx="1437">
                <c:v>44391</c:v>
              </c:pt>
              <c:pt idx="1438">
                <c:v>44392</c:v>
              </c:pt>
              <c:pt idx="1439">
                <c:v>44393</c:v>
              </c:pt>
              <c:pt idx="1440">
                <c:v>44396</c:v>
              </c:pt>
              <c:pt idx="1441">
                <c:v>44397</c:v>
              </c:pt>
              <c:pt idx="1442">
                <c:v>44398</c:v>
              </c:pt>
              <c:pt idx="1443">
                <c:v>44399</c:v>
              </c:pt>
              <c:pt idx="1444">
                <c:v>44400</c:v>
              </c:pt>
              <c:pt idx="1445">
                <c:v>44403</c:v>
              </c:pt>
              <c:pt idx="1446">
                <c:v>44404</c:v>
              </c:pt>
              <c:pt idx="1447">
                <c:v>44405</c:v>
              </c:pt>
              <c:pt idx="1448">
                <c:v>44406</c:v>
              </c:pt>
              <c:pt idx="1449">
                <c:v>44407</c:v>
              </c:pt>
              <c:pt idx="1450">
                <c:v>44410</c:v>
              </c:pt>
              <c:pt idx="1451">
                <c:v>44411</c:v>
              </c:pt>
              <c:pt idx="1452">
                <c:v>44412</c:v>
              </c:pt>
              <c:pt idx="1453">
                <c:v>44413</c:v>
              </c:pt>
              <c:pt idx="1454">
                <c:v>44414</c:v>
              </c:pt>
              <c:pt idx="1455">
                <c:v>44417</c:v>
              </c:pt>
              <c:pt idx="1456">
                <c:v>44418</c:v>
              </c:pt>
              <c:pt idx="1457">
                <c:v>44419</c:v>
              </c:pt>
              <c:pt idx="1458">
                <c:v>44420</c:v>
              </c:pt>
              <c:pt idx="1459">
                <c:v>44421</c:v>
              </c:pt>
              <c:pt idx="1460">
                <c:v>44424</c:v>
              </c:pt>
              <c:pt idx="1461">
                <c:v>44425</c:v>
              </c:pt>
              <c:pt idx="1462">
                <c:v>44426</c:v>
              </c:pt>
              <c:pt idx="1463">
                <c:v>44427</c:v>
              </c:pt>
              <c:pt idx="1464">
                <c:v>44428</c:v>
              </c:pt>
              <c:pt idx="1465">
                <c:v>44431</c:v>
              </c:pt>
              <c:pt idx="1466">
                <c:v>44432</c:v>
              </c:pt>
              <c:pt idx="1467">
                <c:v>44433</c:v>
              </c:pt>
              <c:pt idx="1468">
                <c:v>44434</c:v>
              </c:pt>
              <c:pt idx="1469">
                <c:v>44435</c:v>
              </c:pt>
              <c:pt idx="1470">
                <c:v>44438</c:v>
              </c:pt>
              <c:pt idx="1471">
                <c:v>44439</c:v>
              </c:pt>
              <c:pt idx="1472">
                <c:v>44440</c:v>
              </c:pt>
              <c:pt idx="1473">
                <c:v>44441</c:v>
              </c:pt>
              <c:pt idx="1474">
                <c:v>44442</c:v>
              </c:pt>
              <c:pt idx="1475">
                <c:v>44445</c:v>
              </c:pt>
              <c:pt idx="1476">
                <c:v>44446</c:v>
              </c:pt>
              <c:pt idx="1477">
                <c:v>44447</c:v>
              </c:pt>
              <c:pt idx="1478">
                <c:v>44448</c:v>
              </c:pt>
              <c:pt idx="1479">
                <c:v>44449</c:v>
              </c:pt>
              <c:pt idx="1480">
                <c:v>44452</c:v>
              </c:pt>
              <c:pt idx="1481">
                <c:v>44453</c:v>
              </c:pt>
              <c:pt idx="1482">
                <c:v>44454</c:v>
              </c:pt>
              <c:pt idx="1483">
                <c:v>44455</c:v>
              </c:pt>
              <c:pt idx="1484">
                <c:v>44456</c:v>
              </c:pt>
              <c:pt idx="1485">
                <c:v>44459</c:v>
              </c:pt>
              <c:pt idx="1486">
                <c:v>44460</c:v>
              </c:pt>
              <c:pt idx="1487">
                <c:v>44461</c:v>
              </c:pt>
              <c:pt idx="1488">
                <c:v>44462</c:v>
              </c:pt>
              <c:pt idx="1489">
                <c:v>44463</c:v>
              </c:pt>
              <c:pt idx="1490">
                <c:v>44466</c:v>
              </c:pt>
              <c:pt idx="1491">
                <c:v>44467</c:v>
              </c:pt>
              <c:pt idx="1492">
                <c:v>44468</c:v>
              </c:pt>
              <c:pt idx="1493">
                <c:v>44469</c:v>
              </c:pt>
              <c:pt idx="1494">
                <c:v>44470</c:v>
              </c:pt>
              <c:pt idx="1495">
                <c:v>44473</c:v>
              </c:pt>
              <c:pt idx="1496">
                <c:v>44474</c:v>
              </c:pt>
              <c:pt idx="1497">
                <c:v>44475</c:v>
              </c:pt>
              <c:pt idx="1498">
                <c:v>44476</c:v>
              </c:pt>
              <c:pt idx="1499">
                <c:v>44477</c:v>
              </c:pt>
              <c:pt idx="1500">
                <c:v>44480</c:v>
              </c:pt>
              <c:pt idx="1501">
                <c:v>44481</c:v>
              </c:pt>
              <c:pt idx="1502">
                <c:v>44482</c:v>
              </c:pt>
              <c:pt idx="1503">
                <c:v>44483</c:v>
              </c:pt>
              <c:pt idx="1504">
                <c:v>44484</c:v>
              </c:pt>
              <c:pt idx="1505">
                <c:v>44487</c:v>
              </c:pt>
              <c:pt idx="1506">
                <c:v>44488</c:v>
              </c:pt>
              <c:pt idx="1507">
                <c:v>44489</c:v>
              </c:pt>
              <c:pt idx="1508">
                <c:v>44490</c:v>
              </c:pt>
              <c:pt idx="1509">
                <c:v>44491</c:v>
              </c:pt>
              <c:pt idx="1510">
                <c:v>44494</c:v>
              </c:pt>
              <c:pt idx="1511">
                <c:v>44495</c:v>
              </c:pt>
              <c:pt idx="1512">
                <c:v>44496</c:v>
              </c:pt>
              <c:pt idx="1513">
                <c:v>44497</c:v>
              </c:pt>
              <c:pt idx="1514">
                <c:v>44498</c:v>
              </c:pt>
              <c:pt idx="1515">
                <c:v>44501</c:v>
              </c:pt>
              <c:pt idx="1516">
                <c:v>44502</c:v>
              </c:pt>
              <c:pt idx="1517">
                <c:v>44503</c:v>
              </c:pt>
              <c:pt idx="1518">
                <c:v>44504</c:v>
              </c:pt>
              <c:pt idx="1519">
                <c:v>44505</c:v>
              </c:pt>
              <c:pt idx="1520">
                <c:v>44508</c:v>
              </c:pt>
              <c:pt idx="1521">
                <c:v>44509</c:v>
              </c:pt>
              <c:pt idx="1522">
                <c:v>44510</c:v>
              </c:pt>
              <c:pt idx="1523">
                <c:v>44511</c:v>
              </c:pt>
              <c:pt idx="1524">
                <c:v>44512</c:v>
              </c:pt>
              <c:pt idx="1525">
                <c:v>44515</c:v>
              </c:pt>
              <c:pt idx="1526">
                <c:v>44516</c:v>
              </c:pt>
              <c:pt idx="1527">
                <c:v>44517</c:v>
              </c:pt>
              <c:pt idx="1528">
                <c:v>44518</c:v>
              </c:pt>
              <c:pt idx="1529">
                <c:v>44519</c:v>
              </c:pt>
              <c:pt idx="1530">
                <c:v>44522</c:v>
              </c:pt>
              <c:pt idx="1531">
                <c:v>44523</c:v>
              </c:pt>
              <c:pt idx="1532">
                <c:v>44524</c:v>
              </c:pt>
              <c:pt idx="1533">
                <c:v>44525</c:v>
              </c:pt>
              <c:pt idx="1534">
                <c:v>44526</c:v>
              </c:pt>
              <c:pt idx="1535">
                <c:v>44529</c:v>
              </c:pt>
              <c:pt idx="1536">
                <c:v>44530</c:v>
              </c:pt>
              <c:pt idx="1537">
                <c:v>44531</c:v>
              </c:pt>
              <c:pt idx="1538">
                <c:v>44532</c:v>
              </c:pt>
              <c:pt idx="1539">
                <c:v>44533</c:v>
              </c:pt>
              <c:pt idx="1540">
                <c:v>44536</c:v>
              </c:pt>
              <c:pt idx="1541">
                <c:v>44537</c:v>
              </c:pt>
              <c:pt idx="1542">
                <c:v>44538</c:v>
              </c:pt>
              <c:pt idx="1543">
                <c:v>44539</c:v>
              </c:pt>
              <c:pt idx="1544">
                <c:v>44540</c:v>
              </c:pt>
              <c:pt idx="1545">
                <c:v>44543</c:v>
              </c:pt>
              <c:pt idx="1546">
                <c:v>44544</c:v>
              </c:pt>
              <c:pt idx="1547">
                <c:v>44545</c:v>
              </c:pt>
              <c:pt idx="1548">
                <c:v>44546</c:v>
              </c:pt>
              <c:pt idx="1549">
                <c:v>44547</c:v>
              </c:pt>
              <c:pt idx="1550">
                <c:v>44550</c:v>
              </c:pt>
              <c:pt idx="1551">
                <c:v>44551</c:v>
              </c:pt>
              <c:pt idx="1552">
                <c:v>44552</c:v>
              </c:pt>
              <c:pt idx="1553">
                <c:v>44553</c:v>
              </c:pt>
              <c:pt idx="1554">
                <c:v>44554</c:v>
              </c:pt>
              <c:pt idx="1555">
                <c:v>44557</c:v>
              </c:pt>
              <c:pt idx="1556">
                <c:v>44558</c:v>
              </c:pt>
              <c:pt idx="1557">
                <c:v>44559</c:v>
              </c:pt>
              <c:pt idx="1558">
                <c:v>44560</c:v>
              </c:pt>
              <c:pt idx="1559">
                <c:v>44561</c:v>
              </c:pt>
              <c:pt idx="1560">
                <c:v>44564</c:v>
              </c:pt>
              <c:pt idx="1561">
                <c:v>44565</c:v>
              </c:pt>
              <c:pt idx="1562">
                <c:v>44566</c:v>
              </c:pt>
              <c:pt idx="1563">
                <c:v>44567</c:v>
              </c:pt>
              <c:pt idx="1564">
                <c:v>44568</c:v>
              </c:pt>
              <c:pt idx="1565">
                <c:v>44571</c:v>
              </c:pt>
              <c:pt idx="1566">
                <c:v>44572</c:v>
              </c:pt>
              <c:pt idx="1567">
                <c:v>44573</c:v>
              </c:pt>
              <c:pt idx="1568">
                <c:v>44574</c:v>
              </c:pt>
              <c:pt idx="1569">
                <c:v>44575</c:v>
              </c:pt>
              <c:pt idx="1570">
                <c:v>44578</c:v>
              </c:pt>
              <c:pt idx="1571">
                <c:v>44579</c:v>
              </c:pt>
              <c:pt idx="1572">
                <c:v>44580</c:v>
              </c:pt>
              <c:pt idx="1573">
                <c:v>44581</c:v>
              </c:pt>
              <c:pt idx="1574">
                <c:v>44582</c:v>
              </c:pt>
              <c:pt idx="1575">
                <c:v>44585</c:v>
              </c:pt>
              <c:pt idx="1576">
                <c:v>44586</c:v>
              </c:pt>
              <c:pt idx="1577">
                <c:v>44587</c:v>
              </c:pt>
              <c:pt idx="1578">
                <c:v>44588</c:v>
              </c:pt>
              <c:pt idx="1579">
                <c:v>44589</c:v>
              </c:pt>
              <c:pt idx="1580">
                <c:v>44592</c:v>
              </c:pt>
              <c:pt idx="1581">
                <c:v>44593</c:v>
              </c:pt>
              <c:pt idx="1582">
                <c:v>44594</c:v>
              </c:pt>
              <c:pt idx="1583">
                <c:v>44595</c:v>
              </c:pt>
              <c:pt idx="1584">
                <c:v>44596</c:v>
              </c:pt>
              <c:pt idx="1585">
                <c:v>44599</c:v>
              </c:pt>
              <c:pt idx="1586">
                <c:v>44600</c:v>
              </c:pt>
              <c:pt idx="1587">
                <c:v>44601</c:v>
              </c:pt>
              <c:pt idx="1588">
                <c:v>44602</c:v>
              </c:pt>
              <c:pt idx="1589">
                <c:v>44603</c:v>
              </c:pt>
              <c:pt idx="1590">
                <c:v>44606</c:v>
              </c:pt>
              <c:pt idx="1591">
                <c:v>44607</c:v>
              </c:pt>
              <c:pt idx="1592">
                <c:v>44608</c:v>
              </c:pt>
              <c:pt idx="1593">
                <c:v>44609</c:v>
              </c:pt>
              <c:pt idx="1594">
                <c:v>44610</c:v>
              </c:pt>
              <c:pt idx="1595">
                <c:v>44613</c:v>
              </c:pt>
              <c:pt idx="1596">
                <c:v>44614</c:v>
              </c:pt>
              <c:pt idx="1597">
                <c:v>44615</c:v>
              </c:pt>
              <c:pt idx="1598">
                <c:v>44616</c:v>
              </c:pt>
              <c:pt idx="1599">
                <c:v>44617</c:v>
              </c:pt>
              <c:pt idx="1600">
                <c:v>44620</c:v>
              </c:pt>
              <c:pt idx="1601">
                <c:v>44621</c:v>
              </c:pt>
              <c:pt idx="1602">
                <c:v>44622</c:v>
              </c:pt>
              <c:pt idx="1603">
                <c:v>44623</c:v>
              </c:pt>
              <c:pt idx="1604">
                <c:v>44624</c:v>
              </c:pt>
              <c:pt idx="1605">
                <c:v>44627</c:v>
              </c:pt>
              <c:pt idx="1606">
                <c:v>44628</c:v>
              </c:pt>
              <c:pt idx="1607">
                <c:v>44629</c:v>
              </c:pt>
              <c:pt idx="1608">
                <c:v>44630</c:v>
              </c:pt>
              <c:pt idx="1609">
                <c:v>44631</c:v>
              </c:pt>
              <c:pt idx="1610">
                <c:v>44634</c:v>
              </c:pt>
              <c:pt idx="1611">
                <c:v>44635</c:v>
              </c:pt>
              <c:pt idx="1612">
                <c:v>44636</c:v>
              </c:pt>
              <c:pt idx="1613">
                <c:v>44637</c:v>
              </c:pt>
              <c:pt idx="1614">
                <c:v>44638</c:v>
              </c:pt>
              <c:pt idx="1615">
                <c:v>44641</c:v>
              </c:pt>
              <c:pt idx="1616">
                <c:v>44642</c:v>
              </c:pt>
              <c:pt idx="1617">
                <c:v>44643</c:v>
              </c:pt>
              <c:pt idx="1618">
                <c:v>44644</c:v>
              </c:pt>
              <c:pt idx="1619">
                <c:v>44645</c:v>
              </c:pt>
              <c:pt idx="1620">
                <c:v>44648</c:v>
              </c:pt>
              <c:pt idx="1621">
                <c:v>44649</c:v>
              </c:pt>
              <c:pt idx="1622">
                <c:v>44650</c:v>
              </c:pt>
              <c:pt idx="1623">
                <c:v>44651</c:v>
              </c:pt>
              <c:pt idx="1624">
                <c:v>44652</c:v>
              </c:pt>
              <c:pt idx="1625">
                <c:v>44655</c:v>
              </c:pt>
              <c:pt idx="1626">
                <c:v>44656</c:v>
              </c:pt>
              <c:pt idx="1627">
                <c:v>44657</c:v>
              </c:pt>
              <c:pt idx="1628">
                <c:v>44658</c:v>
              </c:pt>
              <c:pt idx="1629">
                <c:v>44659</c:v>
              </c:pt>
              <c:pt idx="1630">
                <c:v>44662</c:v>
              </c:pt>
              <c:pt idx="1631">
                <c:v>44663</c:v>
              </c:pt>
              <c:pt idx="1632">
                <c:v>44664</c:v>
              </c:pt>
              <c:pt idx="1633">
                <c:v>44665</c:v>
              </c:pt>
              <c:pt idx="1634">
                <c:v>44666</c:v>
              </c:pt>
              <c:pt idx="1635">
                <c:v>44669</c:v>
              </c:pt>
              <c:pt idx="1636">
                <c:v>44670</c:v>
              </c:pt>
              <c:pt idx="1637">
                <c:v>44671</c:v>
              </c:pt>
              <c:pt idx="1638">
                <c:v>44672</c:v>
              </c:pt>
              <c:pt idx="1639">
                <c:v>44673</c:v>
              </c:pt>
              <c:pt idx="1640">
                <c:v>44676</c:v>
              </c:pt>
              <c:pt idx="1641">
                <c:v>44677</c:v>
              </c:pt>
              <c:pt idx="1642">
                <c:v>44678</c:v>
              </c:pt>
              <c:pt idx="1643">
                <c:v>44679</c:v>
              </c:pt>
              <c:pt idx="1644">
                <c:v>44680</c:v>
              </c:pt>
              <c:pt idx="1645">
                <c:v>44683</c:v>
              </c:pt>
              <c:pt idx="1646">
                <c:v>44684</c:v>
              </c:pt>
              <c:pt idx="1647">
                <c:v>44685</c:v>
              </c:pt>
              <c:pt idx="1648">
                <c:v>44686</c:v>
              </c:pt>
              <c:pt idx="1649">
                <c:v>44687</c:v>
              </c:pt>
              <c:pt idx="1650">
                <c:v>44690</c:v>
              </c:pt>
              <c:pt idx="1651">
                <c:v>44691</c:v>
              </c:pt>
              <c:pt idx="1652">
                <c:v>44692</c:v>
              </c:pt>
              <c:pt idx="1653">
                <c:v>44693</c:v>
              </c:pt>
              <c:pt idx="1654">
                <c:v>44694</c:v>
              </c:pt>
              <c:pt idx="1655">
                <c:v>44697</c:v>
              </c:pt>
              <c:pt idx="1656">
                <c:v>44698</c:v>
              </c:pt>
              <c:pt idx="1657">
                <c:v>44699</c:v>
              </c:pt>
              <c:pt idx="1658">
                <c:v>44700</c:v>
              </c:pt>
              <c:pt idx="1659">
                <c:v>44701</c:v>
              </c:pt>
              <c:pt idx="1660">
                <c:v>44704</c:v>
              </c:pt>
              <c:pt idx="1661">
                <c:v>44705</c:v>
              </c:pt>
              <c:pt idx="1662">
                <c:v>44706</c:v>
              </c:pt>
              <c:pt idx="1663">
                <c:v>44707</c:v>
              </c:pt>
              <c:pt idx="1664">
                <c:v>44708</c:v>
              </c:pt>
              <c:pt idx="1665">
                <c:v>44711</c:v>
              </c:pt>
              <c:pt idx="1666">
                <c:v>44712</c:v>
              </c:pt>
              <c:pt idx="1667">
                <c:v>44713</c:v>
              </c:pt>
              <c:pt idx="1668">
                <c:v>44714</c:v>
              </c:pt>
              <c:pt idx="1669">
                <c:v>44715</c:v>
              </c:pt>
              <c:pt idx="1670">
                <c:v>44718</c:v>
              </c:pt>
              <c:pt idx="1671">
                <c:v>44719</c:v>
              </c:pt>
              <c:pt idx="1672">
                <c:v>44720</c:v>
              </c:pt>
              <c:pt idx="1673">
                <c:v>44721</c:v>
              </c:pt>
              <c:pt idx="1674">
                <c:v>44722</c:v>
              </c:pt>
              <c:pt idx="1675">
                <c:v>44725</c:v>
              </c:pt>
              <c:pt idx="1676">
                <c:v>44726</c:v>
              </c:pt>
              <c:pt idx="1677">
                <c:v>44727</c:v>
              </c:pt>
              <c:pt idx="1678">
                <c:v>44728</c:v>
              </c:pt>
              <c:pt idx="1679">
                <c:v>44729</c:v>
              </c:pt>
              <c:pt idx="1680">
                <c:v>44732</c:v>
              </c:pt>
              <c:pt idx="1681">
                <c:v>44733</c:v>
              </c:pt>
              <c:pt idx="1682">
                <c:v>44734</c:v>
              </c:pt>
              <c:pt idx="1683">
                <c:v>44735</c:v>
              </c:pt>
              <c:pt idx="1684">
                <c:v>44736</c:v>
              </c:pt>
              <c:pt idx="1685">
                <c:v>44739</c:v>
              </c:pt>
              <c:pt idx="1686">
                <c:v>44740</c:v>
              </c:pt>
              <c:pt idx="1687">
                <c:v>44741</c:v>
              </c:pt>
              <c:pt idx="1688">
                <c:v>44742</c:v>
              </c:pt>
              <c:pt idx="1689">
                <c:v>44743</c:v>
              </c:pt>
              <c:pt idx="1690">
                <c:v>44746</c:v>
              </c:pt>
              <c:pt idx="1691">
                <c:v>44747</c:v>
              </c:pt>
              <c:pt idx="1692">
                <c:v>44748</c:v>
              </c:pt>
              <c:pt idx="1693">
                <c:v>44749</c:v>
              </c:pt>
              <c:pt idx="1694">
                <c:v>44750</c:v>
              </c:pt>
              <c:pt idx="1695">
                <c:v>44753</c:v>
              </c:pt>
              <c:pt idx="1696">
                <c:v>44754</c:v>
              </c:pt>
              <c:pt idx="1697">
                <c:v>44755</c:v>
              </c:pt>
              <c:pt idx="1698">
                <c:v>44756</c:v>
              </c:pt>
              <c:pt idx="1699">
                <c:v>44757</c:v>
              </c:pt>
              <c:pt idx="1700">
                <c:v>44760</c:v>
              </c:pt>
              <c:pt idx="1701">
                <c:v>44761</c:v>
              </c:pt>
              <c:pt idx="1702">
                <c:v>44762</c:v>
              </c:pt>
              <c:pt idx="1703">
                <c:v>44763</c:v>
              </c:pt>
              <c:pt idx="1704">
                <c:v>44764</c:v>
              </c:pt>
              <c:pt idx="1705">
                <c:v>44767</c:v>
              </c:pt>
              <c:pt idx="1706">
                <c:v>44768</c:v>
              </c:pt>
              <c:pt idx="1707">
                <c:v>44769</c:v>
              </c:pt>
              <c:pt idx="1708">
                <c:v>44770</c:v>
              </c:pt>
              <c:pt idx="1709">
                <c:v>44771</c:v>
              </c:pt>
              <c:pt idx="1710">
                <c:v>44774</c:v>
              </c:pt>
              <c:pt idx="1711">
                <c:v>44775</c:v>
              </c:pt>
              <c:pt idx="1712">
                <c:v>44776</c:v>
              </c:pt>
              <c:pt idx="1713">
                <c:v>44777</c:v>
              </c:pt>
              <c:pt idx="1714">
                <c:v>44778</c:v>
              </c:pt>
              <c:pt idx="1715">
                <c:v>44781</c:v>
              </c:pt>
              <c:pt idx="1716">
                <c:v>44782</c:v>
              </c:pt>
              <c:pt idx="1717">
                <c:v>44783</c:v>
              </c:pt>
              <c:pt idx="1718">
                <c:v>44784</c:v>
              </c:pt>
              <c:pt idx="1719">
                <c:v>44785</c:v>
              </c:pt>
              <c:pt idx="1720">
                <c:v>44788</c:v>
              </c:pt>
              <c:pt idx="1721">
                <c:v>44789</c:v>
              </c:pt>
              <c:pt idx="1722">
                <c:v>44790</c:v>
              </c:pt>
              <c:pt idx="1723">
                <c:v>44791</c:v>
              </c:pt>
              <c:pt idx="1724">
                <c:v>44792</c:v>
              </c:pt>
              <c:pt idx="1725">
                <c:v>44795</c:v>
              </c:pt>
              <c:pt idx="1726">
                <c:v>44796</c:v>
              </c:pt>
              <c:pt idx="1727">
                <c:v>44797</c:v>
              </c:pt>
              <c:pt idx="1728">
                <c:v>44798</c:v>
              </c:pt>
              <c:pt idx="1729">
                <c:v>44799</c:v>
              </c:pt>
              <c:pt idx="1730">
                <c:v>44802</c:v>
              </c:pt>
              <c:pt idx="1731">
                <c:v>44803</c:v>
              </c:pt>
              <c:pt idx="1732">
                <c:v>44804</c:v>
              </c:pt>
              <c:pt idx="1733">
                <c:v>44805</c:v>
              </c:pt>
              <c:pt idx="1734">
                <c:v>44806</c:v>
              </c:pt>
              <c:pt idx="1735">
                <c:v>44809</c:v>
              </c:pt>
              <c:pt idx="1736">
                <c:v>44810</c:v>
              </c:pt>
              <c:pt idx="1737">
                <c:v>44811</c:v>
              </c:pt>
              <c:pt idx="1738">
                <c:v>44812</c:v>
              </c:pt>
              <c:pt idx="1739">
                <c:v>44813</c:v>
              </c:pt>
              <c:pt idx="1740">
                <c:v>44816</c:v>
              </c:pt>
              <c:pt idx="1741">
                <c:v>44817</c:v>
              </c:pt>
              <c:pt idx="1742">
                <c:v>44818</c:v>
              </c:pt>
              <c:pt idx="1743">
                <c:v>44819</c:v>
              </c:pt>
              <c:pt idx="1744">
                <c:v>44820</c:v>
              </c:pt>
              <c:pt idx="1745">
                <c:v>44823</c:v>
              </c:pt>
              <c:pt idx="1746">
                <c:v>44824</c:v>
              </c:pt>
              <c:pt idx="1747">
                <c:v>44825</c:v>
              </c:pt>
              <c:pt idx="1748">
                <c:v>44826</c:v>
              </c:pt>
              <c:pt idx="1749">
                <c:v>44827</c:v>
              </c:pt>
              <c:pt idx="1750">
                <c:v>44830</c:v>
              </c:pt>
              <c:pt idx="1751">
                <c:v>44831</c:v>
              </c:pt>
              <c:pt idx="1752">
                <c:v>44832</c:v>
              </c:pt>
              <c:pt idx="1753">
                <c:v>44833</c:v>
              </c:pt>
              <c:pt idx="1754">
                <c:v>44834</c:v>
              </c:pt>
              <c:pt idx="1755">
                <c:v>44837</c:v>
              </c:pt>
              <c:pt idx="1756">
                <c:v>44838</c:v>
              </c:pt>
              <c:pt idx="1757">
                <c:v>44839</c:v>
              </c:pt>
              <c:pt idx="1758">
                <c:v>44840</c:v>
              </c:pt>
              <c:pt idx="1759">
                <c:v>44841</c:v>
              </c:pt>
              <c:pt idx="1760">
                <c:v>44844</c:v>
              </c:pt>
              <c:pt idx="1761">
                <c:v>44845</c:v>
              </c:pt>
              <c:pt idx="1762">
                <c:v>44846</c:v>
              </c:pt>
              <c:pt idx="1763">
                <c:v>44847</c:v>
              </c:pt>
              <c:pt idx="1764">
                <c:v>44848</c:v>
              </c:pt>
              <c:pt idx="1765">
                <c:v>44851</c:v>
              </c:pt>
              <c:pt idx="1766">
                <c:v>44852</c:v>
              </c:pt>
              <c:pt idx="1767">
                <c:v>44853</c:v>
              </c:pt>
              <c:pt idx="1768">
                <c:v>44854</c:v>
              </c:pt>
              <c:pt idx="1769">
                <c:v>44855</c:v>
              </c:pt>
              <c:pt idx="1770">
                <c:v>44858</c:v>
              </c:pt>
              <c:pt idx="1771">
                <c:v>44859</c:v>
              </c:pt>
              <c:pt idx="1772">
                <c:v>44860</c:v>
              </c:pt>
              <c:pt idx="1773">
                <c:v>44861</c:v>
              </c:pt>
              <c:pt idx="1774">
                <c:v>44862</c:v>
              </c:pt>
              <c:pt idx="1775">
                <c:v>44865</c:v>
              </c:pt>
              <c:pt idx="1776">
                <c:v>44866</c:v>
              </c:pt>
              <c:pt idx="1777">
                <c:v>44867</c:v>
              </c:pt>
              <c:pt idx="1778">
                <c:v>44868</c:v>
              </c:pt>
              <c:pt idx="1779">
                <c:v>44869</c:v>
              </c:pt>
              <c:pt idx="1780">
                <c:v>44872</c:v>
              </c:pt>
              <c:pt idx="1781">
                <c:v>44873</c:v>
              </c:pt>
              <c:pt idx="1782">
                <c:v>44874</c:v>
              </c:pt>
              <c:pt idx="1783">
                <c:v>44875</c:v>
              </c:pt>
              <c:pt idx="1784">
                <c:v>44876</c:v>
              </c:pt>
              <c:pt idx="1785">
                <c:v>44879</c:v>
              </c:pt>
              <c:pt idx="1786">
                <c:v>44880</c:v>
              </c:pt>
              <c:pt idx="1787">
                <c:v>44881</c:v>
              </c:pt>
              <c:pt idx="1788">
                <c:v>44882</c:v>
              </c:pt>
              <c:pt idx="1789">
                <c:v>44883</c:v>
              </c:pt>
              <c:pt idx="1790">
                <c:v>44886</c:v>
              </c:pt>
              <c:pt idx="1791">
                <c:v>44887</c:v>
              </c:pt>
              <c:pt idx="1792">
                <c:v>44888</c:v>
              </c:pt>
              <c:pt idx="1793">
                <c:v>44889</c:v>
              </c:pt>
              <c:pt idx="1794">
                <c:v>44890</c:v>
              </c:pt>
              <c:pt idx="1795">
                <c:v>44893</c:v>
              </c:pt>
              <c:pt idx="1796">
                <c:v>44894</c:v>
              </c:pt>
              <c:pt idx="1797">
                <c:v>44895</c:v>
              </c:pt>
              <c:pt idx="1798">
                <c:v>44896</c:v>
              </c:pt>
              <c:pt idx="1799">
                <c:v>44897</c:v>
              </c:pt>
              <c:pt idx="1800">
                <c:v>44900</c:v>
              </c:pt>
              <c:pt idx="1801">
                <c:v>44901</c:v>
              </c:pt>
              <c:pt idx="1802">
                <c:v>44902</c:v>
              </c:pt>
              <c:pt idx="1803">
                <c:v>44903</c:v>
              </c:pt>
              <c:pt idx="1804">
                <c:v>44904</c:v>
              </c:pt>
              <c:pt idx="1805">
                <c:v>44907</c:v>
              </c:pt>
              <c:pt idx="1806">
                <c:v>44908</c:v>
              </c:pt>
              <c:pt idx="1807">
                <c:v>44909</c:v>
              </c:pt>
              <c:pt idx="1808">
                <c:v>44910</c:v>
              </c:pt>
              <c:pt idx="1809">
                <c:v>44911</c:v>
              </c:pt>
              <c:pt idx="1810">
                <c:v>44914</c:v>
              </c:pt>
              <c:pt idx="1811">
                <c:v>44915</c:v>
              </c:pt>
              <c:pt idx="1812">
                <c:v>44916</c:v>
              </c:pt>
              <c:pt idx="1813">
                <c:v>44917</c:v>
              </c:pt>
              <c:pt idx="1814">
                <c:v>44918</c:v>
              </c:pt>
              <c:pt idx="1815">
                <c:v>44921</c:v>
              </c:pt>
              <c:pt idx="1816">
                <c:v>44922</c:v>
              </c:pt>
              <c:pt idx="1817">
                <c:v>44923</c:v>
              </c:pt>
              <c:pt idx="1818">
                <c:v>44924</c:v>
              </c:pt>
              <c:pt idx="1819">
                <c:v>44925</c:v>
              </c:pt>
              <c:pt idx="1820">
                <c:v>44928</c:v>
              </c:pt>
              <c:pt idx="1821">
                <c:v>44929</c:v>
              </c:pt>
              <c:pt idx="1822">
                <c:v>44930</c:v>
              </c:pt>
              <c:pt idx="1823">
                <c:v>44931</c:v>
              </c:pt>
              <c:pt idx="1824">
                <c:v>44932</c:v>
              </c:pt>
              <c:pt idx="1825">
                <c:v>44935</c:v>
              </c:pt>
              <c:pt idx="1826">
                <c:v>44936</c:v>
              </c:pt>
              <c:pt idx="1827">
                <c:v>44937</c:v>
              </c:pt>
              <c:pt idx="1828">
                <c:v>44938</c:v>
              </c:pt>
              <c:pt idx="1829">
                <c:v>44939</c:v>
              </c:pt>
              <c:pt idx="1830">
                <c:v>44942</c:v>
              </c:pt>
              <c:pt idx="1831">
                <c:v>44943</c:v>
              </c:pt>
              <c:pt idx="1832">
                <c:v>44944</c:v>
              </c:pt>
              <c:pt idx="1833">
                <c:v>44945</c:v>
              </c:pt>
              <c:pt idx="1834">
                <c:v>44946</c:v>
              </c:pt>
              <c:pt idx="1835">
                <c:v>44949</c:v>
              </c:pt>
              <c:pt idx="1836">
                <c:v>44950</c:v>
              </c:pt>
              <c:pt idx="1837">
                <c:v>44951</c:v>
              </c:pt>
              <c:pt idx="1838">
                <c:v>44952</c:v>
              </c:pt>
              <c:pt idx="1839">
                <c:v>44953</c:v>
              </c:pt>
              <c:pt idx="1840">
                <c:v>44956</c:v>
              </c:pt>
              <c:pt idx="1841">
                <c:v>44957</c:v>
              </c:pt>
              <c:pt idx="1842">
                <c:v>44958</c:v>
              </c:pt>
              <c:pt idx="1843">
                <c:v>44959</c:v>
              </c:pt>
              <c:pt idx="1844">
                <c:v>44960</c:v>
              </c:pt>
              <c:pt idx="1845">
                <c:v>44963</c:v>
              </c:pt>
              <c:pt idx="1846">
                <c:v>44964</c:v>
              </c:pt>
              <c:pt idx="1847">
                <c:v>44965</c:v>
              </c:pt>
              <c:pt idx="1848">
                <c:v>44966</c:v>
              </c:pt>
              <c:pt idx="1849">
                <c:v>44967</c:v>
              </c:pt>
              <c:pt idx="1850">
                <c:v>44970</c:v>
              </c:pt>
              <c:pt idx="1851">
                <c:v>44971</c:v>
              </c:pt>
              <c:pt idx="1852">
                <c:v>44972</c:v>
              </c:pt>
              <c:pt idx="1853">
                <c:v>44973</c:v>
              </c:pt>
              <c:pt idx="1854">
                <c:v>44974</c:v>
              </c:pt>
              <c:pt idx="1855">
                <c:v>44977</c:v>
              </c:pt>
              <c:pt idx="1856">
                <c:v>44978</c:v>
              </c:pt>
              <c:pt idx="1857">
                <c:v>44979</c:v>
              </c:pt>
              <c:pt idx="1858">
                <c:v>44980</c:v>
              </c:pt>
              <c:pt idx="1859">
                <c:v>44981</c:v>
              </c:pt>
              <c:pt idx="1860">
                <c:v>44984</c:v>
              </c:pt>
              <c:pt idx="1861">
                <c:v>44985</c:v>
              </c:pt>
              <c:pt idx="1862">
                <c:v>44986</c:v>
              </c:pt>
              <c:pt idx="1863">
                <c:v>44987</c:v>
              </c:pt>
              <c:pt idx="1864">
                <c:v>44988</c:v>
              </c:pt>
              <c:pt idx="1865">
                <c:v>44991</c:v>
              </c:pt>
              <c:pt idx="1866">
                <c:v>44992</c:v>
              </c:pt>
              <c:pt idx="1867">
                <c:v>44993</c:v>
              </c:pt>
              <c:pt idx="1868">
                <c:v>44994</c:v>
              </c:pt>
              <c:pt idx="1869">
                <c:v>44995</c:v>
              </c:pt>
              <c:pt idx="1870">
                <c:v>44998</c:v>
              </c:pt>
              <c:pt idx="1871">
                <c:v>44999</c:v>
              </c:pt>
              <c:pt idx="1872">
                <c:v>45000</c:v>
              </c:pt>
              <c:pt idx="1873">
                <c:v>45001</c:v>
              </c:pt>
              <c:pt idx="1874">
                <c:v>45002</c:v>
              </c:pt>
              <c:pt idx="1875">
                <c:v>45005</c:v>
              </c:pt>
              <c:pt idx="1876">
                <c:v>45006</c:v>
              </c:pt>
              <c:pt idx="1877">
                <c:v>45007</c:v>
              </c:pt>
              <c:pt idx="1878">
                <c:v>45008</c:v>
              </c:pt>
              <c:pt idx="1879">
                <c:v>45009</c:v>
              </c:pt>
              <c:pt idx="1880">
                <c:v>45012</c:v>
              </c:pt>
              <c:pt idx="1881">
                <c:v>45013</c:v>
              </c:pt>
              <c:pt idx="1882">
                <c:v>45014</c:v>
              </c:pt>
              <c:pt idx="1883">
                <c:v>45015</c:v>
              </c:pt>
              <c:pt idx="1884">
                <c:v>45016</c:v>
              </c:pt>
              <c:pt idx="1885">
                <c:v>45019</c:v>
              </c:pt>
              <c:pt idx="1886">
                <c:v>45020</c:v>
              </c:pt>
              <c:pt idx="1887">
                <c:v>45021</c:v>
              </c:pt>
              <c:pt idx="1888">
                <c:v>45022</c:v>
              </c:pt>
              <c:pt idx="1889">
                <c:v>45023</c:v>
              </c:pt>
              <c:pt idx="1890">
                <c:v>45026</c:v>
              </c:pt>
              <c:pt idx="1891">
                <c:v>45027</c:v>
              </c:pt>
              <c:pt idx="1892">
                <c:v>45028</c:v>
              </c:pt>
              <c:pt idx="1893">
                <c:v>45029</c:v>
              </c:pt>
              <c:pt idx="1894">
                <c:v>45030</c:v>
              </c:pt>
              <c:pt idx="1895">
                <c:v>45033</c:v>
              </c:pt>
              <c:pt idx="1896">
                <c:v>45034</c:v>
              </c:pt>
              <c:pt idx="1897">
                <c:v>45035</c:v>
              </c:pt>
              <c:pt idx="1898">
                <c:v>45036</c:v>
              </c:pt>
              <c:pt idx="1899">
                <c:v>45037</c:v>
              </c:pt>
              <c:pt idx="1900">
                <c:v>45040</c:v>
              </c:pt>
              <c:pt idx="1901">
                <c:v>45041</c:v>
              </c:pt>
              <c:pt idx="1902">
                <c:v>45042</c:v>
              </c:pt>
              <c:pt idx="1903">
                <c:v>45043</c:v>
              </c:pt>
              <c:pt idx="1904">
                <c:v>45044</c:v>
              </c:pt>
              <c:pt idx="1905">
                <c:v>45047</c:v>
              </c:pt>
              <c:pt idx="1906">
                <c:v>45048</c:v>
              </c:pt>
              <c:pt idx="1907">
                <c:v>45049</c:v>
              </c:pt>
              <c:pt idx="1908">
                <c:v>45050</c:v>
              </c:pt>
              <c:pt idx="1909">
                <c:v>45051</c:v>
              </c:pt>
              <c:pt idx="1910">
                <c:v>45054</c:v>
              </c:pt>
              <c:pt idx="1911">
                <c:v>45055</c:v>
              </c:pt>
              <c:pt idx="1912">
                <c:v>45056</c:v>
              </c:pt>
              <c:pt idx="1913">
                <c:v>45057</c:v>
              </c:pt>
              <c:pt idx="1914">
                <c:v>45058</c:v>
              </c:pt>
              <c:pt idx="1915">
                <c:v>45061</c:v>
              </c:pt>
              <c:pt idx="1916">
                <c:v>45062</c:v>
              </c:pt>
              <c:pt idx="1917">
                <c:v>45063</c:v>
              </c:pt>
              <c:pt idx="1918">
                <c:v>45064</c:v>
              </c:pt>
              <c:pt idx="1919">
                <c:v>45065</c:v>
              </c:pt>
              <c:pt idx="1920">
                <c:v>45068</c:v>
              </c:pt>
              <c:pt idx="1921">
                <c:v>45069</c:v>
              </c:pt>
              <c:pt idx="1922">
                <c:v>45070</c:v>
              </c:pt>
              <c:pt idx="1923">
                <c:v>45071</c:v>
              </c:pt>
              <c:pt idx="1924">
                <c:v>45072</c:v>
              </c:pt>
              <c:pt idx="1925">
                <c:v>45075</c:v>
              </c:pt>
              <c:pt idx="1926">
                <c:v>45076</c:v>
              </c:pt>
              <c:pt idx="1927">
                <c:v>45077</c:v>
              </c:pt>
              <c:pt idx="1928">
                <c:v>45078</c:v>
              </c:pt>
              <c:pt idx="1929">
                <c:v>45079</c:v>
              </c:pt>
              <c:pt idx="1930">
                <c:v>45082</c:v>
              </c:pt>
              <c:pt idx="1931">
                <c:v>45083</c:v>
              </c:pt>
              <c:pt idx="1932">
                <c:v>45084</c:v>
              </c:pt>
              <c:pt idx="1933">
                <c:v>45085</c:v>
              </c:pt>
              <c:pt idx="1934">
                <c:v>45086</c:v>
              </c:pt>
              <c:pt idx="1935">
                <c:v>45089</c:v>
              </c:pt>
              <c:pt idx="1936">
                <c:v>45090</c:v>
              </c:pt>
              <c:pt idx="1937">
                <c:v>45091</c:v>
              </c:pt>
              <c:pt idx="1938">
                <c:v>45092</c:v>
              </c:pt>
              <c:pt idx="1939">
                <c:v>45093</c:v>
              </c:pt>
              <c:pt idx="1940">
                <c:v>45096</c:v>
              </c:pt>
              <c:pt idx="1941">
                <c:v>45097</c:v>
              </c:pt>
              <c:pt idx="1942">
                <c:v>45098</c:v>
              </c:pt>
              <c:pt idx="1943">
                <c:v>45099</c:v>
              </c:pt>
              <c:pt idx="1944">
                <c:v>45100</c:v>
              </c:pt>
              <c:pt idx="1945">
                <c:v>45103</c:v>
              </c:pt>
              <c:pt idx="1946">
                <c:v>45104</c:v>
              </c:pt>
              <c:pt idx="1947">
                <c:v>45105</c:v>
              </c:pt>
              <c:pt idx="1948">
                <c:v>45106</c:v>
              </c:pt>
              <c:pt idx="1949">
                <c:v>45107</c:v>
              </c:pt>
              <c:pt idx="1950">
                <c:v>45110</c:v>
              </c:pt>
              <c:pt idx="1951">
                <c:v>45111</c:v>
              </c:pt>
              <c:pt idx="1952">
                <c:v>45112</c:v>
              </c:pt>
              <c:pt idx="1953">
                <c:v>45113</c:v>
              </c:pt>
              <c:pt idx="1954">
                <c:v>45114</c:v>
              </c:pt>
              <c:pt idx="1955">
                <c:v>45117</c:v>
              </c:pt>
              <c:pt idx="1956">
                <c:v>45118</c:v>
              </c:pt>
              <c:pt idx="1957">
                <c:v>45119</c:v>
              </c:pt>
              <c:pt idx="1958">
                <c:v>45120</c:v>
              </c:pt>
              <c:pt idx="1959">
                <c:v>45121</c:v>
              </c:pt>
              <c:pt idx="1960">
                <c:v>45124</c:v>
              </c:pt>
              <c:pt idx="1961">
                <c:v>45125</c:v>
              </c:pt>
              <c:pt idx="1962">
                <c:v>45126</c:v>
              </c:pt>
              <c:pt idx="1963">
                <c:v>45127</c:v>
              </c:pt>
              <c:pt idx="1964">
                <c:v>45128</c:v>
              </c:pt>
              <c:pt idx="1965">
                <c:v>45131</c:v>
              </c:pt>
              <c:pt idx="1966">
                <c:v>45132</c:v>
              </c:pt>
              <c:pt idx="1967">
                <c:v>45133</c:v>
              </c:pt>
              <c:pt idx="1968">
                <c:v>45134</c:v>
              </c:pt>
              <c:pt idx="1969">
                <c:v>45135</c:v>
              </c:pt>
              <c:pt idx="1970">
                <c:v>45138</c:v>
              </c:pt>
              <c:pt idx="1971">
                <c:v>45139</c:v>
              </c:pt>
              <c:pt idx="1972">
                <c:v>45140</c:v>
              </c:pt>
              <c:pt idx="1973">
                <c:v>45141</c:v>
              </c:pt>
              <c:pt idx="1974">
                <c:v>45142</c:v>
              </c:pt>
              <c:pt idx="1975">
                <c:v>45145</c:v>
              </c:pt>
              <c:pt idx="1976">
                <c:v>45146</c:v>
              </c:pt>
              <c:pt idx="1977">
                <c:v>45147</c:v>
              </c:pt>
              <c:pt idx="1978">
                <c:v>45148</c:v>
              </c:pt>
              <c:pt idx="1979">
                <c:v>45149</c:v>
              </c:pt>
              <c:pt idx="1980">
                <c:v>45152</c:v>
              </c:pt>
              <c:pt idx="1981">
                <c:v>45153</c:v>
              </c:pt>
              <c:pt idx="1982">
                <c:v>45154</c:v>
              </c:pt>
              <c:pt idx="1983">
                <c:v>45155</c:v>
              </c:pt>
              <c:pt idx="1984">
                <c:v>45156</c:v>
              </c:pt>
              <c:pt idx="1985">
                <c:v>45159</c:v>
              </c:pt>
              <c:pt idx="1986">
                <c:v>45160</c:v>
              </c:pt>
              <c:pt idx="1987">
                <c:v>45161</c:v>
              </c:pt>
              <c:pt idx="1988">
                <c:v>45162</c:v>
              </c:pt>
              <c:pt idx="1989">
                <c:v>45163</c:v>
              </c:pt>
              <c:pt idx="1990">
                <c:v>45166</c:v>
              </c:pt>
              <c:pt idx="1991">
                <c:v>45167</c:v>
              </c:pt>
              <c:pt idx="1992">
                <c:v>45168</c:v>
              </c:pt>
              <c:pt idx="1993">
                <c:v>45169</c:v>
              </c:pt>
              <c:pt idx="1994">
                <c:v>45170</c:v>
              </c:pt>
              <c:pt idx="1995">
                <c:v>45173</c:v>
              </c:pt>
              <c:pt idx="1996">
                <c:v>45174</c:v>
              </c:pt>
              <c:pt idx="1997">
                <c:v>45175</c:v>
              </c:pt>
              <c:pt idx="1998">
                <c:v>45176</c:v>
              </c:pt>
              <c:pt idx="1999">
                <c:v>45177</c:v>
              </c:pt>
              <c:pt idx="2000">
                <c:v>45180</c:v>
              </c:pt>
              <c:pt idx="2001">
                <c:v>45181</c:v>
              </c:pt>
              <c:pt idx="2002">
                <c:v>45182</c:v>
              </c:pt>
              <c:pt idx="2003">
                <c:v>45183</c:v>
              </c:pt>
              <c:pt idx="2004">
                <c:v>45184</c:v>
              </c:pt>
              <c:pt idx="2005">
                <c:v>45187</c:v>
              </c:pt>
              <c:pt idx="2006">
                <c:v>45188</c:v>
              </c:pt>
              <c:pt idx="2007">
                <c:v>45189</c:v>
              </c:pt>
              <c:pt idx="2008">
                <c:v>45190</c:v>
              </c:pt>
              <c:pt idx="2009">
                <c:v>45191</c:v>
              </c:pt>
              <c:pt idx="2010">
                <c:v>45194</c:v>
              </c:pt>
              <c:pt idx="2011">
                <c:v>45195</c:v>
              </c:pt>
              <c:pt idx="2012">
                <c:v>45196</c:v>
              </c:pt>
              <c:pt idx="2013">
                <c:v>45197</c:v>
              </c:pt>
              <c:pt idx="2014">
                <c:v>45198</c:v>
              </c:pt>
              <c:pt idx="2015">
                <c:v>45201</c:v>
              </c:pt>
              <c:pt idx="2016">
                <c:v>45202</c:v>
              </c:pt>
              <c:pt idx="2017">
                <c:v>45203</c:v>
              </c:pt>
              <c:pt idx="2018">
                <c:v>45204</c:v>
              </c:pt>
              <c:pt idx="2019">
                <c:v>45205</c:v>
              </c:pt>
              <c:pt idx="2020">
                <c:v>45208</c:v>
              </c:pt>
              <c:pt idx="2021">
                <c:v>45209</c:v>
              </c:pt>
              <c:pt idx="2022">
                <c:v>45210</c:v>
              </c:pt>
              <c:pt idx="2023">
                <c:v>45211</c:v>
              </c:pt>
              <c:pt idx="2024">
                <c:v>45212</c:v>
              </c:pt>
              <c:pt idx="2025">
                <c:v>45215</c:v>
              </c:pt>
              <c:pt idx="2026">
                <c:v>45216</c:v>
              </c:pt>
              <c:pt idx="2027">
                <c:v>45217</c:v>
              </c:pt>
              <c:pt idx="2028">
                <c:v>45218</c:v>
              </c:pt>
              <c:pt idx="2029">
                <c:v>45219</c:v>
              </c:pt>
              <c:pt idx="2030">
                <c:v>45222</c:v>
              </c:pt>
              <c:pt idx="2031">
                <c:v>45223</c:v>
              </c:pt>
              <c:pt idx="2032">
                <c:v>45224</c:v>
              </c:pt>
              <c:pt idx="2033">
                <c:v>45225</c:v>
              </c:pt>
              <c:pt idx="2034">
                <c:v>45226</c:v>
              </c:pt>
              <c:pt idx="2035">
                <c:v>45229</c:v>
              </c:pt>
              <c:pt idx="2036">
                <c:v>45230</c:v>
              </c:pt>
              <c:pt idx="2037">
                <c:v>45231</c:v>
              </c:pt>
              <c:pt idx="2038">
                <c:v>45232</c:v>
              </c:pt>
              <c:pt idx="2039">
                <c:v>45233</c:v>
              </c:pt>
              <c:pt idx="2040">
                <c:v>45236</c:v>
              </c:pt>
              <c:pt idx="2041">
                <c:v>45237</c:v>
              </c:pt>
              <c:pt idx="2042">
                <c:v>45238</c:v>
              </c:pt>
              <c:pt idx="2043">
                <c:v>45239</c:v>
              </c:pt>
              <c:pt idx="2044">
                <c:v>45240</c:v>
              </c:pt>
              <c:pt idx="2045">
                <c:v>45243</c:v>
              </c:pt>
              <c:pt idx="2046">
                <c:v>45244</c:v>
              </c:pt>
              <c:pt idx="2047">
                <c:v>45245</c:v>
              </c:pt>
              <c:pt idx="2048">
                <c:v>45246</c:v>
              </c:pt>
              <c:pt idx="2049">
                <c:v>45247</c:v>
              </c:pt>
              <c:pt idx="2050">
                <c:v>45250</c:v>
              </c:pt>
              <c:pt idx="2051">
                <c:v>45251</c:v>
              </c:pt>
              <c:pt idx="2052">
                <c:v>45252</c:v>
              </c:pt>
              <c:pt idx="2053">
                <c:v>45253</c:v>
              </c:pt>
              <c:pt idx="2054">
                <c:v>45254</c:v>
              </c:pt>
              <c:pt idx="2055">
                <c:v>45257</c:v>
              </c:pt>
              <c:pt idx="2056">
                <c:v>45258</c:v>
              </c:pt>
              <c:pt idx="2057">
                <c:v>45259</c:v>
              </c:pt>
              <c:pt idx="2058">
                <c:v>45260</c:v>
              </c:pt>
              <c:pt idx="2059">
                <c:v>45261</c:v>
              </c:pt>
              <c:pt idx="2060">
                <c:v>45264</c:v>
              </c:pt>
              <c:pt idx="2061">
                <c:v>45265</c:v>
              </c:pt>
              <c:pt idx="2062">
                <c:v>45266</c:v>
              </c:pt>
              <c:pt idx="2063">
                <c:v>45267</c:v>
              </c:pt>
              <c:pt idx="2064">
                <c:v>45268</c:v>
              </c:pt>
              <c:pt idx="2065">
                <c:v>45271</c:v>
              </c:pt>
              <c:pt idx="2066">
                <c:v>45272</c:v>
              </c:pt>
              <c:pt idx="2067">
                <c:v>45273</c:v>
              </c:pt>
              <c:pt idx="2068">
                <c:v>45274</c:v>
              </c:pt>
              <c:pt idx="2069">
                <c:v>45275</c:v>
              </c:pt>
              <c:pt idx="2070">
                <c:v>45278</c:v>
              </c:pt>
              <c:pt idx="2071">
                <c:v>45279</c:v>
              </c:pt>
              <c:pt idx="2072">
                <c:v>45280</c:v>
              </c:pt>
              <c:pt idx="2073">
                <c:v>45281</c:v>
              </c:pt>
              <c:pt idx="2074">
                <c:v>45282</c:v>
              </c:pt>
              <c:pt idx="2075">
                <c:v>45285</c:v>
              </c:pt>
              <c:pt idx="2076">
                <c:v>45286</c:v>
              </c:pt>
              <c:pt idx="2077">
                <c:v>45287</c:v>
              </c:pt>
              <c:pt idx="2078">
                <c:v>45288</c:v>
              </c:pt>
              <c:pt idx="2079">
                <c:v>45289</c:v>
              </c:pt>
              <c:pt idx="2080">
                <c:v>45292</c:v>
              </c:pt>
              <c:pt idx="2081">
                <c:v>45293</c:v>
              </c:pt>
              <c:pt idx="2082">
                <c:v>45294</c:v>
              </c:pt>
              <c:pt idx="2083">
                <c:v>45295</c:v>
              </c:pt>
              <c:pt idx="2084">
                <c:v>45296</c:v>
              </c:pt>
              <c:pt idx="2085">
                <c:v>45299</c:v>
              </c:pt>
              <c:pt idx="2086">
                <c:v>45300</c:v>
              </c:pt>
              <c:pt idx="2087">
                <c:v>45301</c:v>
              </c:pt>
              <c:pt idx="2088">
                <c:v>45302</c:v>
              </c:pt>
              <c:pt idx="2089">
                <c:v>45303</c:v>
              </c:pt>
              <c:pt idx="2090">
                <c:v>45306</c:v>
              </c:pt>
              <c:pt idx="2091">
                <c:v>45307</c:v>
              </c:pt>
              <c:pt idx="2092">
                <c:v>45308</c:v>
              </c:pt>
              <c:pt idx="2093">
                <c:v>45309</c:v>
              </c:pt>
              <c:pt idx="2094">
                <c:v>45310</c:v>
              </c:pt>
              <c:pt idx="2095">
                <c:v>45313</c:v>
              </c:pt>
              <c:pt idx="2096">
                <c:v>45314</c:v>
              </c:pt>
              <c:pt idx="2097">
                <c:v>45315</c:v>
              </c:pt>
              <c:pt idx="2098">
                <c:v>45316</c:v>
              </c:pt>
              <c:pt idx="2099">
                <c:v>45317</c:v>
              </c:pt>
              <c:pt idx="2100">
                <c:v>45320</c:v>
              </c:pt>
              <c:pt idx="2101">
                <c:v>45321</c:v>
              </c:pt>
              <c:pt idx="2102">
                <c:v>45322</c:v>
              </c:pt>
              <c:pt idx="2103">
                <c:v>45323</c:v>
              </c:pt>
              <c:pt idx="2104">
                <c:v>45324</c:v>
              </c:pt>
              <c:pt idx="2105">
                <c:v>45327</c:v>
              </c:pt>
              <c:pt idx="2106">
                <c:v>45328</c:v>
              </c:pt>
              <c:pt idx="2107">
                <c:v>45329</c:v>
              </c:pt>
              <c:pt idx="2108">
                <c:v>45330</c:v>
              </c:pt>
              <c:pt idx="2109">
                <c:v>45331</c:v>
              </c:pt>
              <c:pt idx="2110">
                <c:v>45334</c:v>
              </c:pt>
              <c:pt idx="2111">
                <c:v>45335</c:v>
              </c:pt>
              <c:pt idx="2112">
                <c:v>45336</c:v>
              </c:pt>
              <c:pt idx="2113">
                <c:v>45337</c:v>
              </c:pt>
              <c:pt idx="2114">
                <c:v>45338</c:v>
              </c:pt>
              <c:pt idx="2115">
                <c:v>45341</c:v>
              </c:pt>
              <c:pt idx="2116">
                <c:v>45342</c:v>
              </c:pt>
              <c:pt idx="2117">
                <c:v>45343</c:v>
              </c:pt>
              <c:pt idx="2118">
                <c:v>45344</c:v>
              </c:pt>
              <c:pt idx="2119">
                <c:v>45345</c:v>
              </c:pt>
              <c:pt idx="2120">
                <c:v>45348</c:v>
              </c:pt>
              <c:pt idx="2121">
                <c:v>45349</c:v>
              </c:pt>
              <c:pt idx="2122">
                <c:v>45350</c:v>
              </c:pt>
              <c:pt idx="2123">
                <c:v>45351</c:v>
              </c:pt>
              <c:pt idx="2124">
                <c:v>45352</c:v>
              </c:pt>
              <c:pt idx="2125">
                <c:v>45355</c:v>
              </c:pt>
              <c:pt idx="2126">
                <c:v>45356</c:v>
              </c:pt>
              <c:pt idx="2127">
                <c:v>45357</c:v>
              </c:pt>
              <c:pt idx="2128">
                <c:v>45358</c:v>
              </c:pt>
              <c:pt idx="2129">
                <c:v>45359</c:v>
              </c:pt>
              <c:pt idx="2130">
                <c:v>45362</c:v>
              </c:pt>
              <c:pt idx="2131">
                <c:v>45363</c:v>
              </c:pt>
              <c:pt idx="2132">
                <c:v>45364</c:v>
              </c:pt>
              <c:pt idx="2133">
                <c:v>45365</c:v>
              </c:pt>
              <c:pt idx="2134">
                <c:v>45366</c:v>
              </c:pt>
              <c:pt idx="2135">
                <c:v>45369</c:v>
              </c:pt>
              <c:pt idx="2136">
                <c:v>45370</c:v>
              </c:pt>
              <c:pt idx="2137">
                <c:v>45371</c:v>
              </c:pt>
              <c:pt idx="2138">
                <c:v>45372</c:v>
              </c:pt>
              <c:pt idx="2139">
                <c:v>45373</c:v>
              </c:pt>
              <c:pt idx="2140">
                <c:v>45376</c:v>
              </c:pt>
              <c:pt idx="2141">
                <c:v>45377</c:v>
              </c:pt>
              <c:pt idx="2142">
                <c:v>45378</c:v>
              </c:pt>
              <c:pt idx="2143">
                <c:v>45379</c:v>
              </c:pt>
              <c:pt idx="2144">
                <c:v>45380</c:v>
              </c:pt>
              <c:pt idx="2145">
                <c:v>45383</c:v>
              </c:pt>
              <c:pt idx="2146">
                <c:v>45384</c:v>
              </c:pt>
              <c:pt idx="2147">
                <c:v>45385</c:v>
              </c:pt>
              <c:pt idx="2148">
                <c:v>45386</c:v>
              </c:pt>
              <c:pt idx="2149">
                <c:v>45387</c:v>
              </c:pt>
              <c:pt idx="2150">
                <c:v>45390</c:v>
              </c:pt>
              <c:pt idx="2151">
                <c:v>45391</c:v>
              </c:pt>
              <c:pt idx="2152">
                <c:v>45392</c:v>
              </c:pt>
              <c:pt idx="2153">
                <c:v>45393</c:v>
              </c:pt>
              <c:pt idx="2154">
                <c:v>45394</c:v>
              </c:pt>
              <c:pt idx="2155">
                <c:v>45397</c:v>
              </c:pt>
              <c:pt idx="2156">
                <c:v>45398</c:v>
              </c:pt>
              <c:pt idx="2157">
                <c:v>45399</c:v>
              </c:pt>
              <c:pt idx="2158">
                <c:v>45400</c:v>
              </c:pt>
              <c:pt idx="2159">
                <c:v>45401</c:v>
              </c:pt>
              <c:pt idx="2160">
                <c:v>45404</c:v>
              </c:pt>
              <c:pt idx="2161">
                <c:v>45405</c:v>
              </c:pt>
              <c:pt idx="2162">
                <c:v>45406</c:v>
              </c:pt>
              <c:pt idx="2163">
                <c:v>45407</c:v>
              </c:pt>
              <c:pt idx="2164">
                <c:v>45408</c:v>
              </c:pt>
              <c:pt idx="2165">
                <c:v>45411</c:v>
              </c:pt>
              <c:pt idx="2166">
                <c:v>45412</c:v>
              </c:pt>
              <c:pt idx="2167">
                <c:v>45413</c:v>
              </c:pt>
              <c:pt idx="2168">
                <c:v>45414</c:v>
              </c:pt>
              <c:pt idx="2169">
                <c:v>45415</c:v>
              </c:pt>
              <c:pt idx="2170">
                <c:v>45418</c:v>
              </c:pt>
              <c:pt idx="2171">
                <c:v>45419</c:v>
              </c:pt>
              <c:pt idx="2172">
                <c:v>45420</c:v>
              </c:pt>
              <c:pt idx="2173">
                <c:v>45421</c:v>
              </c:pt>
              <c:pt idx="2174">
                <c:v>45422</c:v>
              </c:pt>
              <c:pt idx="2175">
                <c:v>45425</c:v>
              </c:pt>
              <c:pt idx="2176">
                <c:v>45426</c:v>
              </c:pt>
              <c:pt idx="2177">
                <c:v>45427</c:v>
              </c:pt>
              <c:pt idx="2178">
                <c:v>45428</c:v>
              </c:pt>
              <c:pt idx="2179">
                <c:v>45429</c:v>
              </c:pt>
              <c:pt idx="2180">
                <c:v>45432</c:v>
              </c:pt>
              <c:pt idx="2181">
                <c:v>45433</c:v>
              </c:pt>
              <c:pt idx="2182">
                <c:v>45434</c:v>
              </c:pt>
              <c:pt idx="2183">
                <c:v>45435</c:v>
              </c:pt>
              <c:pt idx="2184">
                <c:v>45436</c:v>
              </c:pt>
              <c:pt idx="2185">
                <c:v>45439</c:v>
              </c:pt>
              <c:pt idx="2186">
                <c:v>45440</c:v>
              </c:pt>
              <c:pt idx="2187">
                <c:v>45441</c:v>
              </c:pt>
              <c:pt idx="2188">
                <c:v>45442</c:v>
              </c:pt>
              <c:pt idx="2189">
                <c:v>45443</c:v>
              </c:pt>
              <c:pt idx="2190">
                <c:v>45446</c:v>
              </c:pt>
              <c:pt idx="2191">
                <c:v>45447</c:v>
              </c:pt>
              <c:pt idx="2192">
                <c:v>45448</c:v>
              </c:pt>
              <c:pt idx="2193">
                <c:v>45449</c:v>
              </c:pt>
              <c:pt idx="2194">
                <c:v>45450</c:v>
              </c:pt>
              <c:pt idx="2195">
                <c:v>45453</c:v>
              </c:pt>
              <c:pt idx="2196">
                <c:v>45454</c:v>
              </c:pt>
              <c:pt idx="2197">
                <c:v>45455</c:v>
              </c:pt>
              <c:pt idx="2198">
                <c:v>45456</c:v>
              </c:pt>
              <c:pt idx="2199">
                <c:v>45457</c:v>
              </c:pt>
              <c:pt idx="2200">
                <c:v>45460</c:v>
              </c:pt>
              <c:pt idx="2201">
                <c:v>45461</c:v>
              </c:pt>
              <c:pt idx="2202">
                <c:v>45462</c:v>
              </c:pt>
              <c:pt idx="2203">
                <c:v>45463</c:v>
              </c:pt>
              <c:pt idx="2204">
                <c:v>45464</c:v>
              </c:pt>
              <c:pt idx="2205">
                <c:v>45467</c:v>
              </c:pt>
              <c:pt idx="2206">
                <c:v>45468</c:v>
              </c:pt>
              <c:pt idx="2207">
                <c:v>45469</c:v>
              </c:pt>
              <c:pt idx="2208">
                <c:v>45470</c:v>
              </c:pt>
              <c:pt idx="2209">
                <c:v>45471</c:v>
              </c:pt>
              <c:pt idx="2210">
                <c:v>45474</c:v>
              </c:pt>
              <c:pt idx="2211">
                <c:v>45475</c:v>
              </c:pt>
              <c:pt idx="2212">
                <c:v>45476</c:v>
              </c:pt>
              <c:pt idx="2213">
                <c:v>45477</c:v>
              </c:pt>
              <c:pt idx="2214">
                <c:v>45478</c:v>
              </c:pt>
              <c:pt idx="2215">
                <c:v>45481</c:v>
              </c:pt>
              <c:pt idx="2216">
                <c:v>45482</c:v>
              </c:pt>
              <c:pt idx="2217">
                <c:v>45483</c:v>
              </c:pt>
              <c:pt idx="2218">
                <c:v>45484</c:v>
              </c:pt>
              <c:pt idx="2219">
                <c:v>45485</c:v>
              </c:pt>
              <c:pt idx="2220">
                <c:v>45488</c:v>
              </c:pt>
              <c:pt idx="2221">
                <c:v>45489</c:v>
              </c:pt>
              <c:pt idx="2222">
                <c:v>45490</c:v>
              </c:pt>
              <c:pt idx="2223">
                <c:v>45491</c:v>
              </c:pt>
              <c:pt idx="2224">
                <c:v>45492</c:v>
              </c:pt>
              <c:pt idx="2225">
                <c:v>45495</c:v>
              </c:pt>
              <c:pt idx="2226">
                <c:v>45496</c:v>
              </c:pt>
              <c:pt idx="2227">
                <c:v>45497</c:v>
              </c:pt>
              <c:pt idx="2228">
                <c:v>45498</c:v>
              </c:pt>
              <c:pt idx="2229">
                <c:v>45499</c:v>
              </c:pt>
              <c:pt idx="2230">
                <c:v>45502</c:v>
              </c:pt>
              <c:pt idx="2231">
                <c:v>45503</c:v>
              </c:pt>
              <c:pt idx="2232">
                <c:v>45504</c:v>
              </c:pt>
              <c:pt idx="2233">
                <c:v>45505</c:v>
              </c:pt>
              <c:pt idx="2234">
                <c:v>45506</c:v>
              </c:pt>
              <c:pt idx="2235">
                <c:v>45509</c:v>
              </c:pt>
              <c:pt idx="2236">
                <c:v>45510</c:v>
              </c:pt>
              <c:pt idx="2237">
                <c:v>45511</c:v>
              </c:pt>
              <c:pt idx="2238">
                <c:v>45512</c:v>
              </c:pt>
              <c:pt idx="2239">
                <c:v>45513</c:v>
              </c:pt>
              <c:pt idx="2240">
                <c:v>45516</c:v>
              </c:pt>
              <c:pt idx="2241">
                <c:v>45517</c:v>
              </c:pt>
              <c:pt idx="2242">
                <c:v>45518</c:v>
              </c:pt>
              <c:pt idx="2243">
                <c:v>45519</c:v>
              </c:pt>
              <c:pt idx="2244">
                <c:v>45520</c:v>
              </c:pt>
              <c:pt idx="2245">
                <c:v>45523</c:v>
              </c:pt>
              <c:pt idx="2246">
                <c:v>45524</c:v>
              </c:pt>
              <c:pt idx="2247">
                <c:v>45525</c:v>
              </c:pt>
              <c:pt idx="2248">
                <c:v>45526</c:v>
              </c:pt>
              <c:pt idx="2249">
                <c:v>45527</c:v>
              </c:pt>
              <c:pt idx="2250">
                <c:v>45530</c:v>
              </c:pt>
              <c:pt idx="2251">
                <c:v>45531</c:v>
              </c:pt>
              <c:pt idx="2252">
                <c:v>45532</c:v>
              </c:pt>
              <c:pt idx="2253">
                <c:v>45533</c:v>
              </c:pt>
              <c:pt idx="2254">
                <c:v>45534</c:v>
              </c:pt>
              <c:pt idx="2255">
                <c:v>45537</c:v>
              </c:pt>
              <c:pt idx="2256">
                <c:v>45538</c:v>
              </c:pt>
              <c:pt idx="2257">
                <c:v>45539</c:v>
              </c:pt>
              <c:pt idx="2258">
                <c:v>45540</c:v>
              </c:pt>
              <c:pt idx="2259">
                <c:v>45541</c:v>
              </c:pt>
              <c:pt idx="2260">
                <c:v>45544</c:v>
              </c:pt>
              <c:pt idx="2261">
                <c:v>45545</c:v>
              </c:pt>
              <c:pt idx="2262">
                <c:v>45546</c:v>
              </c:pt>
              <c:pt idx="2263">
                <c:v>45547</c:v>
              </c:pt>
              <c:pt idx="2264">
                <c:v>45548</c:v>
              </c:pt>
              <c:pt idx="2265">
                <c:v>45551</c:v>
              </c:pt>
              <c:pt idx="2266">
                <c:v>45552</c:v>
              </c:pt>
              <c:pt idx="2267">
                <c:v>45553</c:v>
              </c:pt>
              <c:pt idx="2268">
                <c:v>45554</c:v>
              </c:pt>
              <c:pt idx="2269">
                <c:v>45555</c:v>
              </c:pt>
              <c:pt idx="2270">
                <c:v>45558</c:v>
              </c:pt>
              <c:pt idx="2271">
                <c:v>45559</c:v>
              </c:pt>
              <c:pt idx="2272">
                <c:v>45560</c:v>
              </c:pt>
              <c:pt idx="2273">
                <c:v>45561</c:v>
              </c:pt>
              <c:pt idx="2274">
                <c:v>45562</c:v>
              </c:pt>
              <c:pt idx="2275">
                <c:v>45565</c:v>
              </c:pt>
              <c:pt idx="2276">
                <c:v>45566</c:v>
              </c:pt>
              <c:pt idx="2277">
                <c:v>45567</c:v>
              </c:pt>
              <c:pt idx="2278">
                <c:v>45568</c:v>
              </c:pt>
              <c:pt idx="2279">
                <c:v>45569</c:v>
              </c:pt>
              <c:pt idx="2280">
                <c:v>45572</c:v>
              </c:pt>
              <c:pt idx="2281">
                <c:v>45573</c:v>
              </c:pt>
              <c:pt idx="2282">
                <c:v>45574</c:v>
              </c:pt>
              <c:pt idx="2283">
                <c:v>45575</c:v>
              </c:pt>
              <c:pt idx="2284">
                <c:v>45576</c:v>
              </c:pt>
              <c:pt idx="2285">
                <c:v>45579</c:v>
              </c:pt>
              <c:pt idx="2286">
                <c:v>45580</c:v>
              </c:pt>
              <c:pt idx="2287">
                <c:v>45581</c:v>
              </c:pt>
              <c:pt idx="2288">
                <c:v>45582</c:v>
              </c:pt>
              <c:pt idx="2289">
                <c:v>45583</c:v>
              </c:pt>
              <c:pt idx="2290">
                <c:v>45586</c:v>
              </c:pt>
              <c:pt idx="2291">
                <c:v>45587</c:v>
              </c:pt>
              <c:pt idx="2292">
                <c:v>45588</c:v>
              </c:pt>
              <c:pt idx="2293">
                <c:v>45589</c:v>
              </c:pt>
              <c:pt idx="2294">
                <c:v>45590</c:v>
              </c:pt>
              <c:pt idx="2295">
                <c:v>45593</c:v>
              </c:pt>
              <c:pt idx="2296">
                <c:v>45594</c:v>
              </c:pt>
              <c:pt idx="2297">
                <c:v>45595</c:v>
              </c:pt>
              <c:pt idx="2298">
                <c:v>45596</c:v>
              </c:pt>
              <c:pt idx="2299">
                <c:v>45597</c:v>
              </c:pt>
              <c:pt idx="2300">
                <c:v>45600</c:v>
              </c:pt>
              <c:pt idx="2301">
                <c:v>45601</c:v>
              </c:pt>
              <c:pt idx="2302">
                <c:v>45602</c:v>
              </c:pt>
              <c:pt idx="2303">
                <c:v>45603</c:v>
              </c:pt>
              <c:pt idx="2304">
                <c:v>45604</c:v>
              </c:pt>
              <c:pt idx="2305">
                <c:v>45607</c:v>
              </c:pt>
              <c:pt idx="2306">
                <c:v>45608</c:v>
              </c:pt>
              <c:pt idx="2307">
                <c:v>45609</c:v>
              </c:pt>
              <c:pt idx="2308">
                <c:v>45610</c:v>
              </c:pt>
              <c:pt idx="2309">
                <c:v>45611</c:v>
              </c:pt>
              <c:pt idx="2310">
                <c:v>45614</c:v>
              </c:pt>
              <c:pt idx="2311">
                <c:v>45615</c:v>
              </c:pt>
              <c:pt idx="2312">
                <c:v>45616</c:v>
              </c:pt>
              <c:pt idx="2313">
                <c:v>45617</c:v>
              </c:pt>
              <c:pt idx="2314">
                <c:v>45618</c:v>
              </c:pt>
              <c:pt idx="2315">
                <c:v>45621</c:v>
              </c:pt>
              <c:pt idx="2316">
                <c:v>45622</c:v>
              </c:pt>
              <c:pt idx="2317">
                <c:v>45623</c:v>
              </c:pt>
              <c:pt idx="2318">
                <c:v>45624</c:v>
              </c:pt>
              <c:pt idx="2319">
                <c:v>45625</c:v>
              </c:pt>
              <c:pt idx="2320">
                <c:v>45628</c:v>
              </c:pt>
              <c:pt idx="2321">
                <c:v>45629</c:v>
              </c:pt>
              <c:pt idx="2322">
                <c:v>45630</c:v>
              </c:pt>
              <c:pt idx="2323">
                <c:v>45631</c:v>
              </c:pt>
              <c:pt idx="2324">
                <c:v>45632</c:v>
              </c:pt>
              <c:pt idx="2325">
                <c:v>45635</c:v>
              </c:pt>
              <c:pt idx="2326">
                <c:v>45636</c:v>
              </c:pt>
              <c:pt idx="2327">
                <c:v>45637</c:v>
              </c:pt>
              <c:pt idx="2328">
                <c:v>45638</c:v>
              </c:pt>
              <c:pt idx="2329">
                <c:v>45639</c:v>
              </c:pt>
              <c:pt idx="2330">
                <c:v>45642</c:v>
              </c:pt>
              <c:pt idx="2331">
                <c:v>45643</c:v>
              </c:pt>
              <c:pt idx="2332">
                <c:v>45644</c:v>
              </c:pt>
              <c:pt idx="2333">
                <c:v>45645</c:v>
              </c:pt>
              <c:pt idx="2334">
                <c:v>45646</c:v>
              </c:pt>
              <c:pt idx="2335">
                <c:v>45649</c:v>
              </c:pt>
              <c:pt idx="2336">
                <c:v>45650</c:v>
              </c:pt>
              <c:pt idx="2337">
                <c:v>45651</c:v>
              </c:pt>
              <c:pt idx="2338">
                <c:v>45652</c:v>
              </c:pt>
              <c:pt idx="2339">
                <c:v>45653</c:v>
              </c:pt>
              <c:pt idx="2340">
                <c:v>45656</c:v>
              </c:pt>
              <c:pt idx="2341">
                <c:v>45657</c:v>
              </c:pt>
              <c:pt idx="2342">
                <c:v>45658</c:v>
              </c:pt>
              <c:pt idx="2343">
                <c:v>45659</c:v>
              </c:pt>
              <c:pt idx="2344">
                <c:v>45660</c:v>
              </c:pt>
              <c:pt idx="2345">
                <c:v>45663</c:v>
              </c:pt>
              <c:pt idx="2346">
                <c:v>45664</c:v>
              </c:pt>
              <c:pt idx="2347">
                <c:v>45665</c:v>
              </c:pt>
              <c:pt idx="2348">
                <c:v>45666</c:v>
              </c:pt>
              <c:pt idx="2349">
                <c:v>45667</c:v>
              </c:pt>
              <c:pt idx="2350">
                <c:v>45670</c:v>
              </c:pt>
              <c:pt idx="2351">
                <c:v>45671</c:v>
              </c:pt>
              <c:pt idx="2352">
                <c:v>45672</c:v>
              </c:pt>
              <c:pt idx="2353">
                <c:v>45673</c:v>
              </c:pt>
              <c:pt idx="2354">
                <c:v>45674</c:v>
              </c:pt>
              <c:pt idx="2355">
                <c:v>45677</c:v>
              </c:pt>
              <c:pt idx="2356">
                <c:v>45678</c:v>
              </c:pt>
              <c:pt idx="2357">
                <c:v>45679</c:v>
              </c:pt>
              <c:pt idx="2358">
                <c:v>45680</c:v>
              </c:pt>
              <c:pt idx="2359">
                <c:v>45681</c:v>
              </c:pt>
              <c:pt idx="2360">
                <c:v>45684</c:v>
              </c:pt>
              <c:pt idx="2361">
                <c:v>45685</c:v>
              </c:pt>
              <c:pt idx="2362">
                <c:v>45686</c:v>
              </c:pt>
              <c:pt idx="2363">
                <c:v>45687</c:v>
              </c:pt>
              <c:pt idx="2364">
                <c:v>45688</c:v>
              </c:pt>
              <c:pt idx="2365">
                <c:v>45691</c:v>
              </c:pt>
              <c:pt idx="2366">
                <c:v>45692</c:v>
              </c:pt>
              <c:pt idx="2367">
                <c:v>45693</c:v>
              </c:pt>
              <c:pt idx="2368">
                <c:v>45694</c:v>
              </c:pt>
              <c:pt idx="2369">
                <c:v>45695</c:v>
              </c:pt>
              <c:pt idx="2370">
                <c:v>45698</c:v>
              </c:pt>
              <c:pt idx="2371">
                <c:v>45699</c:v>
              </c:pt>
              <c:pt idx="2372">
                <c:v>45700</c:v>
              </c:pt>
              <c:pt idx="2373">
                <c:v>45701</c:v>
              </c:pt>
              <c:pt idx="2374">
                <c:v>45702</c:v>
              </c:pt>
              <c:pt idx="2375">
                <c:v>45705</c:v>
              </c:pt>
              <c:pt idx="2376">
                <c:v>45706</c:v>
              </c:pt>
              <c:pt idx="2377">
                <c:v>45707</c:v>
              </c:pt>
              <c:pt idx="2378">
                <c:v>45708</c:v>
              </c:pt>
              <c:pt idx="2379">
                <c:v>45709</c:v>
              </c:pt>
              <c:pt idx="2380">
                <c:v>45712</c:v>
              </c:pt>
              <c:pt idx="2381">
                <c:v>45713</c:v>
              </c:pt>
              <c:pt idx="2382">
                <c:v>45714</c:v>
              </c:pt>
              <c:pt idx="2383">
                <c:v>45715</c:v>
              </c:pt>
              <c:pt idx="2384">
                <c:v>45716</c:v>
              </c:pt>
              <c:pt idx="2385">
                <c:v>45719</c:v>
              </c:pt>
              <c:pt idx="2386">
                <c:v>45720</c:v>
              </c:pt>
              <c:pt idx="2387">
                <c:v>45721</c:v>
              </c:pt>
              <c:pt idx="2388">
                <c:v>45722</c:v>
              </c:pt>
              <c:pt idx="2389">
                <c:v>45723</c:v>
              </c:pt>
              <c:pt idx="2390">
                <c:v>45726</c:v>
              </c:pt>
              <c:pt idx="2391">
                <c:v>45727</c:v>
              </c:pt>
              <c:pt idx="2392">
                <c:v>45728</c:v>
              </c:pt>
              <c:pt idx="2393">
                <c:v>45729</c:v>
              </c:pt>
              <c:pt idx="2394">
                <c:v>45730</c:v>
              </c:pt>
              <c:pt idx="2395">
                <c:v>45733</c:v>
              </c:pt>
              <c:pt idx="2396">
                <c:v>45734</c:v>
              </c:pt>
              <c:pt idx="2397">
                <c:v>45735</c:v>
              </c:pt>
              <c:pt idx="2398">
                <c:v>45736</c:v>
              </c:pt>
              <c:pt idx="2399">
                <c:v>45737</c:v>
              </c:pt>
              <c:pt idx="2400">
                <c:v>45740</c:v>
              </c:pt>
              <c:pt idx="2401">
                <c:v>45741</c:v>
              </c:pt>
              <c:pt idx="2402">
                <c:v>45742</c:v>
              </c:pt>
              <c:pt idx="2403">
                <c:v>45743</c:v>
              </c:pt>
              <c:pt idx="2404">
                <c:v>45744</c:v>
              </c:pt>
              <c:pt idx="2405">
                <c:v>45747</c:v>
              </c:pt>
              <c:pt idx="2406">
                <c:v>45748</c:v>
              </c:pt>
              <c:pt idx="2407">
                <c:v>45749</c:v>
              </c:pt>
              <c:pt idx="2408">
                <c:v>45750</c:v>
              </c:pt>
              <c:pt idx="2409">
                <c:v>45751</c:v>
              </c:pt>
              <c:pt idx="2410">
                <c:v>45754</c:v>
              </c:pt>
              <c:pt idx="2411">
                <c:v>45755</c:v>
              </c:pt>
              <c:pt idx="2412">
                <c:v>45756</c:v>
              </c:pt>
              <c:pt idx="2413">
                <c:v>45757</c:v>
              </c:pt>
              <c:pt idx="2414">
                <c:v>45758</c:v>
              </c:pt>
              <c:pt idx="2415">
                <c:v>45761</c:v>
              </c:pt>
              <c:pt idx="2416">
                <c:v>45762</c:v>
              </c:pt>
              <c:pt idx="2417">
                <c:v>45763</c:v>
              </c:pt>
              <c:pt idx="2418">
                <c:v>45764</c:v>
              </c:pt>
              <c:pt idx="2419">
                <c:v>45765</c:v>
              </c:pt>
              <c:pt idx="2420">
                <c:v>45768</c:v>
              </c:pt>
              <c:pt idx="2421">
                <c:v>45769</c:v>
              </c:pt>
              <c:pt idx="2422">
                <c:v>45770</c:v>
              </c:pt>
              <c:pt idx="2423">
                <c:v>45771</c:v>
              </c:pt>
              <c:pt idx="2424">
                <c:v>45772</c:v>
              </c:pt>
              <c:pt idx="2425">
                <c:v>45775</c:v>
              </c:pt>
              <c:pt idx="2426">
                <c:v>45776</c:v>
              </c:pt>
              <c:pt idx="2427">
                <c:v>45777</c:v>
              </c:pt>
              <c:pt idx="2428">
                <c:v>45778</c:v>
              </c:pt>
              <c:pt idx="2429">
                <c:v>45779</c:v>
              </c:pt>
              <c:pt idx="2430">
                <c:v>45782</c:v>
              </c:pt>
              <c:pt idx="2431">
                <c:v>45783</c:v>
              </c:pt>
              <c:pt idx="2432">
                <c:v>45784</c:v>
              </c:pt>
              <c:pt idx="2433">
                <c:v>45785</c:v>
              </c:pt>
              <c:pt idx="2434">
                <c:v>45786</c:v>
              </c:pt>
              <c:pt idx="2435">
                <c:v>45789</c:v>
              </c:pt>
              <c:pt idx="2436">
                <c:v>45790</c:v>
              </c:pt>
              <c:pt idx="2437">
                <c:v>45791</c:v>
              </c:pt>
              <c:pt idx="2438">
                <c:v>45792</c:v>
              </c:pt>
              <c:pt idx="2439">
                <c:v>45793</c:v>
              </c:pt>
              <c:pt idx="2440">
                <c:v>45796</c:v>
              </c:pt>
              <c:pt idx="2441">
                <c:v>45797</c:v>
              </c:pt>
              <c:pt idx="2442">
                <c:v>45798</c:v>
              </c:pt>
              <c:pt idx="2443">
                <c:v>45799</c:v>
              </c:pt>
              <c:pt idx="2444">
                <c:v>45800</c:v>
              </c:pt>
              <c:pt idx="2445">
                <c:v>45803</c:v>
              </c:pt>
              <c:pt idx="2446">
                <c:v>45804</c:v>
              </c:pt>
              <c:pt idx="2447">
                <c:v>45805</c:v>
              </c:pt>
              <c:pt idx="2448">
                <c:v>45806</c:v>
              </c:pt>
              <c:pt idx="2449">
                <c:v>45807</c:v>
              </c:pt>
              <c:pt idx="2450">
                <c:v>45810</c:v>
              </c:pt>
              <c:pt idx="2451">
                <c:v>45811</c:v>
              </c:pt>
              <c:pt idx="2452">
                <c:v>45812</c:v>
              </c:pt>
              <c:pt idx="2453">
                <c:v>45813</c:v>
              </c:pt>
              <c:pt idx="2454">
                <c:v>45814</c:v>
              </c:pt>
              <c:pt idx="2455">
                <c:v>45817</c:v>
              </c:pt>
              <c:pt idx="2456">
                <c:v>45818</c:v>
              </c:pt>
              <c:pt idx="2457">
                <c:v>45819</c:v>
              </c:pt>
              <c:pt idx="2458">
                <c:v>45820</c:v>
              </c:pt>
              <c:pt idx="2459">
                <c:v>45821</c:v>
              </c:pt>
              <c:pt idx="2460">
                <c:v>45824</c:v>
              </c:pt>
              <c:pt idx="2461">
                <c:v>45825</c:v>
              </c:pt>
              <c:pt idx="2462">
                <c:v>45826</c:v>
              </c:pt>
              <c:pt idx="2463">
                <c:v>45827</c:v>
              </c:pt>
              <c:pt idx="2464">
                <c:v>45828</c:v>
              </c:pt>
              <c:pt idx="2465">
                <c:v>45831</c:v>
              </c:pt>
              <c:pt idx="2466">
                <c:v>45832</c:v>
              </c:pt>
              <c:pt idx="2467">
                <c:v>45833</c:v>
              </c:pt>
              <c:pt idx="2468">
                <c:v>45834</c:v>
              </c:pt>
              <c:pt idx="2469">
                <c:v>45835</c:v>
              </c:pt>
              <c:pt idx="2470">
                <c:v>45838</c:v>
              </c:pt>
              <c:pt idx="2471">
                <c:v>45839</c:v>
              </c:pt>
              <c:pt idx="2472">
                <c:v>45840</c:v>
              </c:pt>
              <c:pt idx="2473">
                <c:v>45841</c:v>
              </c:pt>
              <c:pt idx="2474">
                <c:v>45842</c:v>
              </c:pt>
              <c:pt idx="2475">
                <c:v>45845</c:v>
              </c:pt>
              <c:pt idx="2476">
                <c:v>45846</c:v>
              </c:pt>
              <c:pt idx="2477">
                <c:v>45847</c:v>
              </c:pt>
              <c:pt idx="2478">
                <c:v>45848</c:v>
              </c:pt>
              <c:pt idx="2479">
                <c:v>45849</c:v>
              </c:pt>
              <c:pt idx="2480">
                <c:v>45852</c:v>
              </c:pt>
              <c:pt idx="2481">
                <c:v>45853</c:v>
              </c:pt>
              <c:pt idx="2482">
                <c:v>45854</c:v>
              </c:pt>
              <c:pt idx="2483">
                <c:v>45855</c:v>
              </c:pt>
              <c:pt idx="2484">
                <c:v>45856</c:v>
              </c:pt>
              <c:pt idx="2485">
                <c:v>45859</c:v>
              </c:pt>
              <c:pt idx="2486">
                <c:v>45860</c:v>
              </c:pt>
              <c:pt idx="2487">
                <c:v>45861</c:v>
              </c:pt>
              <c:pt idx="2488">
                <c:v>45862</c:v>
              </c:pt>
              <c:pt idx="2489">
                <c:v>45863</c:v>
              </c:pt>
              <c:pt idx="2490">
                <c:v>45866</c:v>
              </c:pt>
              <c:pt idx="2491">
                <c:v>45867</c:v>
              </c:pt>
              <c:pt idx="2492">
                <c:v>45868</c:v>
              </c:pt>
              <c:pt idx="2493">
                <c:v>45869</c:v>
              </c:pt>
              <c:pt idx="2494">
                <c:v>45870</c:v>
              </c:pt>
              <c:pt idx="2495">
                <c:v>45873</c:v>
              </c:pt>
              <c:pt idx="2496">
                <c:v>45874</c:v>
              </c:pt>
              <c:pt idx="2497">
                <c:v>45875</c:v>
              </c:pt>
              <c:pt idx="2498">
                <c:v>45876</c:v>
              </c:pt>
              <c:pt idx="2499">
                <c:v>45877</c:v>
              </c:pt>
              <c:pt idx="2500">
                <c:v>45880</c:v>
              </c:pt>
              <c:pt idx="2501">
                <c:v>45881</c:v>
              </c:pt>
              <c:pt idx="2502">
                <c:v>45882</c:v>
              </c:pt>
              <c:pt idx="2503">
                <c:v>45883</c:v>
              </c:pt>
              <c:pt idx="2504">
                <c:v>45884</c:v>
              </c:pt>
              <c:pt idx="2505">
                <c:v>45887</c:v>
              </c:pt>
              <c:pt idx="2506">
                <c:v>45888</c:v>
              </c:pt>
              <c:pt idx="2507">
                <c:v>45889</c:v>
              </c:pt>
              <c:pt idx="2508">
                <c:v>45890</c:v>
              </c:pt>
              <c:pt idx="2509">
                <c:v>45891</c:v>
              </c:pt>
              <c:pt idx="2510">
                <c:v>45894</c:v>
              </c:pt>
              <c:pt idx="2511">
                <c:v>45895</c:v>
              </c:pt>
              <c:pt idx="2512">
                <c:v>45896</c:v>
              </c:pt>
              <c:pt idx="2513">
                <c:v>45897</c:v>
              </c:pt>
              <c:pt idx="2514">
                <c:v>45898</c:v>
              </c:pt>
              <c:pt idx="2515">
                <c:v>45901</c:v>
              </c:pt>
              <c:pt idx="2516">
                <c:v>45902</c:v>
              </c:pt>
              <c:pt idx="2517">
                <c:v>45903</c:v>
              </c:pt>
              <c:pt idx="2518">
                <c:v>45904</c:v>
              </c:pt>
              <c:pt idx="2519">
                <c:v>45905</c:v>
              </c:pt>
              <c:pt idx="2520">
                <c:v>45908</c:v>
              </c:pt>
              <c:pt idx="2521">
                <c:v>45909</c:v>
              </c:pt>
              <c:pt idx="2522">
                <c:v>45910</c:v>
              </c:pt>
              <c:pt idx="2523">
                <c:v>45911</c:v>
              </c:pt>
              <c:pt idx="2524">
                <c:v>45912</c:v>
              </c:pt>
              <c:pt idx="2525">
                <c:v>45915</c:v>
              </c:pt>
              <c:pt idx="2526">
                <c:v>45916</c:v>
              </c:pt>
              <c:pt idx="2527">
                <c:v>45917</c:v>
              </c:pt>
              <c:pt idx="2528">
                <c:v>45918</c:v>
              </c:pt>
              <c:pt idx="2529">
                <c:v>45919</c:v>
              </c:pt>
              <c:pt idx="2530">
                <c:v>45922</c:v>
              </c:pt>
              <c:pt idx="2531">
                <c:v>45923</c:v>
              </c:pt>
              <c:pt idx="2532">
                <c:v>45924</c:v>
              </c:pt>
              <c:pt idx="2533">
                <c:v>45925</c:v>
              </c:pt>
              <c:pt idx="2534">
                <c:v>45926</c:v>
              </c:pt>
              <c:pt idx="2535">
                <c:v>45929</c:v>
              </c:pt>
              <c:pt idx="2536">
                <c:v>45930</c:v>
              </c:pt>
              <c:pt idx="2537">
                <c:v>45931</c:v>
              </c:pt>
              <c:pt idx="2538">
                <c:v>45932</c:v>
              </c:pt>
              <c:pt idx="2539">
                <c:v>45933</c:v>
              </c:pt>
              <c:pt idx="2540">
                <c:v>45936</c:v>
              </c:pt>
              <c:pt idx="2541">
                <c:v>45937</c:v>
              </c:pt>
              <c:pt idx="2542">
                <c:v>45938</c:v>
              </c:pt>
              <c:pt idx="2543">
                <c:v>45939</c:v>
              </c:pt>
              <c:pt idx="2544">
                <c:v>45940</c:v>
              </c:pt>
              <c:pt idx="2545">
                <c:v>45943</c:v>
              </c:pt>
              <c:pt idx="2546">
                <c:v>45944</c:v>
              </c:pt>
              <c:pt idx="2547">
                <c:v>45945</c:v>
              </c:pt>
              <c:pt idx="2548">
                <c:v>45946</c:v>
              </c:pt>
              <c:pt idx="2549">
                <c:v>45947</c:v>
              </c:pt>
              <c:pt idx="2550">
                <c:v>45950</c:v>
              </c:pt>
              <c:pt idx="2551">
                <c:v>45951</c:v>
              </c:pt>
              <c:pt idx="2552">
                <c:v>45952</c:v>
              </c:pt>
              <c:pt idx="2553">
                <c:v>45953</c:v>
              </c:pt>
              <c:pt idx="2554">
                <c:v>45954</c:v>
              </c:pt>
              <c:pt idx="2555">
                <c:v>45957</c:v>
              </c:pt>
              <c:pt idx="2556">
                <c:v>45958</c:v>
              </c:pt>
              <c:pt idx="2557">
                <c:v>45959</c:v>
              </c:pt>
              <c:pt idx="2558">
                <c:v>45960</c:v>
              </c:pt>
              <c:pt idx="2559">
                <c:v>45961</c:v>
              </c:pt>
              <c:pt idx="2560">
                <c:v>45964</c:v>
              </c:pt>
              <c:pt idx="2561">
                <c:v>45965</c:v>
              </c:pt>
              <c:pt idx="2562">
                <c:v>45966</c:v>
              </c:pt>
              <c:pt idx="2563">
                <c:v>45967</c:v>
              </c:pt>
              <c:pt idx="2564">
                <c:v>45968</c:v>
              </c:pt>
              <c:pt idx="2565">
                <c:v>45971</c:v>
              </c:pt>
              <c:pt idx="2566">
                <c:v>45972</c:v>
              </c:pt>
              <c:pt idx="2567">
                <c:v>45973</c:v>
              </c:pt>
              <c:pt idx="2568">
                <c:v>45974</c:v>
              </c:pt>
              <c:pt idx="2569">
                <c:v>45975</c:v>
              </c:pt>
              <c:pt idx="2570">
                <c:v>45978</c:v>
              </c:pt>
              <c:pt idx="2571">
                <c:v>45979</c:v>
              </c:pt>
              <c:pt idx="2572">
                <c:v>45980</c:v>
              </c:pt>
              <c:pt idx="2573">
                <c:v>45981</c:v>
              </c:pt>
              <c:pt idx="2574">
                <c:v>45982</c:v>
              </c:pt>
              <c:pt idx="2575">
                <c:v>45985</c:v>
              </c:pt>
              <c:pt idx="2576">
                <c:v>45986</c:v>
              </c:pt>
              <c:pt idx="2577">
                <c:v>45987</c:v>
              </c:pt>
              <c:pt idx="2578">
                <c:v>45988</c:v>
              </c:pt>
              <c:pt idx="2579">
                <c:v>45989</c:v>
              </c:pt>
              <c:pt idx="2580">
                <c:v>45992</c:v>
              </c:pt>
              <c:pt idx="2581">
                <c:v>45993</c:v>
              </c:pt>
              <c:pt idx="2582">
                <c:v>45994</c:v>
              </c:pt>
              <c:pt idx="2583">
                <c:v>45995</c:v>
              </c:pt>
              <c:pt idx="2584">
                <c:v>45996</c:v>
              </c:pt>
              <c:pt idx="2585">
                <c:v>45999</c:v>
              </c:pt>
              <c:pt idx="2586">
                <c:v>46000</c:v>
              </c:pt>
              <c:pt idx="2587">
                <c:v>46001</c:v>
              </c:pt>
              <c:pt idx="2588">
                <c:v>46002</c:v>
              </c:pt>
              <c:pt idx="2589">
                <c:v>46003</c:v>
              </c:pt>
              <c:pt idx="2590">
                <c:v>46006</c:v>
              </c:pt>
              <c:pt idx="2591">
                <c:v>46007</c:v>
              </c:pt>
              <c:pt idx="2592">
                <c:v>46008</c:v>
              </c:pt>
              <c:pt idx="2593">
                <c:v>46009</c:v>
              </c:pt>
              <c:pt idx="2594">
                <c:v>46010</c:v>
              </c:pt>
              <c:pt idx="2595">
                <c:v>46013</c:v>
              </c:pt>
              <c:pt idx="2596">
                <c:v>46014</c:v>
              </c:pt>
              <c:pt idx="2597">
                <c:v>46015</c:v>
              </c:pt>
              <c:pt idx="2598">
                <c:v>46016</c:v>
              </c:pt>
              <c:pt idx="2599">
                <c:v>46017</c:v>
              </c:pt>
              <c:pt idx="2600">
                <c:v>46020</c:v>
              </c:pt>
              <c:pt idx="2601">
                <c:v>46021</c:v>
              </c:pt>
              <c:pt idx="2602">
                <c:v>46022</c:v>
              </c:pt>
              <c:pt idx="2603">
                <c:v>46023</c:v>
              </c:pt>
              <c:pt idx="2604">
                <c:v>46024</c:v>
              </c:pt>
              <c:pt idx="2605">
                <c:v>46027</c:v>
              </c:pt>
              <c:pt idx="2606">
                <c:v>46028</c:v>
              </c:pt>
              <c:pt idx="2607">
                <c:v>46029</c:v>
              </c:pt>
              <c:pt idx="2608">
                <c:v>46030</c:v>
              </c:pt>
              <c:pt idx="2609">
                <c:v>46031</c:v>
              </c:pt>
            </c:numLit>
          </c:cat>
          <c:val>
            <c:numLit>
              <c:formatCode>0.0%</c:formatCode>
              <c:ptCount val="2610"/>
              <c:pt idx="0">
                <c:v>3.5999999999999999E-3</c:v>
              </c:pt>
              <c:pt idx="1">
                <c:v>3.5999999999999999E-3</c:v>
              </c:pt>
              <c:pt idx="2">
                <c:v>3.5999999999999999E-3</c:v>
              </c:pt>
              <c:pt idx="3">
                <c:v>3.5999999999999999E-3</c:v>
              </c:pt>
              <c:pt idx="4">
                <c:v>3.5999999999999999E-3</c:v>
              </c:pt>
              <c:pt idx="5">
                <c:v>3.5999999999999999E-3</c:v>
              </c:pt>
              <c:pt idx="6">
                <c:v>3.5999999999999999E-3</c:v>
              </c:pt>
              <c:pt idx="7">
                <c:v>3.7000000000000002E-3</c:v>
              </c:pt>
              <c:pt idx="8">
                <c:v>3.7000000000000002E-3</c:v>
              </c:pt>
              <c:pt idx="9">
                <c:v>3.8E-3</c:v>
              </c:pt>
              <c:pt idx="10">
                <c:v>3.8E-3</c:v>
              </c:pt>
              <c:pt idx="11">
                <c:v>3.8E-3</c:v>
              </c:pt>
              <c:pt idx="12">
                <c:v>3.8E-3</c:v>
              </c:pt>
              <c:pt idx="13">
                <c:v>3.8E-3</c:v>
              </c:pt>
              <c:pt idx="14">
                <c:v>2.8999999999999998E-3</c:v>
              </c:pt>
              <c:pt idx="15">
                <c:v>3.8E-3</c:v>
              </c:pt>
              <c:pt idx="16">
                <c:v>3.8E-3</c:v>
              </c:pt>
              <c:pt idx="17">
                <c:v>3.8E-3</c:v>
              </c:pt>
              <c:pt idx="18">
                <c:v>3.8E-3</c:v>
              </c:pt>
              <c:pt idx="19">
                <c:v>3.8E-3</c:v>
              </c:pt>
              <c:pt idx="20">
                <c:v>3.8E-3</c:v>
              </c:pt>
              <c:pt idx="21">
                <c:v>3.8E-3</c:v>
              </c:pt>
              <c:pt idx="22">
                <c:v>3.8E-3</c:v>
              </c:pt>
              <c:pt idx="23">
                <c:v>3.8E-3</c:v>
              </c:pt>
              <c:pt idx="24">
                <c:v>3.8E-3</c:v>
              </c:pt>
              <c:pt idx="25">
                <c:v>3.8E-3</c:v>
              </c:pt>
              <c:pt idx="26">
                <c:v>3.8E-3</c:v>
              </c:pt>
              <c:pt idx="27">
                <c:v>3.7000000000000002E-3</c:v>
              </c:pt>
              <c:pt idx="28">
                <c:v>3.8E-3</c:v>
              </c:pt>
              <c:pt idx="29">
                <c:v>3.8E-3</c:v>
              </c:pt>
              <c:pt idx="30">
                <c:v>3.8E-3</c:v>
              </c:pt>
              <c:pt idx="31">
                <c:v>3.8E-3</c:v>
              </c:pt>
              <c:pt idx="32">
                <c:v>3.8E-3</c:v>
              </c:pt>
              <c:pt idx="33">
                <c:v>3.7000000000000002E-3</c:v>
              </c:pt>
              <c:pt idx="34">
                <c:v>3.7000000000000002E-3</c:v>
              </c:pt>
              <c:pt idx="35">
                <c:v>2.8999999999999998E-3</c:v>
              </c:pt>
              <c:pt idx="36">
                <c:v>3.5999999999999999E-3</c:v>
              </c:pt>
              <c:pt idx="37">
                <c:v>3.7000000000000002E-3</c:v>
              </c:pt>
              <c:pt idx="38">
                <c:v>3.7000000000000002E-3</c:v>
              </c:pt>
              <c:pt idx="39">
                <c:v>3.5999999999999999E-3</c:v>
              </c:pt>
              <c:pt idx="40">
                <c:v>3.5999999999999999E-3</c:v>
              </c:pt>
              <c:pt idx="41">
                <c:v>3.5999999999999999E-3</c:v>
              </c:pt>
              <c:pt idx="42">
                <c:v>3.5999999999999999E-3</c:v>
              </c:pt>
              <c:pt idx="43">
                <c:v>3.5999999999999999E-3</c:v>
              </c:pt>
              <c:pt idx="44">
                <c:v>3.5999999999999999E-3</c:v>
              </c:pt>
              <c:pt idx="45">
                <c:v>3.5999999999999999E-3</c:v>
              </c:pt>
              <c:pt idx="46">
                <c:v>3.7000000000000002E-3</c:v>
              </c:pt>
              <c:pt idx="47">
                <c:v>3.7000000000000002E-3</c:v>
              </c:pt>
              <c:pt idx="48">
                <c:v>3.7000000000000002E-3</c:v>
              </c:pt>
              <c:pt idx="49">
                <c:v>3.7000000000000002E-3</c:v>
              </c:pt>
              <c:pt idx="50">
                <c:v>3.7000000000000002E-3</c:v>
              </c:pt>
              <c:pt idx="51">
                <c:v>3.7000000000000002E-3</c:v>
              </c:pt>
              <c:pt idx="52">
                <c:v>3.7000000000000002E-3</c:v>
              </c:pt>
              <c:pt idx="53">
                <c:v>3.7000000000000002E-3</c:v>
              </c:pt>
              <c:pt idx="54">
                <c:v>3.7000000000000002E-3</c:v>
              </c:pt>
              <c:pt idx="55">
                <c:v>3.7000000000000002E-3</c:v>
              </c:pt>
              <c:pt idx="56">
                <c:v>3.7000000000000002E-3</c:v>
              </c:pt>
              <c:pt idx="57">
                <c:v>3.7000000000000002E-3</c:v>
              </c:pt>
              <c:pt idx="58">
                <c:v>2.5000000000000001E-3</c:v>
              </c:pt>
              <c:pt idx="59">
                <c:v>3.7000000000000002E-3</c:v>
              </c:pt>
              <c:pt idx="60">
                <c:v>3.7000000000000002E-3</c:v>
              </c:pt>
              <c:pt idx="61">
                <c:v>3.7000000000000002E-3</c:v>
              </c:pt>
              <c:pt idx="62">
                <c:v>3.7000000000000002E-3</c:v>
              </c:pt>
              <c:pt idx="63">
                <c:v>3.7000000000000002E-3</c:v>
              </c:pt>
              <c:pt idx="64">
                <c:v>3.7000000000000002E-3</c:v>
              </c:pt>
              <c:pt idx="65">
                <c:v>3.7000000000000002E-3</c:v>
              </c:pt>
              <c:pt idx="66">
                <c:v>3.7000000000000002E-3</c:v>
              </c:pt>
              <c:pt idx="67">
                <c:v>3.7000000000000002E-3</c:v>
              </c:pt>
              <c:pt idx="68">
                <c:v>3.7000000000000002E-3</c:v>
              </c:pt>
              <c:pt idx="69">
                <c:v>3.7000000000000002E-3</c:v>
              </c:pt>
              <c:pt idx="70">
                <c:v>3.7000000000000002E-3</c:v>
              </c:pt>
              <c:pt idx="71">
                <c:v>3.7000000000000002E-3</c:v>
              </c:pt>
              <c:pt idx="72">
                <c:v>3.7000000000000002E-3</c:v>
              </c:pt>
              <c:pt idx="73">
                <c:v>3.7000000000000002E-3</c:v>
              </c:pt>
              <c:pt idx="74">
                <c:v>3.7000000000000002E-3</c:v>
              </c:pt>
              <c:pt idx="75">
                <c:v>3.7000000000000002E-3</c:v>
              </c:pt>
              <c:pt idx="76">
                <c:v>3.7000000000000002E-3</c:v>
              </c:pt>
              <c:pt idx="77">
                <c:v>3.7000000000000002E-3</c:v>
              </c:pt>
              <c:pt idx="78">
                <c:v>3.7000000000000002E-3</c:v>
              </c:pt>
              <c:pt idx="79">
                <c:v>3.0000000000000001E-3</c:v>
              </c:pt>
              <c:pt idx="80">
                <c:v>3.7000000000000002E-3</c:v>
              </c:pt>
              <c:pt idx="81">
                <c:v>3.7000000000000002E-3</c:v>
              </c:pt>
              <c:pt idx="82">
                <c:v>3.7000000000000002E-3</c:v>
              </c:pt>
              <c:pt idx="83">
                <c:v>3.7000000000000002E-3</c:v>
              </c:pt>
              <c:pt idx="84">
                <c:v>3.7000000000000002E-3</c:v>
              </c:pt>
              <c:pt idx="85">
                <c:v>3.7000000000000002E-3</c:v>
              </c:pt>
              <c:pt idx="86">
                <c:v>3.7000000000000002E-3</c:v>
              </c:pt>
              <c:pt idx="87">
                <c:v>3.7000000000000002E-3</c:v>
              </c:pt>
              <c:pt idx="88">
                <c:v>3.7000000000000002E-3</c:v>
              </c:pt>
              <c:pt idx="89">
                <c:v>3.7000000000000002E-3</c:v>
              </c:pt>
              <c:pt idx="90">
                <c:v>3.7000000000000002E-3</c:v>
              </c:pt>
              <c:pt idx="91">
                <c:v>3.7000000000000002E-3</c:v>
              </c:pt>
              <c:pt idx="92">
                <c:v>3.7000000000000002E-3</c:v>
              </c:pt>
              <c:pt idx="93">
                <c:v>3.7000000000000002E-3</c:v>
              </c:pt>
              <c:pt idx="94">
                <c:v>3.7000000000000002E-3</c:v>
              </c:pt>
              <c:pt idx="95">
                <c:v>3.7000000000000002E-3</c:v>
              </c:pt>
              <c:pt idx="96">
                <c:v>3.7000000000000002E-3</c:v>
              </c:pt>
              <c:pt idx="97">
                <c:v>3.7000000000000002E-3</c:v>
              </c:pt>
              <c:pt idx="98">
                <c:v>3.7000000000000002E-3</c:v>
              </c:pt>
              <c:pt idx="99">
                <c:v>3.7000000000000002E-3</c:v>
              </c:pt>
              <c:pt idx="100">
                <c:v>3.7000000000000002E-3</c:v>
              </c:pt>
              <c:pt idx="101">
                <c:v>2.8999999999999998E-3</c:v>
              </c:pt>
              <c:pt idx="102">
                <c:v>3.7000000000000002E-3</c:v>
              </c:pt>
              <c:pt idx="103">
                <c:v>3.7000000000000002E-3</c:v>
              </c:pt>
              <c:pt idx="104">
                <c:v>3.7000000000000002E-3</c:v>
              </c:pt>
              <c:pt idx="105">
                <c:v>3.7000000000000002E-3</c:v>
              </c:pt>
              <c:pt idx="106">
                <c:v>3.7000000000000002E-3</c:v>
              </c:pt>
              <c:pt idx="107">
                <c:v>3.7000000000000002E-3</c:v>
              </c:pt>
              <c:pt idx="108">
                <c:v>3.7000000000000002E-3</c:v>
              </c:pt>
              <c:pt idx="109">
                <c:v>3.7000000000000002E-3</c:v>
              </c:pt>
              <c:pt idx="110">
                <c:v>3.7000000000000002E-3</c:v>
              </c:pt>
              <c:pt idx="111">
                <c:v>3.7000000000000002E-3</c:v>
              </c:pt>
              <c:pt idx="112">
                <c:v>3.7000000000000002E-3</c:v>
              </c:pt>
              <c:pt idx="113">
                <c:v>3.8E-3</c:v>
              </c:pt>
              <c:pt idx="114">
                <c:v>3.8E-3</c:v>
              </c:pt>
              <c:pt idx="115">
                <c:v>3.8E-3</c:v>
              </c:pt>
              <c:pt idx="116">
                <c:v>3.8E-3</c:v>
              </c:pt>
              <c:pt idx="117">
                <c:v>3.8E-3</c:v>
              </c:pt>
              <c:pt idx="118">
                <c:v>3.9000000000000003E-3</c:v>
              </c:pt>
              <c:pt idx="119">
                <c:v>4.0000000000000001E-3</c:v>
              </c:pt>
              <c:pt idx="120">
                <c:v>4.0999999999999995E-3</c:v>
              </c:pt>
              <c:pt idx="121">
                <c:v>4.0999999999999995E-3</c:v>
              </c:pt>
              <c:pt idx="122">
                <c:v>4.0999999999999995E-3</c:v>
              </c:pt>
              <c:pt idx="123">
                <c:v>3.0000000000000001E-3</c:v>
              </c:pt>
              <c:pt idx="124">
                <c:v>4.0999999999999995E-3</c:v>
              </c:pt>
              <c:pt idx="125">
                <c:v>4.0999999999999995E-3</c:v>
              </c:pt>
              <c:pt idx="126">
                <c:v>4.0000000000000001E-3</c:v>
              </c:pt>
              <c:pt idx="127">
                <c:v>4.0000000000000001E-3</c:v>
              </c:pt>
              <c:pt idx="128">
                <c:v>4.0000000000000001E-3</c:v>
              </c:pt>
              <c:pt idx="129">
                <c:v>4.0000000000000001E-3</c:v>
              </c:pt>
              <c:pt idx="130">
                <c:v>4.0000000000000001E-3</c:v>
              </c:pt>
              <c:pt idx="131">
                <c:v>4.0000000000000001E-3</c:v>
              </c:pt>
              <c:pt idx="132">
                <c:v>4.0000000000000001E-3</c:v>
              </c:pt>
              <c:pt idx="133">
                <c:v>4.0000000000000001E-3</c:v>
              </c:pt>
              <c:pt idx="134">
                <c:v>4.0000000000000001E-3</c:v>
              </c:pt>
              <c:pt idx="135">
                <c:v>4.0000000000000001E-3</c:v>
              </c:pt>
              <c:pt idx="136">
                <c:v>4.0000000000000001E-3</c:v>
              </c:pt>
              <c:pt idx="137">
                <c:v>4.0000000000000001E-3</c:v>
              </c:pt>
              <c:pt idx="138">
                <c:v>4.0000000000000001E-3</c:v>
              </c:pt>
              <c:pt idx="139">
                <c:v>4.0000000000000001E-3</c:v>
              </c:pt>
              <c:pt idx="140">
                <c:v>4.0000000000000001E-3</c:v>
              </c:pt>
              <c:pt idx="141">
                <c:v>4.0000000000000001E-3</c:v>
              </c:pt>
              <c:pt idx="142">
                <c:v>4.0000000000000001E-3</c:v>
              </c:pt>
              <c:pt idx="143">
                <c:v>4.0000000000000001E-3</c:v>
              </c:pt>
              <c:pt idx="144">
                <c:v>3.0000000000000001E-3</c:v>
              </c:pt>
              <c:pt idx="145">
                <c:v>4.0000000000000001E-3</c:v>
              </c:pt>
              <c:pt idx="146">
                <c:v>4.0000000000000001E-3</c:v>
              </c:pt>
              <c:pt idx="147">
                <c:v>4.0000000000000001E-3</c:v>
              </c:pt>
              <c:pt idx="148">
                <c:v>4.0000000000000001E-3</c:v>
              </c:pt>
              <c:pt idx="149">
                <c:v>4.0000000000000001E-3</c:v>
              </c:pt>
              <c:pt idx="150">
                <c:v>4.0000000000000001E-3</c:v>
              </c:pt>
              <c:pt idx="151">
                <c:v>4.0000000000000001E-3</c:v>
              </c:pt>
              <c:pt idx="152">
                <c:v>4.0000000000000001E-3</c:v>
              </c:pt>
              <c:pt idx="153">
                <c:v>4.0000000000000001E-3</c:v>
              </c:pt>
              <c:pt idx="154">
                <c:v>4.0000000000000001E-3</c:v>
              </c:pt>
              <c:pt idx="155">
                <c:v>4.0000000000000001E-3</c:v>
              </c:pt>
              <c:pt idx="156">
                <c:v>4.0000000000000001E-3</c:v>
              </c:pt>
              <c:pt idx="157">
                <c:v>4.0000000000000001E-3</c:v>
              </c:pt>
              <c:pt idx="158">
                <c:v>4.0000000000000001E-3</c:v>
              </c:pt>
              <c:pt idx="159">
                <c:v>4.0000000000000001E-3</c:v>
              </c:pt>
              <c:pt idx="160">
                <c:v>4.0000000000000001E-3</c:v>
              </c:pt>
              <c:pt idx="161">
                <c:v>4.0000000000000001E-3</c:v>
              </c:pt>
              <c:pt idx="162">
                <c:v>4.0000000000000001E-3</c:v>
              </c:pt>
              <c:pt idx="163">
                <c:v>4.0000000000000001E-3</c:v>
              </c:pt>
              <c:pt idx="164">
                <c:v>4.0000000000000001E-3</c:v>
              </c:pt>
              <c:pt idx="165">
                <c:v>4.0000000000000001E-3</c:v>
              </c:pt>
              <c:pt idx="166">
                <c:v>4.0000000000000001E-3</c:v>
              </c:pt>
              <c:pt idx="167">
                <c:v>3.0000000000000001E-3</c:v>
              </c:pt>
              <c:pt idx="168">
                <c:v>4.0000000000000001E-3</c:v>
              </c:pt>
              <c:pt idx="169">
                <c:v>4.0000000000000001E-3</c:v>
              </c:pt>
              <c:pt idx="170">
                <c:v>4.0000000000000001E-3</c:v>
              </c:pt>
              <c:pt idx="171">
                <c:v>4.0000000000000001E-3</c:v>
              </c:pt>
              <c:pt idx="172">
                <c:v>4.0000000000000001E-3</c:v>
              </c:pt>
              <c:pt idx="173">
                <c:v>4.0000000000000001E-3</c:v>
              </c:pt>
              <c:pt idx="174">
                <c:v>4.0000000000000001E-3</c:v>
              </c:pt>
              <c:pt idx="175">
                <c:v>4.0000000000000001E-3</c:v>
              </c:pt>
              <c:pt idx="176">
                <c:v>4.0000000000000001E-3</c:v>
              </c:pt>
              <c:pt idx="177">
                <c:v>4.0000000000000001E-3</c:v>
              </c:pt>
              <c:pt idx="178">
                <c:v>4.0000000000000001E-3</c:v>
              </c:pt>
              <c:pt idx="179">
                <c:v>4.0000000000000001E-3</c:v>
              </c:pt>
              <c:pt idx="180">
                <c:v>4.0000000000000001E-3</c:v>
              </c:pt>
              <c:pt idx="181">
                <c:v>4.0000000000000001E-3</c:v>
              </c:pt>
              <c:pt idx="182">
                <c:v>4.0000000000000001E-3</c:v>
              </c:pt>
              <c:pt idx="183">
                <c:v>4.0000000000000001E-3</c:v>
              </c:pt>
              <c:pt idx="184">
                <c:v>4.0000000000000001E-3</c:v>
              </c:pt>
              <c:pt idx="185">
                <c:v>4.0000000000000001E-3</c:v>
              </c:pt>
              <c:pt idx="186">
                <c:v>4.0000000000000001E-3</c:v>
              </c:pt>
              <c:pt idx="187">
                <c:v>4.0000000000000001E-3</c:v>
              </c:pt>
              <c:pt idx="188">
                <c:v>4.0000000000000001E-3</c:v>
              </c:pt>
              <c:pt idx="189">
                <c:v>2.8999999999999998E-3</c:v>
              </c:pt>
              <c:pt idx="190">
                <c:v>4.0000000000000001E-3</c:v>
              </c:pt>
              <c:pt idx="191">
                <c:v>4.0000000000000001E-3</c:v>
              </c:pt>
              <c:pt idx="192">
                <c:v>4.0000000000000001E-3</c:v>
              </c:pt>
              <c:pt idx="193">
                <c:v>4.0000000000000001E-3</c:v>
              </c:pt>
              <c:pt idx="194">
                <c:v>4.0000000000000001E-3</c:v>
              </c:pt>
              <c:pt idx="195">
                <c:v>4.0000000000000001E-3</c:v>
              </c:pt>
              <c:pt idx="196">
                <c:v>4.0999999999999995E-3</c:v>
              </c:pt>
              <c:pt idx="197">
                <c:v>4.0999999999999995E-3</c:v>
              </c:pt>
              <c:pt idx="198">
                <c:v>4.0999999999999995E-3</c:v>
              </c:pt>
              <c:pt idx="199">
                <c:v>4.0999999999999995E-3</c:v>
              </c:pt>
              <c:pt idx="200">
                <c:v>4.0999999999999995E-3</c:v>
              </c:pt>
              <c:pt idx="201">
                <c:v>4.0999999999999995E-3</c:v>
              </c:pt>
              <c:pt idx="202">
                <c:v>4.0999999999999995E-3</c:v>
              </c:pt>
              <c:pt idx="203">
                <c:v>4.0999999999999995E-3</c:v>
              </c:pt>
              <c:pt idx="204">
                <c:v>4.0999999999999995E-3</c:v>
              </c:pt>
              <c:pt idx="205">
                <c:v>4.0999999999999995E-3</c:v>
              </c:pt>
              <c:pt idx="206">
                <c:v>4.0999999999999995E-3</c:v>
              </c:pt>
              <c:pt idx="207">
                <c:v>4.0999999999999995E-3</c:v>
              </c:pt>
              <c:pt idx="208">
                <c:v>4.0999999999999995E-3</c:v>
              </c:pt>
              <c:pt idx="209">
                <c:v>4.0999999999999995E-3</c:v>
              </c:pt>
              <c:pt idx="210">
                <c:v>3.0999999999999999E-3</c:v>
              </c:pt>
              <c:pt idx="211">
                <c:v>4.0999999999999995E-3</c:v>
              </c:pt>
              <c:pt idx="212">
                <c:v>4.0999999999999995E-3</c:v>
              </c:pt>
              <c:pt idx="213">
                <c:v>4.0999999999999995E-3</c:v>
              </c:pt>
              <c:pt idx="214">
                <c:v>4.0999999999999995E-3</c:v>
              </c:pt>
              <c:pt idx="215">
                <c:v>4.0999999999999995E-3</c:v>
              </c:pt>
              <c:pt idx="216">
                <c:v>4.0999999999999995E-3</c:v>
              </c:pt>
              <c:pt idx="217">
                <c:v>4.0999999999999995E-3</c:v>
              </c:pt>
              <c:pt idx="218">
                <c:v>4.0999999999999995E-3</c:v>
              </c:pt>
              <c:pt idx="219">
                <c:v>4.0999999999999995E-3</c:v>
              </c:pt>
              <c:pt idx="220">
                <c:v>4.0999999999999995E-3</c:v>
              </c:pt>
              <c:pt idx="221">
                <c:v>4.0999999999999995E-3</c:v>
              </c:pt>
              <c:pt idx="222">
                <c:v>4.0999999999999995E-3</c:v>
              </c:pt>
              <c:pt idx="223">
                <c:v>4.0999999999999995E-3</c:v>
              </c:pt>
              <c:pt idx="224">
                <c:v>4.0999999999999995E-3</c:v>
              </c:pt>
              <c:pt idx="225">
                <c:v>4.0999999999999995E-3</c:v>
              </c:pt>
              <c:pt idx="226">
                <c:v>4.0999999999999995E-3</c:v>
              </c:pt>
              <c:pt idx="227">
                <c:v>4.0999999999999995E-3</c:v>
              </c:pt>
              <c:pt idx="228">
                <c:v>4.0999999999999995E-3</c:v>
              </c:pt>
              <c:pt idx="229">
                <c:v>4.0999999999999995E-3</c:v>
              </c:pt>
              <c:pt idx="230">
                <c:v>4.0999999999999995E-3</c:v>
              </c:pt>
              <c:pt idx="231">
                <c:v>4.0999999999999995E-3</c:v>
              </c:pt>
              <c:pt idx="232">
                <c:v>3.0999999999999999E-3</c:v>
              </c:pt>
              <c:pt idx="233">
                <c:v>4.0999999999999995E-3</c:v>
              </c:pt>
              <c:pt idx="234">
                <c:v>4.0999999999999995E-3</c:v>
              </c:pt>
              <c:pt idx="235">
                <c:v>4.0999999999999995E-3</c:v>
              </c:pt>
              <c:pt idx="236">
                <c:v>4.0999999999999995E-3</c:v>
              </c:pt>
              <c:pt idx="237">
                <c:v>4.0999999999999995E-3</c:v>
              </c:pt>
              <c:pt idx="238">
                <c:v>4.0999999999999995E-3</c:v>
              </c:pt>
              <c:pt idx="239">
                <c:v>4.0999999999999995E-3</c:v>
              </c:pt>
              <c:pt idx="240">
                <c:v>4.0999999999999995E-3</c:v>
              </c:pt>
              <c:pt idx="241">
                <c:v>4.0999999999999995E-3</c:v>
              </c:pt>
              <c:pt idx="242">
                <c:v>4.0999999999999995E-3</c:v>
              </c:pt>
              <c:pt idx="243">
                <c:v>6.6E-3</c:v>
              </c:pt>
              <c:pt idx="244">
                <c:v>6.6E-3</c:v>
              </c:pt>
              <c:pt idx="245">
                <c:v>6.6E-3</c:v>
              </c:pt>
              <c:pt idx="246">
                <c:v>6.6E-3</c:v>
              </c:pt>
              <c:pt idx="247">
                <c:v>6.6E-3</c:v>
              </c:pt>
              <c:pt idx="248">
                <c:v>6.6E-3</c:v>
              </c:pt>
              <c:pt idx="249">
                <c:v>6.6E-3</c:v>
              </c:pt>
              <c:pt idx="250">
                <c:v>6.6E-3</c:v>
              </c:pt>
              <c:pt idx="251">
                <c:v>6.6E-3</c:v>
              </c:pt>
              <c:pt idx="252">
                <c:v>6.6E-3</c:v>
              </c:pt>
              <c:pt idx="253">
                <c:v>6.6E-3</c:v>
              </c:pt>
              <c:pt idx="254">
                <c:v>5.5000000000000005E-3</c:v>
              </c:pt>
              <c:pt idx="255">
                <c:v>5.5000000000000005E-3</c:v>
              </c:pt>
              <c:pt idx="256">
                <c:v>6.6E-3</c:v>
              </c:pt>
              <c:pt idx="257">
                <c:v>6.6E-3</c:v>
              </c:pt>
              <c:pt idx="258">
                <c:v>6.6E-3</c:v>
              </c:pt>
              <c:pt idx="259">
                <c:v>6.6E-3</c:v>
              </c:pt>
              <c:pt idx="260">
                <c:v>6.6E-3</c:v>
              </c:pt>
              <c:pt idx="261">
                <c:v>6.6E-3</c:v>
              </c:pt>
              <c:pt idx="262">
                <c:v>6.6E-3</c:v>
              </c:pt>
              <c:pt idx="263">
                <c:v>6.6E-3</c:v>
              </c:pt>
              <c:pt idx="264">
                <c:v>6.6E-3</c:v>
              </c:pt>
              <c:pt idx="265">
                <c:v>6.6E-3</c:v>
              </c:pt>
              <c:pt idx="266">
                <c:v>6.6E-3</c:v>
              </c:pt>
              <c:pt idx="267">
                <c:v>6.6E-3</c:v>
              </c:pt>
              <c:pt idx="268">
                <c:v>6.6E-3</c:v>
              </c:pt>
              <c:pt idx="269">
                <c:v>6.6E-3</c:v>
              </c:pt>
              <c:pt idx="270">
                <c:v>6.6E-3</c:v>
              </c:pt>
              <c:pt idx="271">
                <c:v>6.6E-3</c:v>
              </c:pt>
              <c:pt idx="272">
                <c:v>6.6E-3</c:v>
              </c:pt>
              <c:pt idx="273">
                <c:v>6.6E-3</c:v>
              </c:pt>
              <c:pt idx="274">
                <c:v>6.6E-3</c:v>
              </c:pt>
              <c:pt idx="275">
                <c:v>6.6E-3</c:v>
              </c:pt>
              <c:pt idx="276">
                <c:v>5.6000000000000008E-3</c:v>
              </c:pt>
              <c:pt idx="277">
                <c:v>6.6E-3</c:v>
              </c:pt>
              <c:pt idx="278">
                <c:v>6.6E-3</c:v>
              </c:pt>
              <c:pt idx="279">
                <c:v>6.6E-3</c:v>
              </c:pt>
              <c:pt idx="280">
                <c:v>6.6E-3</c:v>
              </c:pt>
              <c:pt idx="281">
                <c:v>6.6E-3</c:v>
              </c:pt>
              <c:pt idx="282">
                <c:v>6.6E-3</c:v>
              </c:pt>
              <c:pt idx="283">
                <c:v>6.6E-3</c:v>
              </c:pt>
              <c:pt idx="284">
                <c:v>6.6E-3</c:v>
              </c:pt>
              <c:pt idx="285">
                <c:v>6.6E-3</c:v>
              </c:pt>
              <c:pt idx="286">
                <c:v>6.6E-3</c:v>
              </c:pt>
              <c:pt idx="287">
                <c:v>6.6E-3</c:v>
              </c:pt>
              <c:pt idx="288">
                <c:v>6.6E-3</c:v>
              </c:pt>
              <c:pt idx="289">
                <c:v>6.6E-3</c:v>
              </c:pt>
              <c:pt idx="290">
                <c:v>6.6E-3</c:v>
              </c:pt>
              <c:pt idx="291">
                <c:v>6.6E-3</c:v>
              </c:pt>
              <c:pt idx="292">
                <c:v>6.6E-3</c:v>
              </c:pt>
              <c:pt idx="293">
                <c:v>6.6E-3</c:v>
              </c:pt>
              <c:pt idx="294">
                <c:v>6.6E-3</c:v>
              </c:pt>
              <c:pt idx="295">
                <c:v>6.6E-3</c:v>
              </c:pt>
              <c:pt idx="296">
                <c:v>5.6999999999999993E-3</c:v>
              </c:pt>
              <c:pt idx="297">
                <c:v>6.6E-3</c:v>
              </c:pt>
              <c:pt idx="298">
                <c:v>6.6E-3</c:v>
              </c:pt>
              <c:pt idx="299">
                <c:v>6.6E-3</c:v>
              </c:pt>
              <c:pt idx="300">
                <c:v>6.6E-3</c:v>
              </c:pt>
              <c:pt idx="301">
                <c:v>6.6E-3</c:v>
              </c:pt>
              <c:pt idx="302">
                <c:v>6.6E-3</c:v>
              </c:pt>
              <c:pt idx="303">
                <c:v>6.6E-3</c:v>
              </c:pt>
              <c:pt idx="304">
                <c:v>6.6E-3</c:v>
              </c:pt>
              <c:pt idx="305">
                <c:v>6.6E-3</c:v>
              </c:pt>
              <c:pt idx="306">
                <c:v>6.6E-3</c:v>
              </c:pt>
              <c:pt idx="307">
                <c:v>6.6E-3</c:v>
              </c:pt>
              <c:pt idx="308">
                <c:v>9.1000000000000004E-3</c:v>
              </c:pt>
              <c:pt idx="309">
                <c:v>9.1000000000000004E-3</c:v>
              </c:pt>
              <c:pt idx="310">
                <c:v>9.1000000000000004E-3</c:v>
              </c:pt>
              <c:pt idx="311">
                <c:v>9.1000000000000004E-3</c:v>
              </c:pt>
              <c:pt idx="312">
                <c:v>9.1000000000000004E-3</c:v>
              </c:pt>
              <c:pt idx="313">
                <c:v>9.1000000000000004E-3</c:v>
              </c:pt>
              <c:pt idx="314">
                <c:v>9.1000000000000004E-3</c:v>
              </c:pt>
              <c:pt idx="315">
                <c:v>9.1000000000000004E-3</c:v>
              </c:pt>
              <c:pt idx="316">
                <c:v>9.1000000000000004E-3</c:v>
              </c:pt>
              <c:pt idx="317">
                <c:v>9.1000000000000004E-3</c:v>
              </c:pt>
              <c:pt idx="318">
                <c:v>9.1000000000000004E-3</c:v>
              </c:pt>
              <c:pt idx="319">
                <c:v>8.199999999999999E-3</c:v>
              </c:pt>
              <c:pt idx="320">
                <c:v>9.1000000000000004E-3</c:v>
              </c:pt>
              <c:pt idx="321">
                <c:v>9.1000000000000004E-3</c:v>
              </c:pt>
              <c:pt idx="322">
                <c:v>9.1000000000000004E-3</c:v>
              </c:pt>
              <c:pt idx="323">
                <c:v>9.1000000000000004E-3</c:v>
              </c:pt>
              <c:pt idx="324">
                <c:v>9.1000000000000004E-3</c:v>
              </c:pt>
              <c:pt idx="325">
                <c:v>9.1000000000000004E-3</c:v>
              </c:pt>
              <c:pt idx="326">
                <c:v>9.1000000000000004E-3</c:v>
              </c:pt>
              <c:pt idx="327">
                <c:v>9.1000000000000004E-3</c:v>
              </c:pt>
              <c:pt idx="328">
                <c:v>9.1000000000000004E-3</c:v>
              </c:pt>
              <c:pt idx="329">
                <c:v>9.1000000000000004E-3</c:v>
              </c:pt>
              <c:pt idx="330">
                <c:v>9.1000000000000004E-3</c:v>
              </c:pt>
              <c:pt idx="331">
                <c:v>9.1000000000000004E-3</c:v>
              </c:pt>
              <c:pt idx="332">
                <c:v>9.1000000000000004E-3</c:v>
              </c:pt>
              <c:pt idx="333">
                <c:v>9.1000000000000004E-3</c:v>
              </c:pt>
              <c:pt idx="334">
                <c:v>9.1000000000000004E-3</c:v>
              </c:pt>
              <c:pt idx="335">
                <c:v>9.1000000000000004E-3</c:v>
              </c:pt>
              <c:pt idx="336">
                <c:v>9.1000000000000004E-3</c:v>
              </c:pt>
              <c:pt idx="337">
                <c:v>9.1000000000000004E-3</c:v>
              </c:pt>
              <c:pt idx="338">
                <c:v>9.1000000000000004E-3</c:v>
              </c:pt>
              <c:pt idx="339">
                <c:v>8.3000000000000001E-3</c:v>
              </c:pt>
              <c:pt idx="340">
                <c:v>9.1000000000000004E-3</c:v>
              </c:pt>
              <c:pt idx="341">
                <c:v>9.1000000000000004E-3</c:v>
              </c:pt>
              <c:pt idx="342">
                <c:v>9.1000000000000004E-3</c:v>
              </c:pt>
              <c:pt idx="343">
                <c:v>9.1000000000000004E-3</c:v>
              </c:pt>
              <c:pt idx="344">
                <c:v>9.1000000000000004E-3</c:v>
              </c:pt>
              <c:pt idx="345">
                <c:v>9.1000000000000004E-3</c:v>
              </c:pt>
              <c:pt idx="346">
                <c:v>9.1000000000000004E-3</c:v>
              </c:pt>
              <c:pt idx="347">
                <c:v>9.1000000000000004E-3</c:v>
              </c:pt>
              <c:pt idx="348">
                <c:v>9.1000000000000004E-3</c:v>
              </c:pt>
              <c:pt idx="349">
                <c:v>9.1000000000000004E-3</c:v>
              </c:pt>
              <c:pt idx="350">
                <c:v>9.1000000000000004E-3</c:v>
              </c:pt>
              <c:pt idx="351">
                <c:v>9.1000000000000004E-3</c:v>
              </c:pt>
              <c:pt idx="352">
                <c:v>9.1000000000000004E-3</c:v>
              </c:pt>
              <c:pt idx="353">
                <c:v>9.1000000000000004E-3</c:v>
              </c:pt>
              <c:pt idx="354">
                <c:v>9.1000000000000004E-3</c:v>
              </c:pt>
              <c:pt idx="355">
                <c:v>9.1000000000000004E-3</c:v>
              </c:pt>
              <c:pt idx="356">
                <c:v>9.1000000000000004E-3</c:v>
              </c:pt>
              <c:pt idx="357">
                <c:v>9.1000000000000004E-3</c:v>
              </c:pt>
              <c:pt idx="358">
                <c:v>9.1000000000000004E-3</c:v>
              </c:pt>
              <c:pt idx="359">
                <c:v>9.1000000000000004E-3</c:v>
              </c:pt>
              <c:pt idx="360">
                <c:v>9.1000000000000004E-3</c:v>
              </c:pt>
              <c:pt idx="361">
                <c:v>9.1000000000000004E-3</c:v>
              </c:pt>
              <c:pt idx="362">
                <c:v>8.3000000000000001E-3</c:v>
              </c:pt>
              <c:pt idx="363">
                <c:v>9.1000000000000004E-3</c:v>
              </c:pt>
              <c:pt idx="364">
                <c:v>9.1000000000000004E-3</c:v>
              </c:pt>
              <c:pt idx="365">
                <c:v>9.1000000000000004E-3</c:v>
              </c:pt>
              <c:pt idx="366">
                <c:v>9.1000000000000004E-3</c:v>
              </c:pt>
              <c:pt idx="367">
                <c:v>9.1000000000000004E-3</c:v>
              </c:pt>
              <c:pt idx="368">
                <c:v>9.1000000000000004E-3</c:v>
              </c:pt>
              <c:pt idx="369">
                <c:v>9.1000000000000004E-3</c:v>
              </c:pt>
              <c:pt idx="370">
                <c:v>9.1000000000000004E-3</c:v>
              </c:pt>
              <c:pt idx="371">
                <c:v>9.1000000000000004E-3</c:v>
              </c:pt>
              <c:pt idx="372">
                <c:v>9.1000000000000004E-3</c:v>
              </c:pt>
              <c:pt idx="373">
                <c:v>1.1599999999999999E-2</c:v>
              </c:pt>
              <c:pt idx="374">
                <c:v>1.1599999999999999E-2</c:v>
              </c:pt>
              <c:pt idx="375">
                <c:v>1.1599999999999999E-2</c:v>
              </c:pt>
              <c:pt idx="376">
                <c:v>1.1599999999999999E-2</c:v>
              </c:pt>
              <c:pt idx="377">
                <c:v>1.1599999999999999E-2</c:v>
              </c:pt>
              <c:pt idx="378">
                <c:v>1.1599999999999999E-2</c:v>
              </c:pt>
              <c:pt idx="379">
                <c:v>1.1599999999999999E-2</c:v>
              </c:pt>
              <c:pt idx="380">
                <c:v>1.1599999999999999E-2</c:v>
              </c:pt>
              <c:pt idx="381">
                <c:v>1.1599999999999999E-2</c:v>
              </c:pt>
              <c:pt idx="382">
                <c:v>1.1599999999999999E-2</c:v>
              </c:pt>
              <c:pt idx="383">
                <c:v>1.1599999999999999E-2</c:v>
              </c:pt>
              <c:pt idx="384">
                <c:v>1.06E-2</c:v>
              </c:pt>
              <c:pt idx="385">
                <c:v>1.1599999999999999E-2</c:v>
              </c:pt>
              <c:pt idx="386">
                <c:v>1.1599999999999999E-2</c:v>
              </c:pt>
              <c:pt idx="387">
                <c:v>1.1599999999999999E-2</c:v>
              </c:pt>
              <c:pt idx="388">
                <c:v>1.1599999999999999E-2</c:v>
              </c:pt>
              <c:pt idx="389">
                <c:v>1.1599999999999999E-2</c:v>
              </c:pt>
              <c:pt idx="390">
                <c:v>1.1599999999999999E-2</c:v>
              </c:pt>
              <c:pt idx="391">
                <c:v>1.1599999999999999E-2</c:v>
              </c:pt>
              <c:pt idx="392">
                <c:v>1.1599999999999999E-2</c:v>
              </c:pt>
              <c:pt idx="393">
                <c:v>1.1599999999999999E-2</c:v>
              </c:pt>
              <c:pt idx="394">
                <c:v>1.1599999999999999E-2</c:v>
              </c:pt>
              <c:pt idx="395">
                <c:v>1.1599999999999999E-2</c:v>
              </c:pt>
              <c:pt idx="396">
                <c:v>1.1599999999999999E-2</c:v>
              </c:pt>
              <c:pt idx="397">
                <c:v>1.1599999999999999E-2</c:v>
              </c:pt>
              <c:pt idx="398">
                <c:v>1.1599999999999999E-2</c:v>
              </c:pt>
              <c:pt idx="399">
                <c:v>1.1599999999999999E-2</c:v>
              </c:pt>
              <c:pt idx="400">
                <c:v>1.1599999999999999E-2</c:v>
              </c:pt>
              <c:pt idx="401">
                <c:v>1.1599999999999999E-2</c:v>
              </c:pt>
              <c:pt idx="402">
                <c:v>1.1599999999999999E-2</c:v>
              </c:pt>
              <c:pt idx="403">
                <c:v>1.1599999999999999E-2</c:v>
              </c:pt>
              <c:pt idx="404">
                <c:v>1.1599999999999999E-2</c:v>
              </c:pt>
              <c:pt idx="405">
                <c:v>1.0700000000000001E-2</c:v>
              </c:pt>
              <c:pt idx="406">
                <c:v>1.1599999999999999E-2</c:v>
              </c:pt>
              <c:pt idx="407">
                <c:v>1.1599999999999999E-2</c:v>
              </c:pt>
              <c:pt idx="408">
                <c:v>1.1599999999999999E-2</c:v>
              </c:pt>
              <c:pt idx="409">
                <c:v>1.1599999999999999E-2</c:v>
              </c:pt>
              <c:pt idx="410">
                <c:v>1.1599999999999999E-2</c:v>
              </c:pt>
              <c:pt idx="411">
                <c:v>1.1599999999999999E-2</c:v>
              </c:pt>
              <c:pt idx="412">
                <c:v>1.1599999999999999E-2</c:v>
              </c:pt>
              <c:pt idx="413">
                <c:v>1.1599999999999999E-2</c:v>
              </c:pt>
              <c:pt idx="414">
                <c:v>1.1599999999999999E-2</c:v>
              </c:pt>
              <c:pt idx="415">
                <c:v>1.1599999999999999E-2</c:v>
              </c:pt>
              <c:pt idx="416">
                <c:v>1.1599999999999999E-2</c:v>
              </c:pt>
              <c:pt idx="417">
                <c:v>1.1599999999999999E-2</c:v>
              </c:pt>
              <c:pt idx="418">
                <c:v>1.1599999999999999E-2</c:v>
              </c:pt>
              <c:pt idx="419">
                <c:v>1.1599999999999999E-2</c:v>
              </c:pt>
              <c:pt idx="420">
                <c:v>1.1599999999999999E-2</c:v>
              </c:pt>
              <c:pt idx="421">
                <c:v>1.1599999999999999E-2</c:v>
              </c:pt>
              <c:pt idx="422">
                <c:v>1.1599999999999999E-2</c:v>
              </c:pt>
              <c:pt idx="423">
                <c:v>1.1599999999999999E-2</c:v>
              </c:pt>
              <c:pt idx="424">
                <c:v>1.1599999999999999E-2</c:v>
              </c:pt>
              <c:pt idx="425">
                <c:v>1.1599999999999999E-2</c:v>
              </c:pt>
              <c:pt idx="426">
                <c:v>1.1599999999999999E-2</c:v>
              </c:pt>
              <c:pt idx="427">
                <c:v>1.1599999999999999E-2</c:v>
              </c:pt>
              <c:pt idx="428">
                <c:v>1.0700000000000001E-2</c:v>
              </c:pt>
              <c:pt idx="429">
                <c:v>1.1599999999999999E-2</c:v>
              </c:pt>
              <c:pt idx="430">
                <c:v>1.1599999999999999E-2</c:v>
              </c:pt>
              <c:pt idx="431">
                <c:v>1.1599999999999999E-2</c:v>
              </c:pt>
              <c:pt idx="432">
                <c:v>1.1599999999999999E-2</c:v>
              </c:pt>
              <c:pt idx="433">
                <c:v>1.1599999999999999E-2</c:v>
              </c:pt>
              <c:pt idx="434">
                <c:v>1.1599999999999999E-2</c:v>
              </c:pt>
              <c:pt idx="435">
                <c:v>1.1599999999999999E-2</c:v>
              </c:pt>
              <c:pt idx="436">
                <c:v>1.1599999999999999E-2</c:v>
              </c:pt>
              <c:pt idx="437">
                <c:v>1.1599999999999999E-2</c:v>
              </c:pt>
              <c:pt idx="438">
                <c:v>1.1599999999999999E-2</c:v>
              </c:pt>
              <c:pt idx="439">
                <c:v>1.1599999999999999E-2</c:v>
              </c:pt>
              <c:pt idx="440">
                <c:v>1.1599999999999999E-2</c:v>
              </c:pt>
              <c:pt idx="441">
                <c:v>1.1599999999999999E-2</c:v>
              </c:pt>
              <c:pt idx="442">
                <c:v>1.1599999999999999E-2</c:v>
              </c:pt>
              <c:pt idx="443">
                <c:v>1.1599999999999999E-2</c:v>
              </c:pt>
              <c:pt idx="444">
                <c:v>1.1599999999999999E-2</c:v>
              </c:pt>
              <c:pt idx="445">
                <c:v>1.1599999999999999E-2</c:v>
              </c:pt>
              <c:pt idx="446">
                <c:v>1.1599999999999999E-2</c:v>
              </c:pt>
              <c:pt idx="447">
                <c:v>1.1599999999999999E-2</c:v>
              </c:pt>
              <c:pt idx="448">
                <c:v>1.1599999999999999E-2</c:v>
              </c:pt>
              <c:pt idx="449">
                <c:v>1.06E-2</c:v>
              </c:pt>
              <c:pt idx="450">
                <c:v>1.1599999999999999E-2</c:v>
              </c:pt>
              <c:pt idx="451">
                <c:v>1.1599999999999999E-2</c:v>
              </c:pt>
              <c:pt idx="452">
                <c:v>1.1599999999999999E-2</c:v>
              </c:pt>
              <c:pt idx="453">
                <c:v>1.1599999999999999E-2</c:v>
              </c:pt>
              <c:pt idx="454">
                <c:v>1.1599999999999999E-2</c:v>
              </c:pt>
              <c:pt idx="455">
                <c:v>1.1599999999999999E-2</c:v>
              </c:pt>
              <c:pt idx="456">
                <c:v>1.1599999999999999E-2</c:v>
              </c:pt>
              <c:pt idx="457">
                <c:v>1.1599999999999999E-2</c:v>
              </c:pt>
              <c:pt idx="458">
                <c:v>1.1599999999999999E-2</c:v>
              </c:pt>
              <c:pt idx="459">
                <c:v>1.1599999999999999E-2</c:v>
              </c:pt>
              <c:pt idx="460">
                <c:v>1.1599999999999999E-2</c:v>
              </c:pt>
              <c:pt idx="461">
                <c:v>1.1599999999999999E-2</c:v>
              </c:pt>
              <c:pt idx="462">
                <c:v>1.1599999999999999E-2</c:v>
              </c:pt>
              <c:pt idx="463">
                <c:v>1.1599999999999999E-2</c:v>
              </c:pt>
              <c:pt idx="464">
                <c:v>1.1599999999999999E-2</c:v>
              </c:pt>
              <c:pt idx="465">
                <c:v>1.1599999999999999E-2</c:v>
              </c:pt>
              <c:pt idx="466">
                <c:v>1.1599999999999999E-2</c:v>
              </c:pt>
              <c:pt idx="467">
                <c:v>1.1599999999999999E-2</c:v>
              </c:pt>
              <c:pt idx="468">
                <c:v>1.1599999999999999E-2</c:v>
              </c:pt>
              <c:pt idx="469">
                <c:v>1.1599999999999999E-2</c:v>
              </c:pt>
              <c:pt idx="470">
                <c:v>1.1599999999999999E-2</c:v>
              </c:pt>
              <c:pt idx="471">
                <c:v>1.0700000000000001E-2</c:v>
              </c:pt>
              <c:pt idx="472">
                <c:v>1.1599999999999999E-2</c:v>
              </c:pt>
              <c:pt idx="473">
                <c:v>1.1599999999999999E-2</c:v>
              </c:pt>
              <c:pt idx="474">
                <c:v>1.1599999999999999E-2</c:v>
              </c:pt>
              <c:pt idx="475">
                <c:v>1.1599999999999999E-2</c:v>
              </c:pt>
              <c:pt idx="476">
                <c:v>1.1599999999999999E-2</c:v>
              </c:pt>
              <c:pt idx="477">
                <c:v>1.1599999999999999E-2</c:v>
              </c:pt>
              <c:pt idx="478">
                <c:v>1.1599999999999999E-2</c:v>
              </c:pt>
              <c:pt idx="479">
                <c:v>1.1599999999999999E-2</c:v>
              </c:pt>
              <c:pt idx="480">
                <c:v>1.1599999999999999E-2</c:v>
              </c:pt>
              <c:pt idx="481">
                <c:v>1.1599999999999999E-2</c:v>
              </c:pt>
              <c:pt idx="482">
                <c:v>1.1599999999999999E-2</c:v>
              </c:pt>
              <c:pt idx="483">
                <c:v>1.1599999999999999E-2</c:v>
              </c:pt>
              <c:pt idx="484">
                <c:v>1.1599999999999999E-2</c:v>
              </c:pt>
              <c:pt idx="485">
                <c:v>1.1599999999999999E-2</c:v>
              </c:pt>
              <c:pt idx="486">
                <c:v>1.1599999999999999E-2</c:v>
              </c:pt>
              <c:pt idx="487">
                <c:v>1.1599999999999999E-2</c:v>
              </c:pt>
              <c:pt idx="488">
                <c:v>1.1599999999999999E-2</c:v>
              </c:pt>
              <c:pt idx="489">
                <c:v>1.1599999999999999E-2</c:v>
              </c:pt>
              <c:pt idx="490">
                <c:v>1.1599999999999999E-2</c:v>
              </c:pt>
              <c:pt idx="491">
                <c:v>1.1599999999999999E-2</c:v>
              </c:pt>
              <c:pt idx="492">
                <c:v>1.1599999999999999E-2</c:v>
              </c:pt>
              <c:pt idx="493">
                <c:v>1.0700000000000001E-2</c:v>
              </c:pt>
              <c:pt idx="494">
                <c:v>1.1599999999999999E-2</c:v>
              </c:pt>
              <c:pt idx="495">
                <c:v>1.1599999999999999E-2</c:v>
              </c:pt>
              <c:pt idx="496">
                <c:v>1.1599999999999999E-2</c:v>
              </c:pt>
              <c:pt idx="497">
                <c:v>1.1599999999999999E-2</c:v>
              </c:pt>
              <c:pt idx="498">
                <c:v>1.1599999999999999E-2</c:v>
              </c:pt>
              <c:pt idx="499">
                <c:v>1.1599999999999999E-2</c:v>
              </c:pt>
              <c:pt idx="500">
                <c:v>1.1599999999999999E-2</c:v>
              </c:pt>
              <c:pt idx="501">
                <c:v>1.1699999999999999E-2</c:v>
              </c:pt>
              <c:pt idx="502">
                <c:v>1.1699999999999999E-2</c:v>
              </c:pt>
              <c:pt idx="503">
                <c:v>1.41E-2</c:v>
              </c:pt>
              <c:pt idx="504">
                <c:v>1.41E-2</c:v>
              </c:pt>
              <c:pt idx="505">
                <c:v>1.4199999999999999E-2</c:v>
              </c:pt>
              <c:pt idx="506">
                <c:v>1.4199999999999999E-2</c:v>
              </c:pt>
              <c:pt idx="507">
                <c:v>1.4199999999999999E-2</c:v>
              </c:pt>
              <c:pt idx="508">
                <c:v>1.4199999999999999E-2</c:v>
              </c:pt>
              <c:pt idx="509">
                <c:v>1.4199999999999999E-2</c:v>
              </c:pt>
              <c:pt idx="510">
                <c:v>1.4199999999999999E-2</c:v>
              </c:pt>
              <c:pt idx="511">
                <c:v>1.4199999999999999E-2</c:v>
              </c:pt>
              <c:pt idx="512">
                <c:v>1.4199999999999999E-2</c:v>
              </c:pt>
              <c:pt idx="513">
                <c:v>1.4199999999999999E-2</c:v>
              </c:pt>
              <c:pt idx="514">
                <c:v>1.3300000000000001E-2</c:v>
              </c:pt>
              <c:pt idx="515">
                <c:v>1.3300000000000001E-2</c:v>
              </c:pt>
              <c:pt idx="516">
                <c:v>1.4199999999999999E-2</c:v>
              </c:pt>
              <c:pt idx="517">
                <c:v>1.4199999999999999E-2</c:v>
              </c:pt>
              <c:pt idx="518">
                <c:v>1.4199999999999999E-2</c:v>
              </c:pt>
              <c:pt idx="519">
                <c:v>1.4199999999999999E-2</c:v>
              </c:pt>
              <c:pt idx="520">
                <c:v>1.4199999999999999E-2</c:v>
              </c:pt>
              <c:pt idx="521">
                <c:v>1.4199999999999999E-2</c:v>
              </c:pt>
              <c:pt idx="522">
                <c:v>1.4199999999999999E-2</c:v>
              </c:pt>
              <c:pt idx="523">
                <c:v>1.4199999999999999E-2</c:v>
              </c:pt>
              <c:pt idx="524">
                <c:v>1.4199999999999999E-2</c:v>
              </c:pt>
              <c:pt idx="525">
                <c:v>1.4199999999999999E-2</c:v>
              </c:pt>
              <c:pt idx="526">
                <c:v>1.4199999999999999E-2</c:v>
              </c:pt>
              <c:pt idx="527">
                <c:v>1.4199999999999999E-2</c:v>
              </c:pt>
              <c:pt idx="528">
                <c:v>1.4199999999999999E-2</c:v>
              </c:pt>
              <c:pt idx="529">
                <c:v>1.4199999999999999E-2</c:v>
              </c:pt>
              <c:pt idx="530">
                <c:v>1.4199999999999999E-2</c:v>
              </c:pt>
              <c:pt idx="531">
                <c:v>1.4199999999999999E-2</c:v>
              </c:pt>
              <c:pt idx="532">
                <c:v>1.4199999999999999E-2</c:v>
              </c:pt>
              <c:pt idx="533">
                <c:v>1.4199999999999999E-2</c:v>
              </c:pt>
              <c:pt idx="534">
                <c:v>1.4199999999999999E-2</c:v>
              </c:pt>
              <c:pt idx="535">
                <c:v>1.4199999999999999E-2</c:v>
              </c:pt>
              <c:pt idx="536">
                <c:v>1.4199999999999999E-2</c:v>
              </c:pt>
              <c:pt idx="537">
                <c:v>1.34E-2</c:v>
              </c:pt>
              <c:pt idx="538">
                <c:v>1.4199999999999999E-2</c:v>
              </c:pt>
              <c:pt idx="539">
                <c:v>1.4199999999999999E-2</c:v>
              </c:pt>
              <c:pt idx="540">
                <c:v>1.4199999999999999E-2</c:v>
              </c:pt>
              <c:pt idx="541">
                <c:v>1.4199999999999999E-2</c:v>
              </c:pt>
              <c:pt idx="542">
                <c:v>1.4199999999999999E-2</c:v>
              </c:pt>
              <c:pt idx="543">
                <c:v>1.4199999999999999E-2</c:v>
              </c:pt>
              <c:pt idx="544">
                <c:v>1.4199999999999999E-2</c:v>
              </c:pt>
              <c:pt idx="545">
                <c:v>1.4199999999999999E-2</c:v>
              </c:pt>
              <c:pt idx="546">
                <c:v>1.4199999999999999E-2</c:v>
              </c:pt>
              <c:pt idx="547">
                <c:v>1.4199999999999999E-2</c:v>
              </c:pt>
              <c:pt idx="548">
                <c:v>1.4199999999999999E-2</c:v>
              </c:pt>
              <c:pt idx="549">
                <c:v>1.4199999999999999E-2</c:v>
              </c:pt>
              <c:pt idx="550">
                <c:v>1.4199999999999999E-2</c:v>
              </c:pt>
              <c:pt idx="551">
                <c:v>1.4199999999999999E-2</c:v>
              </c:pt>
              <c:pt idx="552">
                <c:v>1.4199999999999999E-2</c:v>
              </c:pt>
              <c:pt idx="553">
                <c:v>1.4199999999999999E-2</c:v>
              </c:pt>
              <c:pt idx="554">
                <c:v>1.4199999999999999E-2</c:v>
              </c:pt>
              <c:pt idx="555">
                <c:v>1.4199999999999999E-2</c:v>
              </c:pt>
              <c:pt idx="556">
                <c:v>1.4199999999999999E-2</c:v>
              </c:pt>
              <c:pt idx="557">
                <c:v>1.3500000000000002E-2</c:v>
              </c:pt>
              <c:pt idx="558">
                <c:v>1.4199999999999999E-2</c:v>
              </c:pt>
              <c:pt idx="559">
                <c:v>1.4199999999999999E-2</c:v>
              </c:pt>
              <c:pt idx="560">
                <c:v>1.4199999999999999E-2</c:v>
              </c:pt>
              <c:pt idx="561">
                <c:v>1.4199999999999999E-2</c:v>
              </c:pt>
              <c:pt idx="562">
                <c:v>1.4199999999999999E-2</c:v>
              </c:pt>
              <c:pt idx="563">
                <c:v>1.4199999999999999E-2</c:v>
              </c:pt>
              <c:pt idx="564">
                <c:v>1.4199999999999999E-2</c:v>
              </c:pt>
              <c:pt idx="565">
                <c:v>1.4199999999999999E-2</c:v>
              </c:pt>
              <c:pt idx="566">
                <c:v>1.4199999999999999E-2</c:v>
              </c:pt>
              <c:pt idx="567">
                <c:v>1.4199999999999999E-2</c:v>
              </c:pt>
              <c:pt idx="568">
                <c:v>1.43E-2</c:v>
              </c:pt>
              <c:pt idx="569">
                <c:v>1.43E-2</c:v>
              </c:pt>
              <c:pt idx="570">
                <c:v>1.43E-2</c:v>
              </c:pt>
              <c:pt idx="571">
                <c:v>1.44E-2</c:v>
              </c:pt>
              <c:pt idx="572">
                <c:v>1.44E-2</c:v>
              </c:pt>
              <c:pt idx="573">
                <c:v>1.6799999999999999E-2</c:v>
              </c:pt>
              <c:pt idx="574">
                <c:v>1.6799999999999999E-2</c:v>
              </c:pt>
              <c:pt idx="575">
                <c:v>1.6799999999999999E-2</c:v>
              </c:pt>
              <c:pt idx="576">
                <c:v>1.6799999999999999E-2</c:v>
              </c:pt>
              <c:pt idx="577">
                <c:v>1.6799999999999999E-2</c:v>
              </c:pt>
              <c:pt idx="578">
                <c:v>1.6799999999999999E-2</c:v>
              </c:pt>
              <c:pt idx="579">
                <c:v>1.67E-2</c:v>
              </c:pt>
              <c:pt idx="580">
                <c:v>1.6799999999999999E-2</c:v>
              </c:pt>
              <c:pt idx="581">
                <c:v>1.6899999999999998E-2</c:v>
              </c:pt>
              <c:pt idx="582">
                <c:v>1.6899999999999998E-2</c:v>
              </c:pt>
              <c:pt idx="583">
                <c:v>1.6899999999999998E-2</c:v>
              </c:pt>
              <c:pt idx="584">
                <c:v>1.6899999999999998E-2</c:v>
              </c:pt>
              <c:pt idx="585">
                <c:v>1.6899999999999998E-2</c:v>
              </c:pt>
              <c:pt idx="586">
                <c:v>1.6899999999999998E-2</c:v>
              </c:pt>
              <c:pt idx="587">
                <c:v>1.6899999999999998E-2</c:v>
              </c:pt>
              <c:pt idx="588">
                <c:v>1.6899999999999998E-2</c:v>
              </c:pt>
              <c:pt idx="589">
                <c:v>1.6899999999999998E-2</c:v>
              </c:pt>
              <c:pt idx="590">
                <c:v>1.6899999999999998E-2</c:v>
              </c:pt>
              <c:pt idx="591">
                <c:v>1.6899999999999998E-2</c:v>
              </c:pt>
              <c:pt idx="592">
                <c:v>1.6899999999999998E-2</c:v>
              </c:pt>
              <c:pt idx="593">
                <c:v>1.6899999999999998E-2</c:v>
              </c:pt>
              <c:pt idx="594">
                <c:v>1.7000000000000001E-2</c:v>
              </c:pt>
              <c:pt idx="595">
                <c:v>1.7000000000000001E-2</c:v>
              </c:pt>
              <c:pt idx="596">
                <c:v>1.7000000000000001E-2</c:v>
              </c:pt>
              <c:pt idx="597">
                <c:v>1.7000000000000001E-2</c:v>
              </c:pt>
              <c:pt idx="598">
                <c:v>1.7000000000000001E-2</c:v>
              </c:pt>
              <c:pt idx="599">
                <c:v>1.7000000000000001E-2</c:v>
              </c:pt>
              <c:pt idx="600">
                <c:v>1.6899999999999998E-2</c:v>
              </c:pt>
              <c:pt idx="601">
                <c:v>1.7000000000000001E-2</c:v>
              </c:pt>
              <c:pt idx="602">
                <c:v>1.7000000000000001E-2</c:v>
              </c:pt>
              <c:pt idx="603">
                <c:v>1.7000000000000001E-2</c:v>
              </c:pt>
              <c:pt idx="604">
                <c:v>1.7000000000000001E-2</c:v>
              </c:pt>
              <c:pt idx="605">
                <c:v>1.7000000000000001E-2</c:v>
              </c:pt>
              <c:pt idx="606">
                <c:v>1.7000000000000001E-2</c:v>
              </c:pt>
              <c:pt idx="607">
                <c:v>1.7000000000000001E-2</c:v>
              </c:pt>
              <c:pt idx="608">
                <c:v>1.7000000000000001E-2</c:v>
              </c:pt>
              <c:pt idx="609">
                <c:v>1.7000000000000001E-2</c:v>
              </c:pt>
              <c:pt idx="610">
                <c:v>1.7000000000000001E-2</c:v>
              </c:pt>
              <c:pt idx="611">
                <c:v>1.7000000000000001E-2</c:v>
              </c:pt>
              <c:pt idx="612">
                <c:v>1.7000000000000001E-2</c:v>
              </c:pt>
              <c:pt idx="613">
                <c:v>1.7000000000000001E-2</c:v>
              </c:pt>
              <c:pt idx="614">
                <c:v>1.7000000000000001E-2</c:v>
              </c:pt>
              <c:pt idx="615">
                <c:v>1.7000000000000001E-2</c:v>
              </c:pt>
              <c:pt idx="616">
                <c:v>1.7000000000000001E-2</c:v>
              </c:pt>
              <c:pt idx="617">
                <c:v>1.7000000000000001E-2</c:v>
              </c:pt>
              <c:pt idx="618">
                <c:v>1.7000000000000001E-2</c:v>
              </c:pt>
              <c:pt idx="619">
                <c:v>1.7000000000000001E-2</c:v>
              </c:pt>
              <c:pt idx="620">
                <c:v>1.7000000000000001E-2</c:v>
              </c:pt>
              <c:pt idx="621">
                <c:v>1.7000000000000001E-2</c:v>
              </c:pt>
              <c:pt idx="622">
                <c:v>1.7000000000000001E-2</c:v>
              </c:pt>
              <c:pt idx="623">
                <c:v>1.7000000000000001E-2</c:v>
              </c:pt>
              <c:pt idx="624">
                <c:v>1.7000000000000001E-2</c:v>
              </c:pt>
              <c:pt idx="625">
                <c:v>1.7000000000000001E-2</c:v>
              </c:pt>
              <c:pt idx="626">
                <c:v>1.7000000000000001E-2</c:v>
              </c:pt>
              <c:pt idx="627">
                <c:v>1.7000000000000001E-2</c:v>
              </c:pt>
              <c:pt idx="628">
                <c:v>1.7000000000000001E-2</c:v>
              </c:pt>
              <c:pt idx="629">
                <c:v>1.7000000000000001E-2</c:v>
              </c:pt>
              <c:pt idx="630">
                <c:v>1.7000000000000001E-2</c:v>
              </c:pt>
              <c:pt idx="631">
                <c:v>1.7000000000000001E-2</c:v>
              </c:pt>
              <c:pt idx="632">
                <c:v>1.7000000000000001E-2</c:v>
              </c:pt>
              <c:pt idx="633">
                <c:v>1.9E-2</c:v>
              </c:pt>
              <c:pt idx="634">
                <c:v>1.9E-2</c:v>
              </c:pt>
              <c:pt idx="635">
                <c:v>1.9E-2</c:v>
              </c:pt>
              <c:pt idx="636">
                <c:v>1.9099999999999999E-2</c:v>
              </c:pt>
              <c:pt idx="637">
                <c:v>1.9199999999999998E-2</c:v>
              </c:pt>
              <c:pt idx="638">
                <c:v>1.9199999999999998E-2</c:v>
              </c:pt>
              <c:pt idx="639">
                <c:v>1.9199999999999998E-2</c:v>
              </c:pt>
              <c:pt idx="640">
                <c:v>1.9199999999999998E-2</c:v>
              </c:pt>
              <c:pt idx="641">
                <c:v>1.9199999999999998E-2</c:v>
              </c:pt>
              <c:pt idx="642">
                <c:v>1.9099999999999999E-2</c:v>
              </c:pt>
              <c:pt idx="643">
                <c:v>1.9099999999999999E-2</c:v>
              </c:pt>
              <c:pt idx="644">
                <c:v>1.9099999999999999E-2</c:v>
              </c:pt>
              <c:pt idx="645">
                <c:v>1.9099999999999999E-2</c:v>
              </c:pt>
              <c:pt idx="646">
                <c:v>1.9099999999999999E-2</c:v>
              </c:pt>
              <c:pt idx="647">
                <c:v>1.9099999999999999E-2</c:v>
              </c:pt>
              <c:pt idx="648">
                <c:v>1.9099999999999999E-2</c:v>
              </c:pt>
              <c:pt idx="649">
                <c:v>1.9099999999999999E-2</c:v>
              </c:pt>
              <c:pt idx="650">
                <c:v>1.9099999999999999E-2</c:v>
              </c:pt>
              <c:pt idx="651">
                <c:v>1.9099999999999999E-2</c:v>
              </c:pt>
              <c:pt idx="652">
                <c:v>1.9099999999999999E-2</c:v>
              </c:pt>
              <c:pt idx="653">
                <c:v>1.9099999999999999E-2</c:v>
              </c:pt>
              <c:pt idx="654">
                <c:v>1.9099999999999999E-2</c:v>
              </c:pt>
              <c:pt idx="655">
                <c:v>1.9099999999999999E-2</c:v>
              </c:pt>
              <c:pt idx="656">
                <c:v>1.9099999999999999E-2</c:v>
              </c:pt>
              <c:pt idx="657">
                <c:v>1.9099999999999999E-2</c:v>
              </c:pt>
              <c:pt idx="658">
                <c:v>1.9099999999999999E-2</c:v>
              </c:pt>
              <c:pt idx="659">
                <c:v>1.9099999999999999E-2</c:v>
              </c:pt>
              <c:pt idx="660">
                <c:v>1.9099999999999999E-2</c:v>
              </c:pt>
              <c:pt idx="661">
                <c:v>1.9099999999999999E-2</c:v>
              </c:pt>
              <c:pt idx="662">
                <c:v>1.9099999999999999E-2</c:v>
              </c:pt>
              <c:pt idx="663">
                <c:v>1.9099999999999999E-2</c:v>
              </c:pt>
              <c:pt idx="664">
                <c:v>1.9099999999999999E-2</c:v>
              </c:pt>
              <c:pt idx="665">
                <c:v>1.9099999999999999E-2</c:v>
              </c:pt>
              <c:pt idx="666">
                <c:v>1.9099999999999999E-2</c:v>
              </c:pt>
              <c:pt idx="667">
                <c:v>1.9099999999999999E-2</c:v>
              </c:pt>
              <c:pt idx="668">
                <c:v>1.9099999999999999E-2</c:v>
              </c:pt>
              <c:pt idx="669">
                <c:v>1.9099999999999999E-2</c:v>
              </c:pt>
              <c:pt idx="670">
                <c:v>1.9099999999999999E-2</c:v>
              </c:pt>
              <c:pt idx="671">
                <c:v>1.9099999999999999E-2</c:v>
              </c:pt>
              <c:pt idx="672">
                <c:v>1.9099999999999999E-2</c:v>
              </c:pt>
              <c:pt idx="673">
                <c:v>1.9099999999999999E-2</c:v>
              </c:pt>
              <c:pt idx="674">
                <c:v>1.9099999999999999E-2</c:v>
              </c:pt>
              <c:pt idx="675">
                <c:v>1.9099999999999999E-2</c:v>
              </c:pt>
              <c:pt idx="676">
                <c:v>1.9099999999999999E-2</c:v>
              </c:pt>
              <c:pt idx="677">
                <c:v>1.9099999999999999E-2</c:v>
              </c:pt>
              <c:pt idx="678">
                <c:v>1.9199999999999998E-2</c:v>
              </c:pt>
              <c:pt idx="679">
                <c:v>1.9199999999999998E-2</c:v>
              </c:pt>
              <c:pt idx="680">
                <c:v>1.9199999999999998E-2</c:v>
              </c:pt>
              <c:pt idx="681">
                <c:v>1.9199999999999998E-2</c:v>
              </c:pt>
              <c:pt idx="682">
                <c:v>1.9199999999999998E-2</c:v>
              </c:pt>
              <c:pt idx="683">
                <c:v>1.9199999999999998E-2</c:v>
              </c:pt>
              <c:pt idx="684">
                <c:v>1.9199999999999998E-2</c:v>
              </c:pt>
              <c:pt idx="685">
                <c:v>1.9199999999999998E-2</c:v>
              </c:pt>
              <c:pt idx="686">
                <c:v>1.9199999999999998E-2</c:v>
              </c:pt>
              <c:pt idx="687">
                <c:v>1.9199999999999998E-2</c:v>
              </c:pt>
              <c:pt idx="688">
                <c:v>1.9199999999999998E-2</c:v>
              </c:pt>
              <c:pt idx="689">
                <c:v>1.9099999999999999E-2</c:v>
              </c:pt>
              <c:pt idx="690">
                <c:v>1.9099999999999999E-2</c:v>
              </c:pt>
              <c:pt idx="691">
                <c:v>1.9199999999999998E-2</c:v>
              </c:pt>
              <c:pt idx="692">
                <c:v>1.9199999999999998E-2</c:v>
              </c:pt>
              <c:pt idx="693">
                <c:v>1.9199999999999998E-2</c:v>
              </c:pt>
              <c:pt idx="694">
                <c:v>1.9199999999999998E-2</c:v>
              </c:pt>
              <c:pt idx="695">
                <c:v>1.9199999999999998E-2</c:v>
              </c:pt>
              <c:pt idx="696">
                <c:v>1.9199999999999998E-2</c:v>
              </c:pt>
              <c:pt idx="697">
                <c:v>1.9199999999999998E-2</c:v>
              </c:pt>
              <c:pt idx="698">
                <c:v>1.9199999999999998E-2</c:v>
              </c:pt>
              <c:pt idx="699">
                <c:v>1.9199999999999998E-2</c:v>
              </c:pt>
              <c:pt idx="700">
                <c:v>1.9199999999999998E-2</c:v>
              </c:pt>
              <c:pt idx="701">
                <c:v>1.9199999999999998E-2</c:v>
              </c:pt>
              <c:pt idx="702">
                <c:v>1.9199999999999998E-2</c:v>
              </c:pt>
              <c:pt idx="703">
                <c:v>1.9199999999999998E-2</c:v>
              </c:pt>
              <c:pt idx="704">
                <c:v>1.9199999999999998E-2</c:v>
              </c:pt>
              <c:pt idx="705">
                <c:v>1.9299999999999998E-2</c:v>
              </c:pt>
              <c:pt idx="706">
                <c:v>1.9299999999999998E-2</c:v>
              </c:pt>
              <c:pt idx="707">
                <c:v>1.9299999999999998E-2</c:v>
              </c:pt>
              <c:pt idx="708">
                <c:v>2.18E-2</c:v>
              </c:pt>
              <c:pt idx="709">
                <c:v>2.18E-2</c:v>
              </c:pt>
              <c:pt idx="710">
                <c:v>2.18E-2</c:v>
              </c:pt>
              <c:pt idx="711">
                <c:v>2.18E-2</c:v>
              </c:pt>
              <c:pt idx="712">
                <c:v>2.18E-2</c:v>
              </c:pt>
              <c:pt idx="713">
                <c:v>2.18E-2</c:v>
              </c:pt>
              <c:pt idx="714">
                <c:v>2.18E-2</c:v>
              </c:pt>
              <c:pt idx="715">
                <c:v>2.18E-2</c:v>
              </c:pt>
              <c:pt idx="716">
                <c:v>2.18E-2</c:v>
              </c:pt>
              <c:pt idx="717">
                <c:v>2.18E-2</c:v>
              </c:pt>
              <c:pt idx="718">
                <c:v>2.18E-2</c:v>
              </c:pt>
              <c:pt idx="719">
                <c:v>2.18E-2</c:v>
              </c:pt>
              <c:pt idx="720">
                <c:v>2.18E-2</c:v>
              </c:pt>
              <c:pt idx="721">
                <c:v>2.18E-2</c:v>
              </c:pt>
              <c:pt idx="722">
                <c:v>2.1899999999999999E-2</c:v>
              </c:pt>
              <c:pt idx="723">
                <c:v>2.1899999999999999E-2</c:v>
              </c:pt>
              <c:pt idx="724">
                <c:v>2.1899999999999999E-2</c:v>
              </c:pt>
              <c:pt idx="725">
                <c:v>2.1899999999999999E-2</c:v>
              </c:pt>
              <c:pt idx="726">
                <c:v>2.2000000000000002E-2</c:v>
              </c:pt>
              <c:pt idx="727">
                <c:v>2.2000000000000002E-2</c:v>
              </c:pt>
              <c:pt idx="728">
                <c:v>2.2000000000000002E-2</c:v>
              </c:pt>
              <c:pt idx="729">
                <c:v>2.2000000000000002E-2</c:v>
              </c:pt>
              <c:pt idx="730">
                <c:v>2.2000000000000002E-2</c:v>
              </c:pt>
              <c:pt idx="731">
                <c:v>2.2000000000000002E-2</c:v>
              </c:pt>
              <c:pt idx="732">
                <c:v>2.2000000000000002E-2</c:v>
              </c:pt>
              <c:pt idx="733">
                <c:v>2.2000000000000002E-2</c:v>
              </c:pt>
              <c:pt idx="734">
                <c:v>2.1899999999999999E-2</c:v>
              </c:pt>
              <c:pt idx="735">
                <c:v>2.2000000000000002E-2</c:v>
              </c:pt>
              <c:pt idx="736">
                <c:v>2.2000000000000002E-2</c:v>
              </c:pt>
              <c:pt idx="737">
                <c:v>2.2000000000000002E-2</c:v>
              </c:pt>
              <c:pt idx="738">
                <c:v>2.2000000000000002E-2</c:v>
              </c:pt>
              <c:pt idx="739">
                <c:v>2.1899999999999999E-2</c:v>
              </c:pt>
              <c:pt idx="740">
                <c:v>2.1899999999999999E-2</c:v>
              </c:pt>
              <c:pt idx="741">
                <c:v>2.2000000000000002E-2</c:v>
              </c:pt>
              <c:pt idx="742">
                <c:v>2.2000000000000002E-2</c:v>
              </c:pt>
              <c:pt idx="743">
                <c:v>2.2000000000000002E-2</c:v>
              </c:pt>
              <c:pt idx="744">
                <c:v>2.2000000000000002E-2</c:v>
              </c:pt>
              <c:pt idx="745">
                <c:v>2.2000000000000002E-2</c:v>
              </c:pt>
              <c:pt idx="746">
                <c:v>2.2000000000000002E-2</c:v>
              </c:pt>
              <c:pt idx="747">
                <c:v>2.2000000000000002E-2</c:v>
              </c:pt>
              <c:pt idx="748">
                <c:v>2.2000000000000002E-2</c:v>
              </c:pt>
              <c:pt idx="749">
                <c:v>2.2000000000000002E-2</c:v>
              </c:pt>
              <c:pt idx="750">
                <c:v>2.2000000000000002E-2</c:v>
              </c:pt>
              <c:pt idx="751">
                <c:v>2.2000000000000002E-2</c:v>
              </c:pt>
              <c:pt idx="752">
                <c:v>2.2000000000000002E-2</c:v>
              </c:pt>
              <c:pt idx="753">
                <c:v>2.2000000000000002E-2</c:v>
              </c:pt>
              <c:pt idx="754">
                <c:v>2.2000000000000002E-2</c:v>
              </c:pt>
              <c:pt idx="755">
                <c:v>2.1899999999999999E-2</c:v>
              </c:pt>
              <c:pt idx="756">
                <c:v>2.2000000000000002E-2</c:v>
              </c:pt>
              <c:pt idx="757">
                <c:v>2.2000000000000002E-2</c:v>
              </c:pt>
              <c:pt idx="758">
                <c:v>2.2000000000000002E-2</c:v>
              </c:pt>
              <c:pt idx="759">
                <c:v>2.1899999999999999E-2</c:v>
              </c:pt>
              <c:pt idx="760">
                <c:v>2.2000000000000002E-2</c:v>
              </c:pt>
              <c:pt idx="761">
                <c:v>2.1899999999999999E-2</c:v>
              </c:pt>
              <c:pt idx="762">
                <c:v>2.1899999999999999E-2</c:v>
              </c:pt>
              <c:pt idx="763">
                <c:v>2.1899999999999999E-2</c:v>
              </c:pt>
              <c:pt idx="764">
                <c:v>2.1899999999999999E-2</c:v>
              </c:pt>
              <c:pt idx="765">
                <c:v>2.2000000000000002E-2</c:v>
              </c:pt>
              <c:pt idx="766">
                <c:v>2.2000000000000002E-2</c:v>
              </c:pt>
              <c:pt idx="767">
                <c:v>2.2000000000000002E-2</c:v>
              </c:pt>
              <c:pt idx="768">
                <c:v>2.4E-2</c:v>
              </c:pt>
              <c:pt idx="769">
                <c:v>2.4E-2</c:v>
              </c:pt>
              <c:pt idx="770">
                <c:v>2.4E-2</c:v>
              </c:pt>
              <c:pt idx="771">
                <c:v>2.4E-2</c:v>
              </c:pt>
              <c:pt idx="772">
                <c:v>2.4E-2</c:v>
              </c:pt>
              <c:pt idx="773">
                <c:v>2.4E-2</c:v>
              </c:pt>
              <c:pt idx="774">
                <c:v>2.4E-2</c:v>
              </c:pt>
              <c:pt idx="775">
                <c:v>2.4E-2</c:v>
              </c:pt>
              <c:pt idx="776">
                <c:v>2.4E-2</c:v>
              </c:pt>
              <c:pt idx="777">
                <c:v>2.4E-2</c:v>
              </c:pt>
              <c:pt idx="778">
                <c:v>2.4E-2</c:v>
              </c:pt>
              <c:pt idx="779">
                <c:v>2.4E-2</c:v>
              </c:pt>
              <c:pt idx="780">
                <c:v>2.4E-2</c:v>
              </c:pt>
              <c:pt idx="781">
                <c:v>2.4E-2</c:v>
              </c:pt>
              <c:pt idx="782">
                <c:v>2.4E-2</c:v>
              </c:pt>
              <c:pt idx="783">
                <c:v>2.4E-2</c:v>
              </c:pt>
              <c:pt idx="784">
                <c:v>2.4E-2</c:v>
              </c:pt>
              <c:pt idx="785">
                <c:v>2.4E-2</c:v>
              </c:pt>
              <c:pt idx="786">
                <c:v>2.4E-2</c:v>
              </c:pt>
              <c:pt idx="787">
                <c:v>2.4E-2</c:v>
              </c:pt>
              <c:pt idx="788">
                <c:v>2.4E-2</c:v>
              </c:pt>
              <c:pt idx="789">
                <c:v>2.4E-2</c:v>
              </c:pt>
              <c:pt idx="790">
                <c:v>2.4E-2</c:v>
              </c:pt>
              <c:pt idx="791">
                <c:v>2.4E-2</c:v>
              </c:pt>
              <c:pt idx="792">
                <c:v>2.4E-2</c:v>
              </c:pt>
              <c:pt idx="793">
                <c:v>2.4E-2</c:v>
              </c:pt>
              <c:pt idx="794">
                <c:v>2.4E-2</c:v>
              </c:pt>
              <c:pt idx="795">
                <c:v>2.4E-2</c:v>
              </c:pt>
              <c:pt idx="796">
                <c:v>2.4E-2</c:v>
              </c:pt>
              <c:pt idx="797">
                <c:v>2.4E-2</c:v>
              </c:pt>
              <c:pt idx="798">
                <c:v>2.4E-2</c:v>
              </c:pt>
              <c:pt idx="799">
                <c:v>2.4E-2</c:v>
              </c:pt>
              <c:pt idx="800">
                <c:v>2.4E-2</c:v>
              </c:pt>
              <c:pt idx="801">
                <c:v>2.4E-2</c:v>
              </c:pt>
              <c:pt idx="802">
                <c:v>2.4E-2</c:v>
              </c:pt>
              <c:pt idx="803">
                <c:v>2.4E-2</c:v>
              </c:pt>
              <c:pt idx="804">
                <c:v>2.4E-2</c:v>
              </c:pt>
              <c:pt idx="805">
                <c:v>2.4E-2</c:v>
              </c:pt>
              <c:pt idx="806">
                <c:v>2.4E-2</c:v>
              </c:pt>
              <c:pt idx="807">
                <c:v>2.4E-2</c:v>
              </c:pt>
              <c:pt idx="808">
                <c:v>2.4E-2</c:v>
              </c:pt>
              <c:pt idx="809">
                <c:v>2.4E-2</c:v>
              </c:pt>
              <c:pt idx="810">
                <c:v>2.4E-2</c:v>
              </c:pt>
              <c:pt idx="811">
                <c:v>2.4E-2</c:v>
              </c:pt>
              <c:pt idx="812">
                <c:v>2.4E-2</c:v>
              </c:pt>
              <c:pt idx="813">
                <c:v>2.4E-2</c:v>
              </c:pt>
              <c:pt idx="814">
                <c:v>2.4E-2</c:v>
              </c:pt>
              <c:pt idx="815">
                <c:v>2.4E-2</c:v>
              </c:pt>
              <c:pt idx="816">
                <c:v>2.4E-2</c:v>
              </c:pt>
              <c:pt idx="817">
                <c:v>2.4E-2</c:v>
              </c:pt>
              <c:pt idx="818">
                <c:v>2.4E-2</c:v>
              </c:pt>
              <c:pt idx="819">
                <c:v>2.4E-2</c:v>
              </c:pt>
              <c:pt idx="820">
                <c:v>2.4E-2</c:v>
              </c:pt>
              <c:pt idx="821">
                <c:v>2.4E-2</c:v>
              </c:pt>
              <c:pt idx="822">
                <c:v>2.4E-2</c:v>
              </c:pt>
              <c:pt idx="823">
                <c:v>2.4E-2</c:v>
              </c:pt>
              <c:pt idx="824">
                <c:v>2.4E-2</c:v>
              </c:pt>
              <c:pt idx="825">
                <c:v>2.4E-2</c:v>
              </c:pt>
              <c:pt idx="826">
                <c:v>2.4E-2</c:v>
              </c:pt>
              <c:pt idx="827">
                <c:v>2.4E-2</c:v>
              </c:pt>
              <c:pt idx="828">
                <c:v>2.4E-2</c:v>
              </c:pt>
              <c:pt idx="829">
                <c:v>2.4E-2</c:v>
              </c:pt>
              <c:pt idx="830">
                <c:v>2.4E-2</c:v>
              </c:pt>
              <c:pt idx="831">
                <c:v>2.4E-2</c:v>
              </c:pt>
              <c:pt idx="832">
                <c:v>2.41E-2</c:v>
              </c:pt>
              <c:pt idx="833">
                <c:v>2.41E-2</c:v>
              </c:pt>
              <c:pt idx="834">
                <c:v>2.41E-2</c:v>
              </c:pt>
              <c:pt idx="835">
                <c:v>2.4E-2</c:v>
              </c:pt>
              <c:pt idx="836">
                <c:v>2.4E-2</c:v>
              </c:pt>
              <c:pt idx="837">
                <c:v>2.41E-2</c:v>
              </c:pt>
              <c:pt idx="838">
                <c:v>2.41E-2</c:v>
              </c:pt>
              <c:pt idx="839">
                <c:v>2.4300000000000002E-2</c:v>
              </c:pt>
              <c:pt idx="840">
                <c:v>2.41E-2</c:v>
              </c:pt>
              <c:pt idx="841">
                <c:v>2.41E-2</c:v>
              </c:pt>
              <c:pt idx="842">
                <c:v>2.41E-2</c:v>
              </c:pt>
              <c:pt idx="843">
                <c:v>2.41E-2</c:v>
              </c:pt>
              <c:pt idx="844">
                <c:v>2.41E-2</c:v>
              </c:pt>
              <c:pt idx="845">
                <c:v>2.41E-2</c:v>
              </c:pt>
              <c:pt idx="846">
                <c:v>2.41E-2</c:v>
              </c:pt>
              <c:pt idx="847">
                <c:v>2.41E-2</c:v>
              </c:pt>
              <c:pt idx="848">
                <c:v>2.41E-2</c:v>
              </c:pt>
              <c:pt idx="849">
                <c:v>2.41E-2</c:v>
              </c:pt>
              <c:pt idx="850">
                <c:v>2.41E-2</c:v>
              </c:pt>
              <c:pt idx="851">
                <c:v>2.41E-2</c:v>
              </c:pt>
              <c:pt idx="852">
                <c:v>2.4199999999999999E-2</c:v>
              </c:pt>
              <c:pt idx="853">
                <c:v>2.4300000000000002E-2</c:v>
              </c:pt>
              <c:pt idx="854">
                <c:v>2.4399999999999998E-2</c:v>
              </c:pt>
              <c:pt idx="855">
                <c:v>2.4399999999999998E-2</c:v>
              </c:pt>
              <c:pt idx="856">
                <c:v>2.4399999999999998E-2</c:v>
              </c:pt>
              <c:pt idx="857">
                <c:v>2.4399999999999998E-2</c:v>
              </c:pt>
              <c:pt idx="858">
                <c:v>2.4399999999999998E-2</c:v>
              </c:pt>
              <c:pt idx="859">
                <c:v>2.4399999999999998E-2</c:v>
              </c:pt>
              <c:pt idx="860">
                <c:v>2.4500000000000001E-2</c:v>
              </c:pt>
              <c:pt idx="861">
                <c:v>2.4500000000000001E-2</c:v>
              </c:pt>
              <c:pt idx="862">
                <c:v>2.4500000000000001E-2</c:v>
              </c:pt>
              <c:pt idx="863">
                <c:v>2.41E-2</c:v>
              </c:pt>
              <c:pt idx="864">
                <c:v>2.4E-2</c:v>
              </c:pt>
              <c:pt idx="865">
                <c:v>2.4E-2</c:v>
              </c:pt>
              <c:pt idx="866">
                <c:v>2.4E-2</c:v>
              </c:pt>
              <c:pt idx="867">
                <c:v>2.3900000000000001E-2</c:v>
              </c:pt>
              <c:pt idx="868">
                <c:v>2.3799999999999998E-2</c:v>
              </c:pt>
              <c:pt idx="869">
                <c:v>2.3799999999999998E-2</c:v>
              </c:pt>
              <c:pt idx="870">
                <c:v>2.3799999999999998E-2</c:v>
              </c:pt>
              <c:pt idx="871">
                <c:v>2.3799999999999998E-2</c:v>
              </c:pt>
              <c:pt idx="872">
                <c:v>2.4E-2</c:v>
              </c:pt>
              <c:pt idx="873">
                <c:v>2.3900000000000001E-2</c:v>
              </c:pt>
              <c:pt idx="874">
                <c:v>2.3900000000000001E-2</c:v>
              </c:pt>
              <c:pt idx="875">
                <c:v>2.3900000000000001E-2</c:v>
              </c:pt>
              <c:pt idx="876">
                <c:v>2.3900000000000001E-2</c:v>
              </c:pt>
              <c:pt idx="877">
                <c:v>2.3799999999999998E-2</c:v>
              </c:pt>
              <c:pt idx="878">
                <c:v>2.3799999999999998E-2</c:v>
              </c:pt>
              <c:pt idx="879">
                <c:v>2.3799999999999998E-2</c:v>
              </c:pt>
              <c:pt idx="880">
                <c:v>2.3799999999999998E-2</c:v>
              </c:pt>
              <c:pt idx="881">
                <c:v>2.3900000000000001E-2</c:v>
              </c:pt>
              <c:pt idx="882">
                <c:v>2.3900000000000001E-2</c:v>
              </c:pt>
              <c:pt idx="883">
                <c:v>2.3900000000000001E-2</c:v>
              </c:pt>
              <c:pt idx="884">
                <c:v>2.4E-2</c:v>
              </c:pt>
              <c:pt idx="885">
                <c:v>2.3799999999999998E-2</c:v>
              </c:pt>
              <c:pt idx="886">
                <c:v>2.3799999999999998E-2</c:v>
              </c:pt>
              <c:pt idx="887">
                <c:v>2.3799999999999998E-2</c:v>
              </c:pt>
              <c:pt idx="888">
                <c:v>2.3700000000000002E-2</c:v>
              </c:pt>
              <c:pt idx="889">
                <c:v>2.3700000000000002E-2</c:v>
              </c:pt>
              <c:pt idx="890">
                <c:v>2.3700000000000002E-2</c:v>
              </c:pt>
              <c:pt idx="891">
                <c:v>2.3700000000000002E-2</c:v>
              </c:pt>
              <c:pt idx="892">
                <c:v>2.3700000000000002E-2</c:v>
              </c:pt>
              <c:pt idx="893">
                <c:v>2.3700000000000002E-2</c:v>
              </c:pt>
              <c:pt idx="894">
                <c:v>2.3599999999999999E-2</c:v>
              </c:pt>
              <c:pt idx="895">
                <c:v>2.3799999999999998E-2</c:v>
              </c:pt>
              <c:pt idx="896">
                <c:v>2.3700000000000002E-2</c:v>
              </c:pt>
              <c:pt idx="897">
                <c:v>2.3700000000000002E-2</c:v>
              </c:pt>
              <c:pt idx="898">
                <c:v>2.3700000000000002E-2</c:v>
              </c:pt>
              <c:pt idx="899">
                <c:v>2.3799999999999998E-2</c:v>
              </c:pt>
              <c:pt idx="900">
                <c:v>2.3799999999999998E-2</c:v>
              </c:pt>
              <c:pt idx="901">
                <c:v>2.3799999999999998E-2</c:v>
              </c:pt>
              <c:pt idx="902">
                <c:v>2.3799999999999998E-2</c:v>
              </c:pt>
              <c:pt idx="903">
                <c:v>2.3799999999999998E-2</c:v>
              </c:pt>
              <c:pt idx="904">
                <c:v>2.4E-2</c:v>
              </c:pt>
              <c:pt idx="905">
                <c:v>2.3900000000000001E-2</c:v>
              </c:pt>
              <c:pt idx="906">
                <c:v>2.4E-2</c:v>
              </c:pt>
              <c:pt idx="907">
                <c:v>2.41E-2</c:v>
              </c:pt>
              <c:pt idx="908">
                <c:v>2.41E-2</c:v>
              </c:pt>
              <c:pt idx="909">
                <c:v>2.4199999999999999E-2</c:v>
              </c:pt>
              <c:pt idx="910">
                <c:v>2.41E-2</c:v>
              </c:pt>
              <c:pt idx="911">
                <c:v>2.41E-2</c:v>
              </c:pt>
              <c:pt idx="912">
                <c:v>2.41E-2</c:v>
              </c:pt>
              <c:pt idx="913">
                <c:v>2.4E-2</c:v>
              </c:pt>
              <c:pt idx="914">
                <c:v>2.3799999999999998E-2</c:v>
              </c:pt>
              <c:pt idx="915">
                <c:v>2.4E-2</c:v>
              </c:pt>
              <c:pt idx="916">
                <c:v>2.41E-2</c:v>
              </c:pt>
              <c:pt idx="917">
                <c:v>2.41E-2</c:v>
              </c:pt>
              <c:pt idx="918">
                <c:v>2.41E-2</c:v>
              </c:pt>
              <c:pt idx="919">
                <c:v>2.41E-2</c:v>
              </c:pt>
              <c:pt idx="920">
                <c:v>2.4E-2</c:v>
              </c:pt>
              <c:pt idx="921">
                <c:v>2.4E-2</c:v>
              </c:pt>
              <c:pt idx="922">
                <c:v>2.4E-2</c:v>
              </c:pt>
              <c:pt idx="923">
                <c:v>2.4E-2</c:v>
              </c:pt>
              <c:pt idx="924">
                <c:v>2.4E-2</c:v>
              </c:pt>
              <c:pt idx="925">
                <c:v>2.4E-2</c:v>
              </c:pt>
              <c:pt idx="926">
                <c:v>2.3900000000000001E-2</c:v>
              </c:pt>
              <c:pt idx="927">
                <c:v>2.4E-2</c:v>
              </c:pt>
              <c:pt idx="928">
                <c:v>2.1400000000000002E-2</c:v>
              </c:pt>
              <c:pt idx="929">
                <c:v>2.1400000000000002E-2</c:v>
              </c:pt>
              <c:pt idx="930">
                <c:v>2.1299999999999999E-2</c:v>
              </c:pt>
              <c:pt idx="931">
                <c:v>2.1299999999999999E-2</c:v>
              </c:pt>
              <c:pt idx="932">
                <c:v>2.12E-2</c:v>
              </c:pt>
              <c:pt idx="933">
                <c:v>2.12E-2</c:v>
              </c:pt>
              <c:pt idx="934">
                <c:v>2.12E-2</c:v>
              </c:pt>
              <c:pt idx="935">
                <c:v>2.12E-2</c:v>
              </c:pt>
              <c:pt idx="936">
                <c:v>2.12E-2</c:v>
              </c:pt>
              <c:pt idx="937">
                <c:v>2.12E-2</c:v>
              </c:pt>
              <c:pt idx="938">
                <c:v>2.1299999999999999E-2</c:v>
              </c:pt>
              <c:pt idx="939">
                <c:v>2.1299999999999999E-2</c:v>
              </c:pt>
              <c:pt idx="940">
                <c:v>2.1299999999999999E-2</c:v>
              </c:pt>
              <c:pt idx="941">
                <c:v>2.1299999999999999E-2</c:v>
              </c:pt>
              <c:pt idx="942">
                <c:v>2.12E-2</c:v>
              </c:pt>
              <c:pt idx="943">
                <c:v>2.12E-2</c:v>
              </c:pt>
              <c:pt idx="944">
                <c:v>2.12E-2</c:v>
              </c:pt>
              <c:pt idx="945">
                <c:v>2.12E-2</c:v>
              </c:pt>
              <c:pt idx="946">
                <c:v>2.12E-2</c:v>
              </c:pt>
              <c:pt idx="947">
                <c:v>2.12E-2</c:v>
              </c:pt>
              <c:pt idx="948">
                <c:v>2.12E-2</c:v>
              </c:pt>
              <c:pt idx="949">
                <c:v>2.1299999999999999E-2</c:v>
              </c:pt>
              <c:pt idx="950">
                <c:v>2.1299999999999999E-2</c:v>
              </c:pt>
              <c:pt idx="951">
                <c:v>2.1299999999999999E-2</c:v>
              </c:pt>
              <c:pt idx="952">
                <c:v>2.1299999999999999E-2</c:v>
              </c:pt>
              <c:pt idx="953">
                <c:v>2.1299999999999999E-2</c:v>
              </c:pt>
              <c:pt idx="954">
                <c:v>2.12E-2</c:v>
              </c:pt>
              <c:pt idx="955">
                <c:v>2.1299999999999999E-2</c:v>
              </c:pt>
              <c:pt idx="956">
                <c:v>2.1299999999999999E-2</c:v>
              </c:pt>
              <c:pt idx="957">
                <c:v>2.1299999999999999E-2</c:v>
              </c:pt>
              <c:pt idx="958">
                <c:v>2.1299999999999999E-2</c:v>
              </c:pt>
              <c:pt idx="959">
                <c:v>2.1400000000000002E-2</c:v>
              </c:pt>
              <c:pt idx="960">
                <c:v>2.2499999999999999E-2</c:v>
              </c:pt>
              <c:pt idx="961">
                <c:v>2.3E-2</c:v>
              </c:pt>
              <c:pt idx="962">
                <c:v>2.2499999999999999E-2</c:v>
              </c:pt>
              <c:pt idx="963">
                <c:v>1.9E-2</c:v>
              </c:pt>
              <c:pt idx="964">
                <c:v>1.9E-2</c:v>
              </c:pt>
              <c:pt idx="965">
                <c:v>1.9E-2</c:v>
              </c:pt>
              <c:pt idx="966">
                <c:v>1.9E-2</c:v>
              </c:pt>
              <c:pt idx="967">
                <c:v>1.9E-2</c:v>
              </c:pt>
              <c:pt idx="968">
                <c:v>1.8500000000000003E-2</c:v>
              </c:pt>
              <c:pt idx="969">
                <c:v>1.83E-2</c:v>
              </c:pt>
              <c:pt idx="970">
                <c:v>1.9E-2</c:v>
              </c:pt>
              <c:pt idx="971">
                <c:v>1.8799999999999997E-2</c:v>
              </c:pt>
              <c:pt idx="972">
                <c:v>1.8500000000000003E-2</c:v>
              </c:pt>
              <c:pt idx="973">
                <c:v>1.83E-2</c:v>
              </c:pt>
              <c:pt idx="974">
                <c:v>1.8200000000000001E-2</c:v>
              </c:pt>
              <c:pt idx="975">
                <c:v>1.8200000000000001E-2</c:v>
              </c:pt>
              <c:pt idx="976">
                <c:v>1.8200000000000001E-2</c:v>
              </c:pt>
              <c:pt idx="977">
                <c:v>1.8200000000000001E-2</c:v>
              </c:pt>
              <c:pt idx="978">
                <c:v>1.8200000000000001E-2</c:v>
              </c:pt>
              <c:pt idx="979">
                <c:v>1.8200000000000001E-2</c:v>
              </c:pt>
              <c:pt idx="980">
                <c:v>1.8200000000000001E-2</c:v>
              </c:pt>
              <c:pt idx="981">
                <c:v>1.9E-2</c:v>
              </c:pt>
              <c:pt idx="982">
                <c:v>1.9E-2</c:v>
              </c:pt>
              <c:pt idx="983">
                <c:v>1.8500000000000003E-2</c:v>
              </c:pt>
              <c:pt idx="984">
                <c:v>1.8500000000000003E-2</c:v>
              </c:pt>
              <c:pt idx="985">
                <c:v>1.8500000000000003E-2</c:v>
              </c:pt>
              <c:pt idx="986">
                <c:v>1.8500000000000003E-2</c:v>
              </c:pt>
              <c:pt idx="987">
                <c:v>1.8500000000000003E-2</c:v>
              </c:pt>
              <c:pt idx="988">
                <c:v>1.8500000000000003E-2</c:v>
              </c:pt>
              <c:pt idx="989">
                <c:v>1.83E-2</c:v>
              </c:pt>
              <c:pt idx="990">
                <c:v>1.83E-2</c:v>
              </c:pt>
              <c:pt idx="991">
                <c:v>1.8200000000000001E-2</c:v>
              </c:pt>
              <c:pt idx="992">
                <c:v>1.8200000000000001E-2</c:v>
              </c:pt>
              <c:pt idx="993">
                <c:v>1.5800000000000002E-2</c:v>
              </c:pt>
              <c:pt idx="994">
                <c:v>1.5700000000000002E-2</c:v>
              </c:pt>
              <c:pt idx="995">
                <c:v>1.5600000000000001E-2</c:v>
              </c:pt>
              <c:pt idx="996">
                <c:v>1.5600000000000001E-2</c:v>
              </c:pt>
              <c:pt idx="997">
                <c:v>1.55E-2</c:v>
              </c:pt>
              <c:pt idx="998">
                <c:v>1.55E-2</c:v>
              </c:pt>
              <c:pt idx="999">
                <c:v>1.55E-2</c:v>
              </c:pt>
              <c:pt idx="1000">
                <c:v>1.55E-2</c:v>
              </c:pt>
              <c:pt idx="1001">
                <c:v>1.55E-2</c:v>
              </c:pt>
              <c:pt idx="1002">
                <c:v>1.55E-2</c:v>
              </c:pt>
              <c:pt idx="1003">
                <c:v>1.55E-2</c:v>
              </c:pt>
              <c:pt idx="1004">
                <c:v>1.55E-2</c:v>
              </c:pt>
              <c:pt idx="1005">
                <c:v>1.55E-2</c:v>
              </c:pt>
              <c:pt idx="1006">
                <c:v>1.55E-2</c:v>
              </c:pt>
              <c:pt idx="1007">
                <c:v>1.55E-2</c:v>
              </c:pt>
              <c:pt idx="1008">
                <c:v>1.55E-2</c:v>
              </c:pt>
              <c:pt idx="1009">
                <c:v>1.55E-2</c:v>
              </c:pt>
              <c:pt idx="1010">
                <c:v>1.55E-2</c:v>
              </c:pt>
              <c:pt idx="1011">
                <c:v>1.55E-2</c:v>
              </c:pt>
              <c:pt idx="1012">
                <c:v>1.55E-2</c:v>
              </c:pt>
              <c:pt idx="1013">
                <c:v>1.55E-2</c:v>
              </c:pt>
              <c:pt idx="1014">
                <c:v>1.5600000000000001E-2</c:v>
              </c:pt>
              <c:pt idx="1015">
                <c:v>1.5600000000000001E-2</c:v>
              </c:pt>
              <c:pt idx="1016">
                <c:v>1.55E-2</c:v>
              </c:pt>
              <c:pt idx="1017">
                <c:v>1.55E-2</c:v>
              </c:pt>
              <c:pt idx="1018">
                <c:v>1.55E-2</c:v>
              </c:pt>
              <c:pt idx="1019">
                <c:v>1.55E-2</c:v>
              </c:pt>
              <c:pt idx="1020">
                <c:v>1.55E-2</c:v>
              </c:pt>
              <c:pt idx="1021">
                <c:v>1.55E-2</c:v>
              </c:pt>
              <c:pt idx="1022">
                <c:v>1.55E-2</c:v>
              </c:pt>
              <c:pt idx="1023">
                <c:v>1.55E-2</c:v>
              </c:pt>
              <c:pt idx="1024">
                <c:v>1.55E-2</c:v>
              </c:pt>
              <c:pt idx="1025">
                <c:v>1.5600000000000001E-2</c:v>
              </c:pt>
              <c:pt idx="1026">
                <c:v>1.55E-2</c:v>
              </c:pt>
              <c:pt idx="1027">
                <c:v>1.55E-2</c:v>
              </c:pt>
              <c:pt idx="1028">
                <c:v>1.55E-2</c:v>
              </c:pt>
              <c:pt idx="1029">
                <c:v>1.55E-2</c:v>
              </c:pt>
              <c:pt idx="1030">
                <c:v>1.55E-2</c:v>
              </c:pt>
              <c:pt idx="1031">
                <c:v>1.55E-2</c:v>
              </c:pt>
              <c:pt idx="1032">
                <c:v>1.55E-2</c:v>
              </c:pt>
              <c:pt idx="1033">
                <c:v>1.55E-2</c:v>
              </c:pt>
              <c:pt idx="1034">
                <c:v>1.55E-2</c:v>
              </c:pt>
              <c:pt idx="1035">
                <c:v>1.55E-2</c:v>
              </c:pt>
              <c:pt idx="1036">
                <c:v>1.55E-2</c:v>
              </c:pt>
              <c:pt idx="1037">
                <c:v>1.55E-2</c:v>
              </c:pt>
              <c:pt idx="1038">
                <c:v>1.55E-2</c:v>
              </c:pt>
              <c:pt idx="1039">
                <c:v>1.55E-2</c:v>
              </c:pt>
              <c:pt idx="1040">
                <c:v>1.55E-2</c:v>
              </c:pt>
              <c:pt idx="1041">
                <c:v>1.55E-2</c:v>
              </c:pt>
              <c:pt idx="1042">
                <c:v>1.55E-2</c:v>
              </c:pt>
              <c:pt idx="1043">
                <c:v>1.55E-2</c:v>
              </c:pt>
              <c:pt idx="1044">
                <c:v>1.54E-2</c:v>
              </c:pt>
              <c:pt idx="1045">
                <c:v>1.54E-2</c:v>
              </c:pt>
              <c:pt idx="1046">
                <c:v>1.54E-2</c:v>
              </c:pt>
              <c:pt idx="1047">
                <c:v>1.54E-2</c:v>
              </c:pt>
              <c:pt idx="1048">
                <c:v>1.54E-2</c:v>
              </c:pt>
              <c:pt idx="1049">
                <c:v>1.55E-2</c:v>
              </c:pt>
              <c:pt idx="1050">
                <c:v>1.55E-2</c:v>
              </c:pt>
              <c:pt idx="1051">
                <c:v>1.55E-2</c:v>
              </c:pt>
              <c:pt idx="1052">
                <c:v>1.55E-2</c:v>
              </c:pt>
              <c:pt idx="1053">
                <c:v>1.55E-2</c:v>
              </c:pt>
              <c:pt idx="1054">
                <c:v>1.55E-2</c:v>
              </c:pt>
              <c:pt idx="1055">
                <c:v>1.55E-2</c:v>
              </c:pt>
              <c:pt idx="1056">
                <c:v>1.55E-2</c:v>
              </c:pt>
              <c:pt idx="1057">
                <c:v>1.55E-2</c:v>
              </c:pt>
              <c:pt idx="1058">
                <c:v>1.6E-2</c:v>
              </c:pt>
              <c:pt idx="1059">
                <c:v>1.5900000000000001E-2</c:v>
              </c:pt>
              <c:pt idx="1060">
                <c:v>1.5900000000000001E-2</c:v>
              </c:pt>
              <c:pt idx="1061">
                <c:v>1.5900000000000001E-2</c:v>
              </c:pt>
              <c:pt idx="1062">
                <c:v>1.5900000000000001E-2</c:v>
              </c:pt>
              <c:pt idx="1063">
                <c:v>1.5900000000000001E-2</c:v>
              </c:pt>
              <c:pt idx="1064">
                <c:v>1.5800000000000002E-2</c:v>
              </c:pt>
              <c:pt idx="1065">
                <c:v>1.5800000000000002E-2</c:v>
              </c:pt>
              <c:pt idx="1066">
                <c:v>1.5800000000000002E-2</c:v>
              </c:pt>
              <c:pt idx="1067">
                <c:v>1.5800000000000002E-2</c:v>
              </c:pt>
              <c:pt idx="1068">
                <c:v>1.5800000000000002E-2</c:v>
              </c:pt>
              <c:pt idx="1069">
                <c:v>1.5800000000000002E-2</c:v>
              </c:pt>
              <c:pt idx="1070">
                <c:v>1.5800000000000002E-2</c:v>
              </c:pt>
              <c:pt idx="1071">
                <c:v>1.5900000000000001E-2</c:v>
              </c:pt>
              <c:pt idx="1072">
                <c:v>1.5900000000000001E-2</c:v>
              </c:pt>
              <c:pt idx="1073">
                <c:v>1.5900000000000001E-2</c:v>
              </c:pt>
              <c:pt idx="1074">
                <c:v>1.5800000000000002E-2</c:v>
              </c:pt>
              <c:pt idx="1075">
                <c:v>1.5800000000000002E-2</c:v>
              </c:pt>
              <c:pt idx="1076">
                <c:v>1.5800000000000002E-2</c:v>
              </c:pt>
              <c:pt idx="1077">
                <c:v>1.5800000000000002E-2</c:v>
              </c:pt>
              <c:pt idx="1078">
                <c:v>1.5800000000000002E-2</c:v>
              </c:pt>
              <c:pt idx="1079">
                <c:v>1.5800000000000002E-2</c:v>
              </c:pt>
              <c:pt idx="1080">
                <c:v>1.5900000000000001E-2</c:v>
              </c:pt>
              <c:pt idx="1081">
                <c:v>1.5900000000000001E-2</c:v>
              </c:pt>
              <c:pt idx="1082">
                <c:v>1.09E-2</c:v>
              </c:pt>
              <c:pt idx="1083">
                <c:v>1.09E-2</c:v>
              </c:pt>
              <c:pt idx="1084">
                <c:v>1.09E-2</c:v>
              </c:pt>
              <c:pt idx="1085">
                <c:v>1.09E-2</c:v>
              </c:pt>
              <c:pt idx="1086">
                <c:v>1.09E-2</c:v>
              </c:pt>
              <c:pt idx="1087">
                <c:v>1.09E-2</c:v>
              </c:pt>
              <c:pt idx="1088">
                <c:v>1.1000000000000001E-2</c:v>
              </c:pt>
              <c:pt idx="1089">
                <c:v>1.1000000000000001E-2</c:v>
              </c:pt>
              <c:pt idx="1090">
                <c:v>2.5000000000000001E-3</c:v>
              </c:pt>
              <c:pt idx="1091">
                <c:v>2.5000000000000001E-3</c:v>
              </c:pt>
              <c:pt idx="1092">
                <c:v>2.5000000000000001E-3</c:v>
              </c:pt>
              <c:pt idx="1093">
                <c:v>2E-3</c:v>
              </c:pt>
              <c:pt idx="1094">
                <c:v>1.5E-3</c:v>
              </c:pt>
              <c:pt idx="1095">
                <c:v>1.5E-3</c:v>
              </c:pt>
              <c:pt idx="1096">
                <c:v>1.1999999999999999E-3</c:v>
              </c:pt>
              <c:pt idx="1097">
                <c:v>1E-3</c:v>
              </c:pt>
              <c:pt idx="1098">
                <c:v>1E-3</c:v>
              </c:pt>
              <c:pt idx="1099">
                <c:v>1E-3</c:v>
              </c:pt>
              <c:pt idx="1100">
                <c:v>8.9999999999999998E-4</c:v>
              </c:pt>
              <c:pt idx="1101">
                <c:v>8.0000000000000004E-4</c:v>
              </c:pt>
              <c:pt idx="1102">
                <c:v>5.9999999999999995E-4</c:v>
              </c:pt>
              <c:pt idx="1103">
                <c:v>5.0000000000000001E-4</c:v>
              </c:pt>
              <c:pt idx="1104">
                <c:v>5.0000000000000001E-4</c:v>
              </c:pt>
              <c:pt idx="1105">
                <c:v>5.0000000000000001E-4</c:v>
              </c:pt>
              <c:pt idx="1106">
                <c:v>5.0000000000000001E-4</c:v>
              </c:pt>
              <c:pt idx="1107">
                <c:v>5.0000000000000001E-4</c:v>
              </c:pt>
              <c:pt idx="1108">
                <c:v>5.0000000000000001E-4</c:v>
              </c:pt>
              <c:pt idx="1109">
                <c:v>5.0000000000000001E-4</c:v>
              </c:pt>
              <c:pt idx="1110">
                <c:v>5.0000000000000001E-4</c:v>
              </c:pt>
              <c:pt idx="1111">
                <c:v>5.0000000000000001E-4</c:v>
              </c:pt>
              <c:pt idx="1112">
                <c:v>5.0000000000000001E-4</c:v>
              </c:pt>
              <c:pt idx="1113">
                <c:v>5.0000000000000001E-4</c:v>
              </c:pt>
              <c:pt idx="1114">
                <c:v>5.0000000000000001E-4</c:v>
              </c:pt>
              <c:pt idx="1115">
                <c:v>5.0000000000000001E-4</c:v>
              </c:pt>
              <c:pt idx="1116">
                <c:v>5.0000000000000001E-4</c:v>
              </c:pt>
              <c:pt idx="1117">
                <c:v>5.0000000000000001E-4</c:v>
              </c:pt>
              <c:pt idx="1118">
                <c:v>4.0000000000000002E-4</c:v>
              </c:pt>
              <c:pt idx="1119">
                <c:v>5.0000000000000001E-4</c:v>
              </c:pt>
              <c:pt idx="1120">
                <c:v>4.0000000000000002E-4</c:v>
              </c:pt>
              <c:pt idx="1121">
                <c:v>4.0000000000000002E-4</c:v>
              </c:pt>
              <c:pt idx="1122">
                <c:v>4.0000000000000002E-4</c:v>
              </c:pt>
              <c:pt idx="1123">
                <c:v>5.0000000000000001E-4</c:v>
              </c:pt>
              <c:pt idx="1124">
                <c:v>5.0000000000000001E-4</c:v>
              </c:pt>
              <c:pt idx="1125">
                <c:v>5.0000000000000001E-4</c:v>
              </c:pt>
              <c:pt idx="1126">
                <c:v>5.0000000000000001E-4</c:v>
              </c:pt>
              <c:pt idx="1127">
                <c:v>5.0000000000000001E-4</c:v>
              </c:pt>
              <c:pt idx="1128">
                <c:v>5.0000000000000001E-4</c:v>
              </c:pt>
              <c:pt idx="1129">
                <c:v>5.0000000000000001E-4</c:v>
              </c:pt>
              <c:pt idx="1130">
                <c:v>5.0000000000000001E-4</c:v>
              </c:pt>
              <c:pt idx="1131">
                <c:v>5.0000000000000001E-4</c:v>
              </c:pt>
              <c:pt idx="1132">
                <c:v>5.0000000000000001E-4</c:v>
              </c:pt>
              <c:pt idx="1133">
                <c:v>5.0000000000000001E-4</c:v>
              </c:pt>
              <c:pt idx="1134">
                <c:v>5.0000000000000001E-4</c:v>
              </c:pt>
              <c:pt idx="1135">
                <c:v>5.0000000000000001E-4</c:v>
              </c:pt>
              <c:pt idx="1136">
                <c:v>5.0000000000000001E-4</c:v>
              </c:pt>
              <c:pt idx="1137">
                <c:v>5.0000000000000001E-4</c:v>
              </c:pt>
              <c:pt idx="1138">
                <c:v>5.0000000000000001E-4</c:v>
              </c:pt>
              <c:pt idx="1139">
                <c:v>5.0000000000000001E-4</c:v>
              </c:pt>
              <c:pt idx="1140">
                <c:v>5.0000000000000001E-4</c:v>
              </c:pt>
              <c:pt idx="1141">
                <c:v>5.0000000000000001E-4</c:v>
              </c:pt>
              <c:pt idx="1142">
                <c:v>5.0000000000000001E-4</c:v>
              </c:pt>
              <c:pt idx="1143">
                <c:v>5.0000000000000001E-4</c:v>
              </c:pt>
              <c:pt idx="1144">
                <c:v>5.0000000000000001E-4</c:v>
              </c:pt>
              <c:pt idx="1145">
                <c:v>5.0000000000000001E-4</c:v>
              </c:pt>
              <c:pt idx="1146">
                <c:v>5.9999999999999995E-4</c:v>
              </c:pt>
              <c:pt idx="1147">
                <c:v>5.9999999999999995E-4</c:v>
              </c:pt>
              <c:pt idx="1148">
                <c:v>5.9999999999999995E-4</c:v>
              </c:pt>
              <c:pt idx="1149">
                <c:v>7.000000000000001E-4</c:v>
              </c:pt>
              <c:pt idx="1150">
                <c:v>7.000000000000001E-4</c:v>
              </c:pt>
              <c:pt idx="1151">
                <c:v>7.000000000000001E-4</c:v>
              </c:pt>
              <c:pt idx="1152">
                <c:v>8.0000000000000004E-4</c:v>
              </c:pt>
              <c:pt idx="1153">
                <c:v>8.0000000000000004E-4</c:v>
              </c:pt>
              <c:pt idx="1154">
                <c:v>8.0000000000000004E-4</c:v>
              </c:pt>
              <c:pt idx="1155">
                <c:v>8.9999999999999998E-4</c:v>
              </c:pt>
              <c:pt idx="1156">
                <c:v>8.9999999999999998E-4</c:v>
              </c:pt>
              <c:pt idx="1157">
                <c:v>8.9999999999999998E-4</c:v>
              </c:pt>
              <c:pt idx="1158">
                <c:v>8.9999999999999998E-4</c:v>
              </c:pt>
              <c:pt idx="1159">
                <c:v>8.9999999999999998E-4</c:v>
              </c:pt>
              <c:pt idx="1160">
                <c:v>8.0000000000000004E-4</c:v>
              </c:pt>
              <c:pt idx="1161">
                <c:v>8.0000000000000004E-4</c:v>
              </c:pt>
              <c:pt idx="1162">
                <c:v>8.0000000000000004E-4</c:v>
              </c:pt>
              <c:pt idx="1163">
                <c:v>8.0000000000000004E-4</c:v>
              </c:pt>
              <c:pt idx="1164">
                <c:v>8.0000000000000004E-4</c:v>
              </c:pt>
              <c:pt idx="1165">
                <c:v>8.0000000000000004E-4</c:v>
              </c:pt>
              <c:pt idx="1166">
                <c:v>8.0000000000000004E-4</c:v>
              </c:pt>
              <c:pt idx="1167">
                <c:v>8.0000000000000004E-4</c:v>
              </c:pt>
              <c:pt idx="1168">
                <c:v>8.9999999999999998E-4</c:v>
              </c:pt>
              <c:pt idx="1169">
                <c:v>8.9999999999999998E-4</c:v>
              </c:pt>
              <c:pt idx="1170">
                <c:v>8.9999999999999998E-4</c:v>
              </c:pt>
              <c:pt idx="1171">
                <c:v>8.9999999999999998E-4</c:v>
              </c:pt>
              <c:pt idx="1172">
                <c:v>8.9999999999999998E-4</c:v>
              </c:pt>
              <c:pt idx="1173">
                <c:v>8.9999999999999998E-4</c:v>
              </c:pt>
              <c:pt idx="1174">
                <c:v>8.9999999999999998E-4</c:v>
              </c:pt>
              <c:pt idx="1175">
                <c:v>8.9999999999999998E-4</c:v>
              </c:pt>
              <c:pt idx="1176">
                <c:v>8.9999999999999998E-4</c:v>
              </c:pt>
              <c:pt idx="1177">
                <c:v>1E-3</c:v>
              </c:pt>
              <c:pt idx="1178">
                <c:v>1E-3</c:v>
              </c:pt>
              <c:pt idx="1179">
                <c:v>8.9999999999999998E-4</c:v>
              </c:pt>
              <c:pt idx="1180">
                <c:v>1E-3</c:v>
              </c:pt>
              <c:pt idx="1181">
                <c:v>1E-3</c:v>
              </c:pt>
              <c:pt idx="1182">
                <c:v>8.9999999999999998E-4</c:v>
              </c:pt>
              <c:pt idx="1183">
                <c:v>8.9999999999999998E-4</c:v>
              </c:pt>
              <c:pt idx="1184">
                <c:v>8.9999999999999998E-4</c:v>
              </c:pt>
              <c:pt idx="1185">
                <c:v>1E-3</c:v>
              </c:pt>
              <c:pt idx="1186">
                <c:v>1E-3</c:v>
              </c:pt>
              <c:pt idx="1187">
                <c:v>1E-3</c:v>
              </c:pt>
              <c:pt idx="1188">
                <c:v>1E-3</c:v>
              </c:pt>
              <c:pt idx="1189">
                <c:v>1E-3</c:v>
              </c:pt>
              <c:pt idx="1190">
                <c:v>1E-3</c:v>
              </c:pt>
              <c:pt idx="1191">
                <c:v>1E-3</c:v>
              </c:pt>
              <c:pt idx="1192">
                <c:v>1E-3</c:v>
              </c:pt>
              <c:pt idx="1193">
                <c:v>1E-3</c:v>
              </c:pt>
              <c:pt idx="1194">
                <c:v>1E-3</c:v>
              </c:pt>
              <c:pt idx="1195">
                <c:v>1E-3</c:v>
              </c:pt>
              <c:pt idx="1196">
                <c:v>1E-3</c:v>
              </c:pt>
              <c:pt idx="1197">
                <c:v>1E-3</c:v>
              </c:pt>
              <c:pt idx="1198">
                <c:v>1E-3</c:v>
              </c:pt>
              <c:pt idx="1199">
                <c:v>1E-3</c:v>
              </c:pt>
              <c:pt idx="1200">
                <c:v>1E-3</c:v>
              </c:pt>
              <c:pt idx="1201">
                <c:v>8.9999999999999998E-4</c:v>
              </c:pt>
              <c:pt idx="1202">
                <c:v>8.9999999999999998E-4</c:v>
              </c:pt>
              <c:pt idx="1203">
                <c:v>8.9999999999999998E-4</c:v>
              </c:pt>
              <c:pt idx="1204">
                <c:v>8.9999999999999998E-4</c:v>
              </c:pt>
              <c:pt idx="1205">
                <c:v>8.9999999999999998E-4</c:v>
              </c:pt>
              <c:pt idx="1206">
                <c:v>8.9999999999999998E-4</c:v>
              </c:pt>
              <c:pt idx="1207">
                <c:v>8.9999999999999998E-4</c:v>
              </c:pt>
              <c:pt idx="1208">
                <c:v>8.0000000000000004E-4</c:v>
              </c:pt>
              <c:pt idx="1209">
                <c:v>8.9999999999999998E-4</c:v>
              </c:pt>
              <c:pt idx="1210">
                <c:v>8.9999999999999998E-4</c:v>
              </c:pt>
              <c:pt idx="1211">
                <c:v>8.9999999999999998E-4</c:v>
              </c:pt>
              <c:pt idx="1212">
                <c:v>8.9999999999999998E-4</c:v>
              </c:pt>
              <c:pt idx="1213">
                <c:v>8.9999999999999998E-4</c:v>
              </c:pt>
              <c:pt idx="1214">
                <c:v>8.9999999999999998E-4</c:v>
              </c:pt>
              <c:pt idx="1215">
                <c:v>8.9999999999999998E-4</c:v>
              </c:pt>
              <c:pt idx="1216">
                <c:v>8.9999999999999998E-4</c:v>
              </c:pt>
              <c:pt idx="1217">
                <c:v>8.9999999999999998E-4</c:v>
              </c:pt>
              <c:pt idx="1218">
                <c:v>8.9999999999999998E-4</c:v>
              </c:pt>
              <c:pt idx="1219">
                <c:v>8.9999999999999998E-4</c:v>
              </c:pt>
              <c:pt idx="1220">
                <c:v>8.9999999999999998E-4</c:v>
              </c:pt>
              <c:pt idx="1221">
                <c:v>8.9999999999999998E-4</c:v>
              </c:pt>
              <c:pt idx="1222">
                <c:v>8.9999999999999998E-4</c:v>
              </c:pt>
              <c:pt idx="1223">
                <c:v>8.9999999999999998E-4</c:v>
              </c:pt>
              <c:pt idx="1224">
                <c:v>8.9999999999999998E-4</c:v>
              </c:pt>
              <c:pt idx="1225">
                <c:v>8.9999999999999998E-4</c:v>
              </c:pt>
              <c:pt idx="1226">
                <c:v>8.9999999999999998E-4</c:v>
              </c:pt>
              <c:pt idx="1227">
                <c:v>8.9999999999999998E-4</c:v>
              </c:pt>
              <c:pt idx="1228">
                <c:v>8.9999999999999998E-4</c:v>
              </c:pt>
              <c:pt idx="1229">
                <c:v>8.9999999999999998E-4</c:v>
              </c:pt>
              <c:pt idx="1230">
                <c:v>8.9999999999999998E-4</c:v>
              </c:pt>
              <c:pt idx="1231">
                <c:v>8.9999999999999998E-4</c:v>
              </c:pt>
              <c:pt idx="1232">
                <c:v>8.9999999999999998E-4</c:v>
              </c:pt>
              <c:pt idx="1233">
                <c:v>8.9999999999999998E-4</c:v>
              </c:pt>
              <c:pt idx="1234">
                <c:v>8.9999999999999998E-4</c:v>
              </c:pt>
              <c:pt idx="1235">
                <c:v>8.9999999999999998E-4</c:v>
              </c:pt>
              <c:pt idx="1236">
                <c:v>8.9999999999999998E-4</c:v>
              </c:pt>
              <c:pt idx="1237">
                <c:v>8.9999999999999998E-4</c:v>
              </c:pt>
              <c:pt idx="1238">
                <c:v>8.9999999999999998E-4</c:v>
              </c:pt>
              <c:pt idx="1239">
                <c:v>8.9999999999999998E-4</c:v>
              </c:pt>
              <c:pt idx="1240">
                <c:v>8.9999999999999998E-4</c:v>
              </c:pt>
              <c:pt idx="1241">
                <c:v>8.9999999999999998E-4</c:v>
              </c:pt>
              <c:pt idx="1242">
                <c:v>8.9999999999999998E-4</c:v>
              </c:pt>
              <c:pt idx="1243">
                <c:v>8.9999999999999998E-4</c:v>
              </c:pt>
              <c:pt idx="1244">
                <c:v>8.9999999999999998E-4</c:v>
              </c:pt>
              <c:pt idx="1245">
                <c:v>8.9999999999999998E-4</c:v>
              </c:pt>
              <c:pt idx="1246">
                <c:v>8.9999999999999998E-4</c:v>
              </c:pt>
              <c:pt idx="1247">
                <c:v>8.9999999999999998E-4</c:v>
              </c:pt>
              <c:pt idx="1248">
                <c:v>8.9999999999999998E-4</c:v>
              </c:pt>
              <c:pt idx="1249">
                <c:v>8.9999999999999998E-4</c:v>
              </c:pt>
              <c:pt idx="1250">
                <c:v>8.9999999999999998E-4</c:v>
              </c:pt>
              <c:pt idx="1251">
                <c:v>8.9999999999999998E-4</c:v>
              </c:pt>
              <c:pt idx="1252">
                <c:v>8.9999999999999998E-4</c:v>
              </c:pt>
              <c:pt idx="1253">
                <c:v>8.9999999999999998E-4</c:v>
              </c:pt>
              <c:pt idx="1254">
                <c:v>8.9999999999999998E-4</c:v>
              </c:pt>
              <c:pt idx="1255">
                <c:v>8.9999999999999998E-4</c:v>
              </c:pt>
              <c:pt idx="1256">
                <c:v>8.9999999999999998E-4</c:v>
              </c:pt>
              <c:pt idx="1257">
                <c:v>8.9999999999999998E-4</c:v>
              </c:pt>
              <c:pt idx="1258">
                <c:v>8.9999999999999998E-4</c:v>
              </c:pt>
              <c:pt idx="1259">
                <c:v>8.9999999999999998E-4</c:v>
              </c:pt>
              <c:pt idx="1260">
                <c:v>8.9999999999999998E-4</c:v>
              </c:pt>
              <c:pt idx="1261">
                <c:v>8.9999999999999998E-4</c:v>
              </c:pt>
              <c:pt idx="1262">
                <c:v>8.9999999999999998E-4</c:v>
              </c:pt>
              <c:pt idx="1263">
                <c:v>8.9999999999999998E-4</c:v>
              </c:pt>
              <c:pt idx="1264">
                <c:v>8.9999999999999998E-4</c:v>
              </c:pt>
              <c:pt idx="1265">
                <c:v>8.9999999999999998E-4</c:v>
              </c:pt>
              <c:pt idx="1266">
                <c:v>8.9999999999999998E-4</c:v>
              </c:pt>
              <c:pt idx="1267">
                <c:v>8.9999999999999998E-4</c:v>
              </c:pt>
              <c:pt idx="1268">
                <c:v>8.0000000000000004E-4</c:v>
              </c:pt>
              <c:pt idx="1269">
                <c:v>8.0000000000000004E-4</c:v>
              </c:pt>
              <c:pt idx="1270">
                <c:v>8.0000000000000004E-4</c:v>
              </c:pt>
              <c:pt idx="1271">
                <c:v>8.0000000000000004E-4</c:v>
              </c:pt>
              <c:pt idx="1272">
                <c:v>8.0000000000000004E-4</c:v>
              </c:pt>
              <c:pt idx="1273">
                <c:v>8.0000000000000004E-4</c:v>
              </c:pt>
              <c:pt idx="1274">
                <c:v>8.0000000000000004E-4</c:v>
              </c:pt>
              <c:pt idx="1275">
                <c:v>8.9999999999999998E-4</c:v>
              </c:pt>
              <c:pt idx="1276">
                <c:v>8.9999999999999998E-4</c:v>
              </c:pt>
              <c:pt idx="1277">
                <c:v>8.9999999999999998E-4</c:v>
              </c:pt>
              <c:pt idx="1278">
                <c:v>8.9999999999999998E-4</c:v>
              </c:pt>
              <c:pt idx="1279">
                <c:v>8.9999999999999998E-4</c:v>
              </c:pt>
              <c:pt idx="1280">
                <c:v>8.9999999999999998E-4</c:v>
              </c:pt>
              <c:pt idx="1281">
                <c:v>8.9999999999999998E-4</c:v>
              </c:pt>
              <c:pt idx="1282">
                <c:v>8.9999999999999998E-4</c:v>
              </c:pt>
              <c:pt idx="1283">
                <c:v>8.9999999999999998E-4</c:v>
              </c:pt>
              <c:pt idx="1284">
                <c:v>8.9999999999999998E-4</c:v>
              </c:pt>
              <c:pt idx="1285">
                <c:v>8.9999999999999998E-4</c:v>
              </c:pt>
              <c:pt idx="1286">
                <c:v>8.9999999999999998E-4</c:v>
              </c:pt>
              <c:pt idx="1287">
                <c:v>8.9999999999999998E-4</c:v>
              </c:pt>
              <c:pt idx="1288">
                <c:v>8.9999999999999998E-4</c:v>
              </c:pt>
              <c:pt idx="1289">
                <c:v>8.9999999999999998E-4</c:v>
              </c:pt>
              <c:pt idx="1290">
                <c:v>8.9999999999999998E-4</c:v>
              </c:pt>
              <c:pt idx="1291">
                <c:v>8.9999999999999998E-4</c:v>
              </c:pt>
              <c:pt idx="1292">
                <c:v>8.9999999999999998E-4</c:v>
              </c:pt>
              <c:pt idx="1293">
                <c:v>8.9999999999999998E-4</c:v>
              </c:pt>
              <c:pt idx="1294">
                <c:v>8.9999999999999998E-4</c:v>
              </c:pt>
              <c:pt idx="1295">
                <c:v>8.9999999999999998E-4</c:v>
              </c:pt>
              <c:pt idx="1296">
                <c:v>8.9999999999999998E-4</c:v>
              </c:pt>
              <c:pt idx="1297">
                <c:v>8.9999999999999998E-4</c:v>
              </c:pt>
              <c:pt idx="1298">
                <c:v>8.9999999999999998E-4</c:v>
              </c:pt>
              <c:pt idx="1299">
                <c:v>8.9999999999999998E-4</c:v>
              </c:pt>
              <c:pt idx="1300">
                <c:v>8.9999999999999998E-4</c:v>
              </c:pt>
              <c:pt idx="1301">
                <c:v>8.9999999999999998E-4</c:v>
              </c:pt>
              <c:pt idx="1302">
                <c:v>8.9999999999999998E-4</c:v>
              </c:pt>
              <c:pt idx="1303">
                <c:v>8.9999999999999998E-4</c:v>
              </c:pt>
              <c:pt idx="1304">
                <c:v>8.9999999999999998E-4</c:v>
              </c:pt>
              <c:pt idx="1305">
                <c:v>8.9999999999999998E-4</c:v>
              </c:pt>
              <c:pt idx="1306">
                <c:v>8.9999999999999998E-4</c:v>
              </c:pt>
              <c:pt idx="1307">
                <c:v>8.9999999999999998E-4</c:v>
              </c:pt>
              <c:pt idx="1308">
                <c:v>8.9999999999999998E-4</c:v>
              </c:pt>
              <c:pt idx="1309">
                <c:v>8.9999999999999998E-4</c:v>
              </c:pt>
              <c:pt idx="1310">
                <c:v>8.9999999999999998E-4</c:v>
              </c:pt>
              <c:pt idx="1311">
                <c:v>8.9999999999999998E-4</c:v>
              </c:pt>
              <c:pt idx="1312">
                <c:v>8.9999999999999998E-4</c:v>
              </c:pt>
              <c:pt idx="1313">
                <c:v>8.0000000000000004E-4</c:v>
              </c:pt>
              <c:pt idx="1314">
                <c:v>8.0000000000000004E-4</c:v>
              </c:pt>
              <c:pt idx="1315">
                <c:v>8.0000000000000004E-4</c:v>
              </c:pt>
              <c:pt idx="1316">
                <c:v>8.0000000000000004E-4</c:v>
              </c:pt>
              <c:pt idx="1317">
                <c:v>8.0000000000000004E-4</c:v>
              </c:pt>
              <c:pt idx="1318">
                <c:v>7.000000000000001E-4</c:v>
              </c:pt>
              <c:pt idx="1319">
                <c:v>7.000000000000001E-4</c:v>
              </c:pt>
              <c:pt idx="1320">
                <c:v>8.0000000000000004E-4</c:v>
              </c:pt>
              <c:pt idx="1321">
                <c:v>8.0000000000000004E-4</c:v>
              </c:pt>
              <c:pt idx="1322">
                <c:v>8.0000000000000004E-4</c:v>
              </c:pt>
              <c:pt idx="1323">
                <c:v>8.0000000000000004E-4</c:v>
              </c:pt>
              <c:pt idx="1324">
                <c:v>8.0000000000000004E-4</c:v>
              </c:pt>
              <c:pt idx="1325">
                <c:v>7.000000000000001E-4</c:v>
              </c:pt>
              <c:pt idx="1326">
                <c:v>8.0000000000000004E-4</c:v>
              </c:pt>
              <c:pt idx="1327">
                <c:v>8.0000000000000004E-4</c:v>
              </c:pt>
              <c:pt idx="1328">
                <c:v>8.0000000000000004E-4</c:v>
              </c:pt>
              <c:pt idx="1329">
                <c:v>8.0000000000000004E-4</c:v>
              </c:pt>
              <c:pt idx="1330">
                <c:v>8.0000000000000004E-4</c:v>
              </c:pt>
              <c:pt idx="1331">
                <c:v>8.0000000000000004E-4</c:v>
              </c:pt>
              <c:pt idx="1332">
                <c:v>8.0000000000000004E-4</c:v>
              </c:pt>
              <c:pt idx="1333">
                <c:v>7.000000000000001E-4</c:v>
              </c:pt>
              <c:pt idx="1334">
                <c:v>7.000000000000001E-4</c:v>
              </c:pt>
              <c:pt idx="1335">
                <c:v>7.000000000000001E-4</c:v>
              </c:pt>
              <c:pt idx="1336">
                <c:v>7.000000000000001E-4</c:v>
              </c:pt>
              <c:pt idx="1337">
                <c:v>7.000000000000001E-4</c:v>
              </c:pt>
              <c:pt idx="1338">
                <c:v>7.000000000000001E-4</c:v>
              </c:pt>
              <c:pt idx="1339">
                <c:v>7.000000000000001E-4</c:v>
              </c:pt>
              <c:pt idx="1340">
                <c:v>7.000000000000001E-4</c:v>
              </c:pt>
              <c:pt idx="1341">
                <c:v>7.000000000000001E-4</c:v>
              </c:pt>
              <c:pt idx="1342">
                <c:v>7.000000000000001E-4</c:v>
              </c:pt>
              <c:pt idx="1343">
                <c:v>7.000000000000001E-4</c:v>
              </c:pt>
              <c:pt idx="1344">
                <c:v>7.000000000000001E-4</c:v>
              </c:pt>
              <c:pt idx="1345">
                <c:v>7.000000000000001E-4</c:v>
              </c:pt>
              <c:pt idx="1346">
                <c:v>7.000000000000001E-4</c:v>
              </c:pt>
              <c:pt idx="1347">
                <c:v>7.000000000000001E-4</c:v>
              </c:pt>
              <c:pt idx="1348">
                <c:v>7.000000000000001E-4</c:v>
              </c:pt>
              <c:pt idx="1349">
                <c:v>7.000000000000001E-4</c:v>
              </c:pt>
              <c:pt idx="1350">
                <c:v>7.000000000000001E-4</c:v>
              </c:pt>
              <c:pt idx="1351">
                <c:v>7.000000000000001E-4</c:v>
              </c:pt>
              <c:pt idx="1352">
                <c:v>7.000000000000001E-4</c:v>
              </c:pt>
              <c:pt idx="1353">
                <c:v>7.000000000000001E-4</c:v>
              </c:pt>
              <c:pt idx="1354">
                <c:v>7.000000000000001E-4</c:v>
              </c:pt>
              <c:pt idx="1355">
                <c:v>7.000000000000001E-4</c:v>
              </c:pt>
              <c:pt idx="1356">
                <c:v>7.000000000000001E-4</c:v>
              </c:pt>
              <c:pt idx="1357">
                <c:v>7.000000000000001E-4</c:v>
              </c:pt>
              <c:pt idx="1358">
                <c:v>7.000000000000001E-4</c:v>
              </c:pt>
              <c:pt idx="1359">
                <c:v>7.000000000000001E-4</c:v>
              </c:pt>
              <c:pt idx="1360">
                <c:v>7.000000000000001E-4</c:v>
              </c:pt>
              <c:pt idx="1361">
                <c:v>7.000000000000001E-4</c:v>
              </c:pt>
              <c:pt idx="1362">
                <c:v>5.9999999999999995E-4</c:v>
              </c:pt>
              <c:pt idx="1363">
                <c:v>7.000000000000001E-4</c:v>
              </c:pt>
              <c:pt idx="1364">
                <c:v>7.000000000000001E-4</c:v>
              </c:pt>
              <c:pt idx="1365">
                <c:v>7.000000000000001E-4</c:v>
              </c:pt>
              <c:pt idx="1366">
                <c:v>7.000000000000001E-4</c:v>
              </c:pt>
              <c:pt idx="1367">
                <c:v>7.000000000000001E-4</c:v>
              </c:pt>
              <c:pt idx="1368">
                <c:v>7.000000000000001E-4</c:v>
              </c:pt>
              <c:pt idx="1369">
                <c:v>7.000000000000001E-4</c:v>
              </c:pt>
              <c:pt idx="1370">
                <c:v>7.000000000000001E-4</c:v>
              </c:pt>
              <c:pt idx="1371">
                <c:v>7.000000000000001E-4</c:v>
              </c:pt>
              <c:pt idx="1372">
                <c:v>7.000000000000001E-4</c:v>
              </c:pt>
              <c:pt idx="1373">
                <c:v>7.000000000000001E-4</c:v>
              </c:pt>
              <c:pt idx="1374">
                <c:v>7.000000000000001E-4</c:v>
              </c:pt>
              <c:pt idx="1375">
                <c:v>7.000000000000001E-4</c:v>
              </c:pt>
              <c:pt idx="1376">
                <c:v>7.000000000000001E-4</c:v>
              </c:pt>
              <c:pt idx="1377">
                <c:v>7.000000000000001E-4</c:v>
              </c:pt>
              <c:pt idx="1378">
                <c:v>7.000000000000001E-4</c:v>
              </c:pt>
              <c:pt idx="1379">
                <c:v>7.000000000000001E-4</c:v>
              </c:pt>
              <c:pt idx="1380">
                <c:v>7.000000000000001E-4</c:v>
              </c:pt>
              <c:pt idx="1381">
                <c:v>7.000000000000001E-4</c:v>
              </c:pt>
              <c:pt idx="1382">
                <c:v>7.000000000000001E-4</c:v>
              </c:pt>
              <c:pt idx="1383">
                <c:v>5.9999999999999995E-4</c:v>
              </c:pt>
              <c:pt idx="1384">
                <c:v>5.0000000000000001E-4</c:v>
              </c:pt>
              <c:pt idx="1385">
                <c:v>5.9999999999999995E-4</c:v>
              </c:pt>
              <c:pt idx="1386">
                <c:v>5.9999999999999995E-4</c:v>
              </c:pt>
              <c:pt idx="1387">
                <c:v>5.9999999999999995E-4</c:v>
              </c:pt>
              <c:pt idx="1388">
                <c:v>5.9999999999999995E-4</c:v>
              </c:pt>
              <c:pt idx="1389">
                <c:v>5.9999999999999995E-4</c:v>
              </c:pt>
              <c:pt idx="1390">
                <c:v>5.9999999999999995E-4</c:v>
              </c:pt>
              <c:pt idx="1391">
                <c:v>5.9999999999999995E-4</c:v>
              </c:pt>
              <c:pt idx="1392">
                <c:v>5.9999999999999995E-4</c:v>
              </c:pt>
              <c:pt idx="1393">
                <c:v>5.9999999999999995E-4</c:v>
              </c:pt>
              <c:pt idx="1394">
                <c:v>5.9999999999999995E-4</c:v>
              </c:pt>
              <c:pt idx="1395">
                <c:v>5.9999999999999995E-4</c:v>
              </c:pt>
              <c:pt idx="1396">
                <c:v>5.9999999999999995E-4</c:v>
              </c:pt>
              <c:pt idx="1397">
                <c:v>5.9999999999999995E-4</c:v>
              </c:pt>
              <c:pt idx="1398">
                <c:v>5.9999999999999995E-4</c:v>
              </c:pt>
              <c:pt idx="1399">
                <c:v>5.9999999999999995E-4</c:v>
              </c:pt>
              <c:pt idx="1400">
                <c:v>5.9999999999999995E-4</c:v>
              </c:pt>
              <c:pt idx="1401">
                <c:v>5.9999999999999995E-4</c:v>
              </c:pt>
              <c:pt idx="1402">
                <c:v>5.9999999999999995E-4</c:v>
              </c:pt>
              <c:pt idx="1403">
                <c:v>5.9999999999999995E-4</c:v>
              </c:pt>
              <c:pt idx="1404">
                <c:v>5.0000000000000001E-4</c:v>
              </c:pt>
              <c:pt idx="1405">
                <c:v>5.0000000000000001E-4</c:v>
              </c:pt>
              <c:pt idx="1406">
                <c:v>5.9999999999999995E-4</c:v>
              </c:pt>
              <c:pt idx="1407">
                <c:v>5.9999999999999995E-4</c:v>
              </c:pt>
              <c:pt idx="1408">
                <c:v>5.9999999999999995E-4</c:v>
              </c:pt>
              <c:pt idx="1409">
                <c:v>5.9999999999999995E-4</c:v>
              </c:pt>
              <c:pt idx="1410">
                <c:v>5.9999999999999995E-4</c:v>
              </c:pt>
              <c:pt idx="1411">
                <c:v>5.9999999999999995E-4</c:v>
              </c:pt>
              <c:pt idx="1412">
                <c:v>5.9999999999999995E-4</c:v>
              </c:pt>
              <c:pt idx="1413">
                <c:v>5.9999999999999995E-4</c:v>
              </c:pt>
              <c:pt idx="1414">
                <c:v>5.9999999999999995E-4</c:v>
              </c:pt>
              <c:pt idx="1415">
                <c:v>5.9999999999999995E-4</c:v>
              </c:pt>
              <c:pt idx="1416">
                <c:v>5.9999999999999995E-4</c:v>
              </c:pt>
              <c:pt idx="1417">
                <c:v>5.9999999999999995E-4</c:v>
              </c:pt>
              <c:pt idx="1418">
                <c:v>1E-3</c:v>
              </c:pt>
              <c:pt idx="1419">
                <c:v>1E-3</c:v>
              </c:pt>
              <c:pt idx="1420">
                <c:v>1E-3</c:v>
              </c:pt>
              <c:pt idx="1421">
                <c:v>1E-3</c:v>
              </c:pt>
              <c:pt idx="1422">
                <c:v>1E-3</c:v>
              </c:pt>
              <c:pt idx="1423">
                <c:v>1E-3</c:v>
              </c:pt>
              <c:pt idx="1424">
                <c:v>1E-3</c:v>
              </c:pt>
              <c:pt idx="1425">
                <c:v>1E-3</c:v>
              </c:pt>
              <c:pt idx="1426">
                <c:v>1E-3</c:v>
              </c:pt>
              <c:pt idx="1427">
                <c:v>8.0000000000000004E-4</c:v>
              </c:pt>
              <c:pt idx="1428">
                <c:v>1E-3</c:v>
              </c:pt>
              <c:pt idx="1429">
                <c:v>1E-3</c:v>
              </c:pt>
              <c:pt idx="1430">
                <c:v>1E-3</c:v>
              </c:pt>
              <c:pt idx="1431">
                <c:v>1E-3</c:v>
              </c:pt>
              <c:pt idx="1432">
                <c:v>1E-3</c:v>
              </c:pt>
              <c:pt idx="1433">
                <c:v>1E-3</c:v>
              </c:pt>
              <c:pt idx="1434">
                <c:v>1E-3</c:v>
              </c:pt>
              <c:pt idx="1435">
                <c:v>1E-3</c:v>
              </c:pt>
              <c:pt idx="1436">
                <c:v>1E-3</c:v>
              </c:pt>
              <c:pt idx="1437">
                <c:v>1E-3</c:v>
              </c:pt>
              <c:pt idx="1438">
                <c:v>1E-3</c:v>
              </c:pt>
              <c:pt idx="1439">
                <c:v>1E-3</c:v>
              </c:pt>
              <c:pt idx="1440">
                <c:v>1E-3</c:v>
              </c:pt>
              <c:pt idx="1441">
                <c:v>1E-3</c:v>
              </c:pt>
              <c:pt idx="1442">
                <c:v>1E-3</c:v>
              </c:pt>
              <c:pt idx="1443">
                <c:v>1E-3</c:v>
              </c:pt>
              <c:pt idx="1444">
                <c:v>1E-3</c:v>
              </c:pt>
              <c:pt idx="1445">
                <c:v>1E-3</c:v>
              </c:pt>
              <c:pt idx="1446">
                <c:v>1E-3</c:v>
              </c:pt>
              <c:pt idx="1447">
                <c:v>1E-3</c:v>
              </c:pt>
              <c:pt idx="1448">
                <c:v>1E-3</c:v>
              </c:pt>
              <c:pt idx="1449">
                <c:v>7.000000000000001E-4</c:v>
              </c:pt>
              <c:pt idx="1450">
                <c:v>1E-3</c:v>
              </c:pt>
              <c:pt idx="1451">
                <c:v>1E-3</c:v>
              </c:pt>
              <c:pt idx="1452">
                <c:v>1E-3</c:v>
              </c:pt>
              <c:pt idx="1453">
                <c:v>1E-3</c:v>
              </c:pt>
              <c:pt idx="1454">
                <c:v>1E-3</c:v>
              </c:pt>
              <c:pt idx="1455">
                <c:v>1E-3</c:v>
              </c:pt>
              <c:pt idx="1456">
                <c:v>1E-3</c:v>
              </c:pt>
              <c:pt idx="1457">
                <c:v>1E-3</c:v>
              </c:pt>
              <c:pt idx="1458">
                <c:v>1E-3</c:v>
              </c:pt>
              <c:pt idx="1459">
                <c:v>1E-3</c:v>
              </c:pt>
              <c:pt idx="1460">
                <c:v>1E-3</c:v>
              </c:pt>
              <c:pt idx="1461">
                <c:v>1E-3</c:v>
              </c:pt>
              <c:pt idx="1462">
                <c:v>8.9999999999999998E-4</c:v>
              </c:pt>
              <c:pt idx="1463">
                <c:v>8.9999999999999998E-4</c:v>
              </c:pt>
              <c:pt idx="1464">
                <c:v>8.9999999999999998E-4</c:v>
              </c:pt>
              <c:pt idx="1465">
                <c:v>8.9999999999999998E-4</c:v>
              </c:pt>
              <c:pt idx="1466">
                <c:v>8.9999999999999998E-4</c:v>
              </c:pt>
              <c:pt idx="1467">
                <c:v>8.9999999999999998E-4</c:v>
              </c:pt>
              <c:pt idx="1468">
                <c:v>8.9999999999999998E-4</c:v>
              </c:pt>
              <c:pt idx="1469">
                <c:v>8.0000000000000004E-4</c:v>
              </c:pt>
              <c:pt idx="1470">
                <c:v>8.0000000000000004E-4</c:v>
              </c:pt>
              <c:pt idx="1471">
                <c:v>5.9999999999999995E-4</c:v>
              </c:pt>
              <c:pt idx="1472">
                <c:v>8.0000000000000004E-4</c:v>
              </c:pt>
              <c:pt idx="1473">
                <c:v>8.0000000000000004E-4</c:v>
              </c:pt>
              <c:pt idx="1474">
                <c:v>8.0000000000000004E-4</c:v>
              </c:pt>
              <c:pt idx="1475">
                <c:v>8.0000000000000004E-4</c:v>
              </c:pt>
              <c:pt idx="1476">
                <c:v>8.0000000000000004E-4</c:v>
              </c:pt>
              <c:pt idx="1477">
                <c:v>8.0000000000000004E-4</c:v>
              </c:pt>
              <c:pt idx="1478">
                <c:v>8.0000000000000004E-4</c:v>
              </c:pt>
              <c:pt idx="1479">
                <c:v>8.0000000000000004E-4</c:v>
              </c:pt>
              <c:pt idx="1480">
                <c:v>8.0000000000000004E-4</c:v>
              </c:pt>
              <c:pt idx="1481">
                <c:v>8.0000000000000004E-4</c:v>
              </c:pt>
              <c:pt idx="1482">
                <c:v>8.0000000000000004E-4</c:v>
              </c:pt>
              <c:pt idx="1483">
                <c:v>8.0000000000000004E-4</c:v>
              </c:pt>
              <c:pt idx="1484">
                <c:v>8.0000000000000004E-4</c:v>
              </c:pt>
              <c:pt idx="1485">
                <c:v>8.0000000000000004E-4</c:v>
              </c:pt>
              <c:pt idx="1486">
                <c:v>8.0000000000000004E-4</c:v>
              </c:pt>
              <c:pt idx="1487">
                <c:v>8.0000000000000004E-4</c:v>
              </c:pt>
              <c:pt idx="1488">
                <c:v>8.0000000000000004E-4</c:v>
              </c:pt>
              <c:pt idx="1489">
                <c:v>8.0000000000000004E-4</c:v>
              </c:pt>
              <c:pt idx="1490">
                <c:v>8.0000000000000004E-4</c:v>
              </c:pt>
              <c:pt idx="1491">
                <c:v>8.0000000000000004E-4</c:v>
              </c:pt>
              <c:pt idx="1492">
                <c:v>8.0000000000000004E-4</c:v>
              </c:pt>
              <c:pt idx="1493">
                <c:v>5.9999999999999995E-4</c:v>
              </c:pt>
              <c:pt idx="1494">
                <c:v>8.0000000000000004E-4</c:v>
              </c:pt>
              <c:pt idx="1495">
                <c:v>8.0000000000000004E-4</c:v>
              </c:pt>
              <c:pt idx="1496">
                <c:v>8.0000000000000004E-4</c:v>
              </c:pt>
              <c:pt idx="1497">
                <c:v>8.0000000000000004E-4</c:v>
              </c:pt>
              <c:pt idx="1498">
                <c:v>8.0000000000000004E-4</c:v>
              </c:pt>
              <c:pt idx="1499">
                <c:v>8.0000000000000004E-4</c:v>
              </c:pt>
              <c:pt idx="1500">
                <c:v>8.0000000000000004E-4</c:v>
              </c:pt>
              <c:pt idx="1501">
                <c:v>8.0000000000000004E-4</c:v>
              </c:pt>
              <c:pt idx="1502">
                <c:v>8.0000000000000004E-4</c:v>
              </c:pt>
              <c:pt idx="1503">
                <c:v>8.0000000000000004E-4</c:v>
              </c:pt>
              <c:pt idx="1504">
                <c:v>8.0000000000000004E-4</c:v>
              </c:pt>
              <c:pt idx="1505">
                <c:v>8.0000000000000004E-4</c:v>
              </c:pt>
              <c:pt idx="1506">
                <c:v>8.0000000000000004E-4</c:v>
              </c:pt>
              <c:pt idx="1507">
                <c:v>8.0000000000000004E-4</c:v>
              </c:pt>
              <c:pt idx="1508">
                <c:v>8.0000000000000004E-4</c:v>
              </c:pt>
              <c:pt idx="1509">
                <c:v>8.0000000000000004E-4</c:v>
              </c:pt>
              <c:pt idx="1510">
                <c:v>8.0000000000000004E-4</c:v>
              </c:pt>
              <c:pt idx="1511">
                <c:v>8.0000000000000004E-4</c:v>
              </c:pt>
              <c:pt idx="1512">
                <c:v>8.0000000000000004E-4</c:v>
              </c:pt>
              <c:pt idx="1513">
                <c:v>8.0000000000000004E-4</c:v>
              </c:pt>
              <c:pt idx="1514">
                <c:v>7.000000000000001E-4</c:v>
              </c:pt>
              <c:pt idx="1515">
                <c:v>8.0000000000000004E-4</c:v>
              </c:pt>
              <c:pt idx="1516">
                <c:v>8.0000000000000004E-4</c:v>
              </c:pt>
              <c:pt idx="1517">
                <c:v>8.0000000000000004E-4</c:v>
              </c:pt>
              <c:pt idx="1518">
                <c:v>8.0000000000000004E-4</c:v>
              </c:pt>
              <c:pt idx="1519">
                <c:v>8.0000000000000004E-4</c:v>
              </c:pt>
              <c:pt idx="1520">
                <c:v>8.0000000000000004E-4</c:v>
              </c:pt>
              <c:pt idx="1521">
                <c:v>8.0000000000000004E-4</c:v>
              </c:pt>
              <c:pt idx="1522">
                <c:v>8.0000000000000004E-4</c:v>
              </c:pt>
              <c:pt idx="1523">
                <c:v>8.0000000000000004E-4</c:v>
              </c:pt>
              <c:pt idx="1524">
                <c:v>8.0000000000000004E-4</c:v>
              </c:pt>
              <c:pt idx="1525">
                <c:v>8.0000000000000004E-4</c:v>
              </c:pt>
              <c:pt idx="1526">
                <c:v>8.0000000000000004E-4</c:v>
              </c:pt>
              <c:pt idx="1527">
                <c:v>8.0000000000000004E-4</c:v>
              </c:pt>
              <c:pt idx="1528">
                <c:v>8.0000000000000004E-4</c:v>
              </c:pt>
              <c:pt idx="1529">
                <c:v>8.0000000000000004E-4</c:v>
              </c:pt>
              <c:pt idx="1530">
                <c:v>8.0000000000000004E-4</c:v>
              </c:pt>
              <c:pt idx="1531">
                <c:v>8.0000000000000004E-4</c:v>
              </c:pt>
              <c:pt idx="1532">
                <c:v>8.0000000000000004E-4</c:v>
              </c:pt>
              <c:pt idx="1533">
                <c:v>8.0000000000000004E-4</c:v>
              </c:pt>
              <c:pt idx="1534">
                <c:v>8.0000000000000004E-4</c:v>
              </c:pt>
              <c:pt idx="1535">
                <c:v>8.0000000000000004E-4</c:v>
              </c:pt>
              <c:pt idx="1536">
                <c:v>7.000000000000001E-4</c:v>
              </c:pt>
              <c:pt idx="1537">
                <c:v>8.0000000000000004E-4</c:v>
              </c:pt>
              <c:pt idx="1538">
                <c:v>8.0000000000000004E-4</c:v>
              </c:pt>
              <c:pt idx="1539">
                <c:v>8.0000000000000004E-4</c:v>
              </c:pt>
              <c:pt idx="1540">
                <c:v>8.0000000000000004E-4</c:v>
              </c:pt>
              <c:pt idx="1541">
                <c:v>8.0000000000000004E-4</c:v>
              </c:pt>
              <c:pt idx="1542">
                <c:v>8.0000000000000004E-4</c:v>
              </c:pt>
              <c:pt idx="1543">
                <c:v>8.0000000000000004E-4</c:v>
              </c:pt>
              <c:pt idx="1544">
                <c:v>8.0000000000000004E-4</c:v>
              </c:pt>
              <c:pt idx="1545">
                <c:v>8.0000000000000004E-4</c:v>
              </c:pt>
              <c:pt idx="1546">
                <c:v>8.0000000000000004E-4</c:v>
              </c:pt>
              <c:pt idx="1547">
                <c:v>8.0000000000000004E-4</c:v>
              </c:pt>
              <c:pt idx="1548">
                <c:v>8.0000000000000004E-4</c:v>
              </c:pt>
              <c:pt idx="1549">
                <c:v>8.0000000000000004E-4</c:v>
              </c:pt>
              <c:pt idx="1550">
                <c:v>8.0000000000000004E-4</c:v>
              </c:pt>
              <c:pt idx="1551">
                <c:v>8.0000000000000004E-4</c:v>
              </c:pt>
              <c:pt idx="1552">
                <c:v>8.0000000000000004E-4</c:v>
              </c:pt>
              <c:pt idx="1553">
                <c:v>8.0000000000000004E-4</c:v>
              </c:pt>
              <c:pt idx="1554">
                <c:v>8.0000000000000004E-4</c:v>
              </c:pt>
              <c:pt idx="1555">
                <c:v>8.0000000000000004E-4</c:v>
              </c:pt>
              <c:pt idx="1556">
                <c:v>8.0000000000000004E-4</c:v>
              </c:pt>
              <c:pt idx="1557">
                <c:v>8.0000000000000004E-4</c:v>
              </c:pt>
              <c:pt idx="1558">
                <c:v>8.0000000000000004E-4</c:v>
              </c:pt>
              <c:pt idx="1559">
                <c:v>7.000000000000001E-4</c:v>
              </c:pt>
              <c:pt idx="1560">
                <c:v>8.0000000000000004E-4</c:v>
              </c:pt>
              <c:pt idx="1561">
                <c:v>8.0000000000000004E-4</c:v>
              </c:pt>
              <c:pt idx="1562">
                <c:v>8.0000000000000004E-4</c:v>
              </c:pt>
              <c:pt idx="1563">
                <c:v>8.0000000000000004E-4</c:v>
              </c:pt>
              <c:pt idx="1564">
                <c:v>8.0000000000000004E-4</c:v>
              </c:pt>
              <c:pt idx="1565">
                <c:v>8.0000000000000004E-4</c:v>
              </c:pt>
              <c:pt idx="1566">
                <c:v>8.0000000000000004E-4</c:v>
              </c:pt>
              <c:pt idx="1567">
                <c:v>8.0000000000000004E-4</c:v>
              </c:pt>
              <c:pt idx="1568">
                <c:v>8.0000000000000004E-4</c:v>
              </c:pt>
              <c:pt idx="1569">
                <c:v>8.0000000000000004E-4</c:v>
              </c:pt>
              <c:pt idx="1570">
                <c:v>8.0000000000000004E-4</c:v>
              </c:pt>
              <c:pt idx="1571">
                <c:v>8.0000000000000004E-4</c:v>
              </c:pt>
              <c:pt idx="1572">
                <c:v>8.0000000000000004E-4</c:v>
              </c:pt>
              <c:pt idx="1573">
                <c:v>8.0000000000000004E-4</c:v>
              </c:pt>
              <c:pt idx="1574">
                <c:v>8.0000000000000004E-4</c:v>
              </c:pt>
              <c:pt idx="1575">
                <c:v>8.0000000000000004E-4</c:v>
              </c:pt>
              <c:pt idx="1576">
                <c:v>8.0000000000000004E-4</c:v>
              </c:pt>
              <c:pt idx="1577">
                <c:v>8.0000000000000004E-4</c:v>
              </c:pt>
              <c:pt idx="1578">
                <c:v>8.0000000000000004E-4</c:v>
              </c:pt>
              <c:pt idx="1579">
                <c:v>8.0000000000000004E-4</c:v>
              </c:pt>
              <c:pt idx="1580">
                <c:v>8.0000000000000004E-4</c:v>
              </c:pt>
              <c:pt idx="1581">
                <c:v>8.0000000000000004E-4</c:v>
              </c:pt>
              <c:pt idx="1582">
                <c:v>8.0000000000000004E-4</c:v>
              </c:pt>
              <c:pt idx="1583">
                <c:v>8.0000000000000004E-4</c:v>
              </c:pt>
              <c:pt idx="1584">
                <c:v>8.0000000000000004E-4</c:v>
              </c:pt>
              <c:pt idx="1585">
                <c:v>8.0000000000000004E-4</c:v>
              </c:pt>
              <c:pt idx="1586">
                <c:v>8.0000000000000004E-4</c:v>
              </c:pt>
              <c:pt idx="1587">
                <c:v>8.0000000000000004E-4</c:v>
              </c:pt>
              <c:pt idx="1588">
                <c:v>8.0000000000000004E-4</c:v>
              </c:pt>
              <c:pt idx="1589">
                <c:v>8.0000000000000004E-4</c:v>
              </c:pt>
              <c:pt idx="1590">
                <c:v>8.0000000000000004E-4</c:v>
              </c:pt>
              <c:pt idx="1591">
                <c:v>8.0000000000000004E-4</c:v>
              </c:pt>
              <c:pt idx="1592">
                <c:v>8.0000000000000004E-4</c:v>
              </c:pt>
              <c:pt idx="1593">
                <c:v>8.0000000000000004E-4</c:v>
              </c:pt>
              <c:pt idx="1594">
                <c:v>8.0000000000000004E-4</c:v>
              </c:pt>
              <c:pt idx="1595">
                <c:v>8.0000000000000004E-4</c:v>
              </c:pt>
              <c:pt idx="1596">
                <c:v>8.0000000000000004E-4</c:v>
              </c:pt>
              <c:pt idx="1597">
                <c:v>8.0000000000000004E-4</c:v>
              </c:pt>
              <c:pt idx="1598">
                <c:v>8.0000000000000004E-4</c:v>
              </c:pt>
              <c:pt idx="1599">
                <c:v>8.0000000000000004E-4</c:v>
              </c:pt>
              <c:pt idx="1600">
                <c:v>8.0000000000000004E-4</c:v>
              </c:pt>
              <c:pt idx="1601">
                <c:v>8.0000000000000004E-4</c:v>
              </c:pt>
              <c:pt idx="1602">
                <c:v>8.0000000000000004E-4</c:v>
              </c:pt>
              <c:pt idx="1603">
                <c:v>8.0000000000000004E-4</c:v>
              </c:pt>
              <c:pt idx="1604">
                <c:v>8.0000000000000004E-4</c:v>
              </c:pt>
              <c:pt idx="1605">
                <c:v>8.0000000000000004E-4</c:v>
              </c:pt>
              <c:pt idx="1606">
                <c:v>8.0000000000000004E-4</c:v>
              </c:pt>
              <c:pt idx="1607">
                <c:v>8.0000000000000004E-4</c:v>
              </c:pt>
              <c:pt idx="1608">
                <c:v>8.0000000000000004E-4</c:v>
              </c:pt>
              <c:pt idx="1609">
                <c:v>8.0000000000000004E-4</c:v>
              </c:pt>
              <c:pt idx="1610">
                <c:v>8.0000000000000004E-4</c:v>
              </c:pt>
              <c:pt idx="1611">
                <c:v>8.0000000000000004E-4</c:v>
              </c:pt>
              <c:pt idx="1612">
                <c:v>8.0000000000000004E-4</c:v>
              </c:pt>
              <c:pt idx="1613">
                <c:v>3.3E-3</c:v>
              </c:pt>
              <c:pt idx="1614">
                <c:v>3.3E-3</c:v>
              </c:pt>
              <c:pt idx="1615">
                <c:v>3.3E-3</c:v>
              </c:pt>
              <c:pt idx="1616">
                <c:v>3.3E-3</c:v>
              </c:pt>
              <c:pt idx="1617">
                <c:v>3.3E-3</c:v>
              </c:pt>
              <c:pt idx="1618">
                <c:v>3.3E-3</c:v>
              </c:pt>
              <c:pt idx="1619">
                <c:v>3.3E-3</c:v>
              </c:pt>
              <c:pt idx="1620">
                <c:v>3.3E-3</c:v>
              </c:pt>
              <c:pt idx="1621">
                <c:v>3.3E-3</c:v>
              </c:pt>
              <c:pt idx="1622">
                <c:v>3.3E-3</c:v>
              </c:pt>
              <c:pt idx="1623">
                <c:v>3.3E-3</c:v>
              </c:pt>
              <c:pt idx="1624">
                <c:v>3.3E-3</c:v>
              </c:pt>
              <c:pt idx="1625">
                <c:v>3.3E-3</c:v>
              </c:pt>
              <c:pt idx="1626">
                <c:v>3.3E-3</c:v>
              </c:pt>
              <c:pt idx="1627">
                <c:v>3.3E-3</c:v>
              </c:pt>
              <c:pt idx="1628">
                <c:v>3.3E-3</c:v>
              </c:pt>
              <c:pt idx="1629">
                <c:v>3.3E-3</c:v>
              </c:pt>
              <c:pt idx="1630">
                <c:v>3.3E-3</c:v>
              </c:pt>
              <c:pt idx="1631">
                <c:v>3.3E-3</c:v>
              </c:pt>
              <c:pt idx="1632">
                <c:v>3.3E-3</c:v>
              </c:pt>
              <c:pt idx="1633">
                <c:v>3.3E-3</c:v>
              </c:pt>
              <c:pt idx="1634">
                <c:v>3.3E-3</c:v>
              </c:pt>
              <c:pt idx="1635">
                <c:v>3.3E-3</c:v>
              </c:pt>
              <c:pt idx="1636">
                <c:v>3.3E-3</c:v>
              </c:pt>
              <c:pt idx="1637">
                <c:v>3.3E-3</c:v>
              </c:pt>
              <c:pt idx="1638">
                <c:v>3.3E-3</c:v>
              </c:pt>
              <c:pt idx="1639">
                <c:v>3.3E-3</c:v>
              </c:pt>
              <c:pt idx="1640">
                <c:v>3.3E-3</c:v>
              </c:pt>
              <c:pt idx="1641">
                <c:v>3.3E-3</c:v>
              </c:pt>
              <c:pt idx="1642">
                <c:v>3.3E-3</c:v>
              </c:pt>
              <c:pt idx="1643">
                <c:v>3.3E-3</c:v>
              </c:pt>
              <c:pt idx="1644">
                <c:v>3.3E-3</c:v>
              </c:pt>
              <c:pt idx="1645">
                <c:v>3.3E-3</c:v>
              </c:pt>
              <c:pt idx="1646">
                <c:v>3.3E-3</c:v>
              </c:pt>
              <c:pt idx="1647">
                <c:v>3.3E-3</c:v>
              </c:pt>
              <c:pt idx="1648">
                <c:v>8.3000000000000001E-3</c:v>
              </c:pt>
              <c:pt idx="1649">
                <c:v>8.3000000000000001E-3</c:v>
              </c:pt>
              <c:pt idx="1650">
                <c:v>8.3000000000000001E-3</c:v>
              </c:pt>
              <c:pt idx="1651">
                <c:v>8.3000000000000001E-3</c:v>
              </c:pt>
              <c:pt idx="1652">
                <c:v>8.3000000000000001E-3</c:v>
              </c:pt>
              <c:pt idx="1653">
                <c:v>8.3000000000000001E-3</c:v>
              </c:pt>
              <c:pt idx="1654">
                <c:v>8.3000000000000001E-3</c:v>
              </c:pt>
              <c:pt idx="1655">
                <c:v>8.3000000000000001E-3</c:v>
              </c:pt>
              <c:pt idx="1656">
                <c:v>8.3000000000000001E-3</c:v>
              </c:pt>
              <c:pt idx="1657">
                <c:v>8.3000000000000001E-3</c:v>
              </c:pt>
              <c:pt idx="1658">
                <c:v>8.3000000000000001E-3</c:v>
              </c:pt>
              <c:pt idx="1659">
                <c:v>8.3000000000000001E-3</c:v>
              </c:pt>
              <c:pt idx="1660">
                <c:v>8.3000000000000001E-3</c:v>
              </c:pt>
              <c:pt idx="1661">
                <c:v>8.3000000000000001E-3</c:v>
              </c:pt>
              <c:pt idx="1662">
                <c:v>8.3000000000000001E-3</c:v>
              </c:pt>
              <c:pt idx="1663">
                <c:v>8.3000000000000001E-3</c:v>
              </c:pt>
              <c:pt idx="1664">
                <c:v>8.3000000000000001E-3</c:v>
              </c:pt>
              <c:pt idx="1665">
                <c:v>8.3000000000000001E-3</c:v>
              </c:pt>
              <c:pt idx="1666">
                <c:v>8.3000000000000001E-3</c:v>
              </c:pt>
              <c:pt idx="1667">
                <c:v>8.3000000000000001E-3</c:v>
              </c:pt>
              <c:pt idx="1668">
                <c:v>8.3000000000000001E-3</c:v>
              </c:pt>
              <c:pt idx="1669">
                <c:v>8.3000000000000001E-3</c:v>
              </c:pt>
              <c:pt idx="1670">
                <c:v>8.3000000000000001E-3</c:v>
              </c:pt>
              <c:pt idx="1671">
                <c:v>8.3000000000000001E-3</c:v>
              </c:pt>
              <c:pt idx="1672">
                <c:v>8.3000000000000001E-3</c:v>
              </c:pt>
              <c:pt idx="1673">
                <c:v>8.3000000000000001E-3</c:v>
              </c:pt>
              <c:pt idx="1674">
                <c:v>8.3000000000000001E-3</c:v>
              </c:pt>
              <c:pt idx="1675">
                <c:v>8.3000000000000001E-3</c:v>
              </c:pt>
              <c:pt idx="1676">
                <c:v>8.3000000000000001E-3</c:v>
              </c:pt>
              <c:pt idx="1677">
                <c:v>8.3000000000000001E-3</c:v>
              </c:pt>
              <c:pt idx="1678">
                <c:v>1.5800000000000002E-2</c:v>
              </c:pt>
              <c:pt idx="1679">
                <c:v>1.5800000000000002E-2</c:v>
              </c:pt>
              <c:pt idx="1680">
                <c:v>1.5800000000000002E-2</c:v>
              </c:pt>
              <c:pt idx="1681">
                <c:v>1.5800000000000002E-2</c:v>
              </c:pt>
              <c:pt idx="1682">
                <c:v>1.5800000000000002E-2</c:v>
              </c:pt>
              <c:pt idx="1683">
                <c:v>1.5800000000000002E-2</c:v>
              </c:pt>
              <c:pt idx="1684">
                <c:v>1.5800000000000002E-2</c:v>
              </c:pt>
              <c:pt idx="1685">
                <c:v>1.5800000000000002E-2</c:v>
              </c:pt>
              <c:pt idx="1686">
                <c:v>1.5800000000000002E-2</c:v>
              </c:pt>
              <c:pt idx="1687">
                <c:v>1.5800000000000002E-2</c:v>
              </c:pt>
              <c:pt idx="1688">
                <c:v>1.5800000000000002E-2</c:v>
              </c:pt>
              <c:pt idx="1689">
                <c:v>1.5800000000000002E-2</c:v>
              </c:pt>
              <c:pt idx="1690">
                <c:v>1.5800000000000002E-2</c:v>
              </c:pt>
              <c:pt idx="1691">
                <c:v>1.5800000000000002E-2</c:v>
              </c:pt>
              <c:pt idx="1692">
                <c:v>1.5800000000000002E-2</c:v>
              </c:pt>
              <c:pt idx="1693">
                <c:v>1.5800000000000002E-2</c:v>
              </c:pt>
              <c:pt idx="1694">
                <c:v>1.5800000000000002E-2</c:v>
              </c:pt>
              <c:pt idx="1695">
                <c:v>1.5800000000000002E-2</c:v>
              </c:pt>
              <c:pt idx="1696">
                <c:v>1.5800000000000002E-2</c:v>
              </c:pt>
              <c:pt idx="1697">
                <c:v>1.5800000000000002E-2</c:v>
              </c:pt>
              <c:pt idx="1698">
                <c:v>1.5800000000000002E-2</c:v>
              </c:pt>
              <c:pt idx="1699">
                <c:v>1.5800000000000002E-2</c:v>
              </c:pt>
              <c:pt idx="1700">
                <c:v>1.5800000000000002E-2</c:v>
              </c:pt>
              <c:pt idx="1701">
                <c:v>1.5800000000000002E-2</c:v>
              </c:pt>
              <c:pt idx="1702">
                <c:v>1.5800000000000002E-2</c:v>
              </c:pt>
              <c:pt idx="1703">
                <c:v>1.5800000000000002E-2</c:v>
              </c:pt>
              <c:pt idx="1704">
                <c:v>1.5800000000000002E-2</c:v>
              </c:pt>
              <c:pt idx="1705">
                <c:v>1.5800000000000002E-2</c:v>
              </c:pt>
              <c:pt idx="1706">
                <c:v>1.5800000000000002E-2</c:v>
              </c:pt>
              <c:pt idx="1707">
                <c:v>1.5800000000000002E-2</c:v>
              </c:pt>
              <c:pt idx="1708">
                <c:v>2.3300000000000001E-2</c:v>
              </c:pt>
              <c:pt idx="1709">
                <c:v>2.3199999999999998E-2</c:v>
              </c:pt>
              <c:pt idx="1710">
                <c:v>2.3300000000000001E-2</c:v>
              </c:pt>
              <c:pt idx="1711">
                <c:v>2.3300000000000001E-2</c:v>
              </c:pt>
              <c:pt idx="1712">
                <c:v>2.3300000000000001E-2</c:v>
              </c:pt>
              <c:pt idx="1713">
                <c:v>2.3300000000000001E-2</c:v>
              </c:pt>
              <c:pt idx="1714">
                <c:v>2.3300000000000001E-2</c:v>
              </c:pt>
              <c:pt idx="1715">
                <c:v>2.3300000000000001E-2</c:v>
              </c:pt>
              <c:pt idx="1716">
                <c:v>2.3300000000000001E-2</c:v>
              </c:pt>
              <c:pt idx="1717">
                <c:v>2.3300000000000001E-2</c:v>
              </c:pt>
              <c:pt idx="1718">
                <c:v>2.3300000000000001E-2</c:v>
              </c:pt>
              <c:pt idx="1719">
                <c:v>2.3300000000000001E-2</c:v>
              </c:pt>
              <c:pt idx="1720">
                <c:v>2.3300000000000001E-2</c:v>
              </c:pt>
              <c:pt idx="1721">
                <c:v>2.3300000000000001E-2</c:v>
              </c:pt>
              <c:pt idx="1722">
                <c:v>2.3300000000000001E-2</c:v>
              </c:pt>
              <c:pt idx="1723">
                <c:v>2.3300000000000001E-2</c:v>
              </c:pt>
              <c:pt idx="1724">
                <c:v>2.3300000000000001E-2</c:v>
              </c:pt>
              <c:pt idx="1725">
                <c:v>2.3300000000000001E-2</c:v>
              </c:pt>
              <c:pt idx="1726">
                <c:v>2.3300000000000001E-2</c:v>
              </c:pt>
              <c:pt idx="1727">
                <c:v>2.3300000000000001E-2</c:v>
              </c:pt>
              <c:pt idx="1728">
                <c:v>2.3300000000000001E-2</c:v>
              </c:pt>
              <c:pt idx="1729">
                <c:v>2.3300000000000001E-2</c:v>
              </c:pt>
              <c:pt idx="1730">
                <c:v>2.3300000000000001E-2</c:v>
              </c:pt>
              <c:pt idx="1731">
                <c:v>2.3300000000000001E-2</c:v>
              </c:pt>
              <c:pt idx="1732">
                <c:v>2.3300000000000001E-2</c:v>
              </c:pt>
              <c:pt idx="1733">
                <c:v>2.3300000000000001E-2</c:v>
              </c:pt>
              <c:pt idx="1734">
                <c:v>2.3300000000000001E-2</c:v>
              </c:pt>
              <c:pt idx="1735">
                <c:v>2.3300000000000001E-2</c:v>
              </c:pt>
              <c:pt idx="1736">
                <c:v>2.3300000000000001E-2</c:v>
              </c:pt>
              <c:pt idx="1737">
                <c:v>2.3300000000000001E-2</c:v>
              </c:pt>
              <c:pt idx="1738">
                <c:v>2.3300000000000001E-2</c:v>
              </c:pt>
              <c:pt idx="1739">
                <c:v>2.3300000000000001E-2</c:v>
              </c:pt>
              <c:pt idx="1740">
                <c:v>2.3300000000000001E-2</c:v>
              </c:pt>
              <c:pt idx="1741">
                <c:v>2.3300000000000001E-2</c:v>
              </c:pt>
              <c:pt idx="1742">
                <c:v>2.3300000000000001E-2</c:v>
              </c:pt>
              <c:pt idx="1743">
                <c:v>2.3300000000000001E-2</c:v>
              </c:pt>
              <c:pt idx="1744">
                <c:v>2.3300000000000001E-2</c:v>
              </c:pt>
              <c:pt idx="1745">
                <c:v>2.3300000000000001E-2</c:v>
              </c:pt>
              <c:pt idx="1746">
                <c:v>2.3300000000000001E-2</c:v>
              </c:pt>
              <c:pt idx="1747">
                <c:v>2.3300000000000001E-2</c:v>
              </c:pt>
              <c:pt idx="1748">
                <c:v>3.0800000000000001E-2</c:v>
              </c:pt>
              <c:pt idx="1749">
                <c:v>3.0800000000000001E-2</c:v>
              </c:pt>
              <c:pt idx="1750">
                <c:v>3.0800000000000001E-2</c:v>
              </c:pt>
              <c:pt idx="1751">
                <c:v>3.0800000000000001E-2</c:v>
              </c:pt>
              <c:pt idx="1752">
                <c:v>3.0800000000000001E-2</c:v>
              </c:pt>
              <c:pt idx="1753">
                <c:v>3.0800000000000001E-2</c:v>
              </c:pt>
              <c:pt idx="1754">
                <c:v>3.0800000000000001E-2</c:v>
              </c:pt>
              <c:pt idx="1755">
                <c:v>3.0800000000000001E-2</c:v>
              </c:pt>
              <c:pt idx="1756">
                <c:v>3.0800000000000001E-2</c:v>
              </c:pt>
              <c:pt idx="1757">
                <c:v>3.0800000000000001E-2</c:v>
              </c:pt>
              <c:pt idx="1758">
                <c:v>3.0800000000000001E-2</c:v>
              </c:pt>
              <c:pt idx="1759">
                <c:v>3.0800000000000001E-2</c:v>
              </c:pt>
              <c:pt idx="1760">
                <c:v>3.0800000000000001E-2</c:v>
              </c:pt>
              <c:pt idx="1761">
                <c:v>3.0800000000000001E-2</c:v>
              </c:pt>
              <c:pt idx="1762">
                <c:v>3.0800000000000001E-2</c:v>
              </c:pt>
              <c:pt idx="1763">
                <c:v>3.0800000000000001E-2</c:v>
              </c:pt>
              <c:pt idx="1764">
                <c:v>3.0800000000000001E-2</c:v>
              </c:pt>
              <c:pt idx="1765">
                <c:v>3.0800000000000001E-2</c:v>
              </c:pt>
              <c:pt idx="1766">
                <c:v>3.0800000000000001E-2</c:v>
              </c:pt>
              <c:pt idx="1767">
                <c:v>3.0800000000000001E-2</c:v>
              </c:pt>
              <c:pt idx="1768">
                <c:v>3.0800000000000001E-2</c:v>
              </c:pt>
              <c:pt idx="1769">
                <c:v>3.0800000000000001E-2</c:v>
              </c:pt>
              <c:pt idx="1770">
                <c:v>3.0800000000000001E-2</c:v>
              </c:pt>
              <c:pt idx="1771">
                <c:v>3.0800000000000001E-2</c:v>
              </c:pt>
              <c:pt idx="1772">
                <c:v>3.0800000000000001E-2</c:v>
              </c:pt>
              <c:pt idx="1773">
                <c:v>3.0800000000000001E-2</c:v>
              </c:pt>
              <c:pt idx="1774">
                <c:v>3.0800000000000001E-2</c:v>
              </c:pt>
              <c:pt idx="1775">
                <c:v>3.0800000000000001E-2</c:v>
              </c:pt>
              <c:pt idx="1776">
                <c:v>3.0800000000000001E-2</c:v>
              </c:pt>
              <c:pt idx="1777">
                <c:v>3.0800000000000001E-2</c:v>
              </c:pt>
              <c:pt idx="1778">
                <c:v>3.8300000000000001E-2</c:v>
              </c:pt>
              <c:pt idx="1779">
                <c:v>3.8300000000000001E-2</c:v>
              </c:pt>
              <c:pt idx="1780">
                <c:v>3.8300000000000001E-2</c:v>
              </c:pt>
              <c:pt idx="1781">
                <c:v>3.8300000000000001E-2</c:v>
              </c:pt>
              <c:pt idx="1782">
                <c:v>3.8300000000000001E-2</c:v>
              </c:pt>
              <c:pt idx="1783">
                <c:v>3.8300000000000001E-2</c:v>
              </c:pt>
              <c:pt idx="1784">
                <c:v>3.8300000000000001E-2</c:v>
              </c:pt>
              <c:pt idx="1785">
                <c:v>3.8300000000000001E-2</c:v>
              </c:pt>
              <c:pt idx="1786">
                <c:v>3.8300000000000001E-2</c:v>
              </c:pt>
              <c:pt idx="1787">
                <c:v>3.8300000000000001E-2</c:v>
              </c:pt>
              <c:pt idx="1788">
                <c:v>3.8300000000000001E-2</c:v>
              </c:pt>
              <c:pt idx="1789">
                <c:v>3.8300000000000001E-2</c:v>
              </c:pt>
              <c:pt idx="1790">
                <c:v>3.8300000000000001E-2</c:v>
              </c:pt>
              <c:pt idx="1791">
                <c:v>3.8300000000000001E-2</c:v>
              </c:pt>
              <c:pt idx="1792">
                <c:v>3.8300000000000001E-2</c:v>
              </c:pt>
              <c:pt idx="1793">
                <c:v>3.8300000000000001E-2</c:v>
              </c:pt>
              <c:pt idx="1794">
                <c:v>3.8300000000000001E-2</c:v>
              </c:pt>
              <c:pt idx="1795">
                <c:v>3.8300000000000001E-2</c:v>
              </c:pt>
              <c:pt idx="1796">
                <c:v>3.8300000000000001E-2</c:v>
              </c:pt>
              <c:pt idx="1797">
                <c:v>3.8300000000000001E-2</c:v>
              </c:pt>
              <c:pt idx="1798">
                <c:v>3.8300000000000001E-2</c:v>
              </c:pt>
              <c:pt idx="1799">
                <c:v>3.8300000000000001E-2</c:v>
              </c:pt>
              <c:pt idx="1800">
                <c:v>3.8300000000000001E-2</c:v>
              </c:pt>
              <c:pt idx="1801">
                <c:v>3.8300000000000001E-2</c:v>
              </c:pt>
              <c:pt idx="1802">
                <c:v>3.8300000000000001E-2</c:v>
              </c:pt>
              <c:pt idx="1803">
                <c:v>3.8300000000000001E-2</c:v>
              </c:pt>
              <c:pt idx="1804">
                <c:v>3.8300000000000001E-2</c:v>
              </c:pt>
              <c:pt idx="1805">
                <c:v>3.8300000000000001E-2</c:v>
              </c:pt>
              <c:pt idx="1806">
                <c:v>3.8300000000000001E-2</c:v>
              </c:pt>
              <c:pt idx="1807">
                <c:v>3.8300000000000001E-2</c:v>
              </c:pt>
              <c:pt idx="1808">
                <c:v>4.3299999999999998E-2</c:v>
              </c:pt>
              <c:pt idx="1809">
                <c:v>4.3299999999999998E-2</c:v>
              </c:pt>
              <c:pt idx="1810">
                <c:v>4.3299999999999998E-2</c:v>
              </c:pt>
              <c:pt idx="1811">
                <c:v>4.3299999999999998E-2</c:v>
              </c:pt>
              <c:pt idx="1812">
                <c:v>4.3299999999999998E-2</c:v>
              </c:pt>
              <c:pt idx="1813">
                <c:v>4.3299999999999998E-2</c:v>
              </c:pt>
              <c:pt idx="1814">
                <c:v>4.3299999999999998E-2</c:v>
              </c:pt>
              <c:pt idx="1815">
                <c:v>4.3299999999999998E-2</c:v>
              </c:pt>
              <c:pt idx="1816">
                <c:v>4.3299999999999998E-2</c:v>
              </c:pt>
              <c:pt idx="1817">
                <c:v>4.3299999999999998E-2</c:v>
              </c:pt>
              <c:pt idx="1818">
                <c:v>4.3299999999999998E-2</c:v>
              </c:pt>
              <c:pt idx="1819">
                <c:v>4.3299999999999998E-2</c:v>
              </c:pt>
              <c:pt idx="1820">
                <c:v>4.3299999999999998E-2</c:v>
              </c:pt>
              <c:pt idx="1821">
                <c:v>4.3299999999999998E-2</c:v>
              </c:pt>
              <c:pt idx="1822">
                <c:v>4.3299999999999998E-2</c:v>
              </c:pt>
              <c:pt idx="1823">
                <c:v>4.3299999999999998E-2</c:v>
              </c:pt>
              <c:pt idx="1824">
                <c:v>4.3299999999999998E-2</c:v>
              </c:pt>
              <c:pt idx="1825">
                <c:v>4.3299999999999998E-2</c:v>
              </c:pt>
              <c:pt idx="1826">
                <c:v>4.3299999999999998E-2</c:v>
              </c:pt>
              <c:pt idx="1827">
                <c:v>4.3299999999999998E-2</c:v>
              </c:pt>
              <c:pt idx="1828">
                <c:v>4.3299999999999998E-2</c:v>
              </c:pt>
              <c:pt idx="1829">
                <c:v>4.3299999999999998E-2</c:v>
              </c:pt>
              <c:pt idx="1830">
                <c:v>4.3299999999999998E-2</c:v>
              </c:pt>
              <c:pt idx="1831">
                <c:v>4.3299999999999998E-2</c:v>
              </c:pt>
              <c:pt idx="1832">
                <c:v>4.3299999999999998E-2</c:v>
              </c:pt>
              <c:pt idx="1833">
                <c:v>4.3299999999999998E-2</c:v>
              </c:pt>
              <c:pt idx="1834">
                <c:v>4.3299999999999998E-2</c:v>
              </c:pt>
              <c:pt idx="1835">
                <c:v>4.3299999999999998E-2</c:v>
              </c:pt>
              <c:pt idx="1836">
                <c:v>4.3299999999999998E-2</c:v>
              </c:pt>
              <c:pt idx="1837">
                <c:v>4.3299999999999998E-2</c:v>
              </c:pt>
              <c:pt idx="1838">
                <c:v>4.3299999999999998E-2</c:v>
              </c:pt>
              <c:pt idx="1839">
                <c:v>4.3299999999999998E-2</c:v>
              </c:pt>
              <c:pt idx="1840">
                <c:v>4.3299999999999998E-2</c:v>
              </c:pt>
              <c:pt idx="1841">
                <c:v>4.3299999999999998E-2</c:v>
              </c:pt>
              <c:pt idx="1842">
                <c:v>4.3299999999999998E-2</c:v>
              </c:pt>
              <c:pt idx="1843">
                <c:v>4.58E-2</c:v>
              </c:pt>
              <c:pt idx="1844">
                <c:v>4.58E-2</c:v>
              </c:pt>
              <c:pt idx="1845">
                <c:v>4.58E-2</c:v>
              </c:pt>
              <c:pt idx="1846">
                <c:v>4.58E-2</c:v>
              </c:pt>
              <c:pt idx="1847">
                <c:v>4.58E-2</c:v>
              </c:pt>
              <c:pt idx="1848">
                <c:v>4.5700000000000005E-2</c:v>
              </c:pt>
              <c:pt idx="1849">
                <c:v>4.58E-2</c:v>
              </c:pt>
              <c:pt idx="1850">
                <c:v>4.58E-2</c:v>
              </c:pt>
              <c:pt idx="1851">
                <c:v>4.58E-2</c:v>
              </c:pt>
              <c:pt idx="1852">
                <c:v>4.58E-2</c:v>
              </c:pt>
              <c:pt idx="1853">
                <c:v>4.58E-2</c:v>
              </c:pt>
              <c:pt idx="1854">
                <c:v>4.58E-2</c:v>
              </c:pt>
              <c:pt idx="1855">
                <c:v>4.58E-2</c:v>
              </c:pt>
              <c:pt idx="1856">
                <c:v>4.58E-2</c:v>
              </c:pt>
              <c:pt idx="1857">
                <c:v>4.58E-2</c:v>
              </c:pt>
              <c:pt idx="1858">
                <c:v>4.58E-2</c:v>
              </c:pt>
              <c:pt idx="1859">
                <c:v>4.58E-2</c:v>
              </c:pt>
              <c:pt idx="1860">
                <c:v>4.5700000000000005E-2</c:v>
              </c:pt>
              <c:pt idx="1861">
                <c:v>4.5700000000000005E-2</c:v>
              </c:pt>
              <c:pt idx="1862">
                <c:v>4.58E-2</c:v>
              </c:pt>
              <c:pt idx="1863">
                <c:v>4.5700000000000005E-2</c:v>
              </c:pt>
              <c:pt idx="1864">
                <c:v>4.5700000000000005E-2</c:v>
              </c:pt>
              <c:pt idx="1865">
                <c:v>4.5700000000000005E-2</c:v>
              </c:pt>
              <c:pt idx="1866">
                <c:v>4.5700000000000005E-2</c:v>
              </c:pt>
              <c:pt idx="1867">
                <c:v>4.5700000000000005E-2</c:v>
              </c:pt>
              <c:pt idx="1868">
                <c:v>4.5700000000000005E-2</c:v>
              </c:pt>
              <c:pt idx="1869">
                <c:v>4.5700000000000005E-2</c:v>
              </c:pt>
              <c:pt idx="1870">
                <c:v>4.58E-2</c:v>
              </c:pt>
              <c:pt idx="1871">
                <c:v>4.58E-2</c:v>
              </c:pt>
              <c:pt idx="1872">
                <c:v>4.58E-2</c:v>
              </c:pt>
              <c:pt idx="1873">
                <c:v>4.58E-2</c:v>
              </c:pt>
              <c:pt idx="1874">
                <c:v>4.58E-2</c:v>
              </c:pt>
              <c:pt idx="1875">
                <c:v>4.58E-2</c:v>
              </c:pt>
              <c:pt idx="1876">
                <c:v>4.58E-2</c:v>
              </c:pt>
              <c:pt idx="1877">
                <c:v>4.58E-2</c:v>
              </c:pt>
              <c:pt idx="1878">
                <c:v>4.8300000000000003E-2</c:v>
              </c:pt>
              <c:pt idx="1879">
                <c:v>4.8300000000000003E-2</c:v>
              </c:pt>
              <c:pt idx="1880">
                <c:v>4.8300000000000003E-2</c:v>
              </c:pt>
              <c:pt idx="1881">
                <c:v>4.8300000000000003E-2</c:v>
              </c:pt>
              <c:pt idx="1882">
                <c:v>4.8300000000000003E-2</c:v>
              </c:pt>
              <c:pt idx="1883">
                <c:v>4.8300000000000003E-2</c:v>
              </c:pt>
              <c:pt idx="1884">
                <c:v>4.8300000000000003E-2</c:v>
              </c:pt>
              <c:pt idx="1885">
                <c:v>4.8300000000000003E-2</c:v>
              </c:pt>
              <c:pt idx="1886">
                <c:v>4.8300000000000003E-2</c:v>
              </c:pt>
              <c:pt idx="1887">
                <c:v>4.8300000000000003E-2</c:v>
              </c:pt>
              <c:pt idx="1888">
                <c:v>4.8300000000000003E-2</c:v>
              </c:pt>
              <c:pt idx="1889">
                <c:v>4.8300000000000003E-2</c:v>
              </c:pt>
              <c:pt idx="1890">
                <c:v>4.8300000000000003E-2</c:v>
              </c:pt>
              <c:pt idx="1891">
                <c:v>4.8300000000000003E-2</c:v>
              </c:pt>
              <c:pt idx="1892">
                <c:v>4.8300000000000003E-2</c:v>
              </c:pt>
              <c:pt idx="1893">
                <c:v>4.8300000000000003E-2</c:v>
              </c:pt>
              <c:pt idx="1894">
                <c:v>4.8300000000000003E-2</c:v>
              </c:pt>
              <c:pt idx="1895">
                <c:v>4.8300000000000003E-2</c:v>
              </c:pt>
              <c:pt idx="1896">
                <c:v>4.8300000000000003E-2</c:v>
              </c:pt>
              <c:pt idx="1897">
                <c:v>4.8300000000000003E-2</c:v>
              </c:pt>
              <c:pt idx="1898">
                <c:v>4.8300000000000003E-2</c:v>
              </c:pt>
              <c:pt idx="1899">
                <c:v>4.8300000000000003E-2</c:v>
              </c:pt>
              <c:pt idx="1900">
                <c:v>4.8300000000000003E-2</c:v>
              </c:pt>
              <c:pt idx="1901">
                <c:v>4.8300000000000003E-2</c:v>
              </c:pt>
              <c:pt idx="1902">
                <c:v>4.8300000000000003E-2</c:v>
              </c:pt>
              <c:pt idx="1903">
                <c:v>4.8300000000000003E-2</c:v>
              </c:pt>
              <c:pt idx="1904">
                <c:v>4.8300000000000003E-2</c:v>
              </c:pt>
              <c:pt idx="1905">
                <c:v>4.8300000000000003E-2</c:v>
              </c:pt>
              <c:pt idx="1906">
                <c:v>4.8300000000000003E-2</c:v>
              </c:pt>
              <c:pt idx="1907">
                <c:v>4.8300000000000003E-2</c:v>
              </c:pt>
              <c:pt idx="1908">
                <c:v>5.0799999999999998E-2</c:v>
              </c:pt>
              <c:pt idx="1909">
                <c:v>5.0799999999999998E-2</c:v>
              </c:pt>
              <c:pt idx="1910">
                <c:v>5.0799999999999998E-2</c:v>
              </c:pt>
              <c:pt idx="1911">
                <c:v>5.0799999999999998E-2</c:v>
              </c:pt>
              <c:pt idx="1912">
                <c:v>5.0799999999999998E-2</c:v>
              </c:pt>
              <c:pt idx="1913">
                <c:v>5.0799999999999998E-2</c:v>
              </c:pt>
              <c:pt idx="1914">
                <c:v>5.0799999999999998E-2</c:v>
              </c:pt>
              <c:pt idx="1915">
                <c:v>5.0799999999999998E-2</c:v>
              </c:pt>
              <c:pt idx="1916">
                <c:v>5.0799999999999998E-2</c:v>
              </c:pt>
              <c:pt idx="1917">
                <c:v>5.0799999999999998E-2</c:v>
              </c:pt>
              <c:pt idx="1918">
                <c:v>5.0799999999999998E-2</c:v>
              </c:pt>
              <c:pt idx="1919">
                <c:v>5.0799999999999998E-2</c:v>
              </c:pt>
              <c:pt idx="1920">
                <c:v>5.0799999999999998E-2</c:v>
              </c:pt>
              <c:pt idx="1921">
                <c:v>5.0799999999999998E-2</c:v>
              </c:pt>
              <c:pt idx="1922">
                <c:v>5.0799999999999998E-2</c:v>
              </c:pt>
              <c:pt idx="1923">
                <c:v>5.0799999999999998E-2</c:v>
              </c:pt>
              <c:pt idx="1924">
                <c:v>5.0799999999999998E-2</c:v>
              </c:pt>
              <c:pt idx="1925">
                <c:v>5.0799999999999998E-2</c:v>
              </c:pt>
              <c:pt idx="1926">
                <c:v>5.0799999999999998E-2</c:v>
              </c:pt>
              <c:pt idx="1927">
                <c:v>5.0799999999999998E-2</c:v>
              </c:pt>
              <c:pt idx="1928">
                <c:v>5.0799999999999998E-2</c:v>
              </c:pt>
              <c:pt idx="1929">
                <c:v>5.0799999999999998E-2</c:v>
              </c:pt>
              <c:pt idx="1930">
                <c:v>5.0799999999999998E-2</c:v>
              </c:pt>
              <c:pt idx="1931">
                <c:v>5.0799999999999998E-2</c:v>
              </c:pt>
              <c:pt idx="1932">
                <c:v>5.0799999999999998E-2</c:v>
              </c:pt>
              <c:pt idx="1933">
                <c:v>5.0799999999999998E-2</c:v>
              </c:pt>
              <c:pt idx="1934">
                <c:v>5.0799999999999998E-2</c:v>
              </c:pt>
              <c:pt idx="1935">
                <c:v>5.0799999999999998E-2</c:v>
              </c:pt>
              <c:pt idx="1936">
                <c:v>5.0799999999999998E-2</c:v>
              </c:pt>
              <c:pt idx="1937">
                <c:v>5.0799999999999998E-2</c:v>
              </c:pt>
              <c:pt idx="1938">
                <c:v>5.0700000000000002E-2</c:v>
              </c:pt>
              <c:pt idx="1939">
                <c:v>5.0799999999999998E-2</c:v>
              </c:pt>
              <c:pt idx="1940">
                <c:v>5.0799999999999998E-2</c:v>
              </c:pt>
              <c:pt idx="1941">
                <c:v>5.0700000000000002E-2</c:v>
              </c:pt>
              <c:pt idx="1942">
                <c:v>5.0700000000000002E-2</c:v>
              </c:pt>
              <c:pt idx="1943">
                <c:v>5.0700000000000002E-2</c:v>
              </c:pt>
              <c:pt idx="1944">
                <c:v>5.0700000000000002E-2</c:v>
              </c:pt>
              <c:pt idx="1945">
                <c:v>5.0700000000000002E-2</c:v>
              </c:pt>
              <c:pt idx="1946">
                <c:v>5.0700000000000002E-2</c:v>
              </c:pt>
              <c:pt idx="1947">
                <c:v>5.0700000000000002E-2</c:v>
              </c:pt>
              <c:pt idx="1948">
                <c:v>5.0700000000000002E-2</c:v>
              </c:pt>
              <c:pt idx="1949">
                <c:v>5.0799999999999998E-2</c:v>
              </c:pt>
              <c:pt idx="1950">
                <c:v>5.0799999999999998E-2</c:v>
              </c:pt>
              <c:pt idx="1951">
                <c:v>5.0799999999999998E-2</c:v>
              </c:pt>
              <c:pt idx="1952">
                <c:v>5.0799999999999998E-2</c:v>
              </c:pt>
              <c:pt idx="1953">
                <c:v>5.0799999999999998E-2</c:v>
              </c:pt>
              <c:pt idx="1954">
                <c:v>5.0799999999999998E-2</c:v>
              </c:pt>
              <c:pt idx="1955">
                <c:v>5.0700000000000002E-2</c:v>
              </c:pt>
              <c:pt idx="1956">
                <c:v>5.0799999999999998E-2</c:v>
              </c:pt>
              <c:pt idx="1957">
                <c:v>5.0799999999999998E-2</c:v>
              </c:pt>
              <c:pt idx="1958">
                <c:v>5.0799999999999998E-2</c:v>
              </c:pt>
              <c:pt idx="1959">
                <c:v>5.0799999999999998E-2</c:v>
              </c:pt>
              <c:pt idx="1960">
                <c:v>5.0799999999999998E-2</c:v>
              </c:pt>
              <c:pt idx="1961">
                <c:v>5.0799999999999998E-2</c:v>
              </c:pt>
              <c:pt idx="1962">
                <c:v>5.0799999999999998E-2</c:v>
              </c:pt>
              <c:pt idx="1963">
                <c:v>5.0799999999999998E-2</c:v>
              </c:pt>
              <c:pt idx="1964">
                <c:v>5.0799999999999998E-2</c:v>
              </c:pt>
              <c:pt idx="1965">
                <c:v>5.0799999999999998E-2</c:v>
              </c:pt>
              <c:pt idx="1966">
                <c:v>5.0799999999999998E-2</c:v>
              </c:pt>
              <c:pt idx="1967">
                <c:v>5.0799999999999998E-2</c:v>
              </c:pt>
              <c:pt idx="1968">
                <c:v>5.33E-2</c:v>
              </c:pt>
              <c:pt idx="1969">
                <c:v>5.33E-2</c:v>
              </c:pt>
              <c:pt idx="1970">
                <c:v>5.33E-2</c:v>
              </c:pt>
              <c:pt idx="1971">
                <c:v>5.33E-2</c:v>
              </c:pt>
              <c:pt idx="1972">
                <c:v>5.33E-2</c:v>
              </c:pt>
              <c:pt idx="1973">
                <c:v>5.33E-2</c:v>
              </c:pt>
              <c:pt idx="1974">
                <c:v>5.33E-2</c:v>
              </c:pt>
              <c:pt idx="1975">
                <c:v>5.33E-2</c:v>
              </c:pt>
              <c:pt idx="1976">
                <c:v>5.33E-2</c:v>
              </c:pt>
              <c:pt idx="1977">
                <c:v>5.33E-2</c:v>
              </c:pt>
              <c:pt idx="1978">
                <c:v>5.33E-2</c:v>
              </c:pt>
              <c:pt idx="1979">
                <c:v>5.33E-2</c:v>
              </c:pt>
              <c:pt idx="1980">
                <c:v>5.33E-2</c:v>
              </c:pt>
              <c:pt idx="1981">
                <c:v>5.33E-2</c:v>
              </c:pt>
              <c:pt idx="1982">
                <c:v>5.33E-2</c:v>
              </c:pt>
              <c:pt idx="1983">
                <c:v>5.33E-2</c:v>
              </c:pt>
              <c:pt idx="1984">
                <c:v>5.33E-2</c:v>
              </c:pt>
              <c:pt idx="1985">
                <c:v>5.33E-2</c:v>
              </c:pt>
              <c:pt idx="1986">
                <c:v>5.33E-2</c:v>
              </c:pt>
              <c:pt idx="1987">
                <c:v>5.33E-2</c:v>
              </c:pt>
              <c:pt idx="1988">
                <c:v>5.33E-2</c:v>
              </c:pt>
              <c:pt idx="1989">
                <c:v>5.33E-2</c:v>
              </c:pt>
              <c:pt idx="1990">
                <c:v>5.33E-2</c:v>
              </c:pt>
              <c:pt idx="1991">
                <c:v>5.33E-2</c:v>
              </c:pt>
              <c:pt idx="1992">
                <c:v>5.33E-2</c:v>
              </c:pt>
              <c:pt idx="1993">
                <c:v>5.33E-2</c:v>
              </c:pt>
              <c:pt idx="1994">
                <c:v>5.33E-2</c:v>
              </c:pt>
              <c:pt idx="1995">
                <c:v>5.33E-2</c:v>
              </c:pt>
              <c:pt idx="1996">
                <c:v>5.33E-2</c:v>
              </c:pt>
              <c:pt idx="1997">
                <c:v>5.33E-2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4.8300000000000003E-2</c:v>
              </c:pt>
              <c:pt idx="2269">
                <c:v>4.8300000000000003E-2</c:v>
              </c:pt>
              <c:pt idx="2270">
                <c:v>4.8300000000000003E-2</c:v>
              </c:pt>
              <c:pt idx="2271">
                <c:v>4.8300000000000003E-2</c:v>
              </c:pt>
              <c:pt idx="2272">
                <c:v>4.8300000000000003E-2</c:v>
              </c:pt>
              <c:pt idx="2273">
                <c:v>4.8300000000000003E-2</c:v>
              </c:pt>
              <c:pt idx="2274">
                <c:v>4.8300000000000003E-2</c:v>
              </c:pt>
              <c:pt idx="2275">
                <c:v>4.8300000000000003E-2</c:v>
              </c:pt>
              <c:pt idx="2276">
                <c:v>4.8300000000000003E-2</c:v>
              </c:pt>
              <c:pt idx="2277">
                <c:v>4.8300000000000003E-2</c:v>
              </c:pt>
              <c:pt idx="2278">
                <c:v>4.8300000000000003E-2</c:v>
              </c:pt>
              <c:pt idx="2279">
                <c:v>4.8300000000000003E-2</c:v>
              </c:pt>
              <c:pt idx="2280">
                <c:v>4.8300000000000003E-2</c:v>
              </c:pt>
              <c:pt idx="2281">
                <c:v>4.8300000000000003E-2</c:v>
              </c:pt>
              <c:pt idx="2282">
                <c:v>4.8300000000000003E-2</c:v>
              </c:pt>
              <c:pt idx="2283">
                <c:v>4.8300000000000003E-2</c:v>
              </c:pt>
              <c:pt idx="2284">
                <c:v>4.8300000000000003E-2</c:v>
              </c:pt>
              <c:pt idx="2285">
                <c:v>4.8300000000000003E-2</c:v>
              </c:pt>
              <c:pt idx="2286">
                <c:v>4.8300000000000003E-2</c:v>
              </c:pt>
              <c:pt idx="2287">
                <c:v>4.8300000000000003E-2</c:v>
              </c:pt>
              <c:pt idx="2288">
                <c:v>4.8300000000000003E-2</c:v>
              </c:pt>
              <c:pt idx="2289">
                <c:v>4.8300000000000003E-2</c:v>
              </c:pt>
              <c:pt idx="2290">
                <c:v>4.8300000000000003E-2</c:v>
              </c:pt>
              <c:pt idx="2291">
                <c:v>4.8300000000000003E-2</c:v>
              </c:pt>
              <c:pt idx="2292">
                <c:v>4.8300000000000003E-2</c:v>
              </c:pt>
              <c:pt idx="2293">
                <c:v>4.8300000000000003E-2</c:v>
              </c:pt>
              <c:pt idx="2294">
                <c:v>4.8300000000000003E-2</c:v>
              </c:pt>
              <c:pt idx="2295">
                <c:v>4.8300000000000003E-2</c:v>
              </c:pt>
              <c:pt idx="2296">
                <c:v>4.8300000000000003E-2</c:v>
              </c:pt>
              <c:pt idx="2297">
                <c:v>4.8300000000000003E-2</c:v>
              </c:pt>
              <c:pt idx="2298">
                <c:v>4.8300000000000003E-2</c:v>
              </c:pt>
              <c:pt idx="2299">
                <c:v>4.8300000000000003E-2</c:v>
              </c:pt>
              <c:pt idx="2300">
                <c:v>4.8300000000000003E-2</c:v>
              </c:pt>
              <c:pt idx="2301">
                <c:v>4.8300000000000003E-2</c:v>
              </c:pt>
              <c:pt idx="2302">
                <c:v>4.8300000000000003E-2</c:v>
              </c:pt>
              <c:pt idx="2303">
                <c:v>4.8300000000000003E-2</c:v>
              </c:pt>
              <c:pt idx="2304">
                <c:v>4.58E-2</c:v>
              </c:pt>
              <c:pt idx="2305">
                <c:v>4.58E-2</c:v>
              </c:pt>
              <c:pt idx="2306">
                <c:v>4.58E-2</c:v>
              </c:pt>
              <c:pt idx="2307">
                <c:v>4.58E-2</c:v>
              </c:pt>
              <c:pt idx="2308">
                <c:v>4.58E-2</c:v>
              </c:pt>
              <c:pt idx="2309">
                <c:v>4.58E-2</c:v>
              </c:pt>
              <c:pt idx="2310">
                <c:v>4.58E-2</c:v>
              </c:pt>
              <c:pt idx="2311">
                <c:v>4.58E-2</c:v>
              </c:pt>
              <c:pt idx="2312">
                <c:v>4.58E-2</c:v>
              </c:pt>
              <c:pt idx="2313">
                <c:v>4.58E-2</c:v>
              </c:pt>
              <c:pt idx="2314">
                <c:v>4.58E-2</c:v>
              </c:pt>
              <c:pt idx="2315">
                <c:v>4.58E-2</c:v>
              </c:pt>
              <c:pt idx="2316">
                <c:v>4.58E-2</c:v>
              </c:pt>
              <c:pt idx="2317">
                <c:v>4.58E-2</c:v>
              </c:pt>
              <c:pt idx="2318">
                <c:v>4.58E-2</c:v>
              </c:pt>
              <c:pt idx="2319">
                <c:v>4.58E-2</c:v>
              </c:pt>
              <c:pt idx="2320">
                <c:v>4.58E-2</c:v>
              </c:pt>
              <c:pt idx="2321">
                <c:v>4.58E-2</c:v>
              </c:pt>
              <c:pt idx="2322">
                <c:v>4.58E-2</c:v>
              </c:pt>
              <c:pt idx="2323">
                <c:v>4.58E-2</c:v>
              </c:pt>
              <c:pt idx="2324">
                <c:v>4.58E-2</c:v>
              </c:pt>
              <c:pt idx="2325">
                <c:v>4.58E-2</c:v>
              </c:pt>
              <c:pt idx="2326">
                <c:v>4.58E-2</c:v>
              </c:pt>
              <c:pt idx="2327">
                <c:v>4.58E-2</c:v>
              </c:pt>
              <c:pt idx="2328">
                <c:v>4.58E-2</c:v>
              </c:pt>
              <c:pt idx="2329">
                <c:v>4.58E-2</c:v>
              </c:pt>
              <c:pt idx="2330">
                <c:v>4.58E-2</c:v>
              </c:pt>
              <c:pt idx="2331">
                <c:v>4.58E-2</c:v>
              </c:pt>
              <c:pt idx="2332">
                <c:v>4.58E-2</c:v>
              </c:pt>
              <c:pt idx="2333">
                <c:v>4.3299999999999998E-2</c:v>
              </c:pt>
              <c:pt idx="2334">
                <c:v>4.3299999999999998E-2</c:v>
              </c:pt>
              <c:pt idx="2335">
                <c:v>4.3299999999999998E-2</c:v>
              </c:pt>
              <c:pt idx="2336">
                <c:v>4.3299999999999998E-2</c:v>
              </c:pt>
              <c:pt idx="2337">
                <c:v>4.3299999999999998E-2</c:v>
              </c:pt>
              <c:pt idx="2338">
                <c:v>4.3299999999999998E-2</c:v>
              </c:pt>
              <c:pt idx="2339">
                <c:v>4.3299999999999998E-2</c:v>
              </c:pt>
              <c:pt idx="2340">
                <c:v>4.3299999999999998E-2</c:v>
              </c:pt>
              <c:pt idx="2341">
                <c:v>4.3299999999999998E-2</c:v>
              </c:pt>
              <c:pt idx="2342">
                <c:v>4.3299999999999998E-2</c:v>
              </c:pt>
              <c:pt idx="2343">
                <c:v>4.3299999999999998E-2</c:v>
              </c:pt>
              <c:pt idx="2344">
                <c:v>4.3299999999999998E-2</c:v>
              </c:pt>
              <c:pt idx="2345">
                <c:v>4.3299999999999998E-2</c:v>
              </c:pt>
              <c:pt idx="2346">
                <c:v>4.3299999999999998E-2</c:v>
              </c:pt>
              <c:pt idx="2347">
                <c:v>4.3299999999999998E-2</c:v>
              </c:pt>
              <c:pt idx="2348">
                <c:v>4.3299999999999998E-2</c:v>
              </c:pt>
              <c:pt idx="2349">
                <c:v>4.3299999999999998E-2</c:v>
              </c:pt>
              <c:pt idx="2350">
                <c:v>4.3299999999999998E-2</c:v>
              </c:pt>
              <c:pt idx="2351">
                <c:v>4.3299999999999998E-2</c:v>
              </c:pt>
              <c:pt idx="2352">
                <c:v>4.3299999999999998E-2</c:v>
              </c:pt>
              <c:pt idx="2353">
                <c:v>4.3299999999999998E-2</c:v>
              </c:pt>
              <c:pt idx="2354">
                <c:v>4.3299999999999998E-2</c:v>
              </c:pt>
              <c:pt idx="2355">
                <c:v>4.3299999999999998E-2</c:v>
              </c:pt>
              <c:pt idx="2356">
                <c:v>4.3299999999999998E-2</c:v>
              </c:pt>
              <c:pt idx="2357">
                <c:v>4.3299999999999998E-2</c:v>
              </c:pt>
              <c:pt idx="2358">
                <c:v>4.3299999999999998E-2</c:v>
              </c:pt>
              <c:pt idx="2359">
                <c:v>4.3299999999999998E-2</c:v>
              </c:pt>
              <c:pt idx="2360">
                <c:v>4.3299999999999998E-2</c:v>
              </c:pt>
              <c:pt idx="2361">
                <c:v>4.3299999999999998E-2</c:v>
              </c:pt>
              <c:pt idx="2362">
                <c:v>4.3299999999999998E-2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4.0800000000000003E-2</c:v>
              </c:pt>
              <c:pt idx="2529">
                <c:v>4.0800000000000003E-2</c:v>
              </c:pt>
              <c:pt idx="2530">
                <c:v>4.0899999999999999E-2</c:v>
              </c:pt>
              <c:pt idx="2531">
                <c:v>4.0899999999999999E-2</c:v>
              </c:pt>
              <c:pt idx="2532">
                <c:v>4.0899999999999999E-2</c:v>
              </c:pt>
              <c:pt idx="2533">
                <c:v>4.0899999999999999E-2</c:v>
              </c:pt>
              <c:pt idx="2534">
                <c:v>4.0899999999999999E-2</c:v>
              </c:pt>
              <c:pt idx="2535">
                <c:v>4.0899999999999999E-2</c:v>
              </c:pt>
              <c:pt idx="2536">
                <c:v>4.0899999999999999E-2</c:v>
              </c:pt>
              <c:pt idx="2537">
                <c:v>4.0899999999999999E-2</c:v>
              </c:pt>
              <c:pt idx="2538">
                <c:v>4.0899999999999999E-2</c:v>
              </c:pt>
              <c:pt idx="2539">
                <c:v>4.0899999999999999E-2</c:v>
              </c:pt>
              <c:pt idx="2540">
                <c:v>4.0899999999999999E-2</c:v>
              </c:pt>
              <c:pt idx="2541">
                <c:v>4.0899999999999999E-2</c:v>
              </c:pt>
              <c:pt idx="2542">
                <c:v>4.0999999999999995E-2</c:v>
              </c:pt>
              <c:pt idx="2543">
                <c:v>4.0999999999999995E-2</c:v>
              </c:pt>
              <c:pt idx="2544">
                <c:v>4.0999999999999995E-2</c:v>
              </c:pt>
              <c:pt idx="2545">
                <c:v>4.0999999999999995E-2</c:v>
              </c:pt>
              <c:pt idx="2546">
                <c:v>4.0999999999999995E-2</c:v>
              </c:pt>
              <c:pt idx="2547">
                <c:v>4.0999999999999995E-2</c:v>
              </c:pt>
              <c:pt idx="2548">
                <c:v>4.1100000000000005E-2</c:v>
              </c:pt>
              <c:pt idx="2549">
                <c:v>4.1100000000000005E-2</c:v>
              </c:pt>
              <c:pt idx="2550">
                <c:v>4.1100000000000005E-2</c:v>
              </c:pt>
              <c:pt idx="2551">
                <c:v>4.1100000000000005E-2</c:v>
              </c:pt>
              <c:pt idx="2552">
                <c:v>4.1100000000000005E-2</c:v>
              </c:pt>
              <c:pt idx="2553">
                <c:v>4.1100000000000005E-2</c:v>
              </c:pt>
              <c:pt idx="2554">
                <c:v>4.1100000000000005E-2</c:v>
              </c:pt>
              <c:pt idx="2555">
                <c:v>4.1200000000000001E-2</c:v>
              </c:pt>
              <c:pt idx="2556">
                <c:v>4.1200000000000001E-2</c:v>
              </c:pt>
              <c:pt idx="2557">
                <c:v>4.1200000000000001E-2</c:v>
              </c:pt>
              <c:pt idx="2558">
                <c:v>3.8699999999999998E-2</c:v>
              </c:pt>
              <c:pt idx="2559">
                <c:v>3.8599999999999995E-2</c:v>
              </c:pt>
              <c:pt idx="2560">
                <c:v>3.8699999999999998E-2</c:v>
              </c:pt>
              <c:pt idx="2561">
                <c:v>3.8699999999999998E-2</c:v>
              </c:pt>
              <c:pt idx="2562">
                <c:v>3.8699999999999998E-2</c:v>
              </c:pt>
              <c:pt idx="2563">
                <c:v>3.8699999999999998E-2</c:v>
              </c:pt>
              <c:pt idx="2564">
                <c:v>3.8699999999999998E-2</c:v>
              </c:pt>
              <c:pt idx="2565">
                <c:v>3.8699999999999998E-2</c:v>
              </c:pt>
              <c:pt idx="2566">
                <c:v>3.8699999999999998E-2</c:v>
              </c:pt>
              <c:pt idx="2567">
                <c:v>3.8699999999999998E-2</c:v>
              </c:pt>
              <c:pt idx="2568">
                <c:v>3.8800000000000001E-2</c:v>
              </c:pt>
              <c:pt idx="2569">
                <c:v>3.8800000000000001E-2</c:v>
              </c:pt>
              <c:pt idx="2570">
                <c:v>3.8800000000000001E-2</c:v>
              </c:pt>
              <c:pt idx="2571">
                <c:v>3.8800000000000001E-2</c:v>
              </c:pt>
              <c:pt idx="2572">
                <c:v>3.8800000000000001E-2</c:v>
              </c:pt>
              <c:pt idx="2573">
                <c:v>3.8800000000000001E-2</c:v>
              </c:pt>
              <c:pt idx="2574">
                <c:v>3.8800000000000001E-2</c:v>
              </c:pt>
              <c:pt idx="2575">
                <c:v>3.8800000000000001E-2</c:v>
              </c:pt>
              <c:pt idx="2576">
                <c:v>3.8800000000000001E-2</c:v>
              </c:pt>
              <c:pt idx="2577">
                <c:v>3.8800000000000001E-2</c:v>
              </c:pt>
              <c:pt idx="2578">
                <c:v>3.8800000000000001E-2</c:v>
              </c:pt>
              <c:pt idx="2579">
                <c:v>3.8900000000000004E-2</c:v>
              </c:pt>
              <c:pt idx="2580">
                <c:v>3.8900000000000004E-2</c:v>
              </c:pt>
              <c:pt idx="2581">
                <c:v>3.8900000000000004E-2</c:v>
              </c:pt>
              <c:pt idx="2582">
                <c:v>3.8900000000000004E-2</c:v>
              </c:pt>
              <c:pt idx="2583">
                <c:v>3.8900000000000004E-2</c:v>
              </c:pt>
              <c:pt idx="2584">
                <c:v>3.8900000000000004E-2</c:v>
              </c:pt>
              <c:pt idx="2585">
                <c:v>3.8900000000000004E-2</c:v>
              </c:pt>
              <c:pt idx="2586">
                <c:v>3.8900000000000004E-2</c:v>
              </c:pt>
              <c:pt idx="2587">
                <c:v>3.8900000000000004E-2</c:v>
              </c:pt>
              <c:pt idx="2588">
                <c:v>3.6400000000000002E-2</c:v>
              </c:pt>
              <c:pt idx="2589">
                <c:v>3.6400000000000002E-2</c:v>
              </c:pt>
              <c:pt idx="2590">
                <c:v>3.6400000000000002E-2</c:v>
              </c:pt>
              <c:pt idx="2591">
                <c:v>3.6400000000000002E-2</c:v>
              </c:pt>
              <c:pt idx="2592">
                <c:v>3.6400000000000002E-2</c:v>
              </c:pt>
              <c:pt idx="2593">
                <c:v>3.6400000000000002E-2</c:v>
              </c:pt>
              <c:pt idx="2594">
                <c:v>3.6400000000000002E-2</c:v>
              </c:pt>
              <c:pt idx="2595">
                <c:v>3.6400000000000002E-2</c:v>
              </c:pt>
              <c:pt idx="2596">
                <c:v>3.6400000000000002E-2</c:v>
              </c:pt>
              <c:pt idx="2597">
                <c:v>3.6400000000000002E-2</c:v>
              </c:pt>
              <c:pt idx="2598">
                <c:v>3.6400000000000002E-2</c:v>
              </c:pt>
              <c:pt idx="2599">
                <c:v>3.6400000000000002E-2</c:v>
              </c:pt>
              <c:pt idx="2600">
                <c:v>3.6400000000000002E-2</c:v>
              </c:pt>
              <c:pt idx="2601">
                <c:v>3.6400000000000002E-2</c:v>
              </c:pt>
              <c:pt idx="2602">
                <c:v>3.6400000000000002E-2</c:v>
              </c:pt>
              <c:pt idx="2603">
                <c:v>3.6400000000000002E-2</c:v>
              </c:pt>
              <c:pt idx="2604">
                <c:v>3.6400000000000002E-2</c:v>
              </c:pt>
              <c:pt idx="2605">
                <c:v>3.6400000000000002E-2</c:v>
              </c:pt>
              <c:pt idx="2606">
                <c:v>3.6400000000000002E-2</c:v>
              </c:pt>
              <c:pt idx="2607">
                <c:v>3.6400000000000002E-2</c:v>
              </c:pt>
              <c:pt idx="2608">
                <c:v>3.6400000000000002E-2</c:v>
              </c:pt>
              <c:pt idx="2609">
                <c:v>3.6400000000000002E-2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371"/>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44207</c:v>
              </c:pt>
              <c:pt idx="1">
                <c:v>44208</c:v>
              </c:pt>
              <c:pt idx="2">
                <c:v>44209</c:v>
              </c:pt>
              <c:pt idx="3">
                <c:v>44210</c:v>
              </c:pt>
              <c:pt idx="4">
                <c:v>44211</c:v>
              </c:pt>
              <c:pt idx="5">
                <c:v>44214</c:v>
              </c:pt>
              <c:pt idx="6">
                <c:v>44215</c:v>
              </c:pt>
              <c:pt idx="7">
                <c:v>44216</c:v>
              </c:pt>
              <c:pt idx="8">
                <c:v>44217</c:v>
              </c:pt>
              <c:pt idx="9">
                <c:v>44218</c:v>
              </c:pt>
              <c:pt idx="10">
                <c:v>44221</c:v>
              </c:pt>
              <c:pt idx="11">
                <c:v>44222</c:v>
              </c:pt>
              <c:pt idx="12">
                <c:v>44223</c:v>
              </c:pt>
              <c:pt idx="13">
                <c:v>44224</c:v>
              </c:pt>
              <c:pt idx="14">
                <c:v>44225</c:v>
              </c:pt>
              <c:pt idx="15">
                <c:v>44228</c:v>
              </c:pt>
              <c:pt idx="16">
                <c:v>44229</c:v>
              </c:pt>
              <c:pt idx="17">
                <c:v>44230</c:v>
              </c:pt>
              <c:pt idx="18">
                <c:v>44231</c:v>
              </c:pt>
              <c:pt idx="19">
                <c:v>44232</c:v>
              </c:pt>
              <c:pt idx="20">
                <c:v>44235</c:v>
              </c:pt>
              <c:pt idx="21">
                <c:v>44236</c:v>
              </c:pt>
              <c:pt idx="22">
                <c:v>44237</c:v>
              </c:pt>
              <c:pt idx="23">
                <c:v>44238</c:v>
              </c:pt>
              <c:pt idx="24">
                <c:v>44239</c:v>
              </c:pt>
              <c:pt idx="25">
                <c:v>44242</c:v>
              </c:pt>
              <c:pt idx="26">
                <c:v>44243</c:v>
              </c:pt>
              <c:pt idx="27">
                <c:v>44244</c:v>
              </c:pt>
              <c:pt idx="28">
                <c:v>44245</c:v>
              </c:pt>
              <c:pt idx="29">
                <c:v>44246</c:v>
              </c:pt>
              <c:pt idx="30">
                <c:v>44249</c:v>
              </c:pt>
              <c:pt idx="31">
                <c:v>44250</c:v>
              </c:pt>
              <c:pt idx="32">
                <c:v>44251</c:v>
              </c:pt>
              <c:pt idx="33">
                <c:v>44252</c:v>
              </c:pt>
              <c:pt idx="34">
                <c:v>44253</c:v>
              </c:pt>
              <c:pt idx="35">
                <c:v>44256</c:v>
              </c:pt>
              <c:pt idx="36">
                <c:v>44257</c:v>
              </c:pt>
              <c:pt idx="37">
                <c:v>44258</c:v>
              </c:pt>
              <c:pt idx="38">
                <c:v>44259</c:v>
              </c:pt>
              <c:pt idx="39">
                <c:v>44260</c:v>
              </c:pt>
              <c:pt idx="40">
                <c:v>44263</c:v>
              </c:pt>
              <c:pt idx="41">
                <c:v>44264</c:v>
              </c:pt>
              <c:pt idx="42">
                <c:v>44265</c:v>
              </c:pt>
              <c:pt idx="43">
                <c:v>44266</c:v>
              </c:pt>
              <c:pt idx="44">
                <c:v>44267</c:v>
              </c:pt>
              <c:pt idx="45">
                <c:v>44270</c:v>
              </c:pt>
              <c:pt idx="46">
                <c:v>44271</c:v>
              </c:pt>
              <c:pt idx="47">
                <c:v>44272</c:v>
              </c:pt>
              <c:pt idx="48">
                <c:v>44273</c:v>
              </c:pt>
              <c:pt idx="49">
                <c:v>44274</c:v>
              </c:pt>
              <c:pt idx="50">
                <c:v>44277</c:v>
              </c:pt>
              <c:pt idx="51">
                <c:v>44278</c:v>
              </c:pt>
              <c:pt idx="52">
                <c:v>44279</c:v>
              </c:pt>
              <c:pt idx="53">
                <c:v>44280</c:v>
              </c:pt>
              <c:pt idx="54">
                <c:v>44281</c:v>
              </c:pt>
              <c:pt idx="55">
                <c:v>44284</c:v>
              </c:pt>
              <c:pt idx="56">
                <c:v>44285</c:v>
              </c:pt>
              <c:pt idx="57">
                <c:v>44286</c:v>
              </c:pt>
              <c:pt idx="58">
                <c:v>44287</c:v>
              </c:pt>
              <c:pt idx="59">
                <c:v>44288</c:v>
              </c:pt>
              <c:pt idx="60">
                <c:v>44291</c:v>
              </c:pt>
              <c:pt idx="61">
                <c:v>44292</c:v>
              </c:pt>
              <c:pt idx="62">
                <c:v>44293</c:v>
              </c:pt>
              <c:pt idx="63">
                <c:v>44294</c:v>
              </c:pt>
              <c:pt idx="64">
                <c:v>44295</c:v>
              </c:pt>
              <c:pt idx="65">
                <c:v>44298</c:v>
              </c:pt>
              <c:pt idx="66">
                <c:v>44299</c:v>
              </c:pt>
              <c:pt idx="67">
                <c:v>44300</c:v>
              </c:pt>
              <c:pt idx="68">
                <c:v>44301</c:v>
              </c:pt>
              <c:pt idx="69">
                <c:v>44302</c:v>
              </c:pt>
              <c:pt idx="70">
                <c:v>44305</c:v>
              </c:pt>
              <c:pt idx="71">
                <c:v>44306</c:v>
              </c:pt>
              <c:pt idx="72">
                <c:v>44307</c:v>
              </c:pt>
              <c:pt idx="73">
                <c:v>44308</c:v>
              </c:pt>
              <c:pt idx="74">
                <c:v>44309</c:v>
              </c:pt>
              <c:pt idx="75">
                <c:v>44312</c:v>
              </c:pt>
              <c:pt idx="76">
                <c:v>44313</c:v>
              </c:pt>
              <c:pt idx="77">
                <c:v>44314</c:v>
              </c:pt>
              <c:pt idx="78">
                <c:v>44315</c:v>
              </c:pt>
              <c:pt idx="79">
                <c:v>44316</c:v>
              </c:pt>
              <c:pt idx="80">
                <c:v>44319</c:v>
              </c:pt>
              <c:pt idx="81">
                <c:v>44320</c:v>
              </c:pt>
              <c:pt idx="82">
                <c:v>44321</c:v>
              </c:pt>
              <c:pt idx="83">
                <c:v>44322</c:v>
              </c:pt>
              <c:pt idx="84">
                <c:v>44323</c:v>
              </c:pt>
              <c:pt idx="85">
                <c:v>44326</c:v>
              </c:pt>
              <c:pt idx="86">
                <c:v>44327</c:v>
              </c:pt>
              <c:pt idx="87">
                <c:v>44328</c:v>
              </c:pt>
              <c:pt idx="88">
                <c:v>44329</c:v>
              </c:pt>
              <c:pt idx="89">
                <c:v>44330</c:v>
              </c:pt>
              <c:pt idx="90">
                <c:v>44333</c:v>
              </c:pt>
              <c:pt idx="91">
                <c:v>44334</c:v>
              </c:pt>
              <c:pt idx="92">
                <c:v>44335</c:v>
              </c:pt>
              <c:pt idx="93">
                <c:v>44336</c:v>
              </c:pt>
              <c:pt idx="94">
                <c:v>44337</c:v>
              </c:pt>
              <c:pt idx="95">
                <c:v>44340</c:v>
              </c:pt>
              <c:pt idx="96">
                <c:v>44341</c:v>
              </c:pt>
              <c:pt idx="97">
                <c:v>44342</c:v>
              </c:pt>
              <c:pt idx="98">
                <c:v>44343</c:v>
              </c:pt>
              <c:pt idx="99">
                <c:v>44344</c:v>
              </c:pt>
              <c:pt idx="100">
                <c:v>44347</c:v>
              </c:pt>
              <c:pt idx="101">
                <c:v>44348</c:v>
              </c:pt>
              <c:pt idx="102">
                <c:v>44349</c:v>
              </c:pt>
              <c:pt idx="103">
                <c:v>44350</c:v>
              </c:pt>
              <c:pt idx="104">
                <c:v>44351</c:v>
              </c:pt>
              <c:pt idx="105">
                <c:v>44354</c:v>
              </c:pt>
              <c:pt idx="106">
                <c:v>44355</c:v>
              </c:pt>
              <c:pt idx="107">
                <c:v>44356</c:v>
              </c:pt>
              <c:pt idx="108">
                <c:v>44357</c:v>
              </c:pt>
              <c:pt idx="109">
                <c:v>44358</c:v>
              </c:pt>
              <c:pt idx="110">
                <c:v>44361</c:v>
              </c:pt>
              <c:pt idx="111">
                <c:v>44362</c:v>
              </c:pt>
              <c:pt idx="112">
                <c:v>44363</c:v>
              </c:pt>
              <c:pt idx="113">
                <c:v>44364</c:v>
              </c:pt>
              <c:pt idx="114">
                <c:v>44365</c:v>
              </c:pt>
              <c:pt idx="115">
                <c:v>44368</c:v>
              </c:pt>
              <c:pt idx="116">
                <c:v>44369</c:v>
              </c:pt>
              <c:pt idx="117">
                <c:v>44370</c:v>
              </c:pt>
              <c:pt idx="118">
                <c:v>44371</c:v>
              </c:pt>
              <c:pt idx="119">
                <c:v>44372</c:v>
              </c:pt>
              <c:pt idx="120">
                <c:v>44375</c:v>
              </c:pt>
              <c:pt idx="121">
                <c:v>44376</c:v>
              </c:pt>
              <c:pt idx="122">
                <c:v>44377</c:v>
              </c:pt>
              <c:pt idx="123">
                <c:v>44378</c:v>
              </c:pt>
              <c:pt idx="124">
                <c:v>44379</c:v>
              </c:pt>
              <c:pt idx="125">
                <c:v>44382</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44445</c:v>
              </c:pt>
              <c:pt idx="171">
                <c:v>44446</c:v>
              </c:pt>
              <c:pt idx="172">
                <c:v>44447</c:v>
              </c:pt>
              <c:pt idx="173">
                <c:v>44448</c:v>
              </c:pt>
              <c:pt idx="174">
                <c:v>44449</c:v>
              </c:pt>
              <c:pt idx="175">
                <c:v>44452</c:v>
              </c:pt>
              <c:pt idx="176">
                <c:v>44453</c:v>
              </c:pt>
              <c:pt idx="177">
                <c:v>44454</c:v>
              </c:pt>
              <c:pt idx="178">
                <c:v>44455</c:v>
              </c:pt>
              <c:pt idx="179">
                <c:v>44456</c:v>
              </c:pt>
              <c:pt idx="180">
                <c:v>44459</c:v>
              </c:pt>
              <c:pt idx="181">
                <c:v>44460</c:v>
              </c:pt>
              <c:pt idx="182">
                <c:v>44461</c:v>
              </c:pt>
              <c:pt idx="183">
                <c:v>44462</c:v>
              </c:pt>
              <c:pt idx="184">
                <c:v>44463</c:v>
              </c:pt>
              <c:pt idx="185">
                <c:v>44466</c:v>
              </c:pt>
              <c:pt idx="186">
                <c:v>44467</c:v>
              </c:pt>
              <c:pt idx="187">
                <c:v>44468</c:v>
              </c:pt>
              <c:pt idx="188">
                <c:v>44469</c:v>
              </c:pt>
              <c:pt idx="189">
                <c:v>44470</c:v>
              </c:pt>
              <c:pt idx="190">
                <c:v>44473</c:v>
              </c:pt>
              <c:pt idx="191">
                <c:v>44474</c:v>
              </c:pt>
              <c:pt idx="192">
                <c:v>44475</c:v>
              </c:pt>
              <c:pt idx="193">
                <c:v>44476</c:v>
              </c:pt>
              <c:pt idx="194">
                <c:v>44477</c:v>
              </c:pt>
              <c:pt idx="195">
                <c:v>44480</c:v>
              </c:pt>
              <c:pt idx="196">
                <c:v>44481</c:v>
              </c:pt>
              <c:pt idx="197">
                <c:v>44482</c:v>
              </c:pt>
              <c:pt idx="198">
                <c:v>44483</c:v>
              </c:pt>
              <c:pt idx="199">
                <c:v>44484</c:v>
              </c:pt>
              <c:pt idx="200">
                <c:v>44487</c:v>
              </c:pt>
              <c:pt idx="201">
                <c:v>44488</c:v>
              </c:pt>
              <c:pt idx="202">
                <c:v>44489</c:v>
              </c:pt>
              <c:pt idx="203">
                <c:v>44490</c:v>
              </c:pt>
              <c:pt idx="204">
                <c:v>44491</c:v>
              </c:pt>
              <c:pt idx="205">
                <c:v>44494</c:v>
              </c:pt>
              <c:pt idx="206">
                <c:v>44495</c:v>
              </c:pt>
              <c:pt idx="207">
                <c:v>44496</c:v>
              </c:pt>
              <c:pt idx="208">
                <c:v>44497</c:v>
              </c:pt>
              <c:pt idx="209">
                <c:v>44498</c:v>
              </c:pt>
              <c:pt idx="210">
                <c:v>44501</c:v>
              </c:pt>
              <c:pt idx="211">
                <c:v>44502</c:v>
              </c:pt>
              <c:pt idx="212">
                <c:v>44503</c:v>
              </c:pt>
              <c:pt idx="213">
                <c:v>44504</c:v>
              </c:pt>
              <c:pt idx="214">
                <c:v>44505</c:v>
              </c:pt>
              <c:pt idx="215">
                <c:v>44508</c:v>
              </c:pt>
              <c:pt idx="216">
                <c:v>44509</c:v>
              </c:pt>
              <c:pt idx="217">
                <c:v>44510</c:v>
              </c:pt>
              <c:pt idx="218">
                <c:v>44511</c:v>
              </c:pt>
              <c:pt idx="219">
                <c:v>44512</c:v>
              </c:pt>
              <c:pt idx="220">
                <c:v>44515</c:v>
              </c:pt>
              <c:pt idx="221">
                <c:v>44516</c:v>
              </c:pt>
              <c:pt idx="222">
                <c:v>44517</c:v>
              </c:pt>
              <c:pt idx="223">
                <c:v>44518</c:v>
              </c:pt>
              <c:pt idx="224">
                <c:v>44519</c:v>
              </c:pt>
              <c:pt idx="225">
                <c:v>44522</c:v>
              </c:pt>
              <c:pt idx="226">
                <c:v>44523</c:v>
              </c:pt>
              <c:pt idx="227">
                <c:v>44524</c:v>
              </c:pt>
              <c:pt idx="228">
                <c:v>44525</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44554</c:v>
              </c:pt>
              <c:pt idx="250">
                <c:v>44557</c:v>
              </c:pt>
              <c:pt idx="251">
                <c:v>44558</c:v>
              </c:pt>
              <c:pt idx="252">
                <c:v>44559</c:v>
              </c:pt>
              <c:pt idx="253">
                <c:v>44560</c:v>
              </c:pt>
              <c:pt idx="254">
                <c:v>44561</c:v>
              </c:pt>
              <c:pt idx="255">
                <c:v>44564</c:v>
              </c:pt>
              <c:pt idx="256">
                <c:v>44565</c:v>
              </c:pt>
              <c:pt idx="257">
                <c:v>44566</c:v>
              </c:pt>
              <c:pt idx="258">
                <c:v>44567</c:v>
              </c:pt>
              <c:pt idx="259">
                <c:v>44568</c:v>
              </c:pt>
              <c:pt idx="260">
                <c:v>44571</c:v>
              </c:pt>
              <c:pt idx="261">
                <c:v>44572</c:v>
              </c:pt>
              <c:pt idx="262">
                <c:v>44573</c:v>
              </c:pt>
              <c:pt idx="263">
                <c:v>44574</c:v>
              </c:pt>
              <c:pt idx="264">
                <c:v>44575</c:v>
              </c:pt>
              <c:pt idx="265">
                <c:v>44578</c:v>
              </c:pt>
              <c:pt idx="266">
                <c:v>44579</c:v>
              </c:pt>
              <c:pt idx="267">
                <c:v>44580</c:v>
              </c:pt>
              <c:pt idx="268">
                <c:v>44581</c:v>
              </c:pt>
              <c:pt idx="269">
                <c:v>44582</c:v>
              </c:pt>
              <c:pt idx="270">
                <c:v>44585</c:v>
              </c:pt>
              <c:pt idx="271">
                <c:v>44586</c:v>
              </c:pt>
              <c:pt idx="272">
                <c:v>44587</c:v>
              </c:pt>
              <c:pt idx="273">
                <c:v>44588</c:v>
              </c:pt>
              <c:pt idx="274">
                <c:v>44589</c:v>
              </c:pt>
              <c:pt idx="275">
                <c:v>44592</c:v>
              </c:pt>
              <c:pt idx="276">
                <c:v>44593</c:v>
              </c:pt>
              <c:pt idx="277">
                <c:v>44594</c:v>
              </c:pt>
              <c:pt idx="278">
                <c:v>44595</c:v>
              </c:pt>
              <c:pt idx="279">
                <c:v>44596</c:v>
              </c:pt>
              <c:pt idx="280">
                <c:v>44599</c:v>
              </c:pt>
              <c:pt idx="281">
                <c:v>44600</c:v>
              </c:pt>
              <c:pt idx="282">
                <c:v>44601</c:v>
              </c:pt>
              <c:pt idx="283">
                <c:v>44602</c:v>
              </c:pt>
              <c:pt idx="284">
                <c:v>44603</c:v>
              </c:pt>
              <c:pt idx="285">
                <c:v>44606</c:v>
              </c:pt>
              <c:pt idx="286">
                <c:v>44607</c:v>
              </c:pt>
              <c:pt idx="287">
                <c:v>44608</c:v>
              </c:pt>
              <c:pt idx="288">
                <c:v>44609</c:v>
              </c:pt>
              <c:pt idx="289">
                <c:v>44610</c:v>
              </c:pt>
              <c:pt idx="290">
                <c:v>44613</c:v>
              </c:pt>
              <c:pt idx="291">
                <c:v>44614</c:v>
              </c:pt>
              <c:pt idx="292">
                <c:v>44615</c:v>
              </c:pt>
              <c:pt idx="293">
                <c:v>44616</c:v>
              </c:pt>
              <c:pt idx="294">
                <c:v>44617</c:v>
              </c:pt>
              <c:pt idx="295">
                <c:v>44620</c:v>
              </c:pt>
              <c:pt idx="296">
                <c:v>44621</c:v>
              </c:pt>
              <c:pt idx="297">
                <c:v>44622</c:v>
              </c:pt>
              <c:pt idx="298">
                <c:v>44623</c:v>
              </c:pt>
              <c:pt idx="299">
                <c:v>44624</c:v>
              </c:pt>
              <c:pt idx="300">
                <c:v>44627</c:v>
              </c:pt>
              <c:pt idx="301">
                <c:v>44628</c:v>
              </c:pt>
              <c:pt idx="302">
                <c:v>44629</c:v>
              </c:pt>
              <c:pt idx="303">
                <c:v>44630</c:v>
              </c:pt>
              <c:pt idx="304">
                <c:v>44631</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pt idx="727">
                <c:v>45224</c:v>
              </c:pt>
              <c:pt idx="728">
                <c:v>45225</c:v>
              </c:pt>
              <c:pt idx="729">
                <c:v>45226</c:v>
              </c:pt>
              <c:pt idx="730">
                <c:v>45229</c:v>
              </c:pt>
              <c:pt idx="731">
                <c:v>45230</c:v>
              </c:pt>
              <c:pt idx="732">
                <c:v>45231</c:v>
              </c:pt>
              <c:pt idx="733">
                <c:v>45232</c:v>
              </c:pt>
              <c:pt idx="734">
                <c:v>45233</c:v>
              </c:pt>
              <c:pt idx="735">
                <c:v>45236</c:v>
              </c:pt>
              <c:pt idx="736">
                <c:v>45237</c:v>
              </c:pt>
              <c:pt idx="737">
                <c:v>45238</c:v>
              </c:pt>
              <c:pt idx="738">
                <c:v>45239</c:v>
              </c:pt>
              <c:pt idx="739">
                <c:v>45240</c:v>
              </c:pt>
              <c:pt idx="740">
                <c:v>45243</c:v>
              </c:pt>
              <c:pt idx="741">
                <c:v>45244</c:v>
              </c:pt>
              <c:pt idx="742">
                <c:v>45245</c:v>
              </c:pt>
              <c:pt idx="743">
                <c:v>45246</c:v>
              </c:pt>
              <c:pt idx="744">
                <c:v>45247</c:v>
              </c:pt>
              <c:pt idx="745">
                <c:v>45250</c:v>
              </c:pt>
              <c:pt idx="746">
                <c:v>45251</c:v>
              </c:pt>
              <c:pt idx="747">
                <c:v>45252</c:v>
              </c:pt>
              <c:pt idx="748">
                <c:v>45253</c:v>
              </c:pt>
              <c:pt idx="749">
                <c:v>45254</c:v>
              </c:pt>
              <c:pt idx="750">
                <c:v>45257</c:v>
              </c:pt>
              <c:pt idx="751">
                <c:v>45258</c:v>
              </c:pt>
              <c:pt idx="752">
                <c:v>45259</c:v>
              </c:pt>
              <c:pt idx="753">
                <c:v>45260</c:v>
              </c:pt>
              <c:pt idx="754">
                <c:v>45261</c:v>
              </c:pt>
              <c:pt idx="755">
                <c:v>45264</c:v>
              </c:pt>
              <c:pt idx="756">
                <c:v>45265</c:v>
              </c:pt>
              <c:pt idx="757">
                <c:v>45266</c:v>
              </c:pt>
              <c:pt idx="758">
                <c:v>45267</c:v>
              </c:pt>
              <c:pt idx="759">
                <c:v>45268</c:v>
              </c:pt>
              <c:pt idx="760">
                <c:v>45271</c:v>
              </c:pt>
              <c:pt idx="761">
                <c:v>45272</c:v>
              </c:pt>
              <c:pt idx="762">
                <c:v>45273</c:v>
              </c:pt>
              <c:pt idx="763">
                <c:v>45274</c:v>
              </c:pt>
              <c:pt idx="764">
                <c:v>45275</c:v>
              </c:pt>
              <c:pt idx="765">
                <c:v>45278</c:v>
              </c:pt>
              <c:pt idx="766">
                <c:v>45279</c:v>
              </c:pt>
              <c:pt idx="767">
                <c:v>45280</c:v>
              </c:pt>
              <c:pt idx="768">
                <c:v>45281</c:v>
              </c:pt>
              <c:pt idx="769">
                <c:v>45282</c:v>
              </c:pt>
              <c:pt idx="770">
                <c:v>45285</c:v>
              </c:pt>
              <c:pt idx="771">
                <c:v>45286</c:v>
              </c:pt>
              <c:pt idx="772">
                <c:v>45287</c:v>
              </c:pt>
              <c:pt idx="773">
                <c:v>45288</c:v>
              </c:pt>
              <c:pt idx="774">
                <c:v>45289</c:v>
              </c:pt>
              <c:pt idx="775">
                <c:v>45292</c:v>
              </c:pt>
              <c:pt idx="776">
                <c:v>45293</c:v>
              </c:pt>
              <c:pt idx="777">
                <c:v>45294</c:v>
              </c:pt>
              <c:pt idx="778">
                <c:v>45295</c:v>
              </c:pt>
              <c:pt idx="779">
                <c:v>45296</c:v>
              </c:pt>
              <c:pt idx="780">
                <c:v>45299</c:v>
              </c:pt>
              <c:pt idx="781">
                <c:v>45300</c:v>
              </c:pt>
              <c:pt idx="782">
                <c:v>45301</c:v>
              </c:pt>
              <c:pt idx="783">
                <c:v>45302</c:v>
              </c:pt>
              <c:pt idx="784">
                <c:v>45303</c:v>
              </c:pt>
              <c:pt idx="785">
                <c:v>45306</c:v>
              </c:pt>
              <c:pt idx="786">
                <c:v>45307</c:v>
              </c:pt>
              <c:pt idx="787">
                <c:v>45308</c:v>
              </c:pt>
              <c:pt idx="788">
                <c:v>45309</c:v>
              </c:pt>
              <c:pt idx="789">
                <c:v>45310</c:v>
              </c:pt>
              <c:pt idx="790">
                <c:v>45313</c:v>
              </c:pt>
              <c:pt idx="791">
                <c:v>45314</c:v>
              </c:pt>
              <c:pt idx="792">
                <c:v>45315</c:v>
              </c:pt>
              <c:pt idx="793">
                <c:v>45316</c:v>
              </c:pt>
              <c:pt idx="794">
                <c:v>45317</c:v>
              </c:pt>
              <c:pt idx="795">
                <c:v>45320</c:v>
              </c:pt>
              <c:pt idx="796">
                <c:v>45321</c:v>
              </c:pt>
              <c:pt idx="797">
                <c:v>45322</c:v>
              </c:pt>
              <c:pt idx="798">
                <c:v>45323</c:v>
              </c:pt>
              <c:pt idx="799">
                <c:v>45324</c:v>
              </c:pt>
              <c:pt idx="800">
                <c:v>45327</c:v>
              </c:pt>
              <c:pt idx="801">
                <c:v>45328</c:v>
              </c:pt>
              <c:pt idx="802">
                <c:v>45329</c:v>
              </c:pt>
              <c:pt idx="803">
                <c:v>45330</c:v>
              </c:pt>
              <c:pt idx="804">
                <c:v>45331</c:v>
              </c:pt>
              <c:pt idx="805">
                <c:v>45334</c:v>
              </c:pt>
              <c:pt idx="806">
                <c:v>45335</c:v>
              </c:pt>
              <c:pt idx="807">
                <c:v>45336</c:v>
              </c:pt>
              <c:pt idx="808">
                <c:v>45337</c:v>
              </c:pt>
              <c:pt idx="809">
                <c:v>45338</c:v>
              </c:pt>
              <c:pt idx="810">
                <c:v>45341</c:v>
              </c:pt>
              <c:pt idx="811">
                <c:v>45342</c:v>
              </c:pt>
              <c:pt idx="812">
                <c:v>45343</c:v>
              </c:pt>
              <c:pt idx="813">
                <c:v>45344</c:v>
              </c:pt>
              <c:pt idx="814">
                <c:v>45345</c:v>
              </c:pt>
              <c:pt idx="815">
                <c:v>45348</c:v>
              </c:pt>
              <c:pt idx="816">
                <c:v>45349</c:v>
              </c:pt>
              <c:pt idx="817">
                <c:v>45350</c:v>
              </c:pt>
              <c:pt idx="818">
                <c:v>45351</c:v>
              </c:pt>
              <c:pt idx="819">
                <c:v>45352</c:v>
              </c:pt>
              <c:pt idx="820">
                <c:v>45355</c:v>
              </c:pt>
              <c:pt idx="821">
                <c:v>45356</c:v>
              </c:pt>
              <c:pt idx="822">
                <c:v>45357</c:v>
              </c:pt>
              <c:pt idx="823">
                <c:v>45358</c:v>
              </c:pt>
              <c:pt idx="824">
                <c:v>45359</c:v>
              </c:pt>
              <c:pt idx="825">
                <c:v>45362</c:v>
              </c:pt>
              <c:pt idx="826">
                <c:v>45363</c:v>
              </c:pt>
              <c:pt idx="827">
                <c:v>45364</c:v>
              </c:pt>
              <c:pt idx="828">
                <c:v>45365</c:v>
              </c:pt>
              <c:pt idx="829">
                <c:v>45366</c:v>
              </c:pt>
              <c:pt idx="830">
                <c:v>45369</c:v>
              </c:pt>
              <c:pt idx="831">
                <c:v>45370</c:v>
              </c:pt>
              <c:pt idx="832">
                <c:v>45371</c:v>
              </c:pt>
              <c:pt idx="833">
                <c:v>45372</c:v>
              </c:pt>
              <c:pt idx="834">
                <c:v>45373</c:v>
              </c:pt>
              <c:pt idx="835">
                <c:v>45376</c:v>
              </c:pt>
              <c:pt idx="836">
                <c:v>45377</c:v>
              </c:pt>
              <c:pt idx="837">
                <c:v>45378</c:v>
              </c:pt>
              <c:pt idx="838">
                <c:v>45379</c:v>
              </c:pt>
              <c:pt idx="839">
                <c:v>45380</c:v>
              </c:pt>
              <c:pt idx="840">
                <c:v>45383</c:v>
              </c:pt>
              <c:pt idx="841">
                <c:v>45384</c:v>
              </c:pt>
              <c:pt idx="842">
                <c:v>45385</c:v>
              </c:pt>
              <c:pt idx="843">
                <c:v>45386</c:v>
              </c:pt>
              <c:pt idx="844">
                <c:v>45387</c:v>
              </c:pt>
              <c:pt idx="845">
                <c:v>45390</c:v>
              </c:pt>
              <c:pt idx="846">
                <c:v>45391</c:v>
              </c:pt>
              <c:pt idx="847">
                <c:v>45392</c:v>
              </c:pt>
              <c:pt idx="848">
                <c:v>45393</c:v>
              </c:pt>
              <c:pt idx="849">
                <c:v>45394</c:v>
              </c:pt>
              <c:pt idx="850">
                <c:v>45397</c:v>
              </c:pt>
              <c:pt idx="851">
                <c:v>45398</c:v>
              </c:pt>
              <c:pt idx="852">
                <c:v>45399</c:v>
              </c:pt>
              <c:pt idx="853">
                <c:v>45400</c:v>
              </c:pt>
              <c:pt idx="854">
                <c:v>45401</c:v>
              </c:pt>
              <c:pt idx="855">
                <c:v>45404</c:v>
              </c:pt>
              <c:pt idx="856">
                <c:v>45405</c:v>
              </c:pt>
              <c:pt idx="857">
                <c:v>45406</c:v>
              </c:pt>
              <c:pt idx="858">
                <c:v>45407</c:v>
              </c:pt>
              <c:pt idx="859">
                <c:v>45408</c:v>
              </c:pt>
              <c:pt idx="860">
                <c:v>45411</c:v>
              </c:pt>
              <c:pt idx="861">
                <c:v>45412</c:v>
              </c:pt>
              <c:pt idx="862">
                <c:v>45413</c:v>
              </c:pt>
              <c:pt idx="863">
                <c:v>45414</c:v>
              </c:pt>
              <c:pt idx="864">
                <c:v>45415</c:v>
              </c:pt>
              <c:pt idx="865">
                <c:v>45418</c:v>
              </c:pt>
              <c:pt idx="866">
                <c:v>45419</c:v>
              </c:pt>
              <c:pt idx="867">
                <c:v>45420</c:v>
              </c:pt>
              <c:pt idx="868">
                <c:v>45421</c:v>
              </c:pt>
              <c:pt idx="869">
                <c:v>45422</c:v>
              </c:pt>
              <c:pt idx="870">
                <c:v>45425</c:v>
              </c:pt>
              <c:pt idx="871">
                <c:v>45426</c:v>
              </c:pt>
              <c:pt idx="872">
                <c:v>45427</c:v>
              </c:pt>
              <c:pt idx="873">
                <c:v>45428</c:v>
              </c:pt>
              <c:pt idx="874">
                <c:v>45429</c:v>
              </c:pt>
              <c:pt idx="875">
                <c:v>45432</c:v>
              </c:pt>
              <c:pt idx="876">
                <c:v>45433</c:v>
              </c:pt>
              <c:pt idx="877">
                <c:v>45434</c:v>
              </c:pt>
              <c:pt idx="878">
                <c:v>45435</c:v>
              </c:pt>
              <c:pt idx="879">
                <c:v>45436</c:v>
              </c:pt>
              <c:pt idx="880">
                <c:v>45439</c:v>
              </c:pt>
              <c:pt idx="881">
                <c:v>45440</c:v>
              </c:pt>
              <c:pt idx="882">
                <c:v>45441</c:v>
              </c:pt>
              <c:pt idx="883">
                <c:v>45442</c:v>
              </c:pt>
              <c:pt idx="884">
                <c:v>45443</c:v>
              </c:pt>
              <c:pt idx="885">
                <c:v>45446</c:v>
              </c:pt>
              <c:pt idx="886">
                <c:v>45447</c:v>
              </c:pt>
              <c:pt idx="887">
                <c:v>45448</c:v>
              </c:pt>
              <c:pt idx="888">
                <c:v>45449</c:v>
              </c:pt>
              <c:pt idx="889">
                <c:v>45450</c:v>
              </c:pt>
              <c:pt idx="890">
                <c:v>45453</c:v>
              </c:pt>
              <c:pt idx="891">
                <c:v>45454</c:v>
              </c:pt>
              <c:pt idx="892">
                <c:v>45455</c:v>
              </c:pt>
              <c:pt idx="893">
                <c:v>45456</c:v>
              </c:pt>
              <c:pt idx="894">
                <c:v>45457</c:v>
              </c:pt>
              <c:pt idx="895">
                <c:v>45460</c:v>
              </c:pt>
              <c:pt idx="896">
                <c:v>45461</c:v>
              </c:pt>
              <c:pt idx="897">
                <c:v>45462</c:v>
              </c:pt>
              <c:pt idx="898">
                <c:v>45463</c:v>
              </c:pt>
              <c:pt idx="899">
                <c:v>45464</c:v>
              </c:pt>
              <c:pt idx="900">
                <c:v>45467</c:v>
              </c:pt>
              <c:pt idx="901">
                <c:v>45468</c:v>
              </c:pt>
              <c:pt idx="902">
                <c:v>45469</c:v>
              </c:pt>
              <c:pt idx="903">
                <c:v>45470</c:v>
              </c:pt>
              <c:pt idx="904">
                <c:v>45471</c:v>
              </c:pt>
              <c:pt idx="905">
                <c:v>45474</c:v>
              </c:pt>
              <c:pt idx="906">
                <c:v>45475</c:v>
              </c:pt>
              <c:pt idx="907">
                <c:v>45476</c:v>
              </c:pt>
              <c:pt idx="908">
                <c:v>45477</c:v>
              </c:pt>
              <c:pt idx="909">
                <c:v>45478</c:v>
              </c:pt>
              <c:pt idx="910">
                <c:v>45481</c:v>
              </c:pt>
              <c:pt idx="911">
                <c:v>45482</c:v>
              </c:pt>
              <c:pt idx="912">
                <c:v>45483</c:v>
              </c:pt>
              <c:pt idx="913">
                <c:v>45484</c:v>
              </c:pt>
              <c:pt idx="914">
                <c:v>45485</c:v>
              </c:pt>
              <c:pt idx="915">
                <c:v>45488</c:v>
              </c:pt>
              <c:pt idx="916">
                <c:v>45489</c:v>
              </c:pt>
              <c:pt idx="917">
                <c:v>45490</c:v>
              </c:pt>
              <c:pt idx="918">
                <c:v>45491</c:v>
              </c:pt>
              <c:pt idx="919">
                <c:v>45492</c:v>
              </c:pt>
              <c:pt idx="920">
                <c:v>45495</c:v>
              </c:pt>
              <c:pt idx="921">
                <c:v>45496</c:v>
              </c:pt>
              <c:pt idx="922">
                <c:v>45497</c:v>
              </c:pt>
              <c:pt idx="923">
                <c:v>45498</c:v>
              </c:pt>
              <c:pt idx="924">
                <c:v>45499</c:v>
              </c:pt>
              <c:pt idx="925">
                <c:v>45502</c:v>
              </c:pt>
              <c:pt idx="926">
                <c:v>45503</c:v>
              </c:pt>
              <c:pt idx="927">
                <c:v>45504</c:v>
              </c:pt>
              <c:pt idx="928">
                <c:v>45505</c:v>
              </c:pt>
              <c:pt idx="929">
                <c:v>45506</c:v>
              </c:pt>
              <c:pt idx="930">
                <c:v>45509</c:v>
              </c:pt>
              <c:pt idx="931">
                <c:v>45510</c:v>
              </c:pt>
              <c:pt idx="932">
                <c:v>45511</c:v>
              </c:pt>
              <c:pt idx="933">
                <c:v>45512</c:v>
              </c:pt>
              <c:pt idx="934">
                <c:v>45513</c:v>
              </c:pt>
              <c:pt idx="935">
                <c:v>45516</c:v>
              </c:pt>
              <c:pt idx="936">
                <c:v>45517</c:v>
              </c:pt>
              <c:pt idx="937">
                <c:v>45518</c:v>
              </c:pt>
              <c:pt idx="938">
                <c:v>45519</c:v>
              </c:pt>
              <c:pt idx="939">
                <c:v>45520</c:v>
              </c:pt>
              <c:pt idx="940">
                <c:v>45523</c:v>
              </c:pt>
              <c:pt idx="941">
                <c:v>45524</c:v>
              </c:pt>
              <c:pt idx="942">
                <c:v>45525</c:v>
              </c:pt>
              <c:pt idx="943">
                <c:v>45526</c:v>
              </c:pt>
              <c:pt idx="944">
                <c:v>45527</c:v>
              </c:pt>
              <c:pt idx="945">
                <c:v>45530</c:v>
              </c:pt>
              <c:pt idx="946">
                <c:v>45531</c:v>
              </c:pt>
              <c:pt idx="947">
                <c:v>45532</c:v>
              </c:pt>
              <c:pt idx="948">
                <c:v>45533</c:v>
              </c:pt>
              <c:pt idx="949">
                <c:v>45534</c:v>
              </c:pt>
              <c:pt idx="950">
                <c:v>45537</c:v>
              </c:pt>
              <c:pt idx="951">
                <c:v>45538</c:v>
              </c:pt>
              <c:pt idx="952">
                <c:v>45539</c:v>
              </c:pt>
              <c:pt idx="953">
                <c:v>45540</c:v>
              </c:pt>
              <c:pt idx="954">
                <c:v>45541</c:v>
              </c:pt>
              <c:pt idx="955">
                <c:v>45544</c:v>
              </c:pt>
              <c:pt idx="956">
                <c:v>45545</c:v>
              </c:pt>
              <c:pt idx="957">
                <c:v>45546</c:v>
              </c:pt>
              <c:pt idx="958">
                <c:v>45547</c:v>
              </c:pt>
              <c:pt idx="959">
                <c:v>45548</c:v>
              </c:pt>
              <c:pt idx="960">
                <c:v>45551</c:v>
              </c:pt>
              <c:pt idx="961">
                <c:v>45552</c:v>
              </c:pt>
              <c:pt idx="962">
                <c:v>45553</c:v>
              </c:pt>
              <c:pt idx="963">
                <c:v>45554</c:v>
              </c:pt>
              <c:pt idx="964">
                <c:v>45555</c:v>
              </c:pt>
              <c:pt idx="965">
                <c:v>45558</c:v>
              </c:pt>
              <c:pt idx="966">
                <c:v>45559</c:v>
              </c:pt>
              <c:pt idx="967">
                <c:v>45560</c:v>
              </c:pt>
              <c:pt idx="968">
                <c:v>45561</c:v>
              </c:pt>
              <c:pt idx="969">
                <c:v>45562</c:v>
              </c:pt>
              <c:pt idx="970">
                <c:v>45565</c:v>
              </c:pt>
              <c:pt idx="971">
                <c:v>45566</c:v>
              </c:pt>
              <c:pt idx="972">
                <c:v>45567</c:v>
              </c:pt>
              <c:pt idx="973">
                <c:v>45568</c:v>
              </c:pt>
              <c:pt idx="974">
                <c:v>45569</c:v>
              </c:pt>
              <c:pt idx="975">
                <c:v>45572</c:v>
              </c:pt>
              <c:pt idx="976">
                <c:v>45573</c:v>
              </c:pt>
              <c:pt idx="977">
                <c:v>45574</c:v>
              </c:pt>
              <c:pt idx="978">
                <c:v>45575</c:v>
              </c:pt>
              <c:pt idx="979">
                <c:v>45576</c:v>
              </c:pt>
              <c:pt idx="980">
                <c:v>45579</c:v>
              </c:pt>
              <c:pt idx="981">
                <c:v>45580</c:v>
              </c:pt>
              <c:pt idx="982">
                <c:v>45581</c:v>
              </c:pt>
              <c:pt idx="983">
                <c:v>45582</c:v>
              </c:pt>
              <c:pt idx="984">
                <c:v>45583</c:v>
              </c:pt>
              <c:pt idx="985">
                <c:v>45586</c:v>
              </c:pt>
              <c:pt idx="986">
                <c:v>45587</c:v>
              </c:pt>
              <c:pt idx="987">
                <c:v>45588</c:v>
              </c:pt>
              <c:pt idx="988">
                <c:v>45589</c:v>
              </c:pt>
              <c:pt idx="989">
                <c:v>45590</c:v>
              </c:pt>
              <c:pt idx="990">
                <c:v>45593</c:v>
              </c:pt>
              <c:pt idx="991">
                <c:v>45594</c:v>
              </c:pt>
              <c:pt idx="992">
                <c:v>45595</c:v>
              </c:pt>
              <c:pt idx="993">
                <c:v>45596</c:v>
              </c:pt>
              <c:pt idx="994">
                <c:v>45597</c:v>
              </c:pt>
              <c:pt idx="995">
                <c:v>45600</c:v>
              </c:pt>
              <c:pt idx="996">
                <c:v>45601</c:v>
              </c:pt>
              <c:pt idx="997">
                <c:v>45602</c:v>
              </c:pt>
              <c:pt idx="998">
                <c:v>45603</c:v>
              </c:pt>
              <c:pt idx="999">
                <c:v>45604</c:v>
              </c:pt>
              <c:pt idx="1000">
                <c:v>45607</c:v>
              </c:pt>
              <c:pt idx="1001">
                <c:v>45608</c:v>
              </c:pt>
              <c:pt idx="1002">
                <c:v>45609</c:v>
              </c:pt>
              <c:pt idx="1003">
                <c:v>45610</c:v>
              </c:pt>
              <c:pt idx="1004">
                <c:v>45611</c:v>
              </c:pt>
              <c:pt idx="1005">
                <c:v>45614</c:v>
              </c:pt>
              <c:pt idx="1006">
                <c:v>45615</c:v>
              </c:pt>
              <c:pt idx="1007">
                <c:v>45616</c:v>
              </c:pt>
              <c:pt idx="1008">
                <c:v>45617</c:v>
              </c:pt>
              <c:pt idx="1009">
                <c:v>45618</c:v>
              </c:pt>
              <c:pt idx="1010">
                <c:v>45621</c:v>
              </c:pt>
              <c:pt idx="1011">
                <c:v>45622</c:v>
              </c:pt>
              <c:pt idx="1012">
                <c:v>45623</c:v>
              </c:pt>
              <c:pt idx="1013">
                <c:v>45624</c:v>
              </c:pt>
              <c:pt idx="1014">
                <c:v>45625</c:v>
              </c:pt>
              <c:pt idx="1015">
                <c:v>45628</c:v>
              </c:pt>
              <c:pt idx="1016">
                <c:v>45629</c:v>
              </c:pt>
              <c:pt idx="1017">
                <c:v>45630</c:v>
              </c:pt>
              <c:pt idx="1018">
                <c:v>45631</c:v>
              </c:pt>
              <c:pt idx="1019">
                <c:v>45632</c:v>
              </c:pt>
              <c:pt idx="1020">
                <c:v>45635</c:v>
              </c:pt>
              <c:pt idx="1021">
                <c:v>45636</c:v>
              </c:pt>
              <c:pt idx="1022">
                <c:v>45637</c:v>
              </c:pt>
              <c:pt idx="1023">
                <c:v>45638</c:v>
              </c:pt>
              <c:pt idx="1024">
                <c:v>45639</c:v>
              </c:pt>
              <c:pt idx="1025">
                <c:v>45642</c:v>
              </c:pt>
              <c:pt idx="1026">
                <c:v>45643</c:v>
              </c:pt>
              <c:pt idx="1027">
                <c:v>45644</c:v>
              </c:pt>
              <c:pt idx="1028">
                <c:v>45645</c:v>
              </c:pt>
              <c:pt idx="1029">
                <c:v>45646</c:v>
              </c:pt>
              <c:pt idx="1030">
                <c:v>45649</c:v>
              </c:pt>
              <c:pt idx="1031">
                <c:v>45650</c:v>
              </c:pt>
              <c:pt idx="1032">
                <c:v>45651</c:v>
              </c:pt>
              <c:pt idx="1033">
                <c:v>45652</c:v>
              </c:pt>
              <c:pt idx="1034">
                <c:v>45653</c:v>
              </c:pt>
              <c:pt idx="1035">
                <c:v>45656</c:v>
              </c:pt>
              <c:pt idx="1036">
                <c:v>45657</c:v>
              </c:pt>
              <c:pt idx="1037">
                <c:v>45658</c:v>
              </c:pt>
              <c:pt idx="1038">
                <c:v>45659</c:v>
              </c:pt>
              <c:pt idx="1039">
                <c:v>45660</c:v>
              </c:pt>
              <c:pt idx="1040">
                <c:v>45663</c:v>
              </c:pt>
              <c:pt idx="1041">
                <c:v>45664</c:v>
              </c:pt>
              <c:pt idx="1042">
                <c:v>45665</c:v>
              </c:pt>
              <c:pt idx="1043">
                <c:v>45666</c:v>
              </c:pt>
              <c:pt idx="1044">
                <c:v>45667</c:v>
              </c:pt>
              <c:pt idx="1045">
                <c:v>45670</c:v>
              </c:pt>
              <c:pt idx="1046">
                <c:v>45671</c:v>
              </c:pt>
              <c:pt idx="1047">
                <c:v>45672</c:v>
              </c:pt>
              <c:pt idx="1048">
                <c:v>45673</c:v>
              </c:pt>
              <c:pt idx="1049">
                <c:v>45674</c:v>
              </c:pt>
              <c:pt idx="1050">
                <c:v>45677</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45705</c:v>
              </c:pt>
              <c:pt idx="1071">
                <c:v>45706</c:v>
              </c:pt>
              <c:pt idx="1072">
                <c:v>45707</c:v>
              </c:pt>
              <c:pt idx="1073">
                <c:v>45708</c:v>
              </c:pt>
              <c:pt idx="1074">
                <c:v>45709</c:v>
              </c:pt>
              <c:pt idx="1075">
                <c:v>45712</c:v>
              </c:pt>
              <c:pt idx="1076">
                <c:v>45713</c:v>
              </c:pt>
              <c:pt idx="1077">
                <c:v>45714</c:v>
              </c:pt>
              <c:pt idx="1078">
                <c:v>45715</c:v>
              </c:pt>
              <c:pt idx="1079">
                <c:v>45716</c:v>
              </c:pt>
              <c:pt idx="1080">
                <c:v>45719</c:v>
              </c:pt>
              <c:pt idx="1081">
                <c:v>45720</c:v>
              </c:pt>
              <c:pt idx="1082">
                <c:v>45721</c:v>
              </c:pt>
              <c:pt idx="1083">
                <c:v>45722</c:v>
              </c:pt>
              <c:pt idx="1084">
                <c:v>45723</c:v>
              </c:pt>
              <c:pt idx="1085">
                <c:v>45726</c:v>
              </c:pt>
              <c:pt idx="1086">
                <c:v>45727</c:v>
              </c:pt>
              <c:pt idx="1087">
                <c:v>45728</c:v>
              </c:pt>
              <c:pt idx="1088">
                <c:v>45729</c:v>
              </c:pt>
              <c:pt idx="1089">
                <c:v>45730</c:v>
              </c:pt>
              <c:pt idx="1090">
                <c:v>45733</c:v>
              </c:pt>
              <c:pt idx="1091">
                <c:v>45734</c:v>
              </c:pt>
              <c:pt idx="1092">
                <c:v>45735</c:v>
              </c:pt>
              <c:pt idx="1093">
                <c:v>45736</c:v>
              </c:pt>
              <c:pt idx="1094">
                <c:v>45737</c:v>
              </c:pt>
              <c:pt idx="1095">
                <c:v>45740</c:v>
              </c:pt>
              <c:pt idx="1096">
                <c:v>45741</c:v>
              </c:pt>
              <c:pt idx="1097">
                <c:v>45742</c:v>
              </c:pt>
              <c:pt idx="1098">
                <c:v>45743</c:v>
              </c:pt>
              <c:pt idx="1099">
                <c:v>45744</c:v>
              </c:pt>
              <c:pt idx="1100">
                <c:v>45747</c:v>
              </c:pt>
              <c:pt idx="1101">
                <c:v>45748</c:v>
              </c:pt>
              <c:pt idx="1102">
                <c:v>45749</c:v>
              </c:pt>
              <c:pt idx="1103">
                <c:v>45750</c:v>
              </c:pt>
              <c:pt idx="1104">
                <c:v>45751</c:v>
              </c:pt>
              <c:pt idx="1105">
                <c:v>45754</c:v>
              </c:pt>
              <c:pt idx="1106">
                <c:v>45755</c:v>
              </c:pt>
              <c:pt idx="1107">
                <c:v>45756</c:v>
              </c:pt>
              <c:pt idx="1108">
                <c:v>45757</c:v>
              </c:pt>
              <c:pt idx="1109">
                <c:v>45758</c:v>
              </c:pt>
              <c:pt idx="1110">
                <c:v>45761</c:v>
              </c:pt>
              <c:pt idx="1111">
                <c:v>45762</c:v>
              </c:pt>
              <c:pt idx="1112">
                <c:v>45763</c:v>
              </c:pt>
              <c:pt idx="1113">
                <c:v>45764</c:v>
              </c:pt>
              <c:pt idx="1114">
                <c:v>45765</c:v>
              </c:pt>
              <c:pt idx="1115">
                <c:v>45768</c:v>
              </c:pt>
              <c:pt idx="1116">
                <c:v>45769</c:v>
              </c:pt>
              <c:pt idx="1117">
                <c:v>45770</c:v>
              </c:pt>
              <c:pt idx="1118">
                <c:v>45771</c:v>
              </c:pt>
              <c:pt idx="1119">
                <c:v>45772</c:v>
              </c:pt>
              <c:pt idx="1120">
                <c:v>45775</c:v>
              </c:pt>
              <c:pt idx="1121">
                <c:v>45776</c:v>
              </c:pt>
              <c:pt idx="1122">
                <c:v>45777</c:v>
              </c:pt>
              <c:pt idx="1123">
                <c:v>45778</c:v>
              </c:pt>
              <c:pt idx="1124">
                <c:v>45779</c:v>
              </c:pt>
              <c:pt idx="1125">
                <c:v>45782</c:v>
              </c:pt>
              <c:pt idx="1126">
                <c:v>45783</c:v>
              </c:pt>
              <c:pt idx="1127">
                <c:v>45784</c:v>
              </c:pt>
              <c:pt idx="1128">
                <c:v>45785</c:v>
              </c:pt>
              <c:pt idx="1129">
                <c:v>45786</c:v>
              </c:pt>
              <c:pt idx="1130">
                <c:v>45789</c:v>
              </c:pt>
              <c:pt idx="1131">
                <c:v>45790</c:v>
              </c:pt>
              <c:pt idx="1132">
                <c:v>45791</c:v>
              </c:pt>
              <c:pt idx="1133">
                <c:v>45792</c:v>
              </c:pt>
              <c:pt idx="1134">
                <c:v>45793</c:v>
              </c:pt>
              <c:pt idx="1135">
                <c:v>45796</c:v>
              </c:pt>
              <c:pt idx="1136">
                <c:v>45797</c:v>
              </c:pt>
              <c:pt idx="1137">
                <c:v>45798</c:v>
              </c:pt>
              <c:pt idx="1138">
                <c:v>45799</c:v>
              </c:pt>
              <c:pt idx="1139">
                <c:v>45800</c:v>
              </c:pt>
              <c:pt idx="1140">
                <c:v>45803</c:v>
              </c:pt>
              <c:pt idx="1141">
                <c:v>45804</c:v>
              </c:pt>
              <c:pt idx="1142">
                <c:v>45805</c:v>
              </c:pt>
              <c:pt idx="1143">
                <c:v>45806</c:v>
              </c:pt>
              <c:pt idx="1144">
                <c:v>45807</c:v>
              </c:pt>
              <c:pt idx="1145">
                <c:v>45810</c:v>
              </c:pt>
              <c:pt idx="1146">
                <c:v>45811</c:v>
              </c:pt>
              <c:pt idx="1147">
                <c:v>45812</c:v>
              </c:pt>
              <c:pt idx="1148">
                <c:v>45813</c:v>
              </c:pt>
              <c:pt idx="1149">
                <c:v>45814</c:v>
              </c:pt>
              <c:pt idx="1150">
                <c:v>45817</c:v>
              </c:pt>
              <c:pt idx="1151">
                <c:v>45818</c:v>
              </c:pt>
              <c:pt idx="1152">
                <c:v>45819</c:v>
              </c:pt>
              <c:pt idx="1153">
                <c:v>45820</c:v>
              </c:pt>
              <c:pt idx="1154">
                <c:v>45821</c:v>
              </c:pt>
              <c:pt idx="1155">
                <c:v>45824</c:v>
              </c:pt>
              <c:pt idx="1156">
                <c:v>45825</c:v>
              </c:pt>
              <c:pt idx="1157">
                <c:v>45826</c:v>
              </c:pt>
              <c:pt idx="1158">
                <c:v>45827</c:v>
              </c:pt>
              <c:pt idx="1159">
                <c:v>45828</c:v>
              </c:pt>
              <c:pt idx="1160">
                <c:v>45831</c:v>
              </c:pt>
              <c:pt idx="1161">
                <c:v>45832</c:v>
              </c:pt>
              <c:pt idx="1162">
                <c:v>45833</c:v>
              </c:pt>
              <c:pt idx="1163">
                <c:v>45834</c:v>
              </c:pt>
              <c:pt idx="1164">
                <c:v>45835</c:v>
              </c:pt>
              <c:pt idx="1165">
                <c:v>45838</c:v>
              </c:pt>
              <c:pt idx="1166">
                <c:v>45839</c:v>
              </c:pt>
              <c:pt idx="1167">
                <c:v>45840</c:v>
              </c:pt>
              <c:pt idx="1168">
                <c:v>45841</c:v>
              </c:pt>
              <c:pt idx="1169">
                <c:v>45842</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45901</c:v>
              </c:pt>
              <c:pt idx="1211">
                <c:v>45902</c:v>
              </c:pt>
              <c:pt idx="1212">
                <c:v>45903</c:v>
              </c:pt>
              <c:pt idx="1213">
                <c:v>45904</c:v>
              </c:pt>
              <c:pt idx="1214">
                <c:v>45905</c:v>
              </c:pt>
              <c:pt idx="1215">
                <c:v>45908</c:v>
              </c:pt>
              <c:pt idx="1216">
                <c:v>45909</c:v>
              </c:pt>
              <c:pt idx="1217">
                <c:v>45910</c:v>
              </c:pt>
              <c:pt idx="1218">
                <c:v>45911</c:v>
              </c:pt>
              <c:pt idx="1219">
                <c:v>45912</c:v>
              </c:pt>
              <c:pt idx="1220">
                <c:v>45915</c:v>
              </c:pt>
              <c:pt idx="1221">
                <c:v>45916</c:v>
              </c:pt>
              <c:pt idx="1222">
                <c:v>45917</c:v>
              </c:pt>
              <c:pt idx="1223">
                <c:v>45918</c:v>
              </c:pt>
              <c:pt idx="1224">
                <c:v>45919</c:v>
              </c:pt>
              <c:pt idx="1225">
                <c:v>45922</c:v>
              </c:pt>
              <c:pt idx="1226">
                <c:v>45923</c:v>
              </c:pt>
              <c:pt idx="1227">
                <c:v>45924</c:v>
              </c:pt>
              <c:pt idx="1228">
                <c:v>45925</c:v>
              </c:pt>
              <c:pt idx="1229">
                <c:v>45926</c:v>
              </c:pt>
              <c:pt idx="1230">
                <c:v>45929</c:v>
              </c:pt>
              <c:pt idx="1231">
                <c:v>45930</c:v>
              </c:pt>
              <c:pt idx="1232">
                <c:v>45931</c:v>
              </c:pt>
              <c:pt idx="1233">
                <c:v>45932</c:v>
              </c:pt>
              <c:pt idx="1234">
                <c:v>45933</c:v>
              </c:pt>
              <c:pt idx="1235">
                <c:v>45936</c:v>
              </c:pt>
              <c:pt idx="1236">
                <c:v>45937</c:v>
              </c:pt>
              <c:pt idx="1237">
                <c:v>45938</c:v>
              </c:pt>
              <c:pt idx="1238">
                <c:v>45939</c:v>
              </c:pt>
              <c:pt idx="1239">
                <c:v>45940</c:v>
              </c:pt>
              <c:pt idx="1240">
                <c:v>45943</c:v>
              </c:pt>
              <c:pt idx="1241">
                <c:v>45944</c:v>
              </c:pt>
              <c:pt idx="1242">
                <c:v>45945</c:v>
              </c:pt>
              <c:pt idx="1243">
                <c:v>45946</c:v>
              </c:pt>
              <c:pt idx="1244">
                <c:v>45947</c:v>
              </c:pt>
              <c:pt idx="1245">
                <c:v>45950</c:v>
              </c:pt>
              <c:pt idx="1246">
                <c:v>45951</c:v>
              </c:pt>
              <c:pt idx="1247">
                <c:v>45952</c:v>
              </c:pt>
              <c:pt idx="1248">
                <c:v>45953</c:v>
              </c:pt>
              <c:pt idx="1249">
                <c:v>45954</c:v>
              </c:pt>
              <c:pt idx="1250">
                <c:v>45957</c:v>
              </c:pt>
              <c:pt idx="1251">
                <c:v>45958</c:v>
              </c:pt>
              <c:pt idx="1252">
                <c:v>45959</c:v>
              </c:pt>
              <c:pt idx="1253">
                <c:v>45960</c:v>
              </c:pt>
              <c:pt idx="1254">
                <c:v>45961</c:v>
              </c:pt>
              <c:pt idx="1255">
                <c:v>45964</c:v>
              </c:pt>
              <c:pt idx="1256">
                <c:v>45965</c:v>
              </c:pt>
              <c:pt idx="1257">
                <c:v>45966</c:v>
              </c:pt>
              <c:pt idx="1258">
                <c:v>45967</c:v>
              </c:pt>
              <c:pt idx="1259">
                <c:v>45968</c:v>
              </c:pt>
              <c:pt idx="1260">
                <c:v>45971</c:v>
              </c:pt>
              <c:pt idx="1261">
                <c:v>45972</c:v>
              </c:pt>
              <c:pt idx="1262">
                <c:v>45973</c:v>
              </c:pt>
              <c:pt idx="1263">
                <c:v>45974</c:v>
              </c:pt>
              <c:pt idx="1264">
                <c:v>45975</c:v>
              </c:pt>
              <c:pt idx="1265">
                <c:v>45978</c:v>
              </c:pt>
              <c:pt idx="1266">
                <c:v>45979</c:v>
              </c:pt>
              <c:pt idx="1267">
                <c:v>45980</c:v>
              </c:pt>
              <c:pt idx="1268">
                <c:v>45981</c:v>
              </c:pt>
              <c:pt idx="1269">
                <c:v>45982</c:v>
              </c:pt>
              <c:pt idx="1270">
                <c:v>45985</c:v>
              </c:pt>
              <c:pt idx="1271">
                <c:v>45986</c:v>
              </c:pt>
              <c:pt idx="1272">
                <c:v>45987</c:v>
              </c:pt>
              <c:pt idx="1273">
                <c:v>45988</c:v>
              </c:pt>
              <c:pt idx="1274">
                <c:v>45989</c:v>
              </c:pt>
              <c:pt idx="1275">
                <c:v>45992</c:v>
              </c:pt>
              <c:pt idx="1276">
                <c:v>45993</c:v>
              </c:pt>
              <c:pt idx="1277">
                <c:v>45994</c:v>
              </c:pt>
              <c:pt idx="1278">
                <c:v>45995</c:v>
              </c:pt>
              <c:pt idx="1279">
                <c:v>45996</c:v>
              </c:pt>
              <c:pt idx="1280">
                <c:v>45999</c:v>
              </c:pt>
              <c:pt idx="1281">
                <c:v>46000</c:v>
              </c:pt>
              <c:pt idx="1282">
                <c:v>46001</c:v>
              </c:pt>
              <c:pt idx="1283">
                <c:v>46002</c:v>
              </c:pt>
              <c:pt idx="1284">
                <c:v>46003</c:v>
              </c:pt>
              <c:pt idx="1285">
                <c:v>46006</c:v>
              </c:pt>
              <c:pt idx="1286">
                <c:v>46007</c:v>
              </c:pt>
              <c:pt idx="1287">
                <c:v>46008</c:v>
              </c:pt>
              <c:pt idx="1288">
                <c:v>46009</c:v>
              </c:pt>
              <c:pt idx="1289">
                <c:v>46010</c:v>
              </c:pt>
              <c:pt idx="1290">
                <c:v>46013</c:v>
              </c:pt>
              <c:pt idx="1291">
                <c:v>46014</c:v>
              </c:pt>
              <c:pt idx="1292">
                <c:v>46015</c:v>
              </c:pt>
              <c:pt idx="1293">
                <c:v>46016</c:v>
              </c:pt>
              <c:pt idx="1294">
                <c:v>46017</c:v>
              </c:pt>
              <c:pt idx="1295">
                <c:v>46020</c:v>
              </c:pt>
              <c:pt idx="1296">
                <c:v>46021</c:v>
              </c:pt>
              <c:pt idx="1297">
                <c:v>46022</c:v>
              </c:pt>
              <c:pt idx="1298">
                <c:v>46023</c:v>
              </c:pt>
              <c:pt idx="1299">
                <c:v>46024</c:v>
              </c:pt>
              <c:pt idx="1300">
                <c:v>46027</c:v>
              </c:pt>
              <c:pt idx="1301">
                <c:v>46028</c:v>
              </c:pt>
              <c:pt idx="1302">
                <c:v>46029</c:v>
              </c:pt>
              <c:pt idx="1303">
                <c:v>46030</c:v>
              </c:pt>
              <c:pt idx="1304">
                <c:v>46031</c:v>
              </c:pt>
            </c:numLit>
          </c:cat>
          <c:val>
            <c:numLit>
              <c:formatCode>0.0%</c:formatCode>
              <c:ptCount val="1306"/>
              <c:pt idx="0">
                <c:v>3.3366699999999999E-2</c:v>
              </c:pt>
              <c:pt idx="1">
                <c:v>3.3399999999999999E-2</c:v>
              </c:pt>
              <c:pt idx="2">
                <c:v>3.3333300000000003E-2</c:v>
              </c:pt>
              <c:pt idx="3">
                <c:v>3.3399999999999999E-2</c:v>
              </c:pt>
              <c:pt idx="4">
                <c:v>3.3399999999999999E-2</c:v>
              </c:pt>
              <c:pt idx="5">
                <c:v>3.3333300000000003E-2</c:v>
              </c:pt>
              <c:pt idx="6">
                <c:v>3.3333300000000003E-2</c:v>
              </c:pt>
              <c:pt idx="7">
                <c:v>3.3333300000000003E-2</c:v>
              </c:pt>
              <c:pt idx="8">
                <c:v>3.3399999999999999E-2</c:v>
              </c:pt>
              <c:pt idx="9">
                <c:v>3.3399999999999999E-2</c:v>
              </c:pt>
              <c:pt idx="10">
                <c:v>3.3250000000000002E-2</c:v>
              </c:pt>
              <c:pt idx="11">
                <c:v>3.3333300000000003E-2</c:v>
              </c:pt>
              <c:pt idx="12">
                <c:v>3.3333300000000003E-2</c:v>
              </c:pt>
              <c:pt idx="13">
                <c:v>3.3399999999999999E-2</c:v>
              </c:pt>
              <c:pt idx="14">
                <c:v>3.3399999999999999E-2</c:v>
              </c:pt>
              <c:pt idx="15">
                <c:v>3.3333300000000003E-2</c:v>
              </c:pt>
              <c:pt idx="16">
                <c:v>3.3216700000000002E-2</c:v>
              </c:pt>
              <c:pt idx="17">
                <c:v>3.3333300000000003E-2</c:v>
              </c:pt>
              <c:pt idx="18">
                <c:v>3.3333300000000003E-2</c:v>
              </c:pt>
              <c:pt idx="19">
                <c:v>3.3333300000000003E-2</c:v>
              </c:pt>
              <c:pt idx="20">
                <c:v>3.3333300000000003E-2</c:v>
              </c:pt>
              <c:pt idx="21">
                <c:v>3.3333300000000003E-2</c:v>
              </c:pt>
              <c:pt idx="22">
                <c:v>3.3333300000000003E-2</c:v>
              </c:pt>
              <c:pt idx="23">
                <c:v>3.3333300000000003E-2</c:v>
              </c:pt>
              <c:pt idx="24">
                <c:v>3.3333300000000003E-2</c:v>
              </c:pt>
              <c:pt idx="25">
                <c:v>3.3333300000000003E-2</c:v>
              </c:pt>
              <c:pt idx="26">
                <c:v>3.3399999999999999E-2</c:v>
              </c:pt>
              <c:pt idx="27">
                <c:v>3.3399999999999999E-2</c:v>
              </c:pt>
              <c:pt idx="28">
                <c:v>3.3333300000000003E-2</c:v>
              </c:pt>
              <c:pt idx="29">
                <c:v>3.3333300000000003E-2</c:v>
              </c:pt>
              <c:pt idx="30">
                <c:v>3.26667E-2</c:v>
              </c:pt>
              <c:pt idx="31">
                <c:v>3.3149999999999999E-2</c:v>
              </c:pt>
              <c:pt idx="32">
                <c:v>3.3079999999999998E-2</c:v>
              </c:pt>
              <c:pt idx="33">
                <c:v>3.3059999999999999E-2</c:v>
              </c:pt>
              <c:pt idx="34">
                <c:v>3.3059999999999999E-2</c:v>
              </c:pt>
              <c:pt idx="35">
                <c:v>3.3059999999999999E-2</c:v>
              </c:pt>
              <c:pt idx="36">
                <c:v>3.3216700000000002E-2</c:v>
              </c:pt>
              <c:pt idx="37">
                <c:v>3.3099999999999997E-2</c:v>
              </c:pt>
              <c:pt idx="38">
                <c:v>3.32333E-2</c:v>
              </c:pt>
              <c:pt idx="39">
                <c:v>3.32333E-2</c:v>
              </c:pt>
              <c:pt idx="40">
                <c:v>3.3250000000000002E-2</c:v>
              </c:pt>
              <c:pt idx="41">
                <c:v>3.3250000000000002E-2</c:v>
              </c:pt>
              <c:pt idx="42">
                <c:v>3.3300000000000003E-2</c:v>
              </c:pt>
              <c:pt idx="43">
                <c:v>3.3300000000000003E-2</c:v>
              </c:pt>
              <c:pt idx="44">
                <c:v>3.3300000000000003E-2</c:v>
              </c:pt>
              <c:pt idx="45">
                <c:v>3.3500000000000002E-2</c:v>
              </c:pt>
              <c:pt idx="46">
                <c:v>3.3500000000000002E-2</c:v>
              </c:pt>
              <c:pt idx="47">
                <c:v>3.3500000000000002E-2</c:v>
              </c:pt>
              <c:pt idx="48">
                <c:v>3.3533300000000002E-2</c:v>
              </c:pt>
              <c:pt idx="49">
                <c:v>3.3533300000000002E-2</c:v>
              </c:pt>
              <c:pt idx="50">
                <c:v>3.32E-2</c:v>
              </c:pt>
              <c:pt idx="51">
                <c:v>3.29167E-2</c:v>
              </c:pt>
              <c:pt idx="52">
                <c:v>3.3283299999999995E-2</c:v>
              </c:pt>
              <c:pt idx="53">
                <c:v>3.3333300000000003E-2</c:v>
              </c:pt>
              <c:pt idx="54">
                <c:v>3.3333300000000003E-2</c:v>
              </c:pt>
              <c:pt idx="55">
                <c:v>3.3599999999999998E-2</c:v>
              </c:pt>
              <c:pt idx="56">
                <c:v>3.3566699999999998E-2</c:v>
              </c:pt>
              <c:pt idx="57">
                <c:v>3.3533300000000002E-2</c:v>
              </c:pt>
              <c:pt idx="58">
                <c:v>3.3516699999999996E-2</c:v>
              </c:pt>
              <c:pt idx="59">
                <c:v>3.3516699999999996E-2</c:v>
              </c:pt>
              <c:pt idx="60">
                <c:v>3.3579999999999999E-2</c:v>
              </c:pt>
              <c:pt idx="61">
                <c:v>3.3333300000000003E-2</c:v>
              </c:pt>
              <c:pt idx="62">
                <c:v>3.3266700000000003E-2</c:v>
              </c:pt>
              <c:pt idx="63">
                <c:v>3.3250000000000002E-2</c:v>
              </c:pt>
              <c:pt idx="64">
                <c:v>3.3250000000000002E-2</c:v>
              </c:pt>
              <c:pt idx="65">
                <c:v>3.3549999999999996E-2</c:v>
              </c:pt>
              <c:pt idx="66">
                <c:v>3.3639999999999996E-2</c:v>
              </c:pt>
              <c:pt idx="67">
                <c:v>3.3566699999999998E-2</c:v>
              </c:pt>
              <c:pt idx="68">
                <c:v>3.356E-2</c:v>
              </c:pt>
              <c:pt idx="69">
                <c:v>3.356E-2</c:v>
              </c:pt>
              <c:pt idx="70">
                <c:v>3.3599999999999998E-2</c:v>
              </c:pt>
              <c:pt idx="71">
                <c:v>3.3399999999999999E-2</c:v>
              </c:pt>
              <c:pt idx="72">
                <c:v>3.3366699999999999E-2</c:v>
              </c:pt>
              <c:pt idx="73">
                <c:v>3.3620000000000004E-2</c:v>
              </c:pt>
              <c:pt idx="74">
                <c:v>3.3620000000000004E-2</c:v>
              </c:pt>
              <c:pt idx="75">
                <c:v>3.3033300000000002E-2</c:v>
              </c:pt>
              <c:pt idx="76">
                <c:v>3.3300000000000003E-2</c:v>
              </c:pt>
              <c:pt idx="77">
                <c:v>3.3016700000000003E-2</c:v>
              </c:pt>
              <c:pt idx="78">
                <c:v>3.3159999999999995E-2</c:v>
              </c:pt>
              <c:pt idx="79">
                <c:v>3.3159999999999995E-2</c:v>
              </c:pt>
              <c:pt idx="80">
                <c:v>3.322E-2</c:v>
              </c:pt>
              <c:pt idx="81">
                <c:v>3.3099999999999997E-2</c:v>
              </c:pt>
              <c:pt idx="82">
                <c:v>3.3316699999999998E-2</c:v>
              </c:pt>
              <c:pt idx="83">
                <c:v>3.3349999999999998E-2</c:v>
              </c:pt>
              <c:pt idx="84">
                <c:v>3.3349999999999998E-2</c:v>
              </c:pt>
              <c:pt idx="85">
                <c:v>3.3383299999999998E-2</c:v>
              </c:pt>
              <c:pt idx="86">
                <c:v>3.3349999999999998E-2</c:v>
              </c:pt>
              <c:pt idx="87">
                <c:v>3.3349999999999998E-2</c:v>
              </c:pt>
              <c:pt idx="88">
                <c:v>3.3349999999999998E-2</c:v>
              </c:pt>
              <c:pt idx="89">
                <c:v>3.3349999999999998E-2</c:v>
              </c:pt>
              <c:pt idx="90">
                <c:v>3.3349999999999998E-2</c:v>
              </c:pt>
              <c:pt idx="91">
                <c:v>3.3520000000000001E-2</c:v>
              </c:pt>
              <c:pt idx="92">
                <c:v>3.3383299999999998E-2</c:v>
              </c:pt>
              <c:pt idx="93">
                <c:v>3.3520000000000001E-2</c:v>
              </c:pt>
              <c:pt idx="94">
                <c:v>3.3520000000000001E-2</c:v>
              </c:pt>
              <c:pt idx="95">
                <c:v>3.3349999999999998E-2</c:v>
              </c:pt>
              <c:pt idx="96">
                <c:v>3.2919999999999998E-2</c:v>
              </c:pt>
              <c:pt idx="97">
                <c:v>3.2616699999999998E-2</c:v>
              </c:pt>
              <c:pt idx="98">
                <c:v>3.288E-2</c:v>
              </c:pt>
              <c:pt idx="99">
                <c:v>3.288E-2</c:v>
              </c:pt>
              <c:pt idx="100">
                <c:v>3.32333E-2</c:v>
              </c:pt>
              <c:pt idx="101">
                <c:v>3.2833299999999996E-2</c:v>
              </c:pt>
              <c:pt idx="102">
                <c:v>3.3119999999999997E-2</c:v>
              </c:pt>
              <c:pt idx="103">
                <c:v>3.2816700000000004E-2</c:v>
              </c:pt>
              <c:pt idx="104">
                <c:v>3.2816700000000004E-2</c:v>
              </c:pt>
              <c:pt idx="105">
                <c:v>3.3500000000000002E-2</c:v>
              </c:pt>
              <c:pt idx="106">
                <c:v>3.3460000000000004E-2</c:v>
              </c:pt>
              <c:pt idx="107">
                <c:v>3.3033300000000002E-2</c:v>
              </c:pt>
              <c:pt idx="108">
                <c:v>3.29833E-2</c:v>
              </c:pt>
              <c:pt idx="109">
                <c:v>3.29833E-2</c:v>
              </c:pt>
              <c:pt idx="110">
                <c:v>3.0539999999999998E-2</c:v>
              </c:pt>
              <c:pt idx="111">
                <c:v>3.0550000000000001E-2</c:v>
              </c:pt>
              <c:pt idx="112">
                <c:v>3.0459999999999997E-2</c:v>
              </c:pt>
              <c:pt idx="113">
                <c:v>3.10333E-2</c:v>
              </c:pt>
              <c:pt idx="114">
                <c:v>3.10333E-2</c:v>
              </c:pt>
              <c:pt idx="115">
                <c:v>3.0983299999999998E-2</c:v>
              </c:pt>
              <c:pt idx="116">
                <c:v>3.0950000000000002E-2</c:v>
              </c:pt>
              <c:pt idx="117">
                <c:v>3.0950000000000002E-2</c:v>
              </c:pt>
              <c:pt idx="118">
                <c:v>3.0958299999999998E-2</c:v>
              </c:pt>
              <c:pt idx="119">
                <c:v>3.0958299999999998E-2</c:v>
              </c:pt>
              <c:pt idx="120">
                <c:v>3.0416699999999998E-2</c:v>
              </c:pt>
              <c:pt idx="121">
                <c:v>3.0699999999999998E-2</c:v>
              </c:pt>
              <c:pt idx="122">
                <c:v>3.0750000000000003E-2</c:v>
              </c:pt>
              <c:pt idx="123">
                <c:v>3.0750000000000003E-2</c:v>
              </c:pt>
              <c:pt idx="124">
                <c:v>3.0750000000000003E-2</c:v>
              </c:pt>
              <c:pt idx="125">
                <c:v>3.0019999999999998E-2</c:v>
              </c:pt>
              <c:pt idx="126">
                <c:v>3.0166700000000001E-2</c:v>
              </c:pt>
              <c:pt idx="127">
                <c:v>3.0166700000000001E-2</c:v>
              </c:pt>
              <c:pt idx="128">
                <c:v>3.0200000000000001E-2</c:v>
              </c:pt>
              <c:pt idx="129">
                <c:v>3.0200000000000001E-2</c:v>
              </c:pt>
              <c:pt idx="130">
                <c:v>3.0166700000000001E-2</c:v>
              </c:pt>
              <c:pt idx="131">
                <c:v>3.0166700000000001E-2</c:v>
              </c:pt>
              <c:pt idx="132">
                <c:v>3.0249999999999999E-2</c:v>
              </c:pt>
              <c:pt idx="133">
                <c:v>3.0333299999999997E-2</c:v>
              </c:pt>
              <c:pt idx="134">
                <c:v>3.0333299999999997E-2</c:v>
              </c:pt>
              <c:pt idx="135">
                <c:v>3.0333299999999997E-2</c:v>
              </c:pt>
              <c:pt idx="136">
                <c:v>3.0333299999999997E-2</c:v>
              </c:pt>
              <c:pt idx="137">
                <c:v>3.0333299999999997E-2</c:v>
              </c:pt>
              <c:pt idx="138">
                <c:v>3.0333299999999997E-2</c:v>
              </c:pt>
              <c:pt idx="139">
                <c:v>3.0333299999999997E-2</c:v>
              </c:pt>
              <c:pt idx="140">
                <c:v>3.0200000000000001E-2</c:v>
              </c:pt>
              <c:pt idx="141">
                <c:v>3.0200000000000001E-2</c:v>
              </c:pt>
              <c:pt idx="142">
                <c:v>3.0200000000000001E-2</c:v>
              </c:pt>
              <c:pt idx="143">
                <c:v>3.0166700000000001E-2</c:v>
              </c:pt>
              <c:pt idx="144">
                <c:v>3.0166700000000001E-2</c:v>
              </c:pt>
              <c:pt idx="145">
                <c:v>3.0333299999999997E-2</c:v>
              </c:pt>
              <c:pt idx="146">
                <c:v>3.04E-2</c:v>
              </c:pt>
              <c:pt idx="147">
                <c:v>3.04E-2</c:v>
              </c:pt>
              <c:pt idx="148">
                <c:v>3.0166700000000001E-2</c:v>
              </c:pt>
              <c:pt idx="149">
                <c:v>3.0166700000000001E-2</c:v>
              </c:pt>
              <c:pt idx="150">
                <c:v>3.0333299999999997E-2</c:v>
              </c:pt>
              <c:pt idx="151">
                <c:v>3.0333299999999997E-2</c:v>
              </c:pt>
              <c:pt idx="152">
                <c:v>3.0249999999999999E-2</c:v>
              </c:pt>
              <c:pt idx="153">
                <c:v>3.04E-2</c:v>
              </c:pt>
              <c:pt idx="154">
                <c:v>3.04E-2</c:v>
              </c:pt>
              <c:pt idx="155">
                <c:v>0.03</c:v>
              </c:pt>
              <c:pt idx="156">
                <c:v>3.0216699999999999E-2</c:v>
              </c:pt>
              <c:pt idx="157">
                <c:v>3.0259999999999999E-2</c:v>
              </c:pt>
              <c:pt idx="158">
                <c:v>3.0259999999999999E-2</c:v>
              </c:pt>
              <c:pt idx="159">
                <c:v>3.0259999999999999E-2</c:v>
              </c:pt>
              <c:pt idx="160">
                <c:v>3.0350000000000002E-2</c:v>
              </c:pt>
              <c:pt idx="161">
                <c:v>3.0216699999999999E-2</c:v>
              </c:pt>
              <c:pt idx="162">
                <c:v>3.0259999999999999E-2</c:v>
              </c:pt>
              <c:pt idx="163">
                <c:v>3.0299999999999997E-2</c:v>
              </c:pt>
              <c:pt idx="164">
                <c:v>3.0299999999999997E-2</c:v>
              </c:pt>
              <c:pt idx="165">
                <c:v>3.0183300000000003E-2</c:v>
              </c:pt>
              <c:pt idx="166">
                <c:v>3.0019999999999998E-2</c:v>
              </c:pt>
              <c:pt idx="167">
                <c:v>0.03</c:v>
              </c:pt>
              <c:pt idx="168">
                <c:v>3.0200000000000001E-2</c:v>
              </c:pt>
              <c:pt idx="169">
                <c:v>3.0200000000000001E-2</c:v>
              </c:pt>
              <c:pt idx="170">
                <c:v>3.0280000000000001E-2</c:v>
              </c:pt>
              <c:pt idx="171">
                <c:v>3.0216699999999999E-2</c:v>
              </c:pt>
              <c:pt idx="172">
                <c:v>3.032E-2</c:v>
              </c:pt>
              <c:pt idx="173">
                <c:v>3.0079999999999999E-2</c:v>
              </c:pt>
              <c:pt idx="174">
                <c:v>3.0079999999999999E-2</c:v>
              </c:pt>
              <c:pt idx="175">
                <c:v>3.0600000000000002E-2</c:v>
              </c:pt>
              <c:pt idx="176">
                <c:v>3.0566699999999999E-2</c:v>
              </c:pt>
              <c:pt idx="177">
                <c:v>3.0566699999999999E-2</c:v>
              </c:pt>
              <c:pt idx="178">
                <c:v>3.0679999999999999E-2</c:v>
              </c:pt>
              <c:pt idx="179">
                <c:v>3.0679999999999999E-2</c:v>
              </c:pt>
              <c:pt idx="180">
                <c:v>3.0383300000000002E-2</c:v>
              </c:pt>
              <c:pt idx="181">
                <c:v>3.0383300000000002E-2</c:v>
              </c:pt>
              <c:pt idx="182">
                <c:v>3.03667E-2</c:v>
              </c:pt>
              <c:pt idx="183">
                <c:v>3.03667E-2</c:v>
              </c:pt>
              <c:pt idx="184">
                <c:v>3.03667E-2</c:v>
              </c:pt>
              <c:pt idx="185">
                <c:v>3.0316700000000002E-2</c:v>
              </c:pt>
              <c:pt idx="186">
                <c:v>3.0333299999999997E-2</c:v>
              </c:pt>
              <c:pt idx="187">
                <c:v>3.0333299999999997E-2</c:v>
              </c:pt>
              <c:pt idx="188">
                <c:v>3.0316700000000002E-2</c:v>
              </c:pt>
              <c:pt idx="189">
                <c:v>3.0316700000000002E-2</c:v>
              </c:pt>
              <c:pt idx="190">
                <c:v>3.0316700000000002E-2</c:v>
              </c:pt>
              <c:pt idx="191">
                <c:v>3.0449999999999998E-2</c:v>
              </c:pt>
              <c:pt idx="192">
                <c:v>3.04E-2</c:v>
              </c:pt>
              <c:pt idx="193">
                <c:v>3.0333299999999997E-2</c:v>
              </c:pt>
              <c:pt idx="194">
                <c:v>3.0333299999999997E-2</c:v>
              </c:pt>
              <c:pt idx="195">
                <c:v>3.0499999999999999E-2</c:v>
              </c:pt>
              <c:pt idx="196">
                <c:v>3.0139999999999997E-2</c:v>
              </c:pt>
              <c:pt idx="197">
                <c:v>3.0674999999999997E-2</c:v>
              </c:pt>
              <c:pt idx="198">
                <c:v>3.065E-2</c:v>
              </c:pt>
              <c:pt idx="199">
                <c:v>3.065E-2</c:v>
              </c:pt>
              <c:pt idx="200">
                <c:v>3.0299999999999997E-2</c:v>
              </c:pt>
              <c:pt idx="201">
                <c:v>3.0299999999999997E-2</c:v>
              </c:pt>
              <c:pt idx="202">
                <c:v>3.0425000000000001E-2</c:v>
              </c:pt>
              <c:pt idx="203">
                <c:v>3.0316700000000002E-2</c:v>
              </c:pt>
              <c:pt idx="204">
                <c:v>3.0316700000000002E-2</c:v>
              </c:pt>
              <c:pt idx="205">
                <c:v>3.0283299999999999E-2</c:v>
              </c:pt>
              <c:pt idx="206">
                <c:v>3.0283299999999999E-2</c:v>
              </c:pt>
              <c:pt idx="207">
                <c:v>3.0339999999999999E-2</c:v>
              </c:pt>
              <c:pt idx="208">
                <c:v>3.0339999999999999E-2</c:v>
              </c:pt>
              <c:pt idx="209">
                <c:v>3.0339999999999999E-2</c:v>
              </c:pt>
              <c:pt idx="210">
                <c:v>3.0283299999999999E-2</c:v>
              </c:pt>
              <c:pt idx="211">
                <c:v>3.0283299999999999E-2</c:v>
              </c:pt>
              <c:pt idx="212">
                <c:v>3.0216699999999999E-2</c:v>
              </c:pt>
              <c:pt idx="213">
                <c:v>3.0283299999999999E-2</c:v>
              </c:pt>
              <c:pt idx="214">
                <c:v>3.0283299999999999E-2</c:v>
              </c:pt>
              <c:pt idx="215">
                <c:v>3.0283299999999999E-2</c:v>
              </c:pt>
              <c:pt idx="216">
                <c:v>3.0283299999999999E-2</c:v>
              </c:pt>
              <c:pt idx="217">
                <c:v>3.0283299999999999E-2</c:v>
              </c:pt>
              <c:pt idx="218">
                <c:v>3.0283299999999999E-2</c:v>
              </c:pt>
              <c:pt idx="219">
                <c:v>3.0283299999999999E-2</c:v>
              </c:pt>
              <c:pt idx="220">
                <c:v>3.0139999999999997E-2</c:v>
              </c:pt>
              <c:pt idx="221">
                <c:v>3.0139999999999997E-2</c:v>
              </c:pt>
              <c:pt idx="222">
                <c:v>3.0166700000000001E-2</c:v>
              </c:pt>
              <c:pt idx="223">
                <c:v>3.0200000000000001E-2</c:v>
              </c:pt>
              <c:pt idx="224">
                <c:v>3.0200000000000001E-2</c:v>
              </c:pt>
              <c:pt idx="225">
                <c:v>3.0166700000000001E-2</c:v>
              </c:pt>
              <c:pt idx="226">
                <c:v>3.0200000000000001E-2</c:v>
              </c:pt>
              <c:pt idx="227">
                <c:v>3.0166700000000001E-2</c:v>
              </c:pt>
              <c:pt idx="228">
                <c:v>3.0139999999999997E-2</c:v>
              </c:pt>
              <c:pt idx="229">
                <c:v>3.0139999999999997E-2</c:v>
              </c:pt>
              <c:pt idx="230">
                <c:v>3.0139999999999997E-2</c:v>
              </c:pt>
              <c:pt idx="231">
                <c:v>3.0120000000000001E-2</c:v>
              </c:pt>
              <c:pt idx="232">
                <c:v>3.0175E-2</c:v>
              </c:pt>
              <c:pt idx="233">
                <c:v>3.0179999999999998E-2</c:v>
              </c:pt>
              <c:pt idx="234">
                <c:v>3.0179999999999998E-2</c:v>
              </c:pt>
              <c:pt idx="235">
                <c:v>3.0099999999999998E-2</c:v>
              </c:pt>
              <c:pt idx="236">
                <c:v>3.0079999999999999E-2</c:v>
              </c:pt>
              <c:pt idx="237">
                <c:v>3.0120000000000001E-2</c:v>
              </c:pt>
              <c:pt idx="238">
                <c:v>3.0099999999999998E-2</c:v>
              </c:pt>
              <c:pt idx="239">
                <c:v>3.0099999999999998E-2</c:v>
              </c:pt>
              <c:pt idx="240">
                <c:v>3.0139999999999997E-2</c:v>
              </c:pt>
              <c:pt idx="241">
                <c:v>3.0099999999999998E-2</c:v>
              </c:pt>
              <c:pt idx="242">
                <c:v>0.03</c:v>
              </c:pt>
              <c:pt idx="243">
                <c:v>3.0640000000000001E-2</c:v>
              </c:pt>
              <c:pt idx="244">
                <c:v>3.0640000000000001E-2</c:v>
              </c:pt>
              <c:pt idx="245">
                <c:v>3.0074999999999998E-2</c:v>
              </c:pt>
              <c:pt idx="246">
                <c:v>3.0099999999999998E-2</c:v>
              </c:pt>
              <c:pt idx="247">
                <c:v>3.00833E-2</c:v>
              </c:pt>
              <c:pt idx="248">
                <c:v>3.015E-2</c:v>
              </c:pt>
              <c:pt idx="249">
                <c:v>3.015E-2</c:v>
              </c:pt>
              <c:pt idx="250">
                <c:v>3.0259999999999999E-2</c:v>
              </c:pt>
              <c:pt idx="251">
                <c:v>3.0640000000000001E-2</c:v>
              </c:pt>
              <c:pt idx="252">
                <c:v>3.0219999999999997E-2</c:v>
              </c:pt>
              <c:pt idx="253">
                <c:v>3.0139999999999997E-2</c:v>
              </c:pt>
              <c:pt idx="254">
                <c:v>3.0139999999999997E-2</c:v>
              </c:pt>
              <c:pt idx="255">
                <c:v>3.0640000000000001E-2</c:v>
              </c:pt>
              <c:pt idx="256">
                <c:v>3.0875E-2</c:v>
              </c:pt>
              <c:pt idx="257">
                <c:v>3.0720000000000001E-2</c:v>
              </c:pt>
              <c:pt idx="258">
                <c:v>3.065E-2</c:v>
              </c:pt>
              <c:pt idx="259">
                <c:v>3.065E-2</c:v>
              </c:pt>
              <c:pt idx="260">
                <c:v>3.066E-2</c:v>
              </c:pt>
              <c:pt idx="261">
                <c:v>3.03083E-2</c:v>
              </c:pt>
              <c:pt idx="262">
                <c:v>3.03375E-2</c:v>
              </c:pt>
              <c:pt idx="263">
                <c:v>3.03375E-2</c:v>
              </c:pt>
              <c:pt idx="264">
                <c:v>3.03375E-2</c:v>
              </c:pt>
              <c:pt idx="265">
                <c:v>3.0325000000000001E-2</c:v>
              </c:pt>
              <c:pt idx="266">
                <c:v>3.024E-2</c:v>
              </c:pt>
              <c:pt idx="267">
                <c:v>3.0275E-2</c:v>
              </c:pt>
              <c:pt idx="268">
                <c:v>3.0200000000000001E-2</c:v>
              </c:pt>
              <c:pt idx="269">
                <c:v>3.0200000000000001E-2</c:v>
              </c:pt>
              <c:pt idx="270">
                <c:v>3.0040000000000001E-2</c:v>
              </c:pt>
              <c:pt idx="271">
                <c:v>0.03</c:v>
              </c:pt>
              <c:pt idx="272">
                <c:v>3.0040000000000001E-2</c:v>
              </c:pt>
              <c:pt idx="273">
                <c:v>3.0120000000000001E-2</c:v>
              </c:pt>
              <c:pt idx="274">
                <c:v>3.0120000000000001E-2</c:v>
              </c:pt>
              <c:pt idx="275">
                <c:v>3.0066700000000002E-2</c:v>
              </c:pt>
              <c:pt idx="276">
                <c:v>3.0120000000000001E-2</c:v>
              </c:pt>
              <c:pt idx="277">
                <c:v>3.0066700000000002E-2</c:v>
              </c:pt>
              <c:pt idx="278">
                <c:v>3.0059999999999996E-2</c:v>
              </c:pt>
              <c:pt idx="279">
                <c:v>3.0059999999999996E-2</c:v>
              </c:pt>
              <c:pt idx="280">
                <c:v>3.0175E-2</c:v>
              </c:pt>
              <c:pt idx="281">
                <c:v>3.0175E-2</c:v>
              </c:pt>
              <c:pt idx="282">
                <c:v>3.0270000000000002E-2</c:v>
              </c:pt>
              <c:pt idx="283">
                <c:v>3.0175E-2</c:v>
              </c:pt>
              <c:pt idx="284">
                <c:v>3.0175E-2</c:v>
              </c:pt>
              <c:pt idx="285">
                <c:v>3.01167E-2</c:v>
              </c:pt>
              <c:pt idx="286">
                <c:v>3.0139999999999997E-2</c:v>
              </c:pt>
              <c:pt idx="287">
                <c:v>3.0175E-2</c:v>
              </c:pt>
              <c:pt idx="288">
                <c:v>3.0066700000000002E-2</c:v>
              </c:pt>
              <c:pt idx="289">
                <c:v>3.0066700000000002E-2</c:v>
              </c:pt>
              <c:pt idx="290">
                <c:v>3.0040000000000001E-2</c:v>
              </c:pt>
              <c:pt idx="291">
                <c:v>3.0016699999999997E-2</c:v>
              </c:pt>
              <c:pt idx="292">
                <c:v>3.0033299999999999E-2</c:v>
              </c:pt>
              <c:pt idx="293">
                <c:v>3.0019999999999998E-2</c:v>
              </c:pt>
              <c:pt idx="294">
                <c:v>3.0019999999999998E-2</c:v>
              </c:pt>
              <c:pt idx="295">
                <c:v>3.0019999999999998E-2</c:v>
              </c:pt>
              <c:pt idx="296">
                <c:v>3.0019999999999998E-2</c:v>
              </c:pt>
              <c:pt idx="297">
                <c:v>3.0025E-2</c:v>
              </c:pt>
              <c:pt idx="298">
                <c:v>3.0025E-2</c:v>
              </c:pt>
              <c:pt idx="299">
                <c:v>3.0025E-2</c:v>
              </c:pt>
              <c:pt idx="300">
                <c:v>3.0019999999999998E-2</c:v>
              </c:pt>
              <c:pt idx="301">
                <c:v>3.0079999999999999E-2</c:v>
              </c:pt>
              <c:pt idx="302">
                <c:v>3.0120000000000001E-2</c:v>
              </c:pt>
              <c:pt idx="303">
                <c:v>3.0162499999999998E-2</c:v>
              </c:pt>
              <c:pt idx="304">
                <c:v>3.0162499999999998E-2</c:v>
              </c:pt>
              <c:pt idx="305">
                <c:v>3.0040000000000001E-2</c:v>
              </c:pt>
              <c:pt idx="306">
                <c:v>2.9683299999999999E-2</c:v>
              </c:pt>
              <c:pt idx="307">
                <c:v>2.9500000000000002E-2</c:v>
              </c:pt>
              <c:pt idx="308">
                <c:v>2.95833E-2</c:v>
              </c:pt>
              <c:pt idx="309">
                <c:v>2.95833E-2</c:v>
              </c:pt>
              <c:pt idx="310">
                <c:v>2.9520000000000001E-2</c:v>
              </c:pt>
              <c:pt idx="311">
                <c:v>3.0025E-2</c:v>
              </c:pt>
              <c:pt idx="312">
                <c:v>2.9525000000000003E-2</c:v>
              </c:pt>
              <c:pt idx="313">
                <c:v>2.9399999999999999E-2</c:v>
              </c:pt>
              <c:pt idx="314">
                <c:v>2.9399999999999999E-2</c:v>
              </c:pt>
              <c:pt idx="315">
                <c:v>2.9533299999999998E-2</c:v>
              </c:pt>
              <c:pt idx="316">
                <c:v>2.9633300000000001E-2</c:v>
              </c:pt>
              <c:pt idx="317">
                <c:v>3.0079999999999999E-2</c:v>
              </c:pt>
              <c:pt idx="318">
                <c:v>2.91667E-2</c:v>
              </c:pt>
              <c:pt idx="319">
                <c:v>2.91667E-2</c:v>
              </c:pt>
              <c:pt idx="320">
                <c:v>2.9079999999999998E-2</c:v>
              </c:pt>
              <c:pt idx="321">
                <c:v>2.91667E-2</c:v>
              </c:pt>
              <c:pt idx="322">
                <c:v>2.8980000000000002E-2</c:v>
              </c:pt>
              <c:pt idx="323">
                <c:v>2.8650000000000002E-2</c:v>
              </c:pt>
              <c:pt idx="324">
                <c:v>2.8650000000000002E-2</c:v>
              </c:pt>
              <c:pt idx="325">
                <c:v>2.8999999999999998E-2</c:v>
              </c:pt>
              <c:pt idx="326">
                <c:v>2.9319999999999999E-2</c:v>
              </c:pt>
              <c:pt idx="327">
                <c:v>2.8980000000000002E-2</c:v>
              </c:pt>
              <c:pt idx="328">
                <c:v>2.895E-2</c:v>
              </c:pt>
              <c:pt idx="329">
                <c:v>2.895E-2</c:v>
              </c:pt>
              <c:pt idx="330">
                <c:v>2.8500000000000001E-2</c:v>
              </c:pt>
              <c:pt idx="331">
                <c:v>2.8740000000000002E-2</c:v>
              </c:pt>
              <c:pt idx="332">
                <c:v>2.8624999999999998E-2</c:v>
              </c:pt>
              <c:pt idx="333">
                <c:v>2.9009999999999998E-2</c:v>
              </c:pt>
              <c:pt idx="334">
                <c:v>2.9009999999999998E-2</c:v>
              </c:pt>
              <c:pt idx="335">
                <c:v>2.8799999999999999E-2</c:v>
              </c:pt>
              <c:pt idx="336">
                <c:v>2.8900000000000002E-2</c:v>
              </c:pt>
              <c:pt idx="337">
                <c:v>2.7719999999999998E-2</c:v>
              </c:pt>
              <c:pt idx="338">
                <c:v>2.7709999999999999E-2</c:v>
              </c:pt>
              <c:pt idx="339">
                <c:v>2.7709999999999999E-2</c:v>
              </c:pt>
              <c:pt idx="340">
                <c:v>2.7709999999999999E-2</c:v>
              </c:pt>
              <c:pt idx="341">
                <c:v>2.7709999999999999E-2</c:v>
              </c:pt>
              <c:pt idx="342">
                <c:v>2.7709999999999999E-2</c:v>
              </c:pt>
              <c:pt idx="343">
                <c:v>2.7709999999999999E-2</c:v>
              </c:pt>
              <c:pt idx="344">
                <c:v>2.7709999999999999E-2</c:v>
              </c:pt>
              <c:pt idx="345">
                <c:v>2.86E-2</c:v>
              </c:pt>
              <c:pt idx="346">
                <c:v>2.8740000000000002E-2</c:v>
              </c:pt>
              <c:pt idx="347">
                <c:v>2.904E-2</c:v>
              </c:pt>
              <c:pt idx="348">
                <c:v>3.0249999999999999E-2</c:v>
              </c:pt>
              <c:pt idx="349">
                <c:v>3.0249999999999999E-2</c:v>
              </c:pt>
              <c:pt idx="350">
                <c:v>3.0374999999999999E-2</c:v>
              </c:pt>
              <c:pt idx="351">
                <c:v>3.0759999999999999E-2</c:v>
              </c:pt>
              <c:pt idx="352">
                <c:v>3.0939999999999999E-2</c:v>
              </c:pt>
              <c:pt idx="353">
                <c:v>3.1320000000000001E-2</c:v>
              </c:pt>
              <c:pt idx="354">
                <c:v>3.1320000000000001E-2</c:v>
              </c:pt>
              <c:pt idx="355">
                <c:v>2.9820000000000003E-2</c:v>
              </c:pt>
              <c:pt idx="356">
                <c:v>2.9960000000000001E-2</c:v>
              </c:pt>
              <c:pt idx="357">
                <c:v>3.01167E-2</c:v>
              </c:pt>
              <c:pt idx="358">
                <c:v>2.954E-2</c:v>
              </c:pt>
              <c:pt idx="359">
                <c:v>2.954E-2</c:v>
              </c:pt>
              <c:pt idx="360">
                <c:v>3.0059999999999996E-2</c:v>
              </c:pt>
              <c:pt idx="361">
                <c:v>3.0219999999999997E-2</c:v>
              </c:pt>
              <c:pt idx="362">
                <c:v>2.9575000000000001E-2</c:v>
              </c:pt>
              <c:pt idx="363">
                <c:v>3.0183300000000003E-2</c:v>
              </c:pt>
              <c:pt idx="364">
                <c:v>3.0183300000000003E-2</c:v>
              </c:pt>
              <c:pt idx="365">
                <c:v>3.0419999999999999E-2</c:v>
              </c:pt>
              <c:pt idx="366">
                <c:v>3.1333300000000001E-2</c:v>
              </c:pt>
              <c:pt idx="367">
                <c:v>3.0200000000000001E-2</c:v>
              </c:pt>
              <c:pt idx="368">
                <c:v>3.0483300000000001E-2</c:v>
              </c:pt>
              <c:pt idx="369">
                <c:v>3.0483300000000001E-2</c:v>
              </c:pt>
              <c:pt idx="370">
                <c:v>3.0583300000000001E-2</c:v>
              </c:pt>
              <c:pt idx="371">
                <c:v>0.03</c:v>
              </c:pt>
              <c:pt idx="372">
                <c:v>2.9600000000000001E-2</c:v>
              </c:pt>
              <c:pt idx="373">
                <c:v>3.0019999999999998E-2</c:v>
              </c:pt>
              <c:pt idx="374">
                <c:v>3.0019999999999998E-2</c:v>
              </c:pt>
              <c:pt idx="375">
                <c:v>3.1E-2</c:v>
              </c:pt>
              <c:pt idx="376">
                <c:v>3.0125000000000002E-2</c:v>
              </c:pt>
              <c:pt idx="377">
                <c:v>3.1E-2</c:v>
              </c:pt>
              <c:pt idx="378">
                <c:v>0.03</c:v>
              </c:pt>
              <c:pt idx="379">
                <c:v>0.03</c:v>
              </c:pt>
              <c:pt idx="380">
                <c:v>3.1400000000000004E-2</c:v>
              </c:pt>
              <c:pt idx="381">
                <c:v>3.0499999999999999E-2</c:v>
              </c:pt>
              <c:pt idx="382">
                <c:v>3.1400000000000004E-2</c:v>
              </c:pt>
              <c:pt idx="383">
                <c:v>3.1899999999999998E-2</c:v>
              </c:pt>
              <c:pt idx="384">
                <c:v>3.1899999999999998E-2</c:v>
              </c:pt>
              <c:pt idx="385">
                <c:v>3.1699999999999999E-2</c:v>
              </c:pt>
              <c:pt idx="386">
                <c:v>3.1875000000000001E-2</c:v>
              </c:pt>
              <c:pt idx="387">
                <c:v>3.0699999999999998E-2</c:v>
              </c:pt>
              <c:pt idx="388">
                <c:v>3.0624999999999999E-2</c:v>
              </c:pt>
              <c:pt idx="389">
                <c:v>3.0624999999999999E-2</c:v>
              </c:pt>
              <c:pt idx="390">
                <c:v>3.0624999999999999E-2</c:v>
              </c:pt>
              <c:pt idx="391">
                <c:v>3.0624999999999999E-2</c:v>
              </c:pt>
              <c:pt idx="392">
                <c:v>3.1899999999999998E-2</c:v>
              </c:pt>
              <c:pt idx="393">
                <c:v>3.1899999999999998E-2</c:v>
              </c:pt>
              <c:pt idx="394">
                <c:v>3.1899999999999998E-2</c:v>
              </c:pt>
              <c:pt idx="395">
                <c:v>3.2300000000000002E-2</c:v>
              </c:pt>
              <c:pt idx="396">
                <c:v>3.1833300000000002E-2</c:v>
              </c:pt>
              <c:pt idx="397">
                <c:v>3.15E-2</c:v>
              </c:pt>
              <c:pt idx="398">
                <c:v>3.1833300000000002E-2</c:v>
              </c:pt>
              <c:pt idx="399">
                <c:v>3.1833300000000002E-2</c:v>
              </c:pt>
              <c:pt idx="400">
                <c:v>3.2750000000000001E-2</c:v>
              </c:pt>
              <c:pt idx="401">
                <c:v>3.3000000000000002E-2</c:v>
              </c:pt>
              <c:pt idx="402">
                <c:v>3.2500000000000001E-2</c:v>
              </c:pt>
              <c:pt idx="403">
                <c:v>3.3000000000000002E-2</c:v>
              </c:pt>
              <c:pt idx="404">
                <c:v>3.3000000000000002E-2</c:v>
              </c:pt>
              <c:pt idx="405">
                <c:v>3.3700000000000001E-2</c:v>
              </c:pt>
              <c:pt idx="406">
                <c:v>3.3375000000000002E-2</c:v>
              </c:pt>
              <c:pt idx="407">
                <c:v>3.44E-2</c:v>
              </c:pt>
              <c:pt idx="408">
                <c:v>3.44E-2</c:v>
              </c:pt>
              <c:pt idx="409">
                <c:v>3.44E-2</c:v>
              </c:pt>
              <c:pt idx="410">
                <c:v>3.4500000000000003E-2</c:v>
              </c:pt>
              <c:pt idx="411">
                <c:v>3.6299999999999999E-2</c:v>
              </c:pt>
              <c:pt idx="412">
                <c:v>3.6249999999999998E-2</c:v>
              </c:pt>
              <c:pt idx="413">
                <c:v>3.6499999999999998E-2</c:v>
              </c:pt>
              <c:pt idx="414">
                <c:v>3.6499999999999998E-2</c:v>
              </c:pt>
              <c:pt idx="415">
                <c:v>3.6200000000000003E-2</c:v>
              </c:pt>
              <c:pt idx="416">
                <c:v>3.6200000000000003E-2</c:v>
              </c:pt>
              <c:pt idx="417">
                <c:v>3.5499999999999997E-2</c:v>
              </c:pt>
              <c:pt idx="418">
                <c:v>3.6666699999999997E-2</c:v>
              </c:pt>
              <c:pt idx="419">
                <c:v>3.6666699999999997E-2</c:v>
              </c:pt>
              <c:pt idx="420">
                <c:v>3.5000000000000003E-2</c:v>
              </c:pt>
              <c:pt idx="421">
                <c:v>3.4500000000000003E-2</c:v>
              </c:pt>
              <c:pt idx="422">
                <c:v>3.6249999999999998E-2</c:v>
              </c:pt>
              <c:pt idx="423">
                <c:v>3.70833E-2</c:v>
              </c:pt>
              <c:pt idx="424">
                <c:v>3.70833E-2</c:v>
              </c:pt>
              <c:pt idx="425">
                <c:v>3.7874999999999999E-2</c:v>
              </c:pt>
              <c:pt idx="426">
                <c:v>3.70833E-2</c:v>
              </c:pt>
              <c:pt idx="427">
                <c:v>3.7000000000000005E-2</c:v>
              </c:pt>
              <c:pt idx="428">
                <c:v>3.6499999999999998E-2</c:v>
              </c:pt>
              <c:pt idx="429">
                <c:v>3.6499999999999998E-2</c:v>
              </c:pt>
              <c:pt idx="430">
                <c:v>3.73E-2</c:v>
              </c:pt>
              <c:pt idx="431">
                <c:v>3.73E-2</c:v>
              </c:pt>
              <c:pt idx="432">
                <c:v>3.6083299999999999E-2</c:v>
              </c:pt>
              <c:pt idx="433">
                <c:v>3.5699999999999996E-2</c:v>
              </c:pt>
              <c:pt idx="434">
                <c:v>3.5699999999999996E-2</c:v>
              </c:pt>
              <c:pt idx="435">
                <c:v>3.73E-2</c:v>
              </c:pt>
              <c:pt idx="436">
                <c:v>3.75833E-2</c:v>
              </c:pt>
              <c:pt idx="437">
                <c:v>3.7249999999999998E-2</c:v>
              </c:pt>
              <c:pt idx="438">
                <c:v>3.6600000000000001E-2</c:v>
              </c:pt>
              <c:pt idx="439">
                <c:v>3.6600000000000001E-2</c:v>
              </c:pt>
              <c:pt idx="440">
                <c:v>3.7999999999999999E-2</c:v>
              </c:pt>
              <c:pt idx="441">
                <c:v>3.7499999999999999E-2</c:v>
              </c:pt>
              <c:pt idx="442">
                <c:v>3.5249999999999997E-2</c:v>
              </c:pt>
              <c:pt idx="443">
                <c:v>3.875E-2</c:v>
              </c:pt>
              <c:pt idx="444">
                <c:v>3.875E-2</c:v>
              </c:pt>
              <c:pt idx="445">
                <c:v>3.8699999999999998E-2</c:v>
              </c:pt>
              <c:pt idx="446">
                <c:v>3.7874999999999999E-2</c:v>
              </c:pt>
              <c:pt idx="447">
                <c:v>3.7249999999999998E-2</c:v>
              </c:pt>
              <c:pt idx="448">
                <c:v>3.78E-2</c:v>
              </c:pt>
              <c:pt idx="449">
                <c:v>3.78E-2</c:v>
              </c:pt>
              <c:pt idx="450">
                <c:v>3.7000000000000005E-2</c:v>
              </c:pt>
              <c:pt idx="451">
                <c:v>3.9140000000000001E-2</c:v>
              </c:pt>
              <c:pt idx="452">
                <c:v>3.8239999999999996E-2</c:v>
              </c:pt>
              <c:pt idx="453">
                <c:v>3.8925000000000001E-2</c:v>
              </c:pt>
              <c:pt idx="454">
                <c:v>3.8925000000000001E-2</c:v>
              </c:pt>
              <c:pt idx="455">
                <c:v>3.9416699999999999E-2</c:v>
              </c:pt>
              <c:pt idx="456">
                <c:v>3.6699999999999997E-2</c:v>
              </c:pt>
              <c:pt idx="457">
                <c:v>3.9039999999999998E-2</c:v>
              </c:pt>
              <c:pt idx="458">
                <c:v>3.7999999999999999E-2</c:v>
              </c:pt>
              <c:pt idx="459">
                <c:v>3.7999999999999999E-2</c:v>
              </c:pt>
              <c:pt idx="460">
                <c:v>3.9460000000000002E-2</c:v>
              </c:pt>
              <c:pt idx="461">
                <c:v>3.9640000000000002E-2</c:v>
              </c:pt>
              <c:pt idx="462">
                <c:v>3.9433299999999998E-2</c:v>
              </c:pt>
              <c:pt idx="463">
                <c:v>3.925E-2</c:v>
              </c:pt>
              <c:pt idx="464">
                <c:v>3.925E-2</c:v>
              </c:pt>
              <c:pt idx="465">
                <c:v>3.9660000000000001E-2</c:v>
              </c:pt>
              <c:pt idx="466">
                <c:v>3.9300000000000002E-2</c:v>
              </c:pt>
              <c:pt idx="467">
                <c:v>3.8900000000000004E-2</c:v>
              </c:pt>
              <c:pt idx="468">
                <c:v>3.9480000000000001E-2</c:v>
              </c:pt>
              <c:pt idx="469">
                <c:v>3.9480000000000001E-2</c:v>
              </c:pt>
              <c:pt idx="470">
                <c:v>3.9125E-2</c:v>
              </c:pt>
              <c:pt idx="471">
                <c:v>3.984E-2</c:v>
              </c:pt>
              <c:pt idx="472">
                <c:v>4.088E-2</c:v>
              </c:pt>
              <c:pt idx="473">
                <c:v>4.0099999999999997E-2</c:v>
              </c:pt>
              <c:pt idx="474">
                <c:v>4.0099999999999997E-2</c:v>
              </c:pt>
              <c:pt idx="475">
                <c:v>4.1974999999999998E-2</c:v>
              </c:pt>
              <c:pt idx="476">
                <c:v>4.2060000000000007E-2</c:v>
              </c:pt>
              <c:pt idx="477">
                <c:v>4.2199999999999994E-2</c:v>
              </c:pt>
              <c:pt idx="478">
                <c:v>4.2679999999999996E-2</c:v>
              </c:pt>
              <c:pt idx="479">
                <c:v>4.2679999999999996E-2</c:v>
              </c:pt>
              <c:pt idx="480">
                <c:v>4.3619999999999999E-2</c:v>
              </c:pt>
              <c:pt idx="481">
                <c:v>4.2800000000000005E-2</c:v>
              </c:pt>
              <c:pt idx="482">
                <c:v>4.3299999999999998E-2</c:v>
              </c:pt>
              <c:pt idx="483">
                <c:v>4.3299999999999998E-2</c:v>
              </c:pt>
              <c:pt idx="484">
                <c:v>4.3299999999999998E-2</c:v>
              </c:pt>
              <c:pt idx="485">
                <c:v>4.2925000000000005E-2</c:v>
              </c:pt>
              <c:pt idx="486">
                <c:v>4.6100000000000002E-2</c:v>
              </c:pt>
              <c:pt idx="487">
                <c:v>4.5019999999999998E-2</c:v>
              </c:pt>
              <c:pt idx="488">
                <c:v>4.6649999999999997E-2</c:v>
              </c:pt>
              <c:pt idx="489">
                <c:v>4.6649999999999997E-2</c:v>
              </c:pt>
              <c:pt idx="490">
                <c:v>4.3299999999999998E-2</c:v>
              </c:pt>
              <c:pt idx="491">
                <c:v>4.582E-2</c:v>
              </c:pt>
              <c:pt idx="492">
                <c:v>4.582E-2</c:v>
              </c:pt>
              <c:pt idx="493">
                <c:v>4.582E-2</c:v>
              </c:pt>
              <c:pt idx="494">
                <c:v>4.582E-2</c:v>
              </c:pt>
              <c:pt idx="495">
                <c:v>4.6559999999999997E-2</c:v>
              </c:pt>
              <c:pt idx="496">
                <c:v>4.7149999999999997E-2</c:v>
              </c:pt>
              <c:pt idx="497">
                <c:v>4.4749999999999998E-2</c:v>
              </c:pt>
              <c:pt idx="498">
                <c:v>4.478E-2</c:v>
              </c:pt>
              <c:pt idx="499">
                <c:v>4.478E-2</c:v>
              </c:pt>
              <c:pt idx="500">
                <c:v>4.3899999999999995E-2</c:v>
              </c:pt>
              <c:pt idx="501">
                <c:v>4.4050000000000006E-2</c:v>
              </c:pt>
              <c:pt idx="502">
                <c:v>4.5119999999999993E-2</c:v>
              </c:pt>
              <c:pt idx="503">
                <c:v>4.4800000000000006E-2</c:v>
              </c:pt>
              <c:pt idx="504">
                <c:v>4.4800000000000006E-2</c:v>
              </c:pt>
              <c:pt idx="505">
                <c:v>4.5724999999999995E-2</c:v>
              </c:pt>
              <c:pt idx="506">
                <c:v>4.3479999999999998E-2</c:v>
              </c:pt>
              <c:pt idx="507">
                <c:v>4.5075000000000004E-2</c:v>
              </c:pt>
              <c:pt idx="508">
                <c:v>4.6940000000000003E-2</c:v>
              </c:pt>
              <c:pt idx="509">
                <c:v>4.6940000000000003E-2</c:v>
              </c:pt>
              <c:pt idx="510">
                <c:v>4.9749999999999996E-2</c:v>
              </c:pt>
              <c:pt idx="511">
                <c:v>4.7375E-2</c:v>
              </c:pt>
              <c:pt idx="512">
                <c:v>4.6100000000000002E-2</c:v>
              </c:pt>
              <c:pt idx="513">
                <c:v>4.8974999999999998E-2</c:v>
              </c:pt>
              <c:pt idx="514">
                <c:v>4.8974999999999998E-2</c:v>
              </c:pt>
              <c:pt idx="515">
                <c:v>4.8000000000000001E-2</c:v>
              </c:pt>
              <c:pt idx="516">
                <c:v>4.4679999999999997E-2</c:v>
              </c:pt>
              <c:pt idx="517">
                <c:v>4.3880000000000002E-2</c:v>
              </c:pt>
              <c:pt idx="518">
                <c:v>4.5999999999999999E-2</c:v>
              </c:pt>
              <c:pt idx="519">
                <c:v>4.5999999999999999E-2</c:v>
              </c:pt>
              <c:pt idx="520">
                <c:v>5.1874999999999998E-2</c:v>
              </c:pt>
              <c:pt idx="521">
                <c:v>4.9249999999999995E-2</c:v>
              </c:pt>
              <c:pt idx="522">
                <c:v>5.1124999999999997E-2</c:v>
              </c:pt>
              <c:pt idx="523">
                <c:v>5.1124999999999997E-2</c:v>
              </c:pt>
              <c:pt idx="524">
                <c:v>5.1124999999999997E-2</c:v>
              </c:pt>
              <c:pt idx="525">
                <c:v>5.1275000000000001E-2</c:v>
              </c:pt>
              <c:pt idx="526">
                <c:v>5.0099999999999999E-2</c:v>
              </c:pt>
              <c:pt idx="527">
                <c:v>5.0374999999999996E-2</c:v>
              </c:pt>
              <c:pt idx="528">
                <c:v>5.1375000000000004E-2</c:v>
              </c:pt>
              <c:pt idx="529">
                <c:v>5.1375000000000004E-2</c:v>
              </c:pt>
              <c:pt idx="530">
                <c:v>5.1060000000000001E-2</c:v>
              </c:pt>
              <c:pt idx="531">
                <c:v>4.9520000000000002E-2</c:v>
              </c:pt>
              <c:pt idx="532">
                <c:v>4.922E-2</c:v>
              </c:pt>
              <c:pt idx="533">
                <c:v>5.0199999999999995E-2</c:v>
              </c:pt>
              <c:pt idx="534">
                <c:v>5.0199999999999995E-2</c:v>
              </c:pt>
              <c:pt idx="535">
                <c:v>5.0549999999999998E-2</c:v>
              </c:pt>
              <c:pt idx="536">
                <c:v>5.1660000000000005E-2</c:v>
              </c:pt>
              <c:pt idx="537">
                <c:v>5.0140000000000004E-2</c:v>
              </c:pt>
              <c:pt idx="538">
                <c:v>5.0250000000000003E-2</c:v>
              </c:pt>
              <c:pt idx="539">
                <c:v>5.0250000000000003E-2</c:v>
              </c:pt>
              <c:pt idx="540">
                <c:v>5.1699999999999996E-2</c:v>
              </c:pt>
              <c:pt idx="541">
                <c:v>5.3099999999999994E-2</c:v>
              </c:pt>
              <c:pt idx="542">
                <c:v>5.2725000000000001E-2</c:v>
              </c:pt>
              <c:pt idx="543">
                <c:v>5.1933299999999995E-2</c:v>
              </c:pt>
              <c:pt idx="544">
                <c:v>5.1933299999999995E-2</c:v>
              </c:pt>
              <c:pt idx="545">
                <c:v>5.2966699999999999E-2</c:v>
              </c:pt>
              <c:pt idx="546">
                <c:v>5.1950000000000003E-2</c:v>
              </c:pt>
              <c:pt idx="547">
                <c:v>5.1699999999999996E-2</c:v>
              </c:pt>
              <c:pt idx="548">
                <c:v>5.2916699999999997E-2</c:v>
              </c:pt>
              <c:pt idx="549">
                <c:v>5.2916699999999997E-2</c:v>
              </c:pt>
              <c:pt idx="550">
                <c:v>5.2760000000000001E-2</c:v>
              </c:pt>
              <c:pt idx="551">
                <c:v>4.9599999999999998E-2</c:v>
              </c:pt>
              <c:pt idx="552">
                <c:v>5.2760000000000001E-2</c:v>
              </c:pt>
              <c:pt idx="553">
                <c:v>5.3133299999999994E-2</c:v>
              </c:pt>
              <c:pt idx="554">
                <c:v>5.3133299999999994E-2</c:v>
              </c:pt>
              <c:pt idx="555">
                <c:v>4.9100000000000005E-2</c:v>
              </c:pt>
              <c:pt idx="556">
                <c:v>5.3159999999999999E-2</c:v>
              </c:pt>
              <c:pt idx="557">
                <c:v>5.2000000000000005E-2</c:v>
              </c:pt>
              <c:pt idx="558">
                <c:v>5.3559999999999997E-2</c:v>
              </c:pt>
              <c:pt idx="559">
                <c:v>5.3559999999999997E-2</c:v>
              </c:pt>
              <c:pt idx="560">
                <c:v>5.2824999999999997E-2</c:v>
              </c:pt>
              <c:pt idx="561">
                <c:v>5.2539999999999996E-2</c:v>
              </c:pt>
              <c:pt idx="562">
                <c:v>5.1849999999999993E-2</c:v>
              </c:pt>
              <c:pt idx="563">
                <c:v>5.398E-2</c:v>
              </c:pt>
              <c:pt idx="564">
                <c:v>5.398E-2</c:v>
              </c:pt>
              <c:pt idx="565">
                <c:v>5.3399999999999996E-2</c:v>
              </c:pt>
              <c:pt idx="566">
                <c:v>5.1975E-2</c:v>
              </c:pt>
              <c:pt idx="567">
                <c:v>5.4080000000000003E-2</c:v>
              </c:pt>
              <c:pt idx="568">
                <c:v>5.3079999999999995E-2</c:v>
              </c:pt>
              <c:pt idx="569">
                <c:v>5.3079999999999995E-2</c:v>
              </c:pt>
              <c:pt idx="570">
                <c:v>5.2580000000000002E-2</c:v>
              </c:pt>
              <c:pt idx="571">
                <c:v>5.2580000000000002E-2</c:v>
              </c:pt>
              <c:pt idx="572">
                <c:v>5.2580000000000002E-2</c:v>
              </c:pt>
              <c:pt idx="573">
                <c:v>5.3224999999999995E-2</c:v>
              </c:pt>
              <c:pt idx="574">
                <c:v>5.3224999999999995E-2</c:v>
              </c:pt>
              <c:pt idx="575">
                <c:v>5.3520000000000005E-2</c:v>
              </c:pt>
              <c:pt idx="576">
                <c:v>5.2880000000000003E-2</c:v>
              </c:pt>
              <c:pt idx="577">
                <c:v>5.3040000000000004E-2</c:v>
              </c:pt>
              <c:pt idx="578">
                <c:v>5.3475000000000002E-2</c:v>
              </c:pt>
              <c:pt idx="579">
                <c:v>5.3475000000000002E-2</c:v>
              </c:pt>
              <c:pt idx="580">
                <c:v>5.42833E-2</c:v>
              </c:pt>
              <c:pt idx="581">
                <c:v>5.4919999999999997E-2</c:v>
              </c:pt>
              <c:pt idx="582">
                <c:v>5.4824999999999999E-2</c:v>
              </c:pt>
              <c:pt idx="583">
                <c:v>5.5679999999999993E-2</c:v>
              </c:pt>
              <c:pt idx="584">
                <c:v>5.5679999999999993E-2</c:v>
              </c:pt>
              <c:pt idx="585">
                <c:v>5.6980000000000003E-2</c:v>
              </c:pt>
              <c:pt idx="586">
                <c:v>5.6980000000000003E-2</c:v>
              </c:pt>
              <c:pt idx="587">
                <c:v>5.525E-2</c:v>
              </c:pt>
              <c:pt idx="588">
                <c:v>5.6100000000000004E-2</c:v>
              </c:pt>
              <c:pt idx="589">
                <c:v>5.6100000000000004E-2</c:v>
              </c:pt>
              <c:pt idx="590">
                <c:v>5.6024999999999998E-2</c:v>
              </c:pt>
              <c:pt idx="591">
                <c:v>5.7020000000000001E-2</c:v>
              </c:pt>
              <c:pt idx="592">
                <c:v>5.0650000000000001E-2</c:v>
              </c:pt>
              <c:pt idx="593">
                <c:v>5.0650000000000001E-2</c:v>
              </c:pt>
              <c:pt idx="594">
                <c:v>5.0650000000000001E-2</c:v>
              </c:pt>
              <c:pt idx="595">
                <c:v>5.0650000000000001E-2</c:v>
              </c:pt>
              <c:pt idx="596">
                <c:v>4.8250000000000001E-2</c:v>
              </c:pt>
              <c:pt idx="597">
                <c:v>5.2275000000000002E-2</c:v>
              </c:pt>
              <c:pt idx="598">
                <c:v>5.1859999999999996E-2</c:v>
              </c:pt>
              <c:pt idx="599">
                <c:v>5.1859999999999996E-2</c:v>
              </c:pt>
              <c:pt idx="600">
                <c:v>5.5899999999999998E-2</c:v>
              </c:pt>
              <c:pt idx="601">
                <c:v>5.6079999999999998E-2</c:v>
              </c:pt>
              <c:pt idx="602">
                <c:v>5.7220000000000007E-2</c:v>
              </c:pt>
              <c:pt idx="603">
                <c:v>5.6959999999999997E-2</c:v>
              </c:pt>
              <c:pt idx="604">
                <c:v>5.6959999999999997E-2</c:v>
              </c:pt>
              <c:pt idx="605">
                <c:v>5.756E-2</c:v>
              </c:pt>
              <c:pt idx="606">
                <c:v>5.7919999999999999E-2</c:v>
              </c:pt>
              <c:pt idx="607">
                <c:v>5.7999999999999996E-2</c:v>
              </c:pt>
              <c:pt idx="608">
                <c:v>5.7625000000000003E-2</c:v>
              </c:pt>
              <c:pt idx="609">
                <c:v>5.7625000000000003E-2</c:v>
              </c:pt>
              <c:pt idx="610">
                <c:v>5.2460000000000007E-2</c:v>
              </c:pt>
              <c:pt idx="611">
                <c:v>5.7200000000000001E-2</c:v>
              </c:pt>
              <c:pt idx="612">
                <c:v>5.8139999999999997E-2</c:v>
              </c:pt>
              <c:pt idx="613">
                <c:v>5.7675000000000004E-2</c:v>
              </c:pt>
              <c:pt idx="614">
                <c:v>5.7675000000000004E-2</c:v>
              </c:pt>
              <c:pt idx="615">
                <c:v>5.6649999999999999E-2</c:v>
              </c:pt>
              <c:pt idx="616">
                <c:v>5.7300000000000004E-2</c:v>
              </c:pt>
              <c:pt idx="617">
                <c:v>5.8700000000000002E-2</c:v>
              </c:pt>
              <c:pt idx="618">
                <c:v>5.7050000000000003E-2</c:v>
              </c:pt>
              <c:pt idx="619">
                <c:v>5.7050000000000003E-2</c:v>
              </c:pt>
              <c:pt idx="620">
                <c:v>5.8025E-2</c:v>
              </c:pt>
              <c:pt idx="621">
                <c:v>5.772E-2</c:v>
              </c:pt>
              <c:pt idx="622">
                <c:v>5.8659999999999997E-2</c:v>
              </c:pt>
              <c:pt idx="623">
                <c:v>5.8799999999999998E-2</c:v>
              </c:pt>
              <c:pt idx="624">
                <c:v>5.8799999999999998E-2</c:v>
              </c:pt>
              <c:pt idx="625">
                <c:v>5.8200000000000002E-2</c:v>
              </c:pt>
              <c:pt idx="626">
                <c:v>5.8674999999999998E-2</c:v>
              </c:pt>
              <c:pt idx="627">
                <c:v>5.9424999999999999E-2</c:v>
              </c:pt>
              <c:pt idx="628">
                <c:v>5.96E-2</c:v>
              </c:pt>
              <c:pt idx="629">
                <c:v>5.96E-2</c:v>
              </c:pt>
              <c:pt idx="630">
                <c:v>5.9050000000000005E-2</c:v>
              </c:pt>
              <c:pt idx="631">
                <c:v>5.8775000000000001E-2</c:v>
              </c:pt>
              <c:pt idx="632">
                <c:v>5.8825000000000002E-2</c:v>
              </c:pt>
              <c:pt idx="633">
                <c:v>5.8479999999999997E-2</c:v>
              </c:pt>
              <c:pt idx="634">
                <c:v>5.8479999999999997E-2</c:v>
              </c:pt>
              <c:pt idx="635">
                <c:v>5.7525000000000007E-2</c:v>
              </c:pt>
              <c:pt idx="636">
                <c:v>5.8120000000000005E-2</c:v>
              </c:pt>
              <c:pt idx="637">
                <c:v>5.8339999999999996E-2</c:v>
              </c:pt>
              <c:pt idx="638">
                <c:v>5.91E-2</c:v>
              </c:pt>
              <c:pt idx="639">
                <c:v>5.91E-2</c:v>
              </c:pt>
              <c:pt idx="640">
                <c:v>5.7824999999999994E-2</c:v>
              </c:pt>
              <c:pt idx="641">
                <c:v>5.7824999999999994E-2</c:v>
              </c:pt>
              <c:pt idx="642">
                <c:v>5.7824999999999994E-2</c:v>
              </c:pt>
              <c:pt idx="643">
                <c:v>5.7824999999999994E-2</c:v>
              </c:pt>
              <c:pt idx="644">
                <c:v>5.7824999999999994E-2</c:v>
              </c:pt>
              <c:pt idx="645">
                <c:v>5.8975E-2</c:v>
              </c:pt>
              <c:pt idx="646">
                <c:v>5.8975E-2</c:v>
              </c:pt>
              <c:pt idx="647">
                <c:v>5.8975E-2</c:v>
              </c:pt>
              <c:pt idx="648">
                <c:v>5.8975E-2</c:v>
              </c:pt>
              <c:pt idx="649">
                <c:v>5.8975E-2</c:v>
              </c:pt>
              <c:pt idx="650">
                <c:v>5.8975E-2</c:v>
              </c:pt>
              <c:pt idx="651">
                <c:v>5.9249999999999997E-2</c:v>
              </c:pt>
              <c:pt idx="652">
                <c:v>5.9299999999999999E-2</c:v>
              </c:pt>
              <c:pt idx="653">
                <c:v>5.8324999999999995E-2</c:v>
              </c:pt>
              <c:pt idx="654">
                <c:v>5.8324999999999995E-2</c:v>
              </c:pt>
              <c:pt idx="655">
                <c:v>5.8274999999999993E-2</c:v>
              </c:pt>
              <c:pt idx="656">
                <c:v>5.8360000000000002E-2</c:v>
              </c:pt>
              <c:pt idx="657">
                <c:v>5.9020000000000003E-2</c:v>
              </c:pt>
              <c:pt idx="658">
                <c:v>5.9020000000000003E-2</c:v>
              </c:pt>
              <c:pt idx="659">
                <c:v>5.9020000000000003E-2</c:v>
              </c:pt>
              <c:pt idx="660">
                <c:v>5.8449999999999995E-2</c:v>
              </c:pt>
              <c:pt idx="661">
                <c:v>5.8449999999999995E-2</c:v>
              </c:pt>
              <c:pt idx="662">
                <c:v>5.9150000000000001E-2</c:v>
              </c:pt>
              <c:pt idx="663">
                <c:v>5.8449999999999995E-2</c:v>
              </c:pt>
              <c:pt idx="664">
                <c:v>5.8449999999999995E-2</c:v>
              </c:pt>
              <c:pt idx="665">
                <c:v>5.8575000000000002E-2</c:v>
              </c:pt>
              <c:pt idx="666">
                <c:v>6.0060000000000002E-2</c:v>
              </c:pt>
              <c:pt idx="667">
                <c:v>6.0060000000000002E-2</c:v>
              </c:pt>
              <c:pt idx="668">
                <c:v>5.9950000000000003E-2</c:v>
              </c:pt>
              <c:pt idx="669">
                <c:v>5.9950000000000003E-2</c:v>
              </c:pt>
              <c:pt idx="670">
                <c:v>6.0125000000000005E-2</c:v>
              </c:pt>
              <c:pt idx="671">
                <c:v>6.0125000000000005E-2</c:v>
              </c:pt>
              <c:pt idx="672">
                <c:v>6.0125000000000005E-2</c:v>
              </c:pt>
              <c:pt idx="673">
                <c:v>6.0125000000000005E-2</c:v>
              </c:pt>
              <c:pt idx="674">
                <c:v>6.0125000000000005E-2</c:v>
              </c:pt>
              <c:pt idx="675">
                <c:v>5.8875000000000004E-2</c:v>
              </c:pt>
              <c:pt idx="676">
                <c:v>5.985E-2</c:v>
              </c:pt>
              <c:pt idx="677">
                <c:v>6.0100000000000001E-2</c:v>
              </c:pt>
              <c:pt idx="678">
                <c:v>6.0100000000000001E-2</c:v>
              </c:pt>
              <c:pt idx="679">
                <c:v>6.0100000000000001E-2</c:v>
              </c:pt>
              <c:pt idx="680">
                <c:v>6.0499999999999998E-2</c:v>
              </c:pt>
              <c:pt idx="681">
                <c:v>6.13E-2</c:v>
              </c:pt>
              <c:pt idx="682">
                <c:v>6.0400000000000002E-2</c:v>
              </c:pt>
              <c:pt idx="683">
                <c:v>6.0374999999999998E-2</c:v>
              </c:pt>
              <c:pt idx="684">
                <c:v>6.0374999999999998E-2</c:v>
              </c:pt>
              <c:pt idx="685">
                <c:v>6.0125000000000005E-2</c:v>
              </c:pt>
              <c:pt idx="686">
                <c:v>6.0125000000000005E-2</c:v>
              </c:pt>
              <c:pt idx="687">
                <c:v>5.9249999999999997E-2</c:v>
              </c:pt>
              <c:pt idx="688">
                <c:v>5.9074999999999996E-2</c:v>
              </c:pt>
              <c:pt idx="689">
                <c:v>5.9074999999999996E-2</c:v>
              </c:pt>
              <c:pt idx="690">
                <c:v>5.9519999999999997E-2</c:v>
              </c:pt>
              <c:pt idx="691">
                <c:v>5.9519999999999997E-2</c:v>
              </c:pt>
              <c:pt idx="692">
                <c:v>6.0519999999999997E-2</c:v>
              </c:pt>
              <c:pt idx="693">
                <c:v>6.0519999999999997E-2</c:v>
              </c:pt>
              <c:pt idx="694">
                <c:v>6.0519999999999997E-2</c:v>
              </c:pt>
              <c:pt idx="695">
                <c:v>6.0624999999999998E-2</c:v>
              </c:pt>
              <c:pt idx="696">
                <c:v>6.0624999999999998E-2</c:v>
              </c:pt>
              <c:pt idx="697">
                <c:v>6.1624999999999999E-2</c:v>
              </c:pt>
              <c:pt idx="698">
                <c:v>6.0499999999999998E-2</c:v>
              </c:pt>
              <c:pt idx="699">
                <c:v>6.0499999999999998E-2</c:v>
              </c:pt>
              <c:pt idx="700">
                <c:v>6.0624999999999998E-2</c:v>
              </c:pt>
              <c:pt idx="701">
                <c:v>5.9625000000000004E-2</c:v>
              </c:pt>
              <c:pt idx="702">
                <c:v>6.055E-2</c:v>
              </c:pt>
              <c:pt idx="703">
                <c:v>6.0400000000000002E-2</c:v>
              </c:pt>
              <c:pt idx="704">
                <c:v>6.0400000000000002E-2</c:v>
              </c:pt>
              <c:pt idx="705">
                <c:v>6.0624999999999998E-2</c:v>
              </c:pt>
              <c:pt idx="706">
                <c:v>6.0599999999999994E-2</c:v>
              </c:pt>
              <c:pt idx="707">
                <c:v>6.0599999999999994E-2</c:v>
              </c:pt>
              <c:pt idx="708">
                <c:v>6.0599999999999994E-2</c:v>
              </c:pt>
              <c:pt idx="709">
                <c:v>6.0599999999999994E-2</c:v>
              </c:pt>
              <c:pt idx="710">
                <c:v>6.0700000000000004E-2</c:v>
              </c:pt>
              <c:pt idx="711">
                <c:v>6.0700000000000004E-2</c:v>
              </c:pt>
              <c:pt idx="712">
                <c:v>6.0499999999999998E-2</c:v>
              </c:pt>
              <c:pt idx="713">
                <c:v>6.0700000000000004E-2</c:v>
              </c:pt>
              <c:pt idx="714">
                <c:v>6.0700000000000004E-2</c:v>
              </c:pt>
              <c:pt idx="715">
                <c:v>6.0624999999999998E-2</c:v>
              </c:pt>
              <c:pt idx="716">
                <c:v>6.0400000000000002E-2</c:v>
              </c:pt>
              <c:pt idx="717">
                <c:v>6.0400000000000002E-2</c:v>
              </c:pt>
              <c:pt idx="718">
                <c:v>6.0700000000000004E-2</c:v>
              </c:pt>
              <c:pt idx="719">
                <c:v>6.0700000000000004E-2</c:v>
              </c:pt>
              <c:pt idx="720">
                <c:v>6.0250000000000005E-2</c:v>
              </c:pt>
              <c:pt idx="721">
                <c:v>6.0499999999999998E-2</c:v>
              </c:pt>
              <c:pt idx="722">
                <c:v>6.0700000000000004E-2</c:v>
              </c:pt>
              <c:pt idx="723">
                <c:v>6.0499999999999998E-2</c:v>
              </c:pt>
              <c:pt idx="724">
                <c:v>6.0499999999999998E-2</c:v>
              </c:pt>
              <c:pt idx="725">
                <c:v>6.1500000000000006E-2</c:v>
              </c:pt>
              <c:pt idx="726">
                <c:v>6.0999999999999999E-2</c:v>
              </c:pt>
              <c:pt idx="727">
                <c:v>6.1100000000000002E-2</c:v>
              </c:pt>
              <c:pt idx="728">
                <c:v>6.1100000000000002E-2</c:v>
              </c:pt>
              <c:pt idx="729">
                <c:v>6.1100000000000002E-2</c:v>
              </c:pt>
              <c:pt idx="730">
                <c:v>6.13E-2</c:v>
              </c:pt>
              <c:pt idx="731">
                <c:v>6.1124999999999999E-2</c:v>
              </c:pt>
              <c:pt idx="732">
                <c:v>6.1124999999999999E-2</c:v>
              </c:pt>
              <c:pt idx="733">
                <c:v>6.0499999999999998E-2</c:v>
              </c:pt>
              <c:pt idx="734">
                <c:v>6.0499999999999998E-2</c:v>
              </c:pt>
              <c:pt idx="735">
                <c:v>6.13E-2</c:v>
              </c:pt>
              <c:pt idx="736">
                <c:v>6.0875000000000005E-2</c:v>
              </c:pt>
              <c:pt idx="737">
                <c:v>6.0875000000000005E-2</c:v>
              </c:pt>
              <c:pt idx="738">
                <c:v>6.1124999999999999E-2</c:v>
              </c:pt>
              <c:pt idx="739">
                <c:v>6.1124999999999999E-2</c:v>
              </c:pt>
              <c:pt idx="740">
                <c:v>6.0700000000000004E-2</c:v>
              </c:pt>
              <c:pt idx="741">
                <c:v>6.1200000000000004E-2</c:v>
              </c:pt>
              <c:pt idx="742">
                <c:v>6.1124999999999999E-2</c:v>
              </c:pt>
              <c:pt idx="743">
                <c:v>6.1200000000000004E-2</c:v>
              </c:pt>
              <c:pt idx="744">
                <c:v>6.1200000000000004E-2</c:v>
              </c:pt>
              <c:pt idx="745">
                <c:v>6.0374999999999998E-2</c:v>
              </c:pt>
              <c:pt idx="746">
                <c:v>6.1374999999999999E-2</c:v>
              </c:pt>
              <c:pt idx="747">
                <c:v>6.1374999999999999E-2</c:v>
              </c:pt>
              <c:pt idx="748">
                <c:v>6.1374999999999999E-2</c:v>
              </c:pt>
              <c:pt idx="749">
                <c:v>6.1374999999999999E-2</c:v>
              </c:pt>
              <c:pt idx="750">
                <c:v>0.06</c:v>
              </c:pt>
              <c:pt idx="751">
                <c:v>6.0749999999999998E-2</c:v>
              </c:pt>
              <c:pt idx="752">
                <c:v>6.0599999999999994E-2</c:v>
              </c:pt>
              <c:pt idx="753">
                <c:v>6.0299999999999999E-2</c:v>
              </c:pt>
              <c:pt idx="754">
                <c:v>6.0299999999999999E-2</c:v>
              </c:pt>
              <c:pt idx="755">
                <c:v>6.0225000000000001E-2</c:v>
              </c:pt>
              <c:pt idx="756">
                <c:v>5.9880000000000003E-2</c:v>
              </c:pt>
              <c:pt idx="757">
                <c:v>5.9980000000000006E-2</c:v>
              </c:pt>
              <c:pt idx="758">
                <c:v>5.9980000000000006E-2</c:v>
              </c:pt>
              <c:pt idx="759">
                <c:v>5.9980000000000006E-2</c:v>
              </c:pt>
              <c:pt idx="760">
                <c:v>6.0999999999999999E-2</c:v>
              </c:pt>
              <c:pt idx="761">
                <c:v>0.06</c:v>
              </c:pt>
              <c:pt idx="762">
                <c:v>6.0899999999999996E-2</c:v>
              </c:pt>
              <c:pt idx="763">
                <c:v>6.1600000000000002E-2</c:v>
              </c:pt>
              <c:pt idx="764">
                <c:v>6.1600000000000002E-2</c:v>
              </c:pt>
              <c:pt idx="765">
                <c:v>6.1600000000000002E-2</c:v>
              </c:pt>
              <c:pt idx="766">
                <c:v>6.0875000000000005E-2</c:v>
              </c:pt>
              <c:pt idx="767">
                <c:v>6.0899999999999996E-2</c:v>
              </c:pt>
              <c:pt idx="768">
                <c:v>6.0899999999999996E-2</c:v>
              </c:pt>
              <c:pt idx="769">
                <c:v>6.0899999999999996E-2</c:v>
              </c:pt>
              <c:pt idx="770">
                <c:v>6.1200000000000004E-2</c:v>
              </c:pt>
              <c:pt idx="771">
                <c:v>6.0700000000000004E-2</c:v>
              </c:pt>
              <c:pt idx="772">
                <c:v>6.0899999999999996E-2</c:v>
              </c:pt>
              <c:pt idx="773">
                <c:v>6.0899999999999996E-2</c:v>
              </c:pt>
              <c:pt idx="774">
                <c:v>6.0899999999999996E-2</c:v>
              </c:pt>
              <c:pt idx="775">
                <c:v>6.0899999999999996E-2</c:v>
              </c:pt>
              <c:pt idx="776">
                <c:v>6.1600000000000002E-2</c:v>
              </c:pt>
              <c:pt idx="777">
                <c:v>6.13E-2</c:v>
              </c:pt>
              <c:pt idx="778">
                <c:v>6.0499999999999998E-2</c:v>
              </c:pt>
              <c:pt idx="779">
                <c:v>6.0499999999999998E-2</c:v>
              </c:pt>
              <c:pt idx="780">
                <c:v>6.1124999999999999E-2</c:v>
              </c:pt>
              <c:pt idx="781">
                <c:v>6.0875000000000005E-2</c:v>
              </c:pt>
              <c:pt idx="782">
                <c:v>6.0875000000000005E-2</c:v>
              </c:pt>
              <c:pt idx="783">
                <c:v>6.0875000000000005E-2</c:v>
              </c:pt>
              <c:pt idx="784">
                <c:v>6.0875000000000005E-2</c:v>
              </c:pt>
              <c:pt idx="785">
                <c:v>6.0250000000000005E-2</c:v>
              </c:pt>
              <c:pt idx="786">
                <c:v>6.0250000000000005E-2</c:v>
              </c:pt>
              <c:pt idx="787">
                <c:v>6.0374999999999998E-2</c:v>
              </c:pt>
              <c:pt idx="788">
                <c:v>6.0499999999999998E-2</c:v>
              </c:pt>
              <c:pt idx="789">
                <c:v>6.0499999999999998E-2</c:v>
              </c:pt>
              <c:pt idx="790">
                <c:v>6.0374999999999998E-2</c:v>
              </c:pt>
              <c:pt idx="791">
                <c:v>6.0374999999999998E-2</c:v>
              </c:pt>
              <c:pt idx="792">
                <c:v>6.0299999999999999E-2</c:v>
              </c:pt>
              <c:pt idx="793">
                <c:v>5.9874999999999998E-2</c:v>
              </c:pt>
              <c:pt idx="794">
                <c:v>5.9874999999999998E-2</c:v>
              </c:pt>
              <c:pt idx="795">
                <c:v>6.0579999999999995E-2</c:v>
              </c:pt>
              <c:pt idx="796">
                <c:v>6.0199999999999997E-2</c:v>
              </c:pt>
              <c:pt idx="797">
                <c:v>6.0599999999999994E-2</c:v>
              </c:pt>
              <c:pt idx="798">
                <c:v>6.0599999999999994E-2</c:v>
              </c:pt>
              <c:pt idx="799">
                <c:v>6.0599999999999994E-2</c:v>
              </c:pt>
              <c:pt idx="800">
                <c:v>6.0499999999999998E-2</c:v>
              </c:pt>
              <c:pt idx="801">
                <c:v>6.0499999999999998E-2</c:v>
              </c:pt>
              <c:pt idx="802">
                <c:v>6.0499999999999998E-2</c:v>
              </c:pt>
              <c:pt idx="803">
                <c:v>6.0499999999999998E-2</c:v>
              </c:pt>
              <c:pt idx="804">
                <c:v>6.0499999999999998E-2</c:v>
              </c:pt>
              <c:pt idx="805">
                <c:v>6.0499999999999998E-2</c:v>
              </c:pt>
              <c:pt idx="806">
                <c:v>6.1239999999999996E-2</c:v>
              </c:pt>
              <c:pt idx="807">
                <c:v>6.1239999999999996E-2</c:v>
              </c:pt>
              <c:pt idx="808">
                <c:v>6.0374999999999998E-2</c:v>
              </c:pt>
              <c:pt idx="809">
                <c:v>6.0374999999999998E-2</c:v>
              </c:pt>
              <c:pt idx="810">
                <c:v>6.0374999999999998E-2</c:v>
              </c:pt>
              <c:pt idx="811">
                <c:v>6.1200000000000004E-2</c:v>
              </c:pt>
              <c:pt idx="812">
                <c:v>6.1200000000000004E-2</c:v>
              </c:pt>
              <c:pt idx="813">
                <c:v>6.1200000000000004E-2</c:v>
              </c:pt>
              <c:pt idx="814">
                <c:v>6.1200000000000004E-2</c:v>
              </c:pt>
              <c:pt idx="815">
                <c:v>6.13E-2</c:v>
              </c:pt>
              <c:pt idx="816">
                <c:v>6.0374999999999998E-2</c:v>
              </c:pt>
              <c:pt idx="817">
                <c:v>6.0374999999999998E-2</c:v>
              </c:pt>
              <c:pt idx="818">
                <c:v>6.0374999999999998E-2</c:v>
              </c:pt>
              <c:pt idx="819">
                <c:v>6.0374999999999998E-2</c:v>
              </c:pt>
              <c:pt idx="820">
                <c:v>6.0374999999999998E-2</c:v>
              </c:pt>
              <c:pt idx="821">
                <c:v>6.1200000000000004E-2</c:v>
              </c:pt>
              <c:pt idx="822">
                <c:v>6.0299999999999999E-2</c:v>
              </c:pt>
              <c:pt idx="823">
                <c:v>6.1399999999999996E-2</c:v>
              </c:pt>
              <c:pt idx="824">
                <c:v>6.1399999999999996E-2</c:v>
              </c:pt>
              <c:pt idx="825">
                <c:v>6.0374999999999998E-2</c:v>
              </c:pt>
              <c:pt idx="826">
                <c:v>6.0700000000000004E-2</c:v>
              </c:pt>
              <c:pt idx="827">
                <c:v>6.0700000000000004E-2</c:v>
              </c:pt>
              <c:pt idx="828">
                <c:v>6.1500000000000006E-2</c:v>
              </c:pt>
              <c:pt idx="829">
                <c:v>6.1500000000000006E-2</c:v>
              </c:pt>
              <c:pt idx="830">
                <c:v>6.0499999999999998E-2</c:v>
              </c:pt>
              <c:pt idx="831">
                <c:v>6.0999999999999999E-2</c:v>
              </c:pt>
              <c:pt idx="832">
                <c:v>6.0999999999999999E-2</c:v>
              </c:pt>
              <c:pt idx="833">
                <c:v>6.0999999999999999E-2</c:v>
              </c:pt>
              <c:pt idx="834">
                <c:v>6.0999999999999999E-2</c:v>
              </c:pt>
              <c:pt idx="835">
                <c:v>6.0700000000000004E-2</c:v>
              </c:pt>
              <c:pt idx="836">
                <c:v>6.0250000000000005E-2</c:v>
              </c:pt>
              <c:pt idx="837">
                <c:v>5.9749999999999998E-2</c:v>
              </c:pt>
              <c:pt idx="838">
                <c:v>0.06</c:v>
              </c:pt>
              <c:pt idx="839">
                <c:v>0.06</c:v>
              </c:pt>
              <c:pt idx="840">
                <c:v>5.9500000000000004E-2</c:v>
              </c:pt>
              <c:pt idx="841">
                <c:v>5.9874999999999998E-2</c:v>
              </c:pt>
              <c:pt idx="842">
                <c:v>5.9500000000000004E-2</c:v>
              </c:pt>
              <c:pt idx="843">
                <c:v>5.8899999999999994E-2</c:v>
              </c:pt>
              <c:pt idx="844">
                <c:v>5.8899999999999994E-2</c:v>
              </c:pt>
              <c:pt idx="845">
                <c:v>5.8880000000000002E-2</c:v>
              </c:pt>
              <c:pt idx="846">
                <c:v>5.8880000000000002E-2</c:v>
              </c:pt>
              <c:pt idx="847">
                <c:v>5.8880000000000002E-2</c:v>
              </c:pt>
              <c:pt idx="848">
                <c:v>5.8880000000000002E-2</c:v>
              </c:pt>
              <c:pt idx="849">
                <c:v>5.8880000000000002E-2</c:v>
              </c:pt>
              <c:pt idx="850">
                <c:v>5.9625000000000004E-2</c:v>
              </c:pt>
              <c:pt idx="851">
                <c:v>5.944E-2</c:v>
              </c:pt>
              <c:pt idx="852">
                <c:v>5.9374999999999997E-2</c:v>
              </c:pt>
              <c:pt idx="853">
                <c:v>5.9374999999999997E-2</c:v>
              </c:pt>
              <c:pt idx="854">
                <c:v>5.9374999999999997E-2</c:v>
              </c:pt>
              <c:pt idx="855">
                <c:v>5.9249999999999997E-2</c:v>
              </c:pt>
              <c:pt idx="856">
                <c:v>5.9059999999999994E-2</c:v>
              </c:pt>
              <c:pt idx="857">
                <c:v>5.9400000000000001E-2</c:v>
              </c:pt>
              <c:pt idx="858">
                <c:v>5.9874999999999998E-2</c:v>
              </c:pt>
              <c:pt idx="859">
                <c:v>5.9874999999999998E-2</c:v>
              </c:pt>
              <c:pt idx="860">
                <c:v>5.9400000000000001E-2</c:v>
              </c:pt>
              <c:pt idx="861">
                <c:v>5.9225E-2</c:v>
              </c:pt>
              <c:pt idx="862">
                <c:v>5.9459999999999999E-2</c:v>
              </c:pt>
              <c:pt idx="863">
                <c:v>5.8875000000000004E-2</c:v>
              </c:pt>
              <c:pt idx="864">
                <c:v>5.8875000000000004E-2</c:v>
              </c:pt>
              <c:pt idx="865">
                <c:v>5.9200000000000003E-2</c:v>
              </c:pt>
              <c:pt idx="866">
                <c:v>5.9175000000000005E-2</c:v>
              </c:pt>
              <c:pt idx="867">
                <c:v>5.944E-2</c:v>
              </c:pt>
              <c:pt idx="868">
                <c:v>5.9749999999999998E-2</c:v>
              </c:pt>
              <c:pt idx="869">
                <c:v>5.9749999999999998E-2</c:v>
              </c:pt>
              <c:pt idx="870">
                <c:v>5.9459999999999999E-2</c:v>
              </c:pt>
              <c:pt idx="871">
                <c:v>5.9000000000000004E-2</c:v>
              </c:pt>
              <c:pt idx="872">
                <c:v>5.8875000000000004E-2</c:v>
              </c:pt>
              <c:pt idx="873">
                <c:v>5.9480000000000005E-2</c:v>
              </c:pt>
              <c:pt idx="874">
                <c:v>5.9480000000000005E-2</c:v>
              </c:pt>
              <c:pt idx="875">
                <c:v>5.9000000000000004E-2</c:v>
              </c:pt>
              <c:pt idx="876">
                <c:v>5.9500000000000004E-2</c:v>
              </c:pt>
              <c:pt idx="877">
                <c:v>5.96E-2</c:v>
              </c:pt>
              <c:pt idx="878">
                <c:v>5.9500000000000004E-2</c:v>
              </c:pt>
              <c:pt idx="879">
                <c:v>5.9500000000000004E-2</c:v>
              </c:pt>
              <c:pt idx="880">
                <c:v>5.9020000000000003E-2</c:v>
              </c:pt>
              <c:pt idx="881">
                <c:v>5.9025000000000001E-2</c:v>
              </c:pt>
              <c:pt idx="882">
                <c:v>5.9025000000000001E-2</c:v>
              </c:pt>
              <c:pt idx="883">
                <c:v>5.9420000000000001E-2</c:v>
              </c:pt>
              <c:pt idx="884">
                <c:v>5.9420000000000001E-2</c:v>
              </c:pt>
              <c:pt idx="885">
                <c:v>5.9749999999999998E-2</c:v>
              </c:pt>
              <c:pt idx="886">
                <c:v>5.9325000000000003E-2</c:v>
              </c:pt>
              <c:pt idx="887">
                <c:v>5.91E-2</c:v>
              </c:pt>
              <c:pt idx="888">
                <c:v>5.9020000000000003E-2</c:v>
              </c:pt>
              <c:pt idx="889">
                <c:v>5.9020000000000003E-2</c:v>
              </c:pt>
              <c:pt idx="890">
                <c:v>5.8875000000000004E-2</c:v>
              </c:pt>
              <c:pt idx="891">
                <c:v>5.8875000000000004E-2</c:v>
              </c:pt>
              <c:pt idx="892">
                <c:v>5.885E-2</c:v>
              </c:pt>
              <c:pt idx="893">
                <c:v>5.885E-2</c:v>
              </c:pt>
              <c:pt idx="894">
                <c:v>5.885E-2</c:v>
              </c:pt>
              <c:pt idx="895">
                <c:v>5.885E-2</c:v>
              </c:pt>
              <c:pt idx="896">
                <c:v>5.885E-2</c:v>
              </c:pt>
              <c:pt idx="897">
                <c:v>5.885E-2</c:v>
              </c:pt>
              <c:pt idx="898">
                <c:v>5.885E-2</c:v>
              </c:pt>
              <c:pt idx="899">
                <c:v>5.885E-2</c:v>
              </c:pt>
              <c:pt idx="900">
                <c:v>5.8779999999999999E-2</c:v>
              </c:pt>
              <c:pt idx="901">
                <c:v>5.9574999999999996E-2</c:v>
              </c:pt>
              <c:pt idx="902">
                <c:v>5.9775000000000002E-2</c:v>
              </c:pt>
              <c:pt idx="903">
                <c:v>5.9074999999999996E-2</c:v>
              </c:pt>
              <c:pt idx="904">
                <c:v>5.9074999999999996E-2</c:v>
              </c:pt>
              <c:pt idx="905">
                <c:v>5.8724999999999999E-2</c:v>
              </c:pt>
              <c:pt idx="906">
                <c:v>5.9359999999999996E-2</c:v>
              </c:pt>
              <c:pt idx="907">
                <c:v>5.9359999999999996E-2</c:v>
              </c:pt>
              <c:pt idx="908">
                <c:v>5.9725E-2</c:v>
              </c:pt>
              <c:pt idx="909">
                <c:v>5.9725E-2</c:v>
              </c:pt>
              <c:pt idx="910">
                <c:v>5.9660000000000005E-2</c:v>
              </c:pt>
              <c:pt idx="911">
                <c:v>5.8875000000000004E-2</c:v>
              </c:pt>
              <c:pt idx="912">
                <c:v>5.9625000000000004E-2</c:v>
              </c:pt>
              <c:pt idx="913">
                <c:v>5.9200000000000003E-2</c:v>
              </c:pt>
              <c:pt idx="914">
                <c:v>5.9200000000000003E-2</c:v>
              </c:pt>
              <c:pt idx="915">
                <c:v>5.9040000000000002E-2</c:v>
              </c:pt>
              <c:pt idx="916">
                <c:v>5.9374999999999997E-2</c:v>
              </c:pt>
              <c:pt idx="917">
                <c:v>5.8250000000000003E-2</c:v>
              </c:pt>
              <c:pt idx="918">
                <c:v>5.8875000000000004E-2</c:v>
              </c:pt>
              <c:pt idx="919">
                <c:v>5.8875000000000004E-2</c:v>
              </c:pt>
              <c:pt idx="920">
                <c:v>5.8880000000000002E-2</c:v>
              </c:pt>
              <c:pt idx="921">
                <c:v>5.8979999999999998E-2</c:v>
              </c:pt>
              <c:pt idx="922">
                <c:v>5.9000000000000004E-2</c:v>
              </c:pt>
              <c:pt idx="923">
                <c:v>5.9000000000000004E-2</c:v>
              </c:pt>
              <c:pt idx="924">
                <c:v>5.9000000000000004E-2</c:v>
              </c:pt>
              <c:pt idx="925">
                <c:v>5.9400000000000001E-2</c:v>
              </c:pt>
              <c:pt idx="926">
                <c:v>5.885E-2</c:v>
              </c:pt>
              <c:pt idx="927">
                <c:v>5.9400000000000001E-2</c:v>
              </c:pt>
              <c:pt idx="928">
                <c:v>5.8975E-2</c:v>
              </c:pt>
              <c:pt idx="929">
                <c:v>5.8975E-2</c:v>
              </c:pt>
              <c:pt idx="930">
                <c:v>5.8975E-2</c:v>
              </c:pt>
              <c:pt idx="931">
                <c:v>5.8875000000000004E-2</c:v>
              </c:pt>
              <c:pt idx="932">
                <c:v>5.8899999999999994E-2</c:v>
              </c:pt>
              <c:pt idx="933">
                <c:v>5.9625000000000004E-2</c:v>
              </c:pt>
              <c:pt idx="934">
                <c:v>5.9625000000000004E-2</c:v>
              </c:pt>
              <c:pt idx="935">
                <c:v>5.8739999999999994E-2</c:v>
              </c:pt>
              <c:pt idx="936">
                <c:v>5.8259999999999999E-2</c:v>
              </c:pt>
              <c:pt idx="937">
                <c:v>5.8899999999999994E-2</c:v>
              </c:pt>
              <c:pt idx="938">
                <c:v>5.9625000000000004E-2</c:v>
              </c:pt>
              <c:pt idx="939">
                <c:v>5.9625000000000004E-2</c:v>
              </c:pt>
              <c:pt idx="940">
                <c:v>5.8700000000000002E-2</c:v>
              </c:pt>
              <c:pt idx="941">
                <c:v>5.8499999999999996E-2</c:v>
              </c:pt>
              <c:pt idx="942">
                <c:v>5.8749999999999997E-2</c:v>
              </c:pt>
              <c:pt idx="943">
                <c:v>5.8749999999999997E-2</c:v>
              </c:pt>
              <c:pt idx="944">
                <c:v>5.8749999999999997E-2</c:v>
              </c:pt>
              <c:pt idx="945">
                <c:v>5.8700000000000002E-2</c:v>
              </c:pt>
              <c:pt idx="946">
                <c:v>5.8700000000000002E-2</c:v>
              </c:pt>
              <c:pt idx="947">
                <c:v>5.8639999999999998E-2</c:v>
              </c:pt>
              <c:pt idx="948">
                <c:v>5.8624999999999997E-2</c:v>
              </c:pt>
              <c:pt idx="949">
                <c:v>5.8624999999999997E-2</c:v>
              </c:pt>
              <c:pt idx="950">
                <c:v>5.8624999999999997E-2</c:v>
              </c:pt>
              <c:pt idx="951">
                <c:v>5.8624999999999997E-2</c:v>
              </c:pt>
              <c:pt idx="952">
                <c:v>5.8540000000000002E-2</c:v>
              </c:pt>
              <c:pt idx="953">
                <c:v>5.8639999999999998E-2</c:v>
              </c:pt>
              <c:pt idx="954">
                <c:v>5.8639999999999998E-2</c:v>
              </c:pt>
              <c:pt idx="955">
                <c:v>5.8624999999999997E-2</c:v>
              </c:pt>
              <c:pt idx="956">
                <c:v>5.8624999999999997E-2</c:v>
              </c:pt>
              <c:pt idx="957">
                <c:v>5.8639999999999998E-2</c:v>
              </c:pt>
              <c:pt idx="958">
                <c:v>5.8550000000000005E-2</c:v>
              </c:pt>
              <c:pt idx="959">
                <c:v>5.8550000000000005E-2</c:v>
              </c:pt>
              <c:pt idx="960">
                <c:v>5.8619999999999998E-2</c:v>
              </c:pt>
              <c:pt idx="961">
                <c:v>5.8639999999999998E-2</c:v>
              </c:pt>
              <c:pt idx="962">
                <c:v>5.8639999999999998E-2</c:v>
              </c:pt>
              <c:pt idx="963">
                <c:v>5.6624999999999995E-2</c:v>
              </c:pt>
              <c:pt idx="964">
                <c:v>5.6624999999999995E-2</c:v>
              </c:pt>
              <c:pt idx="965">
                <c:v>5.3879999999999997E-2</c:v>
              </c:pt>
              <c:pt idx="966">
                <c:v>5.3375000000000006E-2</c:v>
              </c:pt>
              <c:pt idx="967">
                <c:v>5.3375000000000006E-2</c:v>
              </c:pt>
              <c:pt idx="968">
                <c:v>5.2225000000000001E-2</c:v>
              </c:pt>
              <c:pt idx="969">
                <c:v>5.2225000000000001E-2</c:v>
              </c:pt>
              <c:pt idx="970">
                <c:v>5.2675E-2</c:v>
              </c:pt>
              <c:pt idx="971">
                <c:v>5.2675E-2</c:v>
              </c:pt>
              <c:pt idx="972">
                <c:v>5.2675E-2</c:v>
              </c:pt>
              <c:pt idx="973">
                <c:v>5.2049999999999999E-2</c:v>
              </c:pt>
              <c:pt idx="974">
                <c:v>5.2049999999999999E-2</c:v>
              </c:pt>
              <c:pt idx="975">
                <c:v>5.1325000000000003E-2</c:v>
              </c:pt>
              <c:pt idx="976">
                <c:v>5.1325000000000003E-2</c:v>
              </c:pt>
              <c:pt idx="977">
                <c:v>5.1325000000000003E-2</c:v>
              </c:pt>
              <c:pt idx="978">
                <c:v>5.5480000000000002E-2</c:v>
              </c:pt>
              <c:pt idx="979">
                <c:v>5.5480000000000002E-2</c:v>
              </c:pt>
              <c:pt idx="980">
                <c:v>5.3200000000000004E-2</c:v>
              </c:pt>
              <c:pt idx="981">
                <c:v>5.3200000000000004E-2</c:v>
              </c:pt>
              <c:pt idx="982">
                <c:v>5.5425000000000002E-2</c:v>
              </c:pt>
              <c:pt idx="983">
                <c:v>5.2750000000000005E-2</c:v>
              </c:pt>
              <c:pt idx="984">
                <c:v>5.2750000000000005E-2</c:v>
              </c:pt>
              <c:pt idx="985">
                <c:v>5.33E-2</c:v>
              </c:pt>
              <c:pt idx="986">
                <c:v>5.33E-2</c:v>
              </c:pt>
              <c:pt idx="987">
                <c:v>5.33E-2</c:v>
              </c:pt>
              <c:pt idx="988">
                <c:v>5.3375000000000006E-2</c:v>
              </c:pt>
              <c:pt idx="989">
                <c:v>5.3375000000000006E-2</c:v>
              </c:pt>
              <c:pt idx="990">
                <c:v>5.2125000000000005E-2</c:v>
              </c:pt>
              <c:pt idx="991">
                <c:v>5.5374999999999994E-2</c:v>
              </c:pt>
              <c:pt idx="992">
                <c:v>5.45E-2</c:v>
              </c:pt>
              <c:pt idx="993">
                <c:v>5.45E-2</c:v>
              </c:pt>
              <c:pt idx="994">
                <c:v>5.45E-2</c:v>
              </c:pt>
              <c:pt idx="995">
                <c:v>5.3150000000000003E-2</c:v>
              </c:pt>
              <c:pt idx="996">
                <c:v>5.1740000000000001E-2</c:v>
              </c:pt>
              <c:pt idx="997">
                <c:v>5.3899999999999997E-2</c:v>
              </c:pt>
              <c:pt idx="998">
                <c:v>5.3899999999999997E-2</c:v>
              </c:pt>
              <c:pt idx="999">
                <c:v>5.3899999999999997E-2</c:v>
              </c:pt>
              <c:pt idx="1000">
                <c:v>5.015E-2</c:v>
              </c:pt>
              <c:pt idx="1001">
                <c:v>5.006E-2</c:v>
              </c:pt>
              <c:pt idx="1002">
                <c:v>5.006E-2</c:v>
              </c:pt>
              <c:pt idx="1003">
                <c:v>5.006E-2</c:v>
              </c:pt>
              <c:pt idx="1004">
                <c:v>5.006E-2</c:v>
              </c:pt>
              <c:pt idx="1005">
                <c:v>5.2649999999999995E-2</c:v>
              </c:pt>
              <c:pt idx="1006">
                <c:v>5.2649999999999995E-2</c:v>
              </c:pt>
              <c:pt idx="1007">
                <c:v>5.2649999999999995E-2</c:v>
              </c:pt>
              <c:pt idx="1008">
                <c:v>5.2649999999999995E-2</c:v>
              </c:pt>
              <c:pt idx="1009">
                <c:v>5.2649999999999995E-2</c:v>
              </c:pt>
              <c:pt idx="1010">
                <c:v>5.2649999999999995E-2</c:v>
              </c:pt>
              <c:pt idx="1011">
                <c:v>5.2649999999999995E-2</c:v>
              </c:pt>
              <c:pt idx="1012">
                <c:v>5.1900000000000002E-2</c:v>
              </c:pt>
              <c:pt idx="1013">
                <c:v>5.0625000000000003E-2</c:v>
              </c:pt>
              <c:pt idx="1014">
                <c:v>5.0625000000000003E-2</c:v>
              </c:pt>
              <c:pt idx="1015">
                <c:v>5.16E-2</c:v>
              </c:pt>
              <c:pt idx="1016">
                <c:v>5.1399999999999994E-2</c:v>
              </c:pt>
              <c:pt idx="1017">
                <c:v>5.1249999999999997E-2</c:v>
              </c:pt>
              <c:pt idx="1018">
                <c:v>5.1275000000000001E-2</c:v>
              </c:pt>
              <c:pt idx="1019">
                <c:v>5.1275000000000001E-2</c:v>
              </c:pt>
              <c:pt idx="1020">
                <c:v>5.1680000000000004E-2</c:v>
              </c:pt>
              <c:pt idx="1021">
                <c:v>5.0959999999999998E-2</c:v>
              </c:pt>
              <c:pt idx="1022">
                <c:v>4.8819999999999995E-2</c:v>
              </c:pt>
              <c:pt idx="1023">
                <c:v>4.9820000000000003E-2</c:v>
              </c:pt>
              <c:pt idx="1024">
                <c:v>4.9820000000000003E-2</c:v>
              </c:pt>
              <c:pt idx="1025">
                <c:v>4.8819999999999995E-2</c:v>
              </c:pt>
              <c:pt idx="1026">
                <c:v>4.8000000000000001E-2</c:v>
              </c:pt>
              <c:pt idx="1027">
                <c:v>4.718E-2</c:v>
              </c:pt>
              <c:pt idx="1028">
                <c:v>4.718E-2</c:v>
              </c:pt>
              <c:pt idx="1029">
                <c:v>4.718E-2</c:v>
              </c:pt>
              <c:pt idx="1030">
                <c:v>4.8949999999999994E-2</c:v>
              </c:pt>
              <c:pt idx="1031">
                <c:v>4.9320000000000003E-2</c:v>
              </c:pt>
              <c:pt idx="1032">
                <c:v>5.0025000000000007E-2</c:v>
              </c:pt>
              <c:pt idx="1033">
                <c:v>4.9520000000000002E-2</c:v>
              </c:pt>
              <c:pt idx="1034">
                <c:v>4.9520000000000002E-2</c:v>
              </c:pt>
              <c:pt idx="1035">
                <c:v>4.8620000000000003E-2</c:v>
              </c:pt>
              <c:pt idx="1036">
                <c:v>4.8620000000000003E-2</c:v>
              </c:pt>
              <c:pt idx="1037">
                <c:v>4.8620000000000003E-2</c:v>
              </c:pt>
              <c:pt idx="1038">
                <c:v>0.05</c:v>
              </c:pt>
              <c:pt idx="1039">
                <c:v>0.05</c:v>
              </c:pt>
              <c:pt idx="1040">
                <c:v>4.8499999999999995E-2</c:v>
              </c:pt>
              <c:pt idx="1041">
                <c:v>4.9375000000000002E-2</c:v>
              </c:pt>
              <c:pt idx="1042">
                <c:v>4.7375E-2</c:v>
              </c:pt>
              <c:pt idx="1043">
                <c:v>4.8600000000000004E-2</c:v>
              </c:pt>
              <c:pt idx="1044">
                <c:v>4.8600000000000004E-2</c:v>
              </c:pt>
              <c:pt idx="1045">
                <c:v>4.87E-2</c:v>
              </c:pt>
              <c:pt idx="1046">
                <c:v>4.8375000000000001E-2</c:v>
              </c:pt>
              <c:pt idx="1047">
                <c:v>4.8375000000000001E-2</c:v>
              </c:pt>
              <c:pt idx="1048">
                <c:v>4.9100000000000005E-2</c:v>
              </c:pt>
              <c:pt idx="1049">
                <c:v>4.9100000000000005E-2</c:v>
              </c:pt>
              <c:pt idx="1050">
                <c:v>4.9100000000000005E-2</c:v>
              </c:pt>
              <c:pt idx="1051">
                <c:v>4.9100000000000005E-2</c:v>
              </c:pt>
              <c:pt idx="1052">
                <c:v>4.8625000000000002E-2</c:v>
              </c:pt>
              <c:pt idx="1053">
                <c:v>4.8750000000000002E-2</c:v>
              </c:pt>
              <c:pt idx="1054">
                <c:v>4.8750000000000002E-2</c:v>
              </c:pt>
              <c:pt idx="1055">
                <c:v>4.8750000000000002E-2</c:v>
              </c:pt>
              <c:pt idx="1056">
                <c:v>4.8250000000000001E-2</c:v>
              </c:pt>
              <c:pt idx="1057">
                <c:v>4.8250000000000001E-2</c:v>
              </c:pt>
              <c:pt idx="1058">
                <c:v>4.8250000000000001E-2</c:v>
              </c:pt>
              <c:pt idx="1059">
                <c:v>4.8250000000000001E-2</c:v>
              </c:pt>
              <c:pt idx="1060">
                <c:v>4.8250000000000001E-2</c:v>
              </c:pt>
              <c:pt idx="1061">
                <c:v>4.8250000000000001E-2</c:v>
              </c:pt>
              <c:pt idx="1062">
                <c:v>4.8125000000000001E-2</c:v>
              </c:pt>
              <c:pt idx="1063">
                <c:v>4.8125000000000001E-2</c:v>
              </c:pt>
              <c:pt idx="1064">
                <c:v>4.8125000000000001E-2</c:v>
              </c:pt>
              <c:pt idx="1065">
                <c:v>0.05</c:v>
              </c:pt>
              <c:pt idx="1066">
                <c:v>4.8000000000000001E-2</c:v>
              </c:pt>
              <c:pt idx="1067">
                <c:v>4.8760000000000005E-2</c:v>
              </c:pt>
              <c:pt idx="1068">
                <c:v>4.8760000000000005E-2</c:v>
              </c:pt>
              <c:pt idx="1069">
                <c:v>4.8760000000000005E-2</c:v>
              </c:pt>
              <c:pt idx="1070">
                <c:v>4.9000000000000002E-2</c:v>
              </c:pt>
              <c:pt idx="1071">
                <c:v>4.9000000000000002E-2</c:v>
              </c:pt>
              <c:pt idx="1072">
                <c:v>4.9000000000000002E-2</c:v>
              </c:pt>
              <c:pt idx="1073">
                <c:v>4.9000000000000002E-2</c:v>
              </c:pt>
              <c:pt idx="1074">
                <c:v>4.9000000000000002E-2</c:v>
              </c:pt>
              <c:pt idx="1075">
                <c:v>4.9800000000000004E-2</c:v>
              </c:pt>
              <c:pt idx="1076">
                <c:v>4.9874999999999996E-2</c:v>
              </c:pt>
              <c:pt idx="1077">
                <c:v>4.9779999999999998E-2</c:v>
              </c:pt>
              <c:pt idx="1078">
                <c:v>4.9859999999999995E-2</c:v>
              </c:pt>
              <c:pt idx="1079">
                <c:v>4.9859999999999995E-2</c:v>
              </c:pt>
              <c:pt idx="1080">
                <c:v>4.7350000000000003E-2</c:v>
              </c:pt>
              <c:pt idx="1081">
                <c:v>5.1325000000000003E-2</c:v>
              </c:pt>
              <c:pt idx="1082">
                <c:v>4.6950000000000006E-2</c:v>
              </c:pt>
              <c:pt idx="1083">
                <c:v>4.6950000000000006E-2</c:v>
              </c:pt>
              <c:pt idx="1084">
                <c:v>4.6950000000000006E-2</c:v>
              </c:pt>
              <c:pt idx="1085">
                <c:v>4.6950000000000006E-2</c:v>
              </c:pt>
              <c:pt idx="1086">
                <c:v>4.7375E-2</c:v>
              </c:pt>
              <c:pt idx="1087">
                <c:v>4.6699999999999998E-2</c:v>
              </c:pt>
              <c:pt idx="1088">
                <c:v>4.6950000000000006E-2</c:v>
              </c:pt>
              <c:pt idx="1089">
                <c:v>4.6950000000000006E-2</c:v>
              </c:pt>
              <c:pt idx="1090">
                <c:v>4.6950000000000006E-2</c:v>
              </c:pt>
              <c:pt idx="1091">
                <c:v>4.6950000000000006E-2</c:v>
              </c:pt>
              <c:pt idx="1092">
                <c:v>4.6950000000000006E-2</c:v>
              </c:pt>
              <c:pt idx="1093">
                <c:v>4.6950000000000006E-2</c:v>
              </c:pt>
              <c:pt idx="1094">
                <c:v>4.6950000000000006E-2</c:v>
              </c:pt>
              <c:pt idx="1095">
                <c:v>4.6950000000000006E-2</c:v>
              </c:pt>
              <c:pt idx="1096">
                <c:v>4.7800000000000002E-2</c:v>
              </c:pt>
              <c:pt idx="1097">
                <c:v>4.7249999999999993E-2</c:v>
              </c:pt>
              <c:pt idx="1098">
                <c:v>4.7500000000000001E-2</c:v>
              </c:pt>
              <c:pt idx="1099">
                <c:v>4.7500000000000001E-2</c:v>
              </c:pt>
              <c:pt idx="1100">
                <c:v>4.7500000000000001E-2</c:v>
              </c:pt>
              <c:pt idx="1101">
                <c:v>4.7500000000000001E-2</c:v>
              </c:pt>
              <c:pt idx="1102">
                <c:v>4.7500000000000001E-2</c:v>
              </c:pt>
              <c:pt idx="1103">
                <c:v>4.7500000000000001E-2</c:v>
              </c:pt>
              <c:pt idx="1104">
                <c:v>4.7500000000000001E-2</c:v>
              </c:pt>
              <c:pt idx="1105">
                <c:v>4.87E-2</c:v>
              </c:pt>
              <c:pt idx="1106">
                <c:v>4.7199999999999999E-2</c:v>
              </c:pt>
              <c:pt idx="1107">
                <c:v>4.6950000000000006E-2</c:v>
              </c:pt>
              <c:pt idx="1108">
                <c:v>4.87E-2</c:v>
              </c:pt>
              <c:pt idx="1109">
                <c:v>4.87E-2</c:v>
              </c:pt>
              <c:pt idx="1110">
                <c:v>4.87E-2</c:v>
              </c:pt>
              <c:pt idx="1111">
                <c:v>4.87E-2</c:v>
              </c:pt>
              <c:pt idx="1112">
                <c:v>4.7199999999999999E-2</c:v>
              </c:pt>
              <c:pt idx="1113">
                <c:v>4.7199999999999999E-2</c:v>
              </c:pt>
              <c:pt idx="1114">
                <c:v>4.7199999999999999E-2</c:v>
              </c:pt>
              <c:pt idx="1115">
                <c:v>4.7199999999999999E-2</c:v>
              </c:pt>
              <c:pt idx="1116">
                <c:v>4.8399999999999999E-2</c:v>
              </c:pt>
              <c:pt idx="1117">
                <c:v>4.8639999999999996E-2</c:v>
              </c:pt>
              <c:pt idx="1118">
                <c:v>4.87E-2</c:v>
              </c:pt>
              <c:pt idx="1119">
                <c:v>4.87E-2</c:v>
              </c:pt>
              <c:pt idx="1120">
                <c:v>4.87E-2</c:v>
              </c:pt>
              <c:pt idx="1121">
                <c:v>4.8000000000000001E-2</c:v>
              </c:pt>
              <c:pt idx="1122">
                <c:v>4.8000000000000001E-2</c:v>
              </c:pt>
              <c:pt idx="1123">
                <c:v>4.82E-2</c:v>
              </c:pt>
              <c:pt idx="1124">
                <c:v>4.82E-2</c:v>
              </c:pt>
              <c:pt idx="1125">
                <c:v>4.7550000000000002E-2</c:v>
              </c:pt>
              <c:pt idx="1126">
                <c:v>4.7550000000000002E-2</c:v>
              </c:pt>
              <c:pt idx="1127">
                <c:v>4.8280000000000003E-2</c:v>
              </c:pt>
              <c:pt idx="1128">
                <c:v>4.8280000000000003E-2</c:v>
              </c:pt>
              <c:pt idx="1129">
                <c:v>4.8280000000000003E-2</c:v>
              </c:pt>
              <c:pt idx="1130">
                <c:v>4.8179999999999994E-2</c:v>
              </c:pt>
              <c:pt idx="1131">
                <c:v>4.8399999999999999E-2</c:v>
              </c:pt>
              <c:pt idx="1132">
                <c:v>4.8300000000000003E-2</c:v>
              </c:pt>
              <c:pt idx="1133">
                <c:v>4.8300000000000003E-2</c:v>
              </c:pt>
              <c:pt idx="1134">
                <c:v>4.8300000000000003E-2</c:v>
              </c:pt>
              <c:pt idx="1135">
                <c:v>4.7759999999999997E-2</c:v>
              </c:pt>
              <c:pt idx="1136">
                <c:v>4.7759999999999997E-2</c:v>
              </c:pt>
              <c:pt idx="1137">
                <c:v>4.7759999999999997E-2</c:v>
              </c:pt>
              <c:pt idx="1138">
                <c:v>4.845E-2</c:v>
              </c:pt>
              <c:pt idx="1139">
                <c:v>4.845E-2</c:v>
              </c:pt>
              <c:pt idx="1140">
                <c:v>4.845E-2</c:v>
              </c:pt>
              <c:pt idx="1141">
                <c:v>4.845E-2</c:v>
              </c:pt>
              <c:pt idx="1142">
                <c:v>4.845E-2</c:v>
              </c:pt>
              <c:pt idx="1143">
                <c:v>4.845E-2</c:v>
              </c:pt>
              <c:pt idx="1144">
                <c:v>4.845E-2</c:v>
              </c:pt>
              <c:pt idx="1145">
                <c:v>4.845E-2</c:v>
              </c:pt>
              <c:pt idx="1146">
                <c:v>4.845E-2</c:v>
              </c:pt>
              <c:pt idx="1147">
                <c:v>4.845E-2</c:v>
              </c:pt>
              <c:pt idx="1148">
                <c:v>4.845E-2</c:v>
              </c:pt>
              <c:pt idx="1149">
                <c:v>4.845E-2</c:v>
              </c:pt>
              <c:pt idx="1150">
                <c:v>4.845E-2</c:v>
              </c:pt>
              <c:pt idx="1151">
                <c:v>4.7199999999999999E-2</c:v>
              </c:pt>
              <c:pt idx="1152">
                <c:v>4.7199999999999999E-2</c:v>
              </c:pt>
              <c:pt idx="1153">
                <c:v>4.7874999999999994E-2</c:v>
              </c:pt>
              <c:pt idx="1154">
                <c:v>4.7874999999999994E-2</c:v>
              </c:pt>
              <c:pt idx="1155">
                <c:v>4.7874999999999994E-2</c:v>
              </c:pt>
              <c:pt idx="1156">
                <c:v>4.7259999999999996E-2</c:v>
              </c:pt>
              <c:pt idx="1157">
                <c:v>4.7249999999999993E-2</c:v>
              </c:pt>
              <c:pt idx="1158">
                <c:v>4.7249999999999993E-2</c:v>
              </c:pt>
              <c:pt idx="1159">
                <c:v>4.7249999999999993E-2</c:v>
              </c:pt>
              <c:pt idx="1160">
                <c:v>4.7199999999999999E-2</c:v>
              </c:pt>
              <c:pt idx="1161">
                <c:v>4.7259999999999996E-2</c:v>
              </c:pt>
              <c:pt idx="1162">
                <c:v>4.7259999999999996E-2</c:v>
              </c:pt>
              <c:pt idx="1163">
                <c:v>4.7699999999999992E-2</c:v>
              </c:pt>
              <c:pt idx="1164">
                <c:v>4.7699999999999992E-2</c:v>
              </c:pt>
              <c:pt idx="1165">
                <c:v>4.7699999999999992E-2</c:v>
              </c:pt>
              <c:pt idx="1166">
                <c:v>4.7699999999999992E-2</c:v>
              </c:pt>
              <c:pt idx="1167">
                <c:v>4.7699999999999992E-2</c:v>
              </c:pt>
              <c:pt idx="1168">
                <c:v>4.7660000000000001E-2</c:v>
              </c:pt>
              <c:pt idx="1169">
                <c:v>4.7660000000000001E-2</c:v>
              </c:pt>
              <c:pt idx="1170">
                <c:v>4.7660000000000001E-2</c:v>
              </c:pt>
              <c:pt idx="1171">
                <c:v>4.7660000000000001E-2</c:v>
              </c:pt>
              <c:pt idx="1172">
                <c:v>4.7660000000000001E-2</c:v>
              </c:pt>
              <c:pt idx="1173">
                <c:v>4.7660000000000001E-2</c:v>
              </c:pt>
              <c:pt idx="1174">
                <c:v>4.7660000000000001E-2</c:v>
              </c:pt>
              <c:pt idx="1175">
                <c:v>4.7500000000000001E-2</c:v>
              </c:pt>
              <c:pt idx="1176">
                <c:v>4.7449999999999999E-2</c:v>
              </c:pt>
              <c:pt idx="1177">
                <c:v>4.7560000000000005E-2</c:v>
              </c:pt>
              <c:pt idx="1178">
                <c:v>4.7474999999999996E-2</c:v>
              </c:pt>
              <c:pt idx="1179">
                <c:v>4.7474999999999996E-2</c:v>
              </c:pt>
              <c:pt idx="1180">
                <c:v>4.7774999999999998E-2</c:v>
              </c:pt>
              <c:pt idx="1181">
                <c:v>4.7720000000000005E-2</c:v>
              </c:pt>
              <c:pt idx="1182">
                <c:v>4.7525000000000005E-2</c:v>
              </c:pt>
              <c:pt idx="1183">
                <c:v>4.7474999999999996E-2</c:v>
              </c:pt>
              <c:pt idx="1184">
                <c:v>4.7474999999999996E-2</c:v>
              </c:pt>
              <c:pt idx="1185">
                <c:v>4.768E-2</c:v>
              </c:pt>
              <c:pt idx="1186">
                <c:v>4.7699999999999992E-2</c:v>
              </c:pt>
              <c:pt idx="1187">
                <c:v>4.7699999999999992E-2</c:v>
              </c:pt>
              <c:pt idx="1188">
                <c:v>4.7759999999999997E-2</c:v>
              </c:pt>
              <c:pt idx="1189">
                <c:v>4.7759999999999997E-2</c:v>
              </c:pt>
              <c:pt idx="1190">
                <c:v>4.7824999999999999E-2</c:v>
              </c:pt>
              <c:pt idx="1191">
                <c:v>4.7380000000000005E-2</c:v>
              </c:pt>
              <c:pt idx="1192">
                <c:v>4.7474999999999996E-2</c:v>
              </c:pt>
              <c:pt idx="1193">
                <c:v>4.7500000000000001E-2</c:v>
              </c:pt>
              <c:pt idx="1194">
                <c:v>4.7500000000000001E-2</c:v>
              </c:pt>
              <c:pt idx="1195">
                <c:v>4.734E-2</c:v>
              </c:pt>
              <c:pt idx="1196">
                <c:v>4.7480000000000001E-2</c:v>
              </c:pt>
              <c:pt idx="1197">
                <c:v>4.7500000000000001E-2</c:v>
              </c:pt>
              <c:pt idx="1198">
                <c:v>4.7400000000000005E-2</c:v>
              </c:pt>
              <c:pt idx="1199">
                <c:v>4.7400000000000005E-2</c:v>
              </c:pt>
              <c:pt idx="1200">
                <c:v>4.7625000000000001E-2</c:v>
              </c:pt>
              <c:pt idx="1201">
                <c:v>4.7500000000000001E-2</c:v>
              </c:pt>
              <c:pt idx="1202">
                <c:v>4.7625000000000001E-2</c:v>
              </c:pt>
              <c:pt idx="1203">
                <c:v>4.7249999999999993E-2</c:v>
              </c:pt>
              <c:pt idx="1204">
                <c:v>4.7249999999999993E-2</c:v>
              </c:pt>
              <c:pt idx="1205">
                <c:v>4.7500000000000001E-2</c:v>
              </c:pt>
              <c:pt idx="1206">
                <c:v>4.7500000000000001E-2</c:v>
              </c:pt>
              <c:pt idx="1207">
                <c:v>4.7500000000000001E-2</c:v>
              </c:pt>
              <c:pt idx="1208">
                <c:v>4.7625000000000001E-2</c:v>
              </c:pt>
              <c:pt idx="1209">
                <c:v>4.7625000000000001E-2</c:v>
              </c:pt>
              <c:pt idx="1210">
                <c:v>4.7500000000000001E-2</c:v>
              </c:pt>
              <c:pt idx="1211">
                <c:v>4.7500000000000001E-2</c:v>
              </c:pt>
              <c:pt idx="1212">
                <c:v>4.7400000000000005E-2</c:v>
              </c:pt>
              <c:pt idx="1213">
                <c:v>4.7599999999999996E-2</c:v>
              </c:pt>
              <c:pt idx="1214">
                <c:v>4.7599999999999996E-2</c:v>
              </c:pt>
              <c:pt idx="1215">
                <c:v>4.7774999999999998E-2</c:v>
              </c:pt>
              <c:pt idx="1216">
                <c:v>4.7599999999999996E-2</c:v>
              </c:pt>
              <c:pt idx="1217">
                <c:v>4.7525000000000005E-2</c:v>
              </c:pt>
              <c:pt idx="1218">
                <c:v>4.7525000000000005E-2</c:v>
              </c:pt>
              <c:pt idx="1219">
                <c:v>4.7525000000000005E-2</c:v>
              </c:pt>
              <c:pt idx="1220">
                <c:v>4.7249999999999993E-2</c:v>
              </c:pt>
              <c:pt idx="1221">
                <c:v>4.7324999999999999E-2</c:v>
              </c:pt>
              <c:pt idx="1222">
                <c:v>4.7324999999999999E-2</c:v>
              </c:pt>
              <c:pt idx="1223">
                <c:v>4.6974999999999996E-2</c:v>
              </c:pt>
              <c:pt idx="1224">
                <c:v>4.6974999999999996E-2</c:v>
              </c:pt>
              <c:pt idx="1225">
                <c:v>4.6875E-2</c:v>
              </c:pt>
              <c:pt idx="1226">
                <c:v>4.6875E-2</c:v>
              </c:pt>
              <c:pt idx="1227">
                <c:v>4.6849999999999996E-2</c:v>
              </c:pt>
              <c:pt idx="1228">
                <c:v>4.6849999999999996E-2</c:v>
              </c:pt>
              <c:pt idx="1229">
                <c:v>4.6849999999999996E-2</c:v>
              </c:pt>
              <c:pt idx="1230">
                <c:v>4.6479999999999994E-2</c:v>
              </c:pt>
              <c:pt idx="1231">
                <c:v>4.6479999999999994E-2</c:v>
              </c:pt>
              <c:pt idx="1232">
                <c:v>4.7E-2</c:v>
              </c:pt>
              <c:pt idx="1233">
                <c:v>4.7249999999999993E-2</c:v>
              </c:pt>
              <c:pt idx="1234">
                <c:v>4.7249999999999993E-2</c:v>
              </c:pt>
              <c:pt idx="1235">
                <c:v>4.7125E-2</c:v>
              </c:pt>
              <c:pt idx="1236">
                <c:v>4.6925000000000001E-2</c:v>
              </c:pt>
              <c:pt idx="1237">
                <c:v>4.6925000000000001E-2</c:v>
              </c:pt>
              <c:pt idx="1238">
                <c:v>4.7199999999999999E-2</c:v>
              </c:pt>
              <c:pt idx="1239">
                <c:v>4.7199999999999999E-2</c:v>
              </c:pt>
              <c:pt idx="1240">
                <c:v>4.6559999999999997E-2</c:v>
              </c:pt>
              <c:pt idx="1241">
                <c:v>4.6399999999999997E-2</c:v>
              </c:pt>
              <c:pt idx="1242">
                <c:v>4.7149999999999997E-2</c:v>
              </c:pt>
              <c:pt idx="1243">
                <c:v>4.7149999999999997E-2</c:v>
              </c:pt>
              <c:pt idx="1244">
                <c:v>4.7149999999999997E-2</c:v>
              </c:pt>
              <c:pt idx="1245">
                <c:v>4.7439999999999996E-2</c:v>
              </c:pt>
              <c:pt idx="1246">
                <c:v>4.7375E-2</c:v>
              </c:pt>
              <c:pt idx="1247">
                <c:v>4.7350000000000003E-2</c:v>
              </c:pt>
              <c:pt idx="1248">
                <c:v>4.7474999999999996E-2</c:v>
              </c:pt>
              <c:pt idx="1249">
                <c:v>4.7474999999999996E-2</c:v>
              </c:pt>
              <c:pt idx="1250">
                <c:v>4.7249999999999993E-2</c:v>
              </c:pt>
              <c:pt idx="1251">
                <c:v>4.7324999999999999E-2</c:v>
              </c:pt>
              <c:pt idx="1252">
                <c:v>4.7279999999999996E-2</c:v>
              </c:pt>
              <c:pt idx="1253">
                <c:v>4.7575000000000006E-2</c:v>
              </c:pt>
              <c:pt idx="1254">
                <c:v>4.7575000000000006E-2</c:v>
              </c:pt>
              <c:pt idx="1255">
                <c:v>4.7400000000000005E-2</c:v>
              </c:pt>
              <c:pt idx="1256">
                <c:v>4.6725000000000003E-2</c:v>
              </c:pt>
              <c:pt idx="1257">
                <c:v>4.6325000000000005E-2</c:v>
              </c:pt>
              <c:pt idx="1258">
                <c:v>4.6325000000000005E-2</c:v>
              </c:pt>
              <c:pt idx="1259">
                <c:v>4.6325000000000005E-2</c:v>
              </c:pt>
              <c:pt idx="1260">
                <c:v>4.6600000000000003E-2</c:v>
              </c:pt>
              <c:pt idx="1261">
                <c:v>4.6649999999999997E-2</c:v>
              </c:pt>
              <c:pt idx="1262">
                <c:v>4.6900000000000004E-2</c:v>
              </c:pt>
              <c:pt idx="1263">
                <c:v>4.6900000000000004E-2</c:v>
              </c:pt>
              <c:pt idx="1264">
                <c:v>4.6900000000000004E-2</c:v>
              </c:pt>
              <c:pt idx="1265">
                <c:v>4.6875E-2</c:v>
              </c:pt>
              <c:pt idx="1266">
                <c:v>4.6875E-2</c:v>
              </c:pt>
              <c:pt idx="1267">
                <c:v>4.6875E-2</c:v>
              </c:pt>
              <c:pt idx="1268">
                <c:v>4.7375E-2</c:v>
              </c:pt>
              <c:pt idx="1269">
                <c:v>4.7375E-2</c:v>
              </c:pt>
              <c:pt idx="1270">
                <c:v>4.6349999999999995E-2</c:v>
              </c:pt>
              <c:pt idx="1271">
                <c:v>4.7E-2</c:v>
              </c:pt>
              <c:pt idx="1272">
                <c:v>4.7E-2</c:v>
              </c:pt>
              <c:pt idx="1273">
                <c:v>4.7E-2</c:v>
              </c:pt>
              <c:pt idx="1274">
                <c:v>4.7E-2</c:v>
              </c:pt>
              <c:pt idx="1275">
                <c:v>4.7E-2</c:v>
              </c:pt>
              <c:pt idx="1276">
                <c:v>4.6500000000000007E-2</c:v>
              </c:pt>
              <c:pt idx="1277">
                <c:v>4.6600000000000003E-2</c:v>
              </c:pt>
              <c:pt idx="1278">
                <c:v>4.6775000000000004E-2</c:v>
              </c:pt>
              <c:pt idx="1279">
                <c:v>4.6775000000000004E-2</c:v>
              </c:pt>
              <c:pt idx="1280">
                <c:v>4.7039999999999998E-2</c:v>
              </c:pt>
              <c:pt idx="1281">
                <c:v>4.7175000000000002E-2</c:v>
              </c:pt>
              <c:pt idx="1282">
                <c:v>4.6550000000000001E-2</c:v>
              </c:pt>
              <c:pt idx="1283">
                <c:v>4.5419999999999995E-2</c:v>
              </c:pt>
              <c:pt idx="1284">
                <c:v>4.5419999999999995E-2</c:v>
              </c:pt>
              <c:pt idx="1285">
                <c:v>4.6460000000000001E-2</c:v>
              </c:pt>
              <c:pt idx="1286">
                <c:v>4.5659999999999999E-2</c:v>
              </c:pt>
              <c:pt idx="1287">
                <c:v>4.5659999999999999E-2</c:v>
              </c:pt>
              <c:pt idx="1288">
                <c:v>4.6925000000000001E-2</c:v>
              </c:pt>
              <c:pt idx="1289">
                <c:v>4.6925000000000001E-2</c:v>
              </c:pt>
              <c:pt idx="1290">
                <c:v>4.6875E-2</c:v>
              </c:pt>
              <c:pt idx="1291">
                <c:v>4.6875E-2</c:v>
              </c:pt>
              <c:pt idx="1292">
                <c:v>4.6699999999999998E-2</c:v>
              </c:pt>
              <c:pt idx="1293">
                <c:v>4.6699999999999998E-2</c:v>
              </c:pt>
              <c:pt idx="1294">
                <c:v>4.6699999999999998E-2</c:v>
              </c:pt>
              <c:pt idx="1295">
                <c:v>4.6625E-2</c:v>
              </c:pt>
              <c:pt idx="1296">
                <c:v>4.6625E-2</c:v>
              </c:pt>
              <c:pt idx="1297">
                <c:v>4.6625E-2</c:v>
              </c:pt>
              <c:pt idx="1298">
                <c:v>4.6625E-2</c:v>
              </c:pt>
              <c:pt idx="1299">
                <c:v>4.6625E-2</c:v>
              </c:pt>
              <c:pt idx="1300">
                <c:v>4.6625E-2</c:v>
              </c:pt>
              <c:pt idx="1301">
                <c:v>4.6625E-2</c:v>
              </c:pt>
              <c:pt idx="1302">
                <c:v>4.6625E-2</c:v>
              </c:pt>
              <c:pt idx="1303">
                <c:v>4.6375E-2</c:v>
              </c:pt>
              <c:pt idx="1304">
                <c:v>4.6375E-2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44207</c:v>
              </c:pt>
              <c:pt idx="1">
                <c:v>44208</c:v>
              </c:pt>
              <c:pt idx="2">
                <c:v>44209</c:v>
              </c:pt>
              <c:pt idx="3">
                <c:v>44210</c:v>
              </c:pt>
              <c:pt idx="4">
                <c:v>44211</c:v>
              </c:pt>
              <c:pt idx="5">
                <c:v>44214</c:v>
              </c:pt>
              <c:pt idx="6">
                <c:v>44215</c:v>
              </c:pt>
              <c:pt idx="7">
                <c:v>44216</c:v>
              </c:pt>
              <c:pt idx="8">
                <c:v>44217</c:v>
              </c:pt>
              <c:pt idx="9">
                <c:v>44218</c:v>
              </c:pt>
              <c:pt idx="10">
                <c:v>44221</c:v>
              </c:pt>
              <c:pt idx="11">
                <c:v>44222</c:v>
              </c:pt>
              <c:pt idx="12">
                <c:v>44223</c:v>
              </c:pt>
              <c:pt idx="13">
                <c:v>44224</c:v>
              </c:pt>
              <c:pt idx="14">
                <c:v>44225</c:v>
              </c:pt>
              <c:pt idx="15">
                <c:v>44228</c:v>
              </c:pt>
              <c:pt idx="16">
                <c:v>44229</c:v>
              </c:pt>
              <c:pt idx="17">
                <c:v>44230</c:v>
              </c:pt>
              <c:pt idx="18">
                <c:v>44231</c:v>
              </c:pt>
              <c:pt idx="19">
                <c:v>44232</c:v>
              </c:pt>
              <c:pt idx="20">
                <c:v>44235</c:v>
              </c:pt>
              <c:pt idx="21">
                <c:v>44236</c:v>
              </c:pt>
              <c:pt idx="22">
                <c:v>44237</c:v>
              </c:pt>
              <c:pt idx="23">
                <c:v>44238</c:v>
              </c:pt>
              <c:pt idx="24">
                <c:v>44239</c:v>
              </c:pt>
              <c:pt idx="25">
                <c:v>44242</c:v>
              </c:pt>
              <c:pt idx="26">
                <c:v>44243</c:v>
              </c:pt>
              <c:pt idx="27">
                <c:v>44244</c:v>
              </c:pt>
              <c:pt idx="28">
                <c:v>44245</c:v>
              </c:pt>
              <c:pt idx="29">
                <c:v>44246</c:v>
              </c:pt>
              <c:pt idx="30">
                <c:v>44249</c:v>
              </c:pt>
              <c:pt idx="31">
                <c:v>44250</c:v>
              </c:pt>
              <c:pt idx="32">
                <c:v>44251</c:v>
              </c:pt>
              <c:pt idx="33">
                <c:v>44252</c:v>
              </c:pt>
              <c:pt idx="34">
                <c:v>44253</c:v>
              </c:pt>
              <c:pt idx="35">
                <c:v>44256</c:v>
              </c:pt>
              <c:pt idx="36">
                <c:v>44257</c:v>
              </c:pt>
              <c:pt idx="37">
                <c:v>44258</c:v>
              </c:pt>
              <c:pt idx="38">
                <c:v>44259</c:v>
              </c:pt>
              <c:pt idx="39">
                <c:v>44260</c:v>
              </c:pt>
              <c:pt idx="40">
                <c:v>44263</c:v>
              </c:pt>
              <c:pt idx="41">
                <c:v>44264</c:v>
              </c:pt>
              <c:pt idx="42">
                <c:v>44265</c:v>
              </c:pt>
              <c:pt idx="43">
                <c:v>44266</c:v>
              </c:pt>
              <c:pt idx="44">
                <c:v>44267</c:v>
              </c:pt>
              <c:pt idx="45">
                <c:v>44270</c:v>
              </c:pt>
              <c:pt idx="46">
                <c:v>44271</c:v>
              </c:pt>
              <c:pt idx="47">
                <c:v>44272</c:v>
              </c:pt>
              <c:pt idx="48">
                <c:v>44273</c:v>
              </c:pt>
              <c:pt idx="49">
                <c:v>44274</c:v>
              </c:pt>
              <c:pt idx="50">
                <c:v>44277</c:v>
              </c:pt>
              <c:pt idx="51">
                <c:v>44278</c:v>
              </c:pt>
              <c:pt idx="52">
                <c:v>44279</c:v>
              </c:pt>
              <c:pt idx="53">
                <c:v>44280</c:v>
              </c:pt>
              <c:pt idx="54">
                <c:v>44281</c:v>
              </c:pt>
              <c:pt idx="55">
                <c:v>44284</c:v>
              </c:pt>
              <c:pt idx="56">
                <c:v>44285</c:v>
              </c:pt>
              <c:pt idx="57">
                <c:v>44286</c:v>
              </c:pt>
              <c:pt idx="58">
                <c:v>44287</c:v>
              </c:pt>
              <c:pt idx="59">
                <c:v>44288</c:v>
              </c:pt>
              <c:pt idx="60">
                <c:v>44291</c:v>
              </c:pt>
              <c:pt idx="61">
                <c:v>44292</c:v>
              </c:pt>
              <c:pt idx="62">
                <c:v>44293</c:v>
              </c:pt>
              <c:pt idx="63">
                <c:v>44294</c:v>
              </c:pt>
              <c:pt idx="64">
                <c:v>44295</c:v>
              </c:pt>
              <c:pt idx="65">
                <c:v>44298</c:v>
              </c:pt>
              <c:pt idx="66">
                <c:v>44299</c:v>
              </c:pt>
              <c:pt idx="67">
                <c:v>44300</c:v>
              </c:pt>
              <c:pt idx="68">
                <c:v>44301</c:v>
              </c:pt>
              <c:pt idx="69">
                <c:v>44302</c:v>
              </c:pt>
              <c:pt idx="70">
                <c:v>44305</c:v>
              </c:pt>
              <c:pt idx="71">
                <c:v>44306</c:v>
              </c:pt>
              <c:pt idx="72">
                <c:v>44307</c:v>
              </c:pt>
              <c:pt idx="73">
                <c:v>44308</c:v>
              </c:pt>
              <c:pt idx="74">
                <c:v>44309</c:v>
              </c:pt>
              <c:pt idx="75">
                <c:v>44312</c:v>
              </c:pt>
              <c:pt idx="76">
                <c:v>44313</c:v>
              </c:pt>
              <c:pt idx="77">
                <c:v>44314</c:v>
              </c:pt>
              <c:pt idx="78">
                <c:v>44315</c:v>
              </c:pt>
              <c:pt idx="79">
                <c:v>44316</c:v>
              </c:pt>
              <c:pt idx="80">
                <c:v>44319</c:v>
              </c:pt>
              <c:pt idx="81">
                <c:v>44320</c:v>
              </c:pt>
              <c:pt idx="82">
                <c:v>44321</c:v>
              </c:pt>
              <c:pt idx="83">
                <c:v>44322</c:v>
              </c:pt>
              <c:pt idx="84">
                <c:v>44323</c:v>
              </c:pt>
              <c:pt idx="85">
                <c:v>44326</c:v>
              </c:pt>
              <c:pt idx="86">
                <c:v>44327</c:v>
              </c:pt>
              <c:pt idx="87">
                <c:v>44328</c:v>
              </c:pt>
              <c:pt idx="88">
                <c:v>44329</c:v>
              </c:pt>
              <c:pt idx="89">
                <c:v>44330</c:v>
              </c:pt>
              <c:pt idx="90">
                <c:v>44333</c:v>
              </c:pt>
              <c:pt idx="91">
                <c:v>44334</c:v>
              </c:pt>
              <c:pt idx="92">
                <c:v>44335</c:v>
              </c:pt>
              <c:pt idx="93">
                <c:v>44336</c:v>
              </c:pt>
              <c:pt idx="94">
                <c:v>44337</c:v>
              </c:pt>
              <c:pt idx="95">
                <c:v>44340</c:v>
              </c:pt>
              <c:pt idx="96">
                <c:v>44341</c:v>
              </c:pt>
              <c:pt idx="97">
                <c:v>44342</c:v>
              </c:pt>
              <c:pt idx="98">
                <c:v>44343</c:v>
              </c:pt>
              <c:pt idx="99">
                <c:v>44344</c:v>
              </c:pt>
              <c:pt idx="100">
                <c:v>44347</c:v>
              </c:pt>
              <c:pt idx="101">
                <c:v>44348</c:v>
              </c:pt>
              <c:pt idx="102">
                <c:v>44349</c:v>
              </c:pt>
              <c:pt idx="103">
                <c:v>44350</c:v>
              </c:pt>
              <c:pt idx="104">
                <c:v>44351</c:v>
              </c:pt>
              <c:pt idx="105">
                <c:v>44354</c:v>
              </c:pt>
              <c:pt idx="106">
                <c:v>44355</c:v>
              </c:pt>
              <c:pt idx="107">
                <c:v>44356</c:v>
              </c:pt>
              <c:pt idx="108">
                <c:v>44357</c:v>
              </c:pt>
              <c:pt idx="109">
                <c:v>44358</c:v>
              </c:pt>
              <c:pt idx="110">
                <c:v>44361</c:v>
              </c:pt>
              <c:pt idx="111">
                <c:v>44362</c:v>
              </c:pt>
              <c:pt idx="112">
                <c:v>44363</c:v>
              </c:pt>
              <c:pt idx="113">
                <c:v>44364</c:v>
              </c:pt>
              <c:pt idx="114">
                <c:v>44365</c:v>
              </c:pt>
              <c:pt idx="115">
                <c:v>44368</c:v>
              </c:pt>
              <c:pt idx="116">
                <c:v>44369</c:v>
              </c:pt>
              <c:pt idx="117">
                <c:v>44370</c:v>
              </c:pt>
              <c:pt idx="118">
                <c:v>44371</c:v>
              </c:pt>
              <c:pt idx="119">
                <c:v>44372</c:v>
              </c:pt>
              <c:pt idx="120">
                <c:v>44375</c:v>
              </c:pt>
              <c:pt idx="121">
                <c:v>44376</c:v>
              </c:pt>
              <c:pt idx="122">
                <c:v>44377</c:v>
              </c:pt>
              <c:pt idx="123">
                <c:v>44378</c:v>
              </c:pt>
              <c:pt idx="124">
                <c:v>44379</c:v>
              </c:pt>
              <c:pt idx="125">
                <c:v>44382</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44445</c:v>
              </c:pt>
              <c:pt idx="171">
                <c:v>44446</c:v>
              </c:pt>
              <c:pt idx="172">
                <c:v>44447</c:v>
              </c:pt>
              <c:pt idx="173">
                <c:v>44448</c:v>
              </c:pt>
              <c:pt idx="174">
                <c:v>44449</c:v>
              </c:pt>
              <c:pt idx="175">
                <c:v>44452</c:v>
              </c:pt>
              <c:pt idx="176">
                <c:v>44453</c:v>
              </c:pt>
              <c:pt idx="177">
                <c:v>44454</c:v>
              </c:pt>
              <c:pt idx="178">
                <c:v>44455</c:v>
              </c:pt>
              <c:pt idx="179">
                <c:v>44456</c:v>
              </c:pt>
              <c:pt idx="180">
                <c:v>44459</c:v>
              </c:pt>
              <c:pt idx="181">
                <c:v>44460</c:v>
              </c:pt>
              <c:pt idx="182">
                <c:v>44461</c:v>
              </c:pt>
              <c:pt idx="183">
                <c:v>44462</c:v>
              </c:pt>
              <c:pt idx="184">
                <c:v>44463</c:v>
              </c:pt>
              <c:pt idx="185">
                <c:v>44466</c:v>
              </c:pt>
              <c:pt idx="186">
                <c:v>44467</c:v>
              </c:pt>
              <c:pt idx="187">
                <c:v>44468</c:v>
              </c:pt>
              <c:pt idx="188">
                <c:v>44469</c:v>
              </c:pt>
              <c:pt idx="189">
                <c:v>44470</c:v>
              </c:pt>
              <c:pt idx="190">
                <c:v>44473</c:v>
              </c:pt>
              <c:pt idx="191">
                <c:v>44474</c:v>
              </c:pt>
              <c:pt idx="192">
                <c:v>44475</c:v>
              </c:pt>
              <c:pt idx="193">
                <c:v>44476</c:v>
              </c:pt>
              <c:pt idx="194">
                <c:v>44477</c:v>
              </c:pt>
              <c:pt idx="195">
                <c:v>44480</c:v>
              </c:pt>
              <c:pt idx="196">
                <c:v>44481</c:v>
              </c:pt>
              <c:pt idx="197">
                <c:v>44482</c:v>
              </c:pt>
              <c:pt idx="198">
                <c:v>44483</c:v>
              </c:pt>
              <c:pt idx="199">
                <c:v>44484</c:v>
              </c:pt>
              <c:pt idx="200">
                <c:v>44487</c:v>
              </c:pt>
              <c:pt idx="201">
                <c:v>44488</c:v>
              </c:pt>
              <c:pt idx="202">
                <c:v>44489</c:v>
              </c:pt>
              <c:pt idx="203">
                <c:v>44490</c:v>
              </c:pt>
              <c:pt idx="204">
                <c:v>44491</c:v>
              </c:pt>
              <c:pt idx="205">
                <c:v>44494</c:v>
              </c:pt>
              <c:pt idx="206">
                <c:v>44495</c:v>
              </c:pt>
              <c:pt idx="207">
                <c:v>44496</c:v>
              </c:pt>
              <c:pt idx="208">
                <c:v>44497</c:v>
              </c:pt>
              <c:pt idx="209">
                <c:v>44498</c:v>
              </c:pt>
              <c:pt idx="210">
                <c:v>44501</c:v>
              </c:pt>
              <c:pt idx="211">
                <c:v>44502</c:v>
              </c:pt>
              <c:pt idx="212">
                <c:v>44503</c:v>
              </c:pt>
              <c:pt idx="213">
                <c:v>44504</c:v>
              </c:pt>
              <c:pt idx="214">
                <c:v>44505</c:v>
              </c:pt>
              <c:pt idx="215">
                <c:v>44508</c:v>
              </c:pt>
              <c:pt idx="216">
                <c:v>44509</c:v>
              </c:pt>
              <c:pt idx="217">
                <c:v>44510</c:v>
              </c:pt>
              <c:pt idx="218">
                <c:v>44511</c:v>
              </c:pt>
              <c:pt idx="219">
                <c:v>44512</c:v>
              </c:pt>
              <c:pt idx="220">
                <c:v>44515</c:v>
              </c:pt>
              <c:pt idx="221">
                <c:v>44516</c:v>
              </c:pt>
              <c:pt idx="222">
                <c:v>44517</c:v>
              </c:pt>
              <c:pt idx="223">
                <c:v>44518</c:v>
              </c:pt>
              <c:pt idx="224">
                <c:v>44519</c:v>
              </c:pt>
              <c:pt idx="225">
                <c:v>44522</c:v>
              </c:pt>
              <c:pt idx="226">
                <c:v>44523</c:v>
              </c:pt>
              <c:pt idx="227">
                <c:v>44524</c:v>
              </c:pt>
              <c:pt idx="228">
                <c:v>44525</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44554</c:v>
              </c:pt>
              <c:pt idx="250">
                <c:v>44557</c:v>
              </c:pt>
              <c:pt idx="251">
                <c:v>44558</c:v>
              </c:pt>
              <c:pt idx="252">
                <c:v>44559</c:v>
              </c:pt>
              <c:pt idx="253">
                <c:v>44560</c:v>
              </c:pt>
              <c:pt idx="254">
                <c:v>44561</c:v>
              </c:pt>
              <c:pt idx="255">
                <c:v>44564</c:v>
              </c:pt>
              <c:pt idx="256">
                <c:v>44565</c:v>
              </c:pt>
              <c:pt idx="257">
                <c:v>44566</c:v>
              </c:pt>
              <c:pt idx="258">
                <c:v>44567</c:v>
              </c:pt>
              <c:pt idx="259">
                <c:v>44568</c:v>
              </c:pt>
              <c:pt idx="260">
                <c:v>44571</c:v>
              </c:pt>
              <c:pt idx="261">
                <c:v>44572</c:v>
              </c:pt>
              <c:pt idx="262">
                <c:v>44573</c:v>
              </c:pt>
              <c:pt idx="263">
                <c:v>44574</c:v>
              </c:pt>
              <c:pt idx="264">
                <c:v>44575</c:v>
              </c:pt>
              <c:pt idx="265">
                <c:v>44578</c:v>
              </c:pt>
              <c:pt idx="266">
                <c:v>44579</c:v>
              </c:pt>
              <c:pt idx="267">
                <c:v>44580</c:v>
              </c:pt>
              <c:pt idx="268">
                <c:v>44581</c:v>
              </c:pt>
              <c:pt idx="269">
                <c:v>44582</c:v>
              </c:pt>
              <c:pt idx="270">
                <c:v>44585</c:v>
              </c:pt>
              <c:pt idx="271">
                <c:v>44586</c:v>
              </c:pt>
              <c:pt idx="272">
                <c:v>44587</c:v>
              </c:pt>
              <c:pt idx="273">
                <c:v>44588</c:v>
              </c:pt>
              <c:pt idx="274">
                <c:v>44589</c:v>
              </c:pt>
              <c:pt idx="275">
                <c:v>44592</c:v>
              </c:pt>
              <c:pt idx="276">
                <c:v>44593</c:v>
              </c:pt>
              <c:pt idx="277">
                <c:v>44594</c:v>
              </c:pt>
              <c:pt idx="278">
                <c:v>44595</c:v>
              </c:pt>
              <c:pt idx="279">
                <c:v>44596</c:v>
              </c:pt>
              <c:pt idx="280">
                <c:v>44599</c:v>
              </c:pt>
              <c:pt idx="281">
                <c:v>44600</c:v>
              </c:pt>
              <c:pt idx="282">
                <c:v>44601</c:v>
              </c:pt>
              <c:pt idx="283">
                <c:v>44602</c:v>
              </c:pt>
              <c:pt idx="284">
                <c:v>44603</c:v>
              </c:pt>
              <c:pt idx="285">
                <c:v>44606</c:v>
              </c:pt>
              <c:pt idx="286">
                <c:v>44607</c:v>
              </c:pt>
              <c:pt idx="287">
                <c:v>44608</c:v>
              </c:pt>
              <c:pt idx="288">
                <c:v>44609</c:v>
              </c:pt>
              <c:pt idx="289">
                <c:v>44610</c:v>
              </c:pt>
              <c:pt idx="290">
                <c:v>44613</c:v>
              </c:pt>
              <c:pt idx="291">
                <c:v>44614</c:v>
              </c:pt>
              <c:pt idx="292">
                <c:v>44615</c:v>
              </c:pt>
              <c:pt idx="293">
                <c:v>44616</c:v>
              </c:pt>
              <c:pt idx="294">
                <c:v>44617</c:v>
              </c:pt>
              <c:pt idx="295">
                <c:v>44620</c:v>
              </c:pt>
              <c:pt idx="296">
                <c:v>44621</c:v>
              </c:pt>
              <c:pt idx="297">
                <c:v>44622</c:v>
              </c:pt>
              <c:pt idx="298">
                <c:v>44623</c:v>
              </c:pt>
              <c:pt idx="299">
                <c:v>44624</c:v>
              </c:pt>
              <c:pt idx="300">
                <c:v>44627</c:v>
              </c:pt>
              <c:pt idx="301">
                <c:v>44628</c:v>
              </c:pt>
              <c:pt idx="302">
                <c:v>44629</c:v>
              </c:pt>
              <c:pt idx="303">
                <c:v>44630</c:v>
              </c:pt>
              <c:pt idx="304">
                <c:v>44631</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pt idx="727">
                <c:v>45224</c:v>
              </c:pt>
              <c:pt idx="728">
                <c:v>45225</c:v>
              </c:pt>
              <c:pt idx="729">
                <c:v>45226</c:v>
              </c:pt>
              <c:pt idx="730">
                <c:v>45229</c:v>
              </c:pt>
              <c:pt idx="731">
                <c:v>45230</c:v>
              </c:pt>
              <c:pt idx="732">
                <c:v>45231</c:v>
              </c:pt>
              <c:pt idx="733">
                <c:v>45232</c:v>
              </c:pt>
              <c:pt idx="734">
                <c:v>45233</c:v>
              </c:pt>
              <c:pt idx="735">
                <c:v>45236</c:v>
              </c:pt>
              <c:pt idx="736">
                <c:v>45237</c:v>
              </c:pt>
              <c:pt idx="737">
                <c:v>45238</c:v>
              </c:pt>
              <c:pt idx="738">
                <c:v>45239</c:v>
              </c:pt>
              <c:pt idx="739">
                <c:v>45240</c:v>
              </c:pt>
              <c:pt idx="740">
                <c:v>45243</c:v>
              </c:pt>
              <c:pt idx="741">
                <c:v>45244</c:v>
              </c:pt>
              <c:pt idx="742">
                <c:v>45245</c:v>
              </c:pt>
              <c:pt idx="743">
                <c:v>45246</c:v>
              </c:pt>
              <c:pt idx="744">
                <c:v>45247</c:v>
              </c:pt>
              <c:pt idx="745">
                <c:v>45250</c:v>
              </c:pt>
              <c:pt idx="746">
                <c:v>45251</c:v>
              </c:pt>
              <c:pt idx="747">
                <c:v>45252</c:v>
              </c:pt>
              <c:pt idx="748">
                <c:v>45253</c:v>
              </c:pt>
              <c:pt idx="749">
                <c:v>45254</c:v>
              </c:pt>
              <c:pt idx="750">
                <c:v>45257</c:v>
              </c:pt>
              <c:pt idx="751">
                <c:v>45258</c:v>
              </c:pt>
              <c:pt idx="752">
                <c:v>45259</c:v>
              </c:pt>
              <c:pt idx="753">
                <c:v>45260</c:v>
              </c:pt>
              <c:pt idx="754">
                <c:v>45261</c:v>
              </c:pt>
              <c:pt idx="755">
                <c:v>45264</c:v>
              </c:pt>
              <c:pt idx="756">
                <c:v>45265</c:v>
              </c:pt>
              <c:pt idx="757">
                <c:v>45266</c:v>
              </c:pt>
              <c:pt idx="758">
                <c:v>45267</c:v>
              </c:pt>
              <c:pt idx="759">
                <c:v>45268</c:v>
              </c:pt>
              <c:pt idx="760">
                <c:v>45271</c:v>
              </c:pt>
              <c:pt idx="761">
                <c:v>45272</c:v>
              </c:pt>
              <c:pt idx="762">
                <c:v>45273</c:v>
              </c:pt>
              <c:pt idx="763">
                <c:v>45274</c:v>
              </c:pt>
              <c:pt idx="764">
                <c:v>45275</c:v>
              </c:pt>
              <c:pt idx="765">
                <c:v>45278</c:v>
              </c:pt>
              <c:pt idx="766">
                <c:v>45279</c:v>
              </c:pt>
              <c:pt idx="767">
                <c:v>45280</c:v>
              </c:pt>
              <c:pt idx="768">
                <c:v>45281</c:v>
              </c:pt>
              <c:pt idx="769">
                <c:v>45282</c:v>
              </c:pt>
              <c:pt idx="770">
                <c:v>45285</c:v>
              </c:pt>
              <c:pt idx="771">
                <c:v>45286</c:v>
              </c:pt>
              <c:pt idx="772">
                <c:v>45287</c:v>
              </c:pt>
              <c:pt idx="773">
                <c:v>45288</c:v>
              </c:pt>
              <c:pt idx="774">
                <c:v>45289</c:v>
              </c:pt>
              <c:pt idx="775">
                <c:v>45292</c:v>
              </c:pt>
              <c:pt idx="776">
                <c:v>45293</c:v>
              </c:pt>
              <c:pt idx="777">
                <c:v>45294</c:v>
              </c:pt>
              <c:pt idx="778">
                <c:v>45295</c:v>
              </c:pt>
              <c:pt idx="779">
                <c:v>45296</c:v>
              </c:pt>
              <c:pt idx="780">
                <c:v>45299</c:v>
              </c:pt>
              <c:pt idx="781">
                <c:v>45300</c:v>
              </c:pt>
              <c:pt idx="782">
                <c:v>45301</c:v>
              </c:pt>
              <c:pt idx="783">
                <c:v>45302</c:v>
              </c:pt>
              <c:pt idx="784">
                <c:v>45303</c:v>
              </c:pt>
              <c:pt idx="785">
                <c:v>45306</c:v>
              </c:pt>
              <c:pt idx="786">
                <c:v>45307</c:v>
              </c:pt>
              <c:pt idx="787">
                <c:v>45308</c:v>
              </c:pt>
              <c:pt idx="788">
                <c:v>45309</c:v>
              </c:pt>
              <c:pt idx="789">
                <c:v>45310</c:v>
              </c:pt>
              <c:pt idx="790">
                <c:v>45313</c:v>
              </c:pt>
              <c:pt idx="791">
                <c:v>45314</c:v>
              </c:pt>
              <c:pt idx="792">
                <c:v>45315</c:v>
              </c:pt>
              <c:pt idx="793">
                <c:v>45316</c:v>
              </c:pt>
              <c:pt idx="794">
                <c:v>45317</c:v>
              </c:pt>
              <c:pt idx="795">
                <c:v>45320</c:v>
              </c:pt>
              <c:pt idx="796">
                <c:v>45321</c:v>
              </c:pt>
              <c:pt idx="797">
                <c:v>45322</c:v>
              </c:pt>
              <c:pt idx="798">
                <c:v>45323</c:v>
              </c:pt>
              <c:pt idx="799">
                <c:v>45324</c:v>
              </c:pt>
              <c:pt idx="800">
                <c:v>45327</c:v>
              </c:pt>
              <c:pt idx="801">
                <c:v>45328</c:v>
              </c:pt>
              <c:pt idx="802">
                <c:v>45329</c:v>
              </c:pt>
              <c:pt idx="803">
                <c:v>45330</c:v>
              </c:pt>
              <c:pt idx="804">
                <c:v>45331</c:v>
              </c:pt>
              <c:pt idx="805">
                <c:v>45334</c:v>
              </c:pt>
              <c:pt idx="806">
                <c:v>45335</c:v>
              </c:pt>
              <c:pt idx="807">
                <c:v>45336</c:v>
              </c:pt>
              <c:pt idx="808">
                <c:v>45337</c:v>
              </c:pt>
              <c:pt idx="809">
                <c:v>45338</c:v>
              </c:pt>
              <c:pt idx="810">
                <c:v>45341</c:v>
              </c:pt>
              <c:pt idx="811">
                <c:v>45342</c:v>
              </c:pt>
              <c:pt idx="812">
                <c:v>45343</c:v>
              </c:pt>
              <c:pt idx="813">
                <c:v>45344</c:v>
              </c:pt>
              <c:pt idx="814">
                <c:v>45345</c:v>
              </c:pt>
              <c:pt idx="815">
                <c:v>45348</c:v>
              </c:pt>
              <c:pt idx="816">
                <c:v>45349</c:v>
              </c:pt>
              <c:pt idx="817">
                <c:v>45350</c:v>
              </c:pt>
              <c:pt idx="818">
                <c:v>45351</c:v>
              </c:pt>
              <c:pt idx="819">
                <c:v>45352</c:v>
              </c:pt>
              <c:pt idx="820">
                <c:v>45355</c:v>
              </c:pt>
              <c:pt idx="821">
                <c:v>45356</c:v>
              </c:pt>
              <c:pt idx="822">
                <c:v>45357</c:v>
              </c:pt>
              <c:pt idx="823">
                <c:v>45358</c:v>
              </c:pt>
              <c:pt idx="824">
                <c:v>45359</c:v>
              </c:pt>
              <c:pt idx="825">
                <c:v>45362</c:v>
              </c:pt>
              <c:pt idx="826">
                <c:v>45363</c:v>
              </c:pt>
              <c:pt idx="827">
                <c:v>45364</c:v>
              </c:pt>
              <c:pt idx="828">
                <c:v>45365</c:v>
              </c:pt>
              <c:pt idx="829">
                <c:v>45366</c:v>
              </c:pt>
              <c:pt idx="830">
                <c:v>45369</c:v>
              </c:pt>
              <c:pt idx="831">
                <c:v>45370</c:v>
              </c:pt>
              <c:pt idx="832">
                <c:v>45371</c:v>
              </c:pt>
              <c:pt idx="833">
                <c:v>45372</c:v>
              </c:pt>
              <c:pt idx="834">
                <c:v>45373</c:v>
              </c:pt>
              <c:pt idx="835">
                <c:v>45376</c:v>
              </c:pt>
              <c:pt idx="836">
                <c:v>45377</c:v>
              </c:pt>
              <c:pt idx="837">
                <c:v>45378</c:v>
              </c:pt>
              <c:pt idx="838">
                <c:v>45379</c:v>
              </c:pt>
              <c:pt idx="839">
                <c:v>45380</c:v>
              </c:pt>
              <c:pt idx="840">
                <c:v>45383</c:v>
              </c:pt>
              <c:pt idx="841">
                <c:v>45384</c:v>
              </c:pt>
              <c:pt idx="842">
                <c:v>45385</c:v>
              </c:pt>
              <c:pt idx="843">
                <c:v>45386</c:v>
              </c:pt>
              <c:pt idx="844">
                <c:v>45387</c:v>
              </c:pt>
              <c:pt idx="845">
                <c:v>45390</c:v>
              </c:pt>
              <c:pt idx="846">
                <c:v>45391</c:v>
              </c:pt>
              <c:pt idx="847">
                <c:v>45392</c:v>
              </c:pt>
              <c:pt idx="848">
                <c:v>45393</c:v>
              </c:pt>
              <c:pt idx="849">
                <c:v>45394</c:v>
              </c:pt>
              <c:pt idx="850">
                <c:v>45397</c:v>
              </c:pt>
              <c:pt idx="851">
                <c:v>45398</c:v>
              </c:pt>
              <c:pt idx="852">
                <c:v>45399</c:v>
              </c:pt>
              <c:pt idx="853">
                <c:v>45400</c:v>
              </c:pt>
              <c:pt idx="854">
                <c:v>45401</c:v>
              </c:pt>
              <c:pt idx="855">
                <c:v>45404</c:v>
              </c:pt>
              <c:pt idx="856">
                <c:v>45405</c:v>
              </c:pt>
              <c:pt idx="857">
                <c:v>45406</c:v>
              </c:pt>
              <c:pt idx="858">
                <c:v>45407</c:v>
              </c:pt>
              <c:pt idx="859">
                <c:v>45408</c:v>
              </c:pt>
              <c:pt idx="860">
                <c:v>45411</c:v>
              </c:pt>
              <c:pt idx="861">
                <c:v>45412</c:v>
              </c:pt>
              <c:pt idx="862">
                <c:v>45413</c:v>
              </c:pt>
              <c:pt idx="863">
                <c:v>45414</c:v>
              </c:pt>
              <c:pt idx="864">
                <c:v>45415</c:v>
              </c:pt>
              <c:pt idx="865">
                <c:v>45418</c:v>
              </c:pt>
              <c:pt idx="866">
                <c:v>45419</c:v>
              </c:pt>
              <c:pt idx="867">
                <c:v>45420</c:v>
              </c:pt>
              <c:pt idx="868">
                <c:v>45421</c:v>
              </c:pt>
              <c:pt idx="869">
                <c:v>45422</c:v>
              </c:pt>
              <c:pt idx="870">
                <c:v>45425</c:v>
              </c:pt>
              <c:pt idx="871">
                <c:v>45426</c:v>
              </c:pt>
              <c:pt idx="872">
                <c:v>45427</c:v>
              </c:pt>
              <c:pt idx="873">
                <c:v>45428</c:v>
              </c:pt>
              <c:pt idx="874">
                <c:v>45429</c:v>
              </c:pt>
              <c:pt idx="875">
                <c:v>45432</c:v>
              </c:pt>
              <c:pt idx="876">
                <c:v>45433</c:v>
              </c:pt>
              <c:pt idx="877">
                <c:v>45434</c:v>
              </c:pt>
              <c:pt idx="878">
                <c:v>45435</c:v>
              </c:pt>
              <c:pt idx="879">
                <c:v>45436</c:v>
              </c:pt>
              <c:pt idx="880">
                <c:v>45439</c:v>
              </c:pt>
              <c:pt idx="881">
                <c:v>45440</c:v>
              </c:pt>
              <c:pt idx="882">
                <c:v>45441</c:v>
              </c:pt>
              <c:pt idx="883">
                <c:v>45442</c:v>
              </c:pt>
              <c:pt idx="884">
                <c:v>45443</c:v>
              </c:pt>
              <c:pt idx="885">
                <c:v>45446</c:v>
              </c:pt>
              <c:pt idx="886">
                <c:v>45447</c:v>
              </c:pt>
              <c:pt idx="887">
                <c:v>45448</c:v>
              </c:pt>
              <c:pt idx="888">
                <c:v>45449</c:v>
              </c:pt>
              <c:pt idx="889">
                <c:v>45450</c:v>
              </c:pt>
              <c:pt idx="890">
                <c:v>45453</c:v>
              </c:pt>
              <c:pt idx="891">
                <c:v>45454</c:v>
              </c:pt>
              <c:pt idx="892">
                <c:v>45455</c:v>
              </c:pt>
              <c:pt idx="893">
                <c:v>45456</c:v>
              </c:pt>
              <c:pt idx="894">
                <c:v>45457</c:v>
              </c:pt>
              <c:pt idx="895">
                <c:v>45460</c:v>
              </c:pt>
              <c:pt idx="896">
                <c:v>45461</c:v>
              </c:pt>
              <c:pt idx="897">
                <c:v>45462</c:v>
              </c:pt>
              <c:pt idx="898">
                <c:v>45463</c:v>
              </c:pt>
              <c:pt idx="899">
                <c:v>45464</c:v>
              </c:pt>
              <c:pt idx="900">
                <c:v>45467</c:v>
              </c:pt>
              <c:pt idx="901">
                <c:v>45468</c:v>
              </c:pt>
              <c:pt idx="902">
                <c:v>45469</c:v>
              </c:pt>
              <c:pt idx="903">
                <c:v>45470</c:v>
              </c:pt>
              <c:pt idx="904">
                <c:v>45471</c:v>
              </c:pt>
              <c:pt idx="905">
                <c:v>45474</c:v>
              </c:pt>
              <c:pt idx="906">
                <c:v>45475</c:v>
              </c:pt>
              <c:pt idx="907">
                <c:v>45476</c:v>
              </c:pt>
              <c:pt idx="908">
                <c:v>45477</c:v>
              </c:pt>
              <c:pt idx="909">
                <c:v>45478</c:v>
              </c:pt>
              <c:pt idx="910">
                <c:v>45481</c:v>
              </c:pt>
              <c:pt idx="911">
                <c:v>45482</c:v>
              </c:pt>
              <c:pt idx="912">
                <c:v>45483</c:v>
              </c:pt>
              <c:pt idx="913">
                <c:v>45484</c:v>
              </c:pt>
              <c:pt idx="914">
                <c:v>45485</c:v>
              </c:pt>
              <c:pt idx="915">
                <c:v>45488</c:v>
              </c:pt>
              <c:pt idx="916">
                <c:v>45489</c:v>
              </c:pt>
              <c:pt idx="917">
                <c:v>45490</c:v>
              </c:pt>
              <c:pt idx="918">
                <c:v>45491</c:v>
              </c:pt>
              <c:pt idx="919">
                <c:v>45492</c:v>
              </c:pt>
              <c:pt idx="920">
                <c:v>45495</c:v>
              </c:pt>
              <c:pt idx="921">
                <c:v>45496</c:v>
              </c:pt>
              <c:pt idx="922">
                <c:v>45497</c:v>
              </c:pt>
              <c:pt idx="923">
                <c:v>45498</c:v>
              </c:pt>
              <c:pt idx="924">
                <c:v>45499</c:v>
              </c:pt>
              <c:pt idx="925">
                <c:v>45502</c:v>
              </c:pt>
              <c:pt idx="926">
                <c:v>45503</c:v>
              </c:pt>
              <c:pt idx="927">
                <c:v>45504</c:v>
              </c:pt>
              <c:pt idx="928">
                <c:v>45505</c:v>
              </c:pt>
              <c:pt idx="929">
                <c:v>45506</c:v>
              </c:pt>
              <c:pt idx="930">
                <c:v>45509</c:v>
              </c:pt>
              <c:pt idx="931">
                <c:v>45510</c:v>
              </c:pt>
              <c:pt idx="932">
                <c:v>45511</c:v>
              </c:pt>
              <c:pt idx="933">
                <c:v>45512</c:v>
              </c:pt>
              <c:pt idx="934">
                <c:v>45513</c:v>
              </c:pt>
              <c:pt idx="935">
                <c:v>45516</c:v>
              </c:pt>
              <c:pt idx="936">
                <c:v>45517</c:v>
              </c:pt>
              <c:pt idx="937">
                <c:v>45518</c:v>
              </c:pt>
              <c:pt idx="938">
                <c:v>45519</c:v>
              </c:pt>
              <c:pt idx="939">
                <c:v>45520</c:v>
              </c:pt>
              <c:pt idx="940">
                <c:v>45523</c:v>
              </c:pt>
              <c:pt idx="941">
                <c:v>45524</c:v>
              </c:pt>
              <c:pt idx="942">
                <c:v>45525</c:v>
              </c:pt>
              <c:pt idx="943">
                <c:v>45526</c:v>
              </c:pt>
              <c:pt idx="944">
                <c:v>45527</c:v>
              </c:pt>
              <c:pt idx="945">
                <c:v>45530</c:v>
              </c:pt>
              <c:pt idx="946">
                <c:v>45531</c:v>
              </c:pt>
              <c:pt idx="947">
                <c:v>45532</c:v>
              </c:pt>
              <c:pt idx="948">
                <c:v>45533</c:v>
              </c:pt>
              <c:pt idx="949">
                <c:v>45534</c:v>
              </c:pt>
              <c:pt idx="950">
                <c:v>45537</c:v>
              </c:pt>
              <c:pt idx="951">
                <c:v>45538</c:v>
              </c:pt>
              <c:pt idx="952">
                <c:v>45539</c:v>
              </c:pt>
              <c:pt idx="953">
                <c:v>45540</c:v>
              </c:pt>
              <c:pt idx="954">
                <c:v>45541</c:v>
              </c:pt>
              <c:pt idx="955">
                <c:v>45544</c:v>
              </c:pt>
              <c:pt idx="956">
                <c:v>45545</c:v>
              </c:pt>
              <c:pt idx="957">
                <c:v>45546</c:v>
              </c:pt>
              <c:pt idx="958">
                <c:v>45547</c:v>
              </c:pt>
              <c:pt idx="959">
                <c:v>45548</c:v>
              </c:pt>
              <c:pt idx="960">
                <c:v>45551</c:v>
              </c:pt>
              <c:pt idx="961">
                <c:v>45552</c:v>
              </c:pt>
              <c:pt idx="962">
                <c:v>45553</c:v>
              </c:pt>
              <c:pt idx="963">
                <c:v>45554</c:v>
              </c:pt>
              <c:pt idx="964">
                <c:v>45555</c:v>
              </c:pt>
              <c:pt idx="965">
                <c:v>45558</c:v>
              </c:pt>
              <c:pt idx="966">
                <c:v>45559</c:v>
              </c:pt>
              <c:pt idx="967">
                <c:v>45560</c:v>
              </c:pt>
              <c:pt idx="968">
                <c:v>45561</c:v>
              </c:pt>
              <c:pt idx="969">
                <c:v>45562</c:v>
              </c:pt>
              <c:pt idx="970">
                <c:v>45565</c:v>
              </c:pt>
              <c:pt idx="971">
                <c:v>45566</c:v>
              </c:pt>
              <c:pt idx="972">
                <c:v>45567</c:v>
              </c:pt>
              <c:pt idx="973">
                <c:v>45568</c:v>
              </c:pt>
              <c:pt idx="974">
                <c:v>45569</c:v>
              </c:pt>
              <c:pt idx="975">
                <c:v>45572</c:v>
              </c:pt>
              <c:pt idx="976">
                <c:v>45573</c:v>
              </c:pt>
              <c:pt idx="977">
                <c:v>45574</c:v>
              </c:pt>
              <c:pt idx="978">
                <c:v>45575</c:v>
              </c:pt>
              <c:pt idx="979">
                <c:v>45576</c:v>
              </c:pt>
              <c:pt idx="980">
                <c:v>45579</c:v>
              </c:pt>
              <c:pt idx="981">
                <c:v>45580</c:v>
              </c:pt>
              <c:pt idx="982">
                <c:v>45581</c:v>
              </c:pt>
              <c:pt idx="983">
                <c:v>45582</c:v>
              </c:pt>
              <c:pt idx="984">
                <c:v>45583</c:v>
              </c:pt>
              <c:pt idx="985">
                <c:v>45586</c:v>
              </c:pt>
              <c:pt idx="986">
                <c:v>45587</c:v>
              </c:pt>
              <c:pt idx="987">
                <c:v>45588</c:v>
              </c:pt>
              <c:pt idx="988">
                <c:v>45589</c:v>
              </c:pt>
              <c:pt idx="989">
                <c:v>45590</c:v>
              </c:pt>
              <c:pt idx="990">
                <c:v>45593</c:v>
              </c:pt>
              <c:pt idx="991">
                <c:v>45594</c:v>
              </c:pt>
              <c:pt idx="992">
                <c:v>45595</c:v>
              </c:pt>
              <c:pt idx="993">
                <c:v>45596</c:v>
              </c:pt>
              <c:pt idx="994">
                <c:v>45597</c:v>
              </c:pt>
              <c:pt idx="995">
                <c:v>45600</c:v>
              </c:pt>
              <c:pt idx="996">
                <c:v>45601</c:v>
              </c:pt>
              <c:pt idx="997">
                <c:v>45602</c:v>
              </c:pt>
              <c:pt idx="998">
                <c:v>45603</c:v>
              </c:pt>
              <c:pt idx="999">
                <c:v>45604</c:v>
              </c:pt>
              <c:pt idx="1000">
                <c:v>45607</c:v>
              </c:pt>
              <c:pt idx="1001">
                <c:v>45608</c:v>
              </c:pt>
              <c:pt idx="1002">
                <c:v>45609</c:v>
              </c:pt>
              <c:pt idx="1003">
                <c:v>45610</c:v>
              </c:pt>
              <c:pt idx="1004">
                <c:v>45611</c:v>
              </c:pt>
              <c:pt idx="1005">
                <c:v>45614</c:v>
              </c:pt>
              <c:pt idx="1006">
                <c:v>45615</c:v>
              </c:pt>
              <c:pt idx="1007">
                <c:v>45616</c:v>
              </c:pt>
              <c:pt idx="1008">
                <c:v>45617</c:v>
              </c:pt>
              <c:pt idx="1009">
                <c:v>45618</c:v>
              </c:pt>
              <c:pt idx="1010">
                <c:v>45621</c:v>
              </c:pt>
              <c:pt idx="1011">
                <c:v>45622</c:v>
              </c:pt>
              <c:pt idx="1012">
                <c:v>45623</c:v>
              </c:pt>
              <c:pt idx="1013">
                <c:v>45624</c:v>
              </c:pt>
              <c:pt idx="1014">
                <c:v>45625</c:v>
              </c:pt>
              <c:pt idx="1015">
                <c:v>45628</c:v>
              </c:pt>
              <c:pt idx="1016">
                <c:v>45629</c:v>
              </c:pt>
              <c:pt idx="1017">
                <c:v>45630</c:v>
              </c:pt>
              <c:pt idx="1018">
                <c:v>45631</c:v>
              </c:pt>
              <c:pt idx="1019">
                <c:v>45632</c:v>
              </c:pt>
              <c:pt idx="1020">
                <c:v>45635</c:v>
              </c:pt>
              <c:pt idx="1021">
                <c:v>45636</c:v>
              </c:pt>
              <c:pt idx="1022">
                <c:v>45637</c:v>
              </c:pt>
              <c:pt idx="1023">
                <c:v>45638</c:v>
              </c:pt>
              <c:pt idx="1024">
                <c:v>45639</c:v>
              </c:pt>
              <c:pt idx="1025">
                <c:v>45642</c:v>
              </c:pt>
              <c:pt idx="1026">
                <c:v>45643</c:v>
              </c:pt>
              <c:pt idx="1027">
                <c:v>45644</c:v>
              </c:pt>
              <c:pt idx="1028">
                <c:v>45645</c:v>
              </c:pt>
              <c:pt idx="1029">
                <c:v>45646</c:v>
              </c:pt>
              <c:pt idx="1030">
                <c:v>45649</c:v>
              </c:pt>
              <c:pt idx="1031">
                <c:v>45650</c:v>
              </c:pt>
              <c:pt idx="1032">
                <c:v>45651</c:v>
              </c:pt>
              <c:pt idx="1033">
                <c:v>45652</c:v>
              </c:pt>
              <c:pt idx="1034">
                <c:v>45653</c:v>
              </c:pt>
              <c:pt idx="1035">
                <c:v>45656</c:v>
              </c:pt>
              <c:pt idx="1036">
                <c:v>45657</c:v>
              </c:pt>
              <c:pt idx="1037">
                <c:v>45658</c:v>
              </c:pt>
              <c:pt idx="1038">
                <c:v>45659</c:v>
              </c:pt>
              <c:pt idx="1039">
                <c:v>45660</c:v>
              </c:pt>
              <c:pt idx="1040">
                <c:v>45663</c:v>
              </c:pt>
              <c:pt idx="1041">
                <c:v>45664</c:v>
              </c:pt>
              <c:pt idx="1042">
                <c:v>45665</c:v>
              </c:pt>
              <c:pt idx="1043">
                <c:v>45666</c:v>
              </c:pt>
              <c:pt idx="1044">
                <c:v>45667</c:v>
              </c:pt>
              <c:pt idx="1045">
                <c:v>45670</c:v>
              </c:pt>
              <c:pt idx="1046">
                <c:v>45671</c:v>
              </c:pt>
              <c:pt idx="1047">
                <c:v>45672</c:v>
              </c:pt>
              <c:pt idx="1048">
                <c:v>45673</c:v>
              </c:pt>
              <c:pt idx="1049">
                <c:v>45674</c:v>
              </c:pt>
              <c:pt idx="1050">
                <c:v>45677</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45705</c:v>
              </c:pt>
              <c:pt idx="1071">
                <c:v>45706</c:v>
              </c:pt>
              <c:pt idx="1072">
                <c:v>45707</c:v>
              </c:pt>
              <c:pt idx="1073">
                <c:v>45708</c:v>
              </c:pt>
              <c:pt idx="1074">
                <c:v>45709</c:v>
              </c:pt>
              <c:pt idx="1075">
                <c:v>45712</c:v>
              </c:pt>
              <c:pt idx="1076">
                <c:v>45713</c:v>
              </c:pt>
              <c:pt idx="1077">
                <c:v>45714</c:v>
              </c:pt>
              <c:pt idx="1078">
                <c:v>45715</c:v>
              </c:pt>
              <c:pt idx="1079">
                <c:v>45716</c:v>
              </c:pt>
              <c:pt idx="1080">
                <c:v>45719</c:v>
              </c:pt>
              <c:pt idx="1081">
                <c:v>45720</c:v>
              </c:pt>
              <c:pt idx="1082">
                <c:v>45721</c:v>
              </c:pt>
              <c:pt idx="1083">
                <c:v>45722</c:v>
              </c:pt>
              <c:pt idx="1084">
                <c:v>45723</c:v>
              </c:pt>
              <c:pt idx="1085">
                <c:v>45726</c:v>
              </c:pt>
              <c:pt idx="1086">
                <c:v>45727</c:v>
              </c:pt>
              <c:pt idx="1087">
                <c:v>45728</c:v>
              </c:pt>
              <c:pt idx="1088">
                <c:v>45729</c:v>
              </c:pt>
              <c:pt idx="1089">
                <c:v>45730</c:v>
              </c:pt>
              <c:pt idx="1090">
                <c:v>45733</c:v>
              </c:pt>
              <c:pt idx="1091">
                <c:v>45734</c:v>
              </c:pt>
              <c:pt idx="1092">
                <c:v>45735</c:v>
              </c:pt>
              <c:pt idx="1093">
                <c:v>45736</c:v>
              </c:pt>
              <c:pt idx="1094">
                <c:v>45737</c:v>
              </c:pt>
              <c:pt idx="1095">
                <c:v>45740</c:v>
              </c:pt>
              <c:pt idx="1096">
                <c:v>45741</c:v>
              </c:pt>
              <c:pt idx="1097">
                <c:v>45742</c:v>
              </c:pt>
              <c:pt idx="1098">
                <c:v>45743</c:v>
              </c:pt>
              <c:pt idx="1099">
                <c:v>45744</c:v>
              </c:pt>
              <c:pt idx="1100">
                <c:v>45747</c:v>
              </c:pt>
              <c:pt idx="1101">
                <c:v>45748</c:v>
              </c:pt>
              <c:pt idx="1102">
                <c:v>45749</c:v>
              </c:pt>
              <c:pt idx="1103">
                <c:v>45750</c:v>
              </c:pt>
              <c:pt idx="1104">
                <c:v>45751</c:v>
              </c:pt>
              <c:pt idx="1105">
                <c:v>45754</c:v>
              </c:pt>
              <c:pt idx="1106">
                <c:v>45755</c:v>
              </c:pt>
              <c:pt idx="1107">
                <c:v>45756</c:v>
              </c:pt>
              <c:pt idx="1108">
                <c:v>45757</c:v>
              </c:pt>
              <c:pt idx="1109">
                <c:v>45758</c:v>
              </c:pt>
              <c:pt idx="1110">
                <c:v>45761</c:v>
              </c:pt>
              <c:pt idx="1111">
                <c:v>45762</c:v>
              </c:pt>
              <c:pt idx="1112">
                <c:v>45763</c:v>
              </c:pt>
              <c:pt idx="1113">
                <c:v>45764</c:v>
              </c:pt>
              <c:pt idx="1114">
                <c:v>45765</c:v>
              </c:pt>
              <c:pt idx="1115">
                <c:v>45768</c:v>
              </c:pt>
              <c:pt idx="1116">
                <c:v>45769</c:v>
              </c:pt>
              <c:pt idx="1117">
                <c:v>45770</c:v>
              </c:pt>
              <c:pt idx="1118">
                <c:v>45771</c:v>
              </c:pt>
              <c:pt idx="1119">
                <c:v>45772</c:v>
              </c:pt>
              <c:pt idx="1120">
                <c:v>45775</c:v>
              </c:pt>
              <c:pt idx="1121">
                <c:v>45776</c:v>
              </c:pt>
              <c:pt idx="1122">
                <c:v>45777</c:v>
              </c:pt>
              <c:pt idx="1123">
                <c:v>45778</c:v>
              </c:pt>
              <c:pt idx="1124">
                <c:v>45779</c:v>
              </c:pt>
              <c:pt idx="1125">
                <c:v>45782</c:v>
              </c:pt>
              <c:pt idx="1126">
                <c:v>45783</c:v>
              </c:pt>
              <c:pt idx="1127">
                <c:v>45784</c:v>
              </c:pt>
              <c:pt idx="1128">
                <c:v>45785</c:v>
              </c:pt>
              <c:pt idx="1129">
                <c:v>45786</c:v>
              </c:pt>
              <c:pt idx="1130">
                <c:v>45789</c:v>
              </c:pt>
              <c:pt idx="1131">
                <c:v>45790</c:v>
              </c:pt>
              <c:pt idx="1132">
                <c:v>45791</c:v>
              </c:pt>
              <c:pt idx="1133">
                <c:v>45792</c:v>
              </c:pt>
              <c:pt idx="1134">
                <c:v>45793</c:v>
              </c:pt>
              <c:pt idx="1135">
                <c:v>45796</c:v>
              </c:pt>
              <c:pt idx="1136">
                <c:v>45797</c:v>
              </c:pt>
              <c:pt idx="1137">
                <c:v>45798</c:v>
              </c:pt>
              <c:pt idx="1138">
                <c:v>45799</c:v>
              </c:pt>
              <c:pt idx="1139">
                <c:v>45800</c:v>
              </c:pt>
              <c:pt idx="1140">
                <c:v>45803</c:v>
              </c:pt>
              <c:pt idx="1141">
                <c:v>45804</c:v>
              </c:pt>
              <c:pt idx="1142">
                <c:v>45805</c:v>
              </c:pt>
              <c:pt idx="1143">
                <c:v>45806</c:v>
              </c:pt>
              <c:pt idx="1144">
                <c:v>45807</c:v>
              </c:pt>
              <c:pt idx="1145">
                <c:v>45810</c:v>
              </c:pt>
              <c:pt idx="1146">
                <c:v>45811</c:v>
              </c:pt>
              <c:pt idx="1147">
                <c:v>45812</c:v>
              </c:pt>
              <c:pt idx="1148">
                <c:v>45813</c:v>
              </c:pt>
              <c:pt idx="1149">
                <c:v>45814</c:v>
              </c:pt>
              <c:pt idx="1150">
                <c:v>45817</c:v>
              </c:pt>
              <c:pt idx="1151">
                <c:v>45818</c:v>
              </c:pt>
              <c:pt idx="1152">
                <c:v>45819</c:v>
              </c:pt>
              <c:pt idx="1153">
                <c:v>45820</c:v>
              </c:pt>
              <c:pt idx="1154">
                <c:v>45821</c:v>
              </c:pt>
              <c:pt idx="1155">
                <c:v>45824</c:v>
              </c:pt>
              <c:pt idx="1156">
                <c:v>45825</c:v>
              </c:pt>
              <c:pt idx="1157">
                <c:v>45826</c:v>
              </c:pt>
              <c:pt idx="1158">
                <c:v>45827</c:v>
              </c:pt>
              <c:pt idx="1159">
                <c:v>45828</c:v>
              </c:pt>
              <c:pt idx="1160">
                <c:v>45831</c:v>
              </c:pt>
              <c:pt idx="1161">
                <c:v>45832</c:v>
              </c:pt>
              <c:pt idx="1162">
                <c:v>45833</c:v>
              </c:pt>
              <c:pt idx="1163">
                <c:v>45834</c:v>
              </c:pt>
              <c:pt idx="1164">
                <c:v>45835</c:v>
              </c:pt>
              <c:pt idx="1165">
                <c:v>45838</c:v>
              </c:pt>
              <c:pt idx="1166">
                <c:v>45839</c:v>
              </c:pt>
              <c:pt idx="1167">
                <c:v>45840</c:v>
              </c:pt>
              <c:pt idx="1168">
                <c:v>45841</c:v>
              </c:pt>
              <c:pt idx="1169">
                <c:v>45842</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45901</c:v>
              </c:pt>
              <c:pt idx="1211">
                <c:v>45902</c:v>
              </c:pt>
              <c:pt idx="1212">
                <c:v>45903</c:v>
              </c:pt>
              <c:pt idx="1213">
                <c:v>45904</c:v>
              </c:pt>
              <c:pt idx="1214">
                <c:v>45905</c:v>
              </c:pt>
              <c:pt idx="1215">
                <c:v>45908</c:v>
              </c:pt>
              <c:pt idx="1216">
                <c:v>45909</c:v>
              </c:pt>
              <c:pt idx="1217">
                <c:v>45910</c:v>
              </c:pt>
              <c:pt idx="1218">
                <c:v>45911</c:v>
              </c:pt>
              <c:pt idx="1219">
                <c:v>45912</c:v>
              </c:pt>
              <c:pt idx="1220">
                <c:v>45915</c:v>
              </c:pt>
              <c:pt idx="1221">
                <c:v>45916</c:v>
              </c:pt>
              <c:pt idx="1222">
                <c:v>45917</c:v>
              </c:pt>
              <c:pt idx="1223">
                <c:v>45918</c:v>
              </c:pt>
              <c:pt idx="1224">
                <c:v>45919</c:v>
              </c:pt>
              <c:pt idx="1225">
                <c:v>45922</c:v>
              </c:pt>
              <c:pt idx="1226">
                <c:v>45923</c:v>
              </c:pt>
              <c:pt idx="1227">
                <c:v>45924</c:v>
              </c:pt>
              <c:pt idx="1228">
                <c:v>45925</c:v>
              </c:pt>
              <c:pt idx="1229">
                <c:v>45926</c:v>
              </c:pt>
              <c:pt idx="1230">
                <c:v>45929</c:v>
              </c:pt>
              <c:pt idx="1231">
                <c:v>45930</c:v>
              </c:pt>
              <c:pt idx="1232">
                <c:v>45931</c:v>
              </c:pt>
              <c:pt idx="1233">
                <c:v>45932</c:v>
              </c:pt>
              <c:pt idx="1234">
                <c:v>45933</c:v>
              </c:pt>
              <c:pt idx="1235">
                <c:v>45936</c:v>
              </c:pt>
              <c:pt idx="1236">
                <c:v>45937</c:v>
              </c:pt>
              <c:pt idx="1237">
                <c:v>45938</c:v>
              </c:pt>
              <c:pt idx="1238">
                <c:v>45939</c:v>
              </c:pt>
              <c:pt idx="1239">
                <c:v>45940</c:v>
              </c:pt>
              <c:pt idx="1240">
                <c:v>45943</c:v>
              </c:pt>
              <c:pt idx="1241">
                <c:v>45944</c:v>
              </c:pt>
              <c:pt idx="1242">
                <c:v>45945</c:v>
              </c:pt>
              <c:pt idx="1243">
                <c:v>45946</c:v>
              </c:pt>
              <c:pt idx="1244">
                <c:v>45947</c:v>
              </c:pt>
              <c:pt idx="1245">
                <c:v>45950</c:v>
              </c:pt>
              <c:pt idx="1246">
                <c:v>45951</c:v>
              </c:pt>
              <c:pt idx="1247">
                <c:v>45952</c:v>
              </c:pt>
              <c:pt idx="1248">
                <c:v>45953</c:v>
              </c:pt>
              <c:pt idx="1249">
                <c:v>45954</c:v>
              </c:pt>
              <c:pt idx="1250">
                <c:v>45957</c:v>
              </c:pt>
              <c:pt idx="1251">
                <c:v>45958</c:v>
              </c:pt>
              <c:pt idx="1252">
                <c:v>45959</c:v>
              </c:pt>
              <c:pt idx="1253">
                <c:v>45960</c:v>
              </c:pt>
              <c:pt idx="1254">
                <c:v>45961</c:v>
              </c:pt>
              <c:pt idx="1255">
                <c:v>45964</c:v>
              </c:pt>
              <c:pt idx="1256">
                <c:v>45965</c:v>
              </c:pt>
              <c:pt idx="1257">
                <c:v>45966</c:v>
              </c:pt>
              <c:pt idx="1258">
                <c:v>45967</c:v>
              </c:pt>
              <c:pt idx="1259">
                <c:v>45968</c:v>
              </c:pt>
              <c:pt idx="1260">
                <c:v>45971</c:v>
              </c:pt>
              <c:pt idx="1261">
                <c:v>45972</c:v>
              </c:pt>
              <c:pt idx="1262">
                <c:v>45973</c:v>
              </c:pt>
              <c:pt idx="1263">
                <c:v>45974</c:v>
              </c:pt>
              <c:pt idx="1264">
                <c:v>45975</c:v>
              </c:pt>
              <c:pt idx="1265">
                <c:v>45978</c:v>
              </c:pt>
              <c:pt idx="1266">
                <c:v>45979</c:v>
              </c:pt>
              <c:pt idx="1267">
                <c:v>45980</c:v>
              </c:pt>
              <c:pt idx="1268">
                <c:v>45981</c:v>
              </c:pt>
              <c:pt idx="1269">
                <c:v>45982</c:v>
              </c:pt>
              <c:pt idx="1270">
                <c:v>45985</c:v>
              </c:pt>
              <c:pt idx="1271">
                <c:v>45986</c:v>
              </c:pt>
              <c:pt idx="1272">
                <c:v>45987</c:v>
              </c:pt>
              <c:pt idx="1273">
                <c:v>45988</c:v>
              </c:pt>
              <c:pt idx="1274">
                <c:v>45989</c:v>
              </c:pt>
              <c:pt idx="1275">
                <c:v>45992</c:v>
              </c:pt>
              <c:pt idx="1276">
                <c:v>45993</c:v>
              </c:pt>
              <c:pt idx="1277">
                <c:v>45994</c:v>
              </c:pt>
              <c:pt idx="1278">
                <c:v>45995</c:v>
              </c:pt>
              <c:pt idx="1279">
                <c:v>45996</c:v>
              </c:pt>
              <c:pt idx="1280">
                <c:v>45999</c:v>
              </c:pt>
              <c:pt idx="1281">
                <c:v>46000</c:v>
              </c:pt>
              <c:pt idx="1282">
                <c:v>46001</c:v>
              </c:pt>
              <c:pt idx="1283">
                <c:v>46002</c:v>
              </c:pt>
              <c:pt idx="1284">
                <c:v>46003</c:v>
              </c:pt>
              <c:pt idx="1285">
                <c:v>46006</c:v>
              </c:pt>
              <c:pt idx="1286">
                <c:v>46007</c:v>
              </c:pt>
              <c:pt idx="1287">
                <c:v>46008</c:v>
              </c:pt>
              <c:pt idx="1288">
                <c:v>46009</c:v>
              </c:pt>
              <c:pt idx="1289">
                <c:v>46010</c:v>
              </c:pt>
              <c:pt idx="1290">
                <c:v>46013</c:v>
              </c:pt>
              <c:pt idx="1291">
                <c:v>46014</c:v>
              </c:pt>
              <c:pt idx="1292">
                <c:v>46015</c:v>
              </c:pt>
              <c:pt idx="1293">
                <c:v>46016</c:v>
              </c:pt>
              <c:pt idx="1294">
                <c:v>46017</c:v>
              </c:pt>
              <c:pt idx="1295">
                <c:v>46020</c:v>
              </c:pt>
              <c:pt idx="1296">
                <c:v>46021</c:v>
              </c:pt>
              <c:pt idx="1297">
                <c:v>46022</c:v>
              </c:pt>
              <c:pt idx="1298">
                <c:v>46023</c:v>
              </c:pt>
              <c:pt idx="1299">
                <c:v>46024</c:v>
              </c:pt>
              <c:pt idx="1300">
                <c:v>46027</c:v>
              </c:pt>
              <c:pt idx="1301">
                <c:v>46028</c:v>
              </c:pt>
              <c:pt idx="1302">
                <c:v>46029</c:v>
              </c:pt>
              <c:pt idx="1303">
                <c:v>46030</c:v>
              </c:pt>
              <c:pt idx="1304">
                <c:v>46031</c:v>
              </c:pt>
            </c:numLit>
          </c:cat>
          <c:val>
            <c:numLit>
              <c:formatCode>0.0%</c:formatCode>
              <c:ptCount val="1306"/>
              <c:pt idx="0">
                <c:v>2.6667E-2</c:v>
              </c:pt>
              <c:pt idx="1">
                <c:v>2.6667E-2</c:v>
              </c:pt>
              <c:pt idx="2">
                <c:v>2.6667E-2</c:v>
              </c:pt>
              <c:pt idx="3">
                <c:v>2.6667E-2</c:v>
              </c:pt>
              <c:pt idx="4">
                <c:v>2.6667E-2</c:v>
              </c:pt>
              <c:pt idx="5">
                <c:v>2.6832999999999999E-2</c:v>
              </c:pt>
              <c:pt idx="6">
                <c:v>2.6832999999999999E-2</c:v>
              </c:pt>
              <c:pt idx="7">
                <c:v>2.6832999999999999E-2</c:v>
              </c:pt>
              <c:pt idx="8">
                <c:v>2.6832999999999999E-2</c:v>
              </c:pt>
              <c:pt idx="9">
                <c:v>2.6832999999999999E-2</c:v>
              </c:pt>
              <c:pt idx="10">
                <c:v>2.6832999999999999E-2</c:v>
              </c:pt>
              <c:pt idx="11">
                <c:v>2.6832999999999999E-2</c:v>
              </c:pt>
              <c:pt idx="12">
                <c:v>2.6832999999999999E-2</c:v>
              </c:pt>
              <c:pt idx="13">
                <c:v>2.6832999999999999E-2</c:v>
              </c:pt>
              <c:pt idx="14">
                <c:v>2.6832999999999999E-2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2.6200000000000001E-2</c:v>
              </c:pt>
              <c:pt idx="28">
                <c:v>2.6200000000000001E-2</c:v>
              </c:pt>
              <c:pt idx="29">
                <c:v>2.6200000000000001E-2</c:v>
              </c:pt>
              <c:pt idx="30">
                <c:v>2.5699999999999997E-2</c:v>
              </c:pt>
              <c:pt idx="31">
                <c:v>2.5699999999999997E-2</c:v>
              </c:pt>
              <c:pt idx="32">
                <c:v>2.4083E-2</c:v>
              </c:pt>
              <c:pt idx="33">
                <c:v>2.4083E-2</c:v>
              </c:pt>
              <c:pt idx="34">
                <c:v>2.4083E-2</c:v>
              </c:pt>
              <c:pt idx="35">
                <c:v>2.3583E-2</c:v>
              </c:pt>
              <c:pt idx="36">
                <c:v>2.3583E-2</c:v>
              </c:pt>
              <c:pt idx="37">
                <c:v>2.3583E-2</c:v>
              </c:pt>
              <c:pt idx="38">
                <c:v>2.3583E-2</c:v>
              </c:pt>
              <c:pt idx="39">
                <c:v>2.3583E-2</c:v>
              </c:pt>
              <c:pt idx="40">
                <c:v>2.2583000000000002E-2</c:v>
              </c:pt>
              <c:pt idx="41">
                <c:v>2.2583000000000002E-2</c:v>
              </c:pt>
              <c:pt idx="42">
                <c:v>2.2583000000000002E-2</c:v>
              </c:pt>
              <c:pt idx="43">
                <c:v>2.2583000000000002E-2</c:v>
              </c:pt>
              <c:pt idx="44">
                <c:v>2.2583000000000002E-2</c:v>
              </c:pt>
              <c:pt idx="45">
                <c:v>2.1417000000000002E-2</c:v>
              </c:pt>
              <c:pt idx="46">
                <c:v>2.1349999999999997E-2</c:v>
              </c:pt>
              <c:pt idx="47">
                <c:v>2.1349999999999997E-2</c:v>
              </c:pt>
              <c:pt idx="48">
                <c:v>2.1349999999999997E-2</c:v>
              </c:pt>
              <c:pt idx="49">
                <c:v>2.1349999999999997E-2</c:v>
              </c:pt>
              <c:pt idx="50">
                <c:v>2.1349999999999997E-2</c:v>
              </c:pt>
              <c:pt idx="51">
                <c:v>2.1349999999999997E-2</c:v>
              </c:pt>
              <c:pt idx="52">
                <c:v>2.0417000000000001E-2</c:v>
              </c:pt>
              <c:pt idx="53">
                <c:v>1.8083000000000002E-2</c:v>
              </c:pt>
              <c:pt idx="54">
                <c:v>1.8083000000000002E-2</c:v>
              </c:pt>
              <c:pt idx="55">
                <c:v>1.6417000000000001E-2</c:v>
              </c:pt>
              <c:pt idx="56">
                <c:v>1.6417000000000001E-2</c:v>
              </c:pt>
              <c:pt idx="57">
                <c:v>1.6417000000000001E-2</c:v>
              </c:pt>
              <c:pt idx="58">
                <c:v>1.6417000000000001E-2</c:v>
              </c:pt>
              <c:pt idx="59">
                <c:v>1.6417000000000001E-2</c:v>
              </c:pt>
              <c:pt idx="60">
                <c:v>1.6417000000000001E-2</c:v>
              </c:pt>
              <c:pt idx="61">
                <c:v>1.6417000000000001E-2</c:v>
              </c:pt>
              <c:pt idx="62">
                <c:v>1.6417000000000001E-2</c:v>
              </c:pt>
              <c:pt idx="63">
                <c:v>1.6417000000000001E-2</c:v>
              </c:pt>
              <c:pt idx="64">
                <c:v>1.6417000000000001E-2</c:v>
              </c:pt>
              <c:pt idx="65">
                <c:v>1.6417000000000001E-2</c:v>
              </c:pt>
              <c:pt idx="66">
                <c:v>1.6417000000000001E-2</c:v>
              </c:pt>
              <c:pt idx="67">
                <c:v>1.6417000000000001E-2</c:v>
              </c:pt>
              <c:pt idx="68">
                <c:v>1.6417000000000001E-2</c:v>
              </c:pt>
              <c:pt idx="69">
                <c:v>1.6417000000000001E-2</c:v>
              </c:pt>
              <c:pt idx="70">
                <c:v>1.6417000000000001E-2</c:v>
              </c:pt>
              <c:pt idx="71">
                <c:v>1.6417000000000001E-2</c:v>
              </c:pt>
              <c:pt idx="72">
                <c:v>1.6417000000000001E-2</c:v>
              </c:pt>
              <c:pt idx="73">
                <c:v>1.6417000000000001E-2</c:v>
              </c:pt>
              <c:pt idx="74">
                <c:v>1.6417000000000001E-2</c:v>
              </c:pt>
              <c:pt idx="75">
                <c:v>1.6417000000000001E-2</c:v>
              </c:pt>
              <c:pt idx="76">
                <c:v>1.6417000000000001E-2</c:v>
              </c:pt>
              <c:pt idx="77">
                <c:v>1.6667000000000001E-2</c:v>
              </c:pt>
              <c:pt idx="78">
                <c:v>1.6667000000000001E-2</c:v>
              </c:pt>
              <c:pt idx="79">
                <c:v>1.6667000000000001E-2</c:v>
              </c:pt>
              <c:pt idx="80">
                <c:v>1.6667000000000001E-2</c:v>
              </c:pt>
              <c:pt idx="81">
                <c:v>1.6667000000000001E-2</c:v>
              </c:pt>
              <c:pt idx="82">
                <c:v>1.6667000000000001E-2</c:v>
              </c:pt>
              <c:pt idx="83">
                <c:v>1.6667000000000001E-2</c:v>
              </c:pt>
              <c:pt idx="84">
                <c:v>1.6667000000000001E-2</c:v>
              </c:pt>
              <c:pt idx="85">
                <c:v>1.6833000000000001E-2</c:v>
              </c:pt>
              <c:pt idx="86">
                <c:v>1.6833000000000001E-2</c:v>
              </c:pt>
              <c:pt idx="87">
                <c:v>1.6833000000000001E-2</c:v>
              </c:pt>
              <c:pt idx="88">
                <c:v>1.6833000000000001E-2</c:v>
              </c:pt>
              <c:pt idx="89">
                <c:v>1.6833000000000001E-2</c:v>
              </c:pt>
              <c:pt idx="90">
                <c:v>1.6833000000000001E-2</c:v>
              </c:pt>
              <c:pt idx="91">
                <c:v>1.6833000000000001E-2</c:v>
              </c:pt>
              <c:pt idx="92">
                <c:v>1.6833000000000001E-2</c:v>
              </c:pt>
              <c:pt idx="93">
                <c:v>1.6833000000000001E-2</c:v>
              </c:pt>
              <c:pt idx="94">
                <c:v>1.6833000000000001E-2</c:v>
              </c:pt>
              <c:pt idx="95">
                <c:v>1.7000000000000001E-2</c:v>
              </c:pt>
              <c:pt idx="96">
                <c:v>1.7500000000000002E-2</c:v>
              </c:pt>
              <c:pt idx="97">
                <c:v>1.78E-2</c:v>
              </c:pt>
              <c:pt idx="98">
                <c:v>1.78E-2</c:v>
              </c:pt>
              <c:pt idx="99">
                <c:v>1.78E-2</c:v>
              </c:pt>
              <c:pt idx="100">
                <c:v>1.78E-2</c:v>
              </c:pt>
              <c:pt idx="101">
                <c:v>1.78E-2</c:v>
              </c:pt>
              <c:pt idx="102">
                <c:v>1.78E-2</c:v>
              </c:pt>
              <c:pt idx="103">
                <c:v>1.78E-2</c:v>
              </c:pt>
              <c:pt idx="104">
                <c:v>1.78E-2</c:v>
              </c:pt>
              <c:pt idx="105">
                <c:v>1.78E-2</c:v>
              </c:pt>
              <c:pt idx="106">
                <c:v>1.78E-2</c:v>
              </c:pt>
              <c:pt idx="107">
                <c:v>1.8667E-2</c:v>
              </c:pt>
              <c:pt idx="108">
                <c:v>1.8667E-2</c:v>
              </c:pt>
              <c:pt idx="109">
                <c:v>1.8667E-2</c:v>
              </c:pt>
              <c:pt idx="110">
                <c:v>1.8667E-2</c:v>
              </c:pt>
              <c:pt idx="111">
                <c:v>1.8667E-2</c:v>
              </c:pt>
              <c:pt idx="112">
                <c:v>1.8667E-2</c:v>
              </c:pt>
              <c:pt idx="113">
                <c:v>1.8667E-2</c:v>
              </c:pt>
              <c:pt idx="114">
                <c:v>1.8667E-2</c:v>
              </c:pt>
              <c:pt idx="115">
                <c:v>1.8667E-2</c:v>
              </c:pt>
              <c:pt idx="116">
                <c:v>1.8667E-2</c:v>
              </c:pt>
              <c:pt idx="117">
                <c:v>1.8667E-2</c:v>
              </c:pt>
              <c:pt idx="118">
                <c:v>1.8667E-2</c:v>
              </c:pt>
              <c:pt idx="119">
                <c:v>1.8667E-2</c:v>
              </c:pt>
              <c:pt idx="120">
                <c:v>1.8667E-2</c:v>
              </c:pt>
              <c:pt idx="121">
                <c:v>1.8667E-2</c:v>
              </c:pt>
              <c:pt idx="122">
                <c:v>1.8667E-2</c:v>
              </c:pt>
              <c:pt idx="123">
                <c:v>1.8667E-2</c:v>
              </c:pt>
              <c:pt idx="124">
                <c:v>1.8667E-2</c:v>
              </c:pt>
              <c:pt idx="125">
                <c:v>1.8667E-2</c:v>
              </c:pt>
              <c:pt idx="126">
                <c:v>1.8667E-2</c:v>
              </c:pt>
              <c:pt idx="127">
                <c:v>1.8667E-2</c:v>
              </c:pt>
              <c:pt idx="128">
                <c:v>1.8667E-2</c:v>
              </c:pt>
              <c:pt idx="129">
                <c:v>1.8667E-2</c:v>
              </c:pt>
              <c:pt idx="130">
                <c:v>1.8667E-2</c:v>
              </c:pt>
              <c:pt idx="131">
                <c:v>1.8667E-2</c:v>
              </c:pt>
              <c:pt idx="132">
                <c:v>1.8667E-2</c:v>
              </c:pt>
              <c:pt idx="133">
                <c:v>1.8000000000000002E-2</c:v>
              </c:pt>
              <c:pt idx="134">
                <c:v>1.8000000000000002E-2</c:v>
              </c:pt>
              <c:pt idx="135">
                <c:v>1.8667E-2</c:v>
              </c:pt>
              <c:pt idx="136">
                <c:v>1.8667E-2</c:v>
              </c:pt>
              <c:pt idx="137">
                <c:v>1.8667E-2</c:v>
              </c:pt>
              <c:pt idx="138">
                <c:v>1.8667E-2</c:v>
              </c:pt>
              <c:pt idx="139">
                <c:v>1.8667E-2</c:v>
              </c:pt>
              <c:pt idx="140">
                <c:v>1.8667E-2</c:v>
              </c:pt>
              <c:pt idx="141">
                <c:v>1.8667E-2</c:v>
              </c:pt>
              <c:pt idx="142">
                <c:v>1.8667E-2</c:v>
              </c:pt>
              <c:pt idx="143">
                <c:v>1.8667E-2</c:v>
              </c:pt>
              <c:pt idx="144">
                <c:v>1.8667E-2</c:v>
              </c:pt>
              <c:pt idx="145">
                <c:v>1.8667E-2</c:v>
              </c:pt>
              <c:pt idx="146">
                <c:v>1.8667E-2</c:v>
              </c:pt>
              <c:pt idx="147">
                <c:v>1.8667E-2</c:v>
              </c:pt>
              <c:pt idx="148">
                <c:v>1.8667E-2</c:v>
              </c:pt>
              <c:pt idx="149">
                <c:v>1.8667E-2</c:v>
              </c:pt>
              <c:pt idx="150">
                <c:v>1.8667E-2</c:v>
              </c:pt>
              <c:pt idx="151">
                <c:v>1.8667E-2</c:v>
              </c:pt>
              <c:pt idx="152">
                <c:v>1.8667E-2</c:v>
              </c:pt>
              <c:pt idx="153">
                <c:v>1.8667E-2</c:v>
              </c:pt>
              <c:pt idx="154">
                <c:v>1.8667E-2</c:v>
              </c:pt>
              <c:pt idx="155">
                <c:v>1.8667E-2</c:v>
              </c:pt>
              <c:pt idx="156">
                <c:v>1.8667E-2</c:v>
              </c:pt>
              <c:pt idx="157">
                <c:v>1.8667E-2</c:v>
              </c:pt>
              <c:pt idx="158">
                <c:v>1.8667E-2</c:v>
              </c:pt>
              <c:pt idx="159">
                <c:v>1.8667E-2</c:v>
              </c:pt>
              <c:pt idx="160">
                <c:v>1.8667E-2</c:v>
              </c:pt>
              <c:pt idx="161">
                <c:v>1.8667E-2</c:v>
              </c:pt>
              <c:pt idx="162">
                <c:v>1.8332999999999999E-2</c:v>
              </c:pt>
              <c:pt idx="163">
                <c:v>1.8083000000000002E-2</c:v>
              </c:pt>
              <c:pt idx="164">
                <c:v>1.8083000000000002E-2</c:v>
              </c:pt>
              <c:pt idx="165">
                <c:v>1.8083000000000002E-2</c:v>
              </c:pt>
              <c:pt idx="166">
                <c:v>1.8249999999999999E-2</c:v>
              </c:pt>
              <c:pt idx="167">
                <c:v>1.8249999999999999E-2</c:v>
              </c:pt>
              <c:pt idx="168">
                <c:v>1.8249999999999999E-2</c:v>
              </c:pt>
              <c:pt idx="169">
                <c:v>1.8249999999999999E-2</c:v>
              </c:pt>
              <c:pt idx="170">
                <c:v>1.8249999999999999E-2</c:v>
              </c:pt>
              <c:pt idx="171">
                <c:v>1.8249999999999999E-2</c:v>
              </c:pt>
              <c:pt idx="172">
                <c:v>1.8249999999999999E-2</c:v>
              </c:pt>
              <c:pt idx="173">
                <c:v>1.8000000000000002E-2</c:v>
              </c:pt>
              <c:pt idx="174">
                <c:v>1.8000000000000002E-2</c:v>
              </c:pt>
              <c:pt idx="175">
                <c:v>1.8000000000000002E-2</c:v>
              </c:pt>
              <c:pt idx="176">
                <c:v>1.8000000000000002E-2</c:v>
              </c:pt>
              <c:pt idx="177">
                <c:v>1.8000000000000002E-2</c:v>
              </c:pt>
              <c:pt idx="178">
                <c:v>1.8000000000000002E-2</c:v>
              </c:pt>
              <c:pt idx="179">
                <c:v>1.8000000000000002E-2</c:v>
              </c:pt>
              <c:pt idx="180">
                <c:v>1.8000000000000002E-2</c:v>
              </c:pt>
              <c:pt idx="181">
                <c:v>1.8000000000000002E-2</c:v>
              </c:pt>
              <c:pt idx="182">
                <c:v>1.8000000000000002E-2</c:v>
              </c:pt>
              <c:pt idx="183">
                <c:v>1.8000000000000002E-2</c:v>
              </c:pt>
              <c:pt idx="184">
                <c:v>1.8000000000000002E-2</c:v>
              </c:pt>
              <c:pt idx="185">
                <c:v>1.8000000000000002E-2</c:v>
              </c:pt>
              <c:pt idx="186">
                <c:v>1.8000000000000002E-2</c:v>
              </c:pt>
              <c:pt idx="187">
                <c:v>1.8000000000000002E-2</c:v>
              </c:pt>
              <c:pt idx="188">
                <c:v>1.8000000000000002E-2</c:v>
              </c:pt>
              <c:pt idx="189">
                <c:v>1.8000000000000002E-2</c:v>
              </c:pt>
              <c:pt idx="190">
                <c:v>1.8000000000000002E-2</c:v>
              </c:pt>
              <c:pt idx="191">
                <c:v>1.8000000000000002E-2</c:v>
              </c:pt>
              <c:pt idx="192">
                <c:v>1.8000000000000002E-2</c:v>
              </c:pt>
              <c:pt idx="193">
                <c:v>1.8000000000000002E-2</c:v>
              </c:pt>
              <c:pt idx="194">
                <c:v>1.8000000000000002E-2</c:v>
              </c:pt>
              <c:pt idx="195">
                <c:v>1.8000000000000002E-2</c:v>
              </c:pt>
              <c:pt idx="196">
                <c:v>1.8000000000000002E-2</c:v>
              </c:pt>
              <c:pt idx="197">
                <c:v>1.8000000000000002E-2</c:v>
              </c:pt>
              <c:pt idx="198">
                <c:v>1.8000000000000002E-2</c:v>
              </c:pt>
              <c:pt idx="199">
                <c:v>1.8000000000000002E-2</c:v>
              </c:pt>
              <c:pt idx="200">
                <c:v>1.8000000000000002E-2</c:v>
              </c:pt>
              <c:pt idx="201">
                <c:v>1.8000000000000002E-2</c:v>
              </c:pt>
              <c:pt idx="202">
                <c:v>1.7666999999999999E-2</c:v>
              </c:pt>
              <c:pt idx="203">
                <c:v>1.7666999999999999E-2</c:v>
              </c:pt>
              <c:pt idx="204">
                <c:v>1.7666999999999999E-2</c:v>
              </c:pt>
              <c:pt idx="205">
                <c:v>1.7666999999999999E-2</c:v>
              </c:pt>
              <c:pt idx="206">
                <c:v>1.7666999999999999E-2</c:v>
              </c:pt>
              <c:pt idx="207">
                <c:v>1.7666999999999999E-2</c:v>
              </c:pt>
              <c:pt idx="208">
                <c:v>1.7666999999999999E-2</c:v>
              </c:pt>
              <c:pt idx="209">
                <c:v>1.7666999999999999E-2</c:v>
              </c:pt>
              <c:pt idx="210">
                <c:v>1.7666999999999999E-2</c:v>
              </c:pt>
              <c:pt idx="211">
                <c:v>1.7666999999999999E-2</c:v>
              </c:pt>
              <c:pt idx="212">
                <c:v>1.7666999999999999E-2</c:v>
              </c:pt>
              <c:pt idx="213">
                <c:v>1.7666999999999999E-2</c:v>
              </c:pt>
              <c:pt idx="214">
                <c:v>1.7666999999999999E-2</c:v>
              </c:pt>
              <c:pt idx="215">
                <c:v>1.7666999999999999E-2</c:v>
              </c:pt>
              <c:pt idx="216">
                <c:v>1.7666999999999999E-2</c:v>
              </c:pt>
              <c:pt idx="217">
                <c:v>1.7666999999999999E-2</c:v>
              </c:pt>
              <c:pt idx="218">
                <c:v>1.7666999999999999E-2</c:v>
              </c:pt>
              <c:pt idx="219">
                <c:v>1.7666999999999999E-2</c:v>
              </c:pt>
              <c:pt idx="220">
                <c:v>1.7666999999999999E-2</c:v>
              </c:pt>
              <c:pt idx="221">
                <c:v>1.7666999999999999E-2</c:v>
              </c:pt>
              <c:pt idx="222">
                <c:v>1.7666999999999999E-2</c:v>
              </c:pt>
              <c:pt idx="223">
                <c:v>1.7666999999999999E-2</c:v>
              </c:pt>
              <c:pt idx="224">
                <c:v>1.7666999999999999E-2</c:v>
              </c:pt>
              <c:pt idx="225">
                <c:v>1.7666999999999999E-2</c:v>
              </c:pt>
              <c:pt idx="226">
                <c:v>1.7666999999999999E-2</c:v>
              </c:pt>
              <c:pt idx="227">
                <c:v>1.7666999999999999E-2</c:v>
              </c:pt>
              <c:pt idx="228">
                <c:v>1.7666999999999999E-2</c:v>
              </c:pt>
              <c:pt idx="229">
                <c:v>1.7666999999999999E-2</c:v>
              </c:pt>
              <c:pt idx="230">
                <c:v>1.7666999999999999E-2</c:v>
              </c:pt>
              <c:pt idx="231">
                <c:v>1.7666999999999999E-2</c:v>
              </c:pt>
              <c:pt idx="232">
                <c:v>1.7666999999999999E-2</c:v>
              </c:pt>
              <c:pt idx="233">
                <c:v>1.7666999999999999E-2</c:v>
              </c:pt>
              <c:pt idx="234">
                <c:v>1.7666999999999999E-2</c:v>
              </c:pt>
              <c:pt idx="235">
                <c:v>1.7666999999999999E-2</c:v>
              </c:pt>
              <c:pt idx="236">
                <c:v>1.7666999999999999E-2</c:v>
              </c:pt>
              <c:pt idx="237">
                <c:v>1.7666999999999999E-2</c:v>
              </c:pt>
              <c:pt idx="238">
                <c:v>1.7666999999999999E-2</c:v>
              </c:pt>
              <c:pt idx="239">
                <c:v>1.7666999999999999E-2</c:v>
              </c:pt>
              <c:pt idx="240">
                <c:v>1.7666999999999999E-2</c:v>
              </c:pt>
              <c:pt idx="241">
                <c:v>1.7666999999999999E-2</c:v>
              </c:pt>
              <c:pt idx="242">
                <c:v>1.7666999999999999E-2</c:v>
              </c:pt>
              <c:pt idx="243">
                <c:v>1.7666999999999999E-2</c:v>
              </c:pt>
              <c:pt idx="244">
                <c:v>1.7666999999999999E-2</c:v>
              </c:pt>
              <c:pt idx="245">
                <c:v>1.7666999999999999E-2</c:v>
              </c:pt>
              <c:pt idx="246">
                <c:v>1.7666999999999999E-2</c:v>
              </c:pt>
              <c:pt idx="247">
                <c:v>1.7666999999999999E-2</c:v>
              </c:pt>
              <c:pt idx="248">
                <c:v>1.7666999999999999E-2</c:v>
              </c:pt>
              <c:pt idx="249">
                <c:v>1.7666999999999999E-2</c:v>
              </c:pt>
              <c:pt idx="250">
                <c:v>1.7666999999999999E-2</c:v>
              </c:pt>
              <c:pt idx="251">
                <c:v>1.7666999999999999E-2</c:v>
              </c:pt>
              <c:pt idx="252">
                <c:v>1.7666999999999999E-2</c:v>
              </c:pt>
              <c:pt idx="253">
                <c:v>1.7666999999999999E-2</c:v>
              </c:pt>
              <c:pt idx="254">
                <c:v>1.7666999999999999E-2</c:v>
              </c:pt>
              <c:pt idx="255">
                <c:v>1.7666999999999999E-2</c:v>
              </c:pt>
              <c:pt idx="256">
                <c:v>1.7666999999999999E-2</c:v>
              </c:pt>
              <c:pt idx="257">
                <c:v>1.7666999999999999E-2</c:v>
              </c:pt>
              <c:pt idx="258">
                <c:v>1.7666999999999999E-2</c:v>
              </c:pt>
              <c:pt idx="259">
                <c:v>1.7666999999999999E-2</c:v>
              </c:pt>
              <c:pt idx="260">
                <c:v>1.7666999999999999E-2</c:v>
              </c:pt>
              <c:pt idx="261">
                <c:v>1.7666999999999999E-2</c:v>
              </c:pt>
              <c:pt idx="262">
                <c:v>1.7666999999999999E-2</c:v>
              </c:pt>
              <c:pt idx="263">
                <c:v>1.7666999999999999E-2</c:v>
              </c:pt>
              <c:pt idx="264">
                <c:v>1.7666999999999999E-2</c:v>
              </c:pt>
              <c:pt idx="265">
                <c:v>1.7666999999999999E-2</c:v>
              </c:pt>
              <c:pt idx="266">
                <c:v>1.7666999999999999E-2</c:v>
              </c:pt>
              <c:pt idx="267">
                <c:v>1.7833000000000002E-2</c:v>
              </c:pt>
              <c:pt idx="268">
                <c:v>1.7833000000000002E-2</c:v>
              </c:pt>
              <c:pt idx="269">
                <c:v>1.7833000000000002E-2</c:v>
              </c:pt>
              <c:pt idx="270">
                <c:v>1.7833000000000002E-2</c:v>
              </c:pt>
              <c:pt idx="271">
                <c:v>1.7833000000000002E-2</c:v>
              </c:pt>
              <c:pt idx="272">
                <c:v>1.7833000000000002E-2</c:v>
              </c:pt>
              <c:pt idx="273">
                <c:v>1.7833000000000002E-2</c:v>
              </c:pt>
              <c:pt idx="274">
                <c:v>1.7833000000000002E-2</c:v>
              </c:pt>
              <c:pt idx="275">
                <c:v>1.7833000000000002E-2</c:v>
              </c:pt>
              <c:pt idx="276">
                <c:v>1.7833000000000002E-2</c:v>
              </c:pt>
              <c:pt idx="277">
                <c:v>1.7833000000000002E-2</c:v>
              </c:pt>
              <c:pt idx="278">
                <c:v>1.7833000000000002E-2</c:v>
              </c:pt>
              <c:pt idx="279">
                <c:v>1.7833000000000002E-2</c:v>
              </c:pt>
              <c:pt idx="280">
                <c:v>1.7833000000000002E-2</c:v>
              </c:pt>
              <c:pt idx="281">
                <c:v>1.7833000000000002E-2</c:v>
              </c:pt>
              <c:pt idx="282">
                <c:v>1.7833000000000002E-2</c:v>
              </c:pt>
              <c:pt idx="283">
                <c:v>1.7833000000000002E-2</c:v>
              </c:pt>
              <c:pt idx="284">
                <c:v>1.7833000000000002E-2</c:v>
              </c:pt>
              <c:pt idx="285">
                <c:v>1.7833000000000002E-2</c:v>
              </c:pt>
              <c:pt idx="286">
                <c:v>1.7833000000000002E-2</c:v>
              </c:pt>
              <c:pt idx="287">
                <c:v>1.7833000000000002E-2</c:v>
              </c:pt>
              <c:pt idx="288">
                <c:v>1.7833000000000002E-2</c:v>
              </c:pt>
              <c:pt idx="289">
                <c:v>1.7833000000000002E-2</c:v>
              </c:pt>
              <c:pt idx="290">
                <c:v>1.7833000000000002E-2</c:v>
              </c:pt>
              <c:pt idx="291">
                <c:v>1.7833000000000002E-2</c:v>
              </c:pt>
              <c:pt idx="292">
                <c:v>1.8832999999999999E-2</c:v>
              </c:pt>
              <c:pt idx="293">
                <c:v>1.8832999999999999E-2</c:v>
              </c:pt>
              <c:pt idx="294">
                <c:v>1.8832999999999999E-2</c:v>
              </c:pt>
              <c:pt idx="295">
                <c:v>2.3267000000000003E-2</c:v>
              </c:pt>
              <c:pt idx="296">
                <c:v>2.4E-2</c:v>
              </c:pt>
              <c:pt idx="297">
                <c:v>2.4E-2</c:v>
              </c:pt>
              <c:pt idx="298">
                <c:v>2.4E-2</c:v>
              </c:pt>
              <c:pt idx="299">
                <c:v>2.4E-2</c:v>
              </c:pt>
              <c:pt idx="300">
                <c:v>2.4E-2</c:v>
              </c:pt>
              <c:pt idx="301">
                <c:v>2.4E-2</c:v>
              </c:pt>
              <c:pt idx="302">
                <c:v>2.4E-2</c:v>
              </c:pt>
              <c:pt idx="303">
                <c:v>2.4E-2</c:v>
              </c:pt>
              <c:pt idx="304">
                <c:v>2.4E-2</c:v>
              </c:pt>
              <c:pt idx="305">
                <c:v>2.4E-2</c:v>
              </c:pt>
              <c:pt idx="306">
                <c:v>2.4E-2</c:v>
              </c:pt>
              <c:pt idx="307">
                <c:v>2.4E-2</c:v>
              </c:pt>
              <c:pt idx="308">
                <c:v>2.4333E-2</c:v>
              </c:pt>
              <c:pt idx="309">
                <c:v>2.4333E-2</c:v>
              </c:pt>
              <c:pt idx="310">
                <c:v>2.4666999999999998E-2</c:v>
              </c:pt>
              <c:pt idx="311">
                <c:v>2.4666999999999998E-2</c:v>
              </c:pt>
              <c:pt idx="312">
                <c:v>2.6966999999999998E-2</c:v>
              </c:pt>
              <c:pt idx="313">
                <c:v>2.6966999999999998E-2</c:v>
              </c:pt>
              <c:pt idx="314">
                <c:v>2.6966999999999998E-2</c:v>
              </c:pt>
              <c:pt idx="315">
                <c:v>2.6966999999999998E-2</c:v>
              </c:pt>
              <c:pt idx="316">
                <c:v>2.6966999999999998E-2</c:v>
              </c:pt>
              <c:pt idx="317">
                <c:v>2.7132999999999997E-2</c:v>
              </c:pt>
              <c:pt idx="318">
                <c:v>2.8132999999999998E-2</c:v>
              </c:pt>
              <c:pt idx="319">
                <c:v>2.8132999999999998E-2</c:v>
              </c:pt>
              <c:pt idx="320">
                <c:v>2.8132999999999998E-2</c:v>
              </c:pt>
              <c:pt idx="321">
                <c:v>2.8132999999999998E-2</c:v>
              </c:pt>
              <c:pt idx="322">
                <c:v>2.8132999999999998E-2</c:v>
              </c:pt>
              <c:pt idx="323">
                <c:v>2.8132999999999998E-2</c:v>
              </c:pt>
              <c:pt idx="324">
                <c:v>2.8132999999999998E-2</c:v>
              </c:pt>
              <c:pt idx="325">
                <c:v>2.8666999999999998E-2</c:v>
              </c:pt>
              <c:pt idx="326">
                <c:v>2.8666999999999998E-2</c:v>
              </c:pt>
              <c:pt idx="327">
                <c:v>2.8833000000000001E-2</c:v>
              </c:pt>
              <c:pt idx="328">
                <c:v>2.8833000000000001E-2</c:v>
              </c:pt>
              <c:pt idx="329">
                <c:v>2.8833000000000001E-2</c:v>
              </c:pt>
              <c:pt idx="330">
                <c:v>2.8833000000000001E-2</c:v>
              </c:pt>
              <c:pt idx="331">
                <c:v>2.8833000000000001E-2</c:v>
              </c:pt>
              <c:pt idx="332">
                <c:v>3.0499999999999999E-2</c:v>
              </c:pt>
              <c:pt idx="333">
                <c:v>3.1833E-2</c:v>
              </c:pt>
              <c:pt idx="334">
                <c:v>3.1833E-2</c:v>
              </c:pt>
              <c:pt idx="335">
                <c:v>3.2500000000000001E-2</c:v>
              </c:pt>
              <c:pt idx="336">
                <c:v>3.2500000000000001E-2</c:v>
              </c:pt>
              <c:pt idx="337">
                <c:v>3.3500000000000002E-2</c:v>
              </c:pt>
              <c:pt idx="338">
                <c:v>3.3833000000000002E-2</c:v>
              </c:pt>
              <c:pt idx="339">
                <c:v>3.3833000000000002E-2</c:v>
              </c:pt>
              <c:pt idx="340">
                <c:v>3.3833000000000002E-2</c:v>
              </c:pt>
              <c:pt idx="341">
                <c:v>3.3833000000000002E-2</c:v>
              </c:pt>
              <c:pt idx="342">
                <c:v>3.3833000000000002E-2</c:v>
              </c:pt>
              <c:pt idx="343">
                <c:v>3.3833000000000002E-2</c:v>
              </c:pt>
              <c:pt idx="344">
                <c:v>3.3833000000000002E-2</c:v>
              </c:pt>
              <c:pt idx="345">
                <c:v>3.5417000000000004E-2</c:v>
              </c:pt>
              <c:pt idx="346">
                <c:v>3.5417000000000004E-2</c:v>
              </c:pt>
              <c:pt idx="347">
                <c:v>3.5417000000000004E-2</c:v>
              </c:pt>
              <c:pt idx="348">
                <c:v>3.5417000000000004E-2</c:v>
              </c:pt>
              <c:pt idx="349">
                <c:v>3.5417000000000004E-2</c:v>
              </c:pt>
              <c:pt idx="350">
                <c:v>3.5417000000000004E-2</c:v>
              </c:pt>
              <c:pt idx="351">
                <c:v>3.5417000000000004E-2</c:v>
              </c:pt>
              <c:pt idx="352">
                <c:v>3.5417000000000004E-2</c:v>
              </c:pt>
              <c:pt idx="353">
                <c:v>3.5417000000000004E-2</c:v>
              </c:pt>
              <c:pt idx="354">
                <c:v>3.5417000000000004E-2</c:v>
              </c:pt>
              <c:pt idx="355">
                <c:v>3.5417000000000004E-2</c:v>
              </c:pt>
              <c:pt idx="356">
                <c:v>3.5417000000000004E-2</c:v>
              </c:pt>
              <c:pt idx="357">
                <c:v>3.5417000000000004E-2</c:v>
              </c:pt>
              <c:pt idx="358">
                <c:v>3.5417000000000004E-2</c:v>
              </c:pt>
              <c:pt idx="359">
                <c:v>3.5417000000000004E-2</c:v>
              </c:pt>
              <c:pt idx="360">
                <c:v>3.6343E-2</c:v>
              </c:pt>
              <c:pt idx="361">
                <c:v>3.6649000000000001E-2</c:v>
              </c:pt>
              <c:pt idx="362">
                <c:v>3.6755000000000003E-2</c:v>
              </c:pt>
              <c:pt idx="363">
                <c:v>3.6850999999999995E-2</c:v>
              </c:pt>
              <c:pt idx="364">
                <c:v>3.6850999999999995E-2</c:v>
              </c:pt>
              <c:pt idx="365">
                <c:v>3.7161E-2</c:v>
              </c:pt>
              <c:pt idx="366">
                <c:v>3.7233999999999996E-2</c:v>
              </c:pt>
              <c:pt idx="367">
                <c:v>3.7145999999999998E-2</c:v>
              </c:pt>
              <c:pt idx="368">
                <c:v>3.721E-2</c:v>
              </c:pt>
              <c:pt idx="369">
                <c:v>3.721E-2</c:v>
              </c:pt>
              <c:pt idx="370">
                <c:v>3.8082999999999999E-2</c:v>
              </c:pt>
              <c:pt idx="371">
                <c:v>3.8417E-2</c:v>
              </c:pt>
              <c:pt idx="372">
                <c:v>3.9417000000000001E-2</c:v>
              </c:pt>
              <c:pt idx="373">
                <c:v>4.2111999999999997E-2</c:v>
              </c:pt>
              <c:pt idx="374">
                <c:v>4.2111999999999997E-2</c:v>
              </c:pt>
              <c:pt idx="375">
                <c:v>4.2500000000000003E-2</c:v>
              </c:pt>
              <c:pt idx="376">
                <c:v>4.2500000000000003E-2</c:v>
              </c:pt>
              <c:pt idx="377">
                <c:v>4.6417E-2</c:v>
              </c:pt>
              <c:pt idx="378">
                <c:v>4.7449999999999999E-2</c:v>
              </c:pt>
              <c:pt idx="379">
                <c:v>4.7449999999999999E-2</c:v>
              </c:pt>
              <c:pt idx="380">
                <c:v>4.7384000000000003E-2</c:v>
              </c:pt>
              <c:pt idx="381">
                <c:v>4.7609000000000005E-2</c:v>
              </c:pt>
              <c:pt idx="382">
                <c:v>4.7565999999999997E-2</c:v>
              </c:pt>
              <c:pt idx="383">
                <c:v>4.7667000000000001E-2</c:v>
              </c:pt>
              <c:pt idx="384">
                <c:v>4.7667000000000001E-2</c:v>
              </c:pt>
              <c:pt idx="385">
                <c:v>4.7483000000000004E-2</c:v>
              </c:pt>
              <c:pt idx="386">
                <c:v>4.7657999999999999E-2</c:v>
              </c:pt>
              <c:pt idx="387">
                <c:v>4.7483000000000004E-2</c:v>
              </c:pt>
              <c:pt idx="388">
                <c:v>4.7582000000000006E-2</c:v>
              </c:pt>
              <c:pt idx="389">
                <c:v>4.7582000000000006E-2</c:v>
              </c:pt>
              <c:pt idx="390">
                <c:v>4.7582000000000006E-2</c:v>
              </c:pt>
              <c:pt idx="391">
                <c:v>4.7582000000000006E-2</c:v>
              </c:pt>
              <c:pt idx="392">
                <c:v>4.7832999999999994E-2</c:v>
              </c:pt>
              <c:pt idx="393">
                <c:v>4.8520000000000001E-2</c:v>
              </c:pt>
              <c:pt idx="394">
                <c:v>4.8520000000000001E-2</c:v>
              </c:pt>
              <c:pt idx="395">
                <c:v>4.8756000000000001E-2</c:v>
              </c:pt>
              <c:pt idx="396">
                <c:v>4.8903000000000002E-2</c:v>
              </c:pt>
              <c:pt idx="397">
                <c:v>5.0599999999999999E-2</c:v>
              </c:pt>
              <c:pt idx="398">
                <c:v>5.0838000000000001E-2</c:v>
              </c:pt>
              <c:pt idx="399">
                <c:v>5.0838000000000001E-2</c:v>
              </c:pt>
              <c:pt idx="400">
                <c:v>5.0666999999999997E-2</c:v>
              </c:pt>
              <c:pt idx="401">
                <c:v>5.0666999999999997E-2</c:v>
              </c:pt>
              <c:pt idx="402">
                <c:v>5.0666999999999997E-2</c:v>
              </c:pt>
              <c:pt idx="403">
                <c:v>5.0750000000000003E-2</c:v>
              </c:pt>
              <c:pt idx="404">
                <c:v>5.0750000000000003E-2</c:v>
              </c:pt>
              <c:pt idx="405">
                <c:v>5.0750000000000003E-2</c:v>
              </c:pt>
              <c:pt idx="406">
                <c:v>5.0750000000000003E-2</c:v>
              </c:pt>
              <c:pt idx="407">
                <c:v>5.0917000000000004E-2</c:v>
              </c:pt>
              <c:pt idx="408">
                <c:v>5.0583000000000003E-2</c:v>
              </c:pt>
              <c:pt idx="409">
                <c:v>5.0583000000000003E-2</c:v>
              </c:pt>
              <c:pt idx="410">
                <c:v>5.0917000000000004E-2</c:v>
              </c:pt>
              <c:pt idx="411">
                <c:v>5.0917000000000004E-2</c:v>
              </c:pt>
              <c:pt idx="412">
                <c:v>5.0986999999999998E-2</c:v>
              </c:pt>
              <c:pt idx="413">
                <c:v>5.0922999999999996E-2</c:v>
              </c:pt>
              <c:pt idx="414">
                <c:v>5.0922999999999996E-2</c:v>
              </c:pt>
              <c:pt idx="415">
                <c:v>5.1050000000000005E-2</c:v>
              </c:pt>
              <c:pt idx="416">
                <c:v>5.0907000000000001E-2</c:v>
              </c:pt>
              <c:pt idx="417">
                <c:v>5.1048000000000003E-2</c:v>
              </c:pt>
              <c:pt idx="418">
                <c:v>5.1079999999999993E-2</c:v>
              </c:pt>
              <c:pt idx="419">
                <c:v>5.1079999999999993E-2</c:v>
              </c:pt>
              <c:pt idx="420">
                <c:v>5.0922000000000002E-2</c:v>
              </c:pt>
              <c:pt idx="421">
                <c:v>5.1223999999999999E-2</c:v>
              </c:pt>
              <c:pt idx="422">
                <c:v>5.1144999999999996E-2</c:v>
              </c:pt>
              <c:pt idx="423">
                <c:v>5.1176000000000006E-2</c:v>
              </c:pt>
              <c:pt idx="424">
                <c:v>5.1176000000000006E-2</c:v>
              </c:pt>
              <c:pt idx="425">
                <c:v>5.1397000000000005E-2</c:v>
              </c:pt>
              <c:pt idx="426">
                <c:v>5.1318999999999997E-2</c:v>
              </c:pt>
              <c:pt idx="427">
                <c:v>5.1417000000000004E-2</c:v>
              </c:pt>
              <c:pt idx="428">
                <c:v>5.1417000000000004E-2</c:v>
              </c:pt>
              <c:pt idx="429">
                <c:v>5.1417000000000004E-2</c:v>
              </c:pt>
              <c:pt idx="430">
                <c:v>5.1239E-2</c:v>
              </c:pt>
              <c:pt idx="431">
                <c:v>5.1285999999999998E-2</c:v>
              </c:pt>
              <c:pt idx="432">
                <c:v>5.1333000000000004E-2</c:v>
              </c:pt>
              <c:pt idx="433">
                <c:v>5.1300999999999999E-2</c:v>
              </c:pt>
              <c:pt idx="434">
                <c:v>5.1300999999999999E-2</c:v>
              </c:pt>
              <c:pt idx="435">
                <c:v>5.1016000000000006E-2</c:v>
              </c:pt>
              <c:pt idx="436">
                <c:v>5.1188999999999998E-2</c:v>
              </c:pt>
              <c:pt idx="437">
                <c:v>5.1749999999999997E-2</c:v>
              </c:pt>
              <c:pt idx="438">
                <c:v>5.2083000000000004E-2</c:v>
              </c:pt>
              <c:pt idx="439">
                <c:v>5.2083000000000004E-2</c:v>
              </c:pt>
              <c:pt idx="440">
                <c:v>5.2249999999999998E-2</c:v>
              </c:pt>
              <c:pt idx="441">
                <c:v>5.2249999999999998E-2</c:v>
              </c:pt>
              <c:pt idx="442">
                <c:v>5.3249999999999999E-2</c:v>
              </c:pt>
              <c:pt idx="443">
                <c:v>5.5750000000000001E-2</c:v>
              </c:pt>
              <c:pt idx="444">
                <c:v>5.5750000000000001E-2</c:v>
              </c:pt>
              <c:pt idx="445">
                <c:v>5.6166999999999995E-2</c:v>
              </c:pt>
              <c:pt idx="446">
                <c:v>5.6166999999999995E-2</c:v>
              </c:pt>
              <c:pt idx="447">
                <c:v>5.6166999999999995E-2</c:v>
              </c:pt>
              <c:pt idx="448">
                <c:v>5.6166999999999995E-2</c:v>
              </c:pt>
              <c:pt idx="449">
                <c:v>5.6166999999999995E-2</c:v>
              </c:pt>
              <c:pt idx="450">
                <c:v>5.6166999999999995E-2</c:v>
              </c:pt>
              <c:pt idx="451">
                <c:v>5.6166999999999995E-2</c:v>
              </c:pt>
              <c:pt idx="452">
                <c:v>5.6166999999999995E-2</c:v>
              </c:pt>
              <c:pt idx="453">
                <c:v>5.6166999999999995E-2</c:v>
              </c:pt>
              <c:pt idx="454">
                <c:v>5.6166999999999995E-2</c:v>
              </c:pt>
              <c:pt idx="455">
                <c:v>5.6393000000000006E-2</c:v>
              </c:pt>
              <c:pt idx="456">
                <c:v>5.6393000000000006E-2</c:v>
              </c:pt>
              <c:pt idx="457">
                <c:v>5.7058999999999999E-2</c:v>
              </c:pt>
              <c:pt idx="458">
                <c:v>5.7058999999999999E-2</c:v>
              </c:pt>
              <c:pt idx="459">
                <c:v>5.7058999999999999E-2</c:v>
              </c:pt>
              <c:pt idx="460">
                <c:v>5.7808999999999999E-2</c:v>
              </c:pt>
              <c:pt idx="461">
                <c:v>5.8727999999999995E-2</c:v>
              </c:pt>
              <c:pt idx="462">
                <c:v>6.0250000000000005E-2</c:v>
              </c:pt>
              <c:pt idx="463">
                <c:v>6.1582999999999999E-2</c:v>
              </c:pt>
              <c:pt idx="464">
                <c:v>6.1582999999999999E-2</c:v>
              </c:pt>
              <c:pt idx="465">
                <c:v>6.1249999999999999E-2</c:v>
              </c:pt>
              <c:pt idx="466">
                <c:v>6.225E-2</c:v>
              </c:pt>
              <c:pt idx="467">
                <c:v>6.2278E-2</c:v>
              </c:pt>
              <c:pt idx="468">
                <c:v>6.2237999999999995E-2</c:v>
              </c:pt>
              <c:pt idx="469">
                <c:v>6.2237999999999995E-2</c:v>
              </c:pt>
              <c:pt idx="470">
                <c:v>6.2167E-2</c:v>
              </c:pt>
              <c:pt idx="471">
                <c:v>6.225E-2</c:v>
              </c:pt>
              <c:pt idx="472">
                <c:v>6.2417E-2</c:v>
              </c:pt>
              <c:pt idx="473">
                <c:v>6.3269000000000006E-2</c:v>
              </c:pt>
              <c:pt idx="474">
                <c:v>6.3269000000000006E-2</c:v>
              </c:pt>
              <c:pt idx="475">
                <c:v>6.3250000000000001E-2</c:v>
              </c:pt>
              <c:pt idx="476">
                <c:v>6.3250000000000001E-2</c:v>
              </c:pt>
              <c:pt idx="477">
                <c:v>6.3250000000000001E-2</c:v>
              </c:pt>
              <c:pt idx="478">
                <c:v>6.3250000000000001E-2</c:v>
              </c:pt>
              <c:pt idx="479">
                <c:v>6.3250000000000001E-2</c:v>
              </c:pt>
              <c:pt idx="480">
                <c:v>6.3250000000000001E-2</c:v>
              </c:pt>
              <c:pt idx="481">
                <c:v>6.3250000000000001E-2</c:v>
              </c:pt>
              <c:pt idx="482">
                <c:v>6.3250000000000001E-2</c:v>
              </c:pt>
              <c:pt idx="483">
                <c:v>6.3250000000000001E-2</c:v>
              </c:pt>
              <c:pt idx="484">
                <c:v>6.3250000000000001E-2</c:v>
              </c:pt>
              <c:pt idx="485">
                <c:v>6.3250000000000001E-2</c:v>
              </c:pt>
              <c:pt idx="486">
                <c:v>6.3250000000000001E-2</c:v>
              </c:pt>
              <c:pt idx="487">
                <c:v>6.3417000000000001E-2</c:v>
              </c:pt>
              <c:pt idx="488">
                <c:v>6.3417000000000001E-2</c:v>
              </c:pt>
              <c:pt idx="489">
                <c:v>6.3417000000000001E-2</c:v>
              </c:pt>
              <c:pt idx="490">
                <c:v>6.3738000000000003E-2</c:v>
              </c:pt>
              <c:pt idx="491">
                <c:v>6.3669000000000003E-2</c:v>
              </c:pt>
              <c:pt idx="492">
                <c:v>6.3659999999999994E-2</c:v>
              </c:pt>
              <c:pt idx="493">
                <c:v>6.3582E-2</c:v>
              </c:pt>
              <c:pt idx="494">
                <c:v>6.3582E-2</c:v>
              </c:pt>
              <c:pt idx="495">
                <c:v>6.3583000000000001E-2</c:v>
              </c:pt>
              <c:pt idx="496">
                <c:v>6.3583000000000001E-2</c:v>
              </c:pt>
              <c:pt idx="497">
                <c:v>6.3583000000000001E-2</c:v>
              </c:pt>
              <c:pt idx="498">
                <c:v>6.3580999999999999E-2</c:v>
              </c:pt>
              <c:pt idx="499">
                <c:v>6.3580999999999999E-2</c:v>
              </c:pt>
              <c:pt idx="500">
                <c:v>6.3550000000000009E-2</c:v>
              </c:pt>
              <c:pt idx="501">
                <c:v>6.3583000000000001E-2</c:v>
              </c:pt>
              <c:pt idx="502">
                <c:v>6.3583000000000001E-2</c:v>
              </c:pt>
              <c:pt idx="503">
                <c:v>6.5102000000000007E-2</c:v>
              </c:pt>
              <c:pt idx="504">
                <c:v>6.5102000000000007E-2</c:v>
              </c:pt>
              <c:pt idx="505">
                <c:v>6.5102000000000007E-2</c:v>
              </c:pt>
              <c:pt idx="506">
                <c:v>6.5107999999999999E-2</c:v>
              </c:pt>
              <c:pt idx="507">
                <c:v>6.5198000000000006E-2</c:v>
              </c:pt>
              <c:pt idx="508">
                <c:v>6.5164E-2</c:v>
              </c:pt>
              <c:pt idx="509">
                <c:v>6.5164E-2</c:v>
              </c:pt>
              <c:pt idx="510">
                <c:v>6.5507999999999997E-2</c:v>
              </c:pt>
              <c:pt idx="511">
                <c:v>6.5515000000000004E-2</c:v>
              </c:pt>
              <c:pt idx="512">
                <c:v>6.5622E-2</c:v>
              </c:pt>
              <c:pt idx="513">
                <c:v>6.5529000000000004E-2</c:v>
              </c:pt>
              <c:pt idx="514">
                <c:v>6.5529000000000004E-2</c:v>
              </c:pt>
              <c:pt idx="515">
                <c:v>6.5529000000000004E-2</c:v>
              </c:pt>
              <c:pt idx="516">
                <c:v>6.5597000000000003E-2</c:v>
              </c:pt>
              <c:pt idx="517">
                <c:v>6.5597000000000003E-2</c:v>
              </c:pt>
              <c:pt idx="518">
                <c:v>6.5622E-2</c:v>
              </c:pt>
              <c:pt idx="519">
                <c:v>6.5622E-2</c:v>
              </c:pt>
              <c:pt idx="520">
                <c:v>6.5643000000000007E-2</c:v>
              </c:pt>
              <c:pt idx="521">
                <c:v>6.5675999999999998E-2</c:v>
              </c:pt>
              <c:pt idx="522">
                <c:v>6.5703999999999999E-2</c:v>
              </c:pt>
              <c:pt idx="523">
                <c:v>6.5578999999999998E-2</c:v>
              </c:pt>
              <c:pt idx="524">
                <c:v>6.5578999999999998E-2</c:v>
              </c:pt>
              <c:pt idx="525">
                <c:v>6.5515999999999991E-2</c:v>
              </c:pt>
              <c:pt idx="526">
                <c:v>6.5518000000000007E-2</c:v>
              </c:pt>
              <c:pt idx="527">
                <c:v>6.5578999999999998E-2</c:v>
              </c:pt>
              <c:pt idx="528">
                <c:v>6.5454999999999999E-2</c:v>
              </c:pt>
              <c:pt idx="529">
                <c:v>6.5454999999999999E-2</c:v>
              </c:pt>
              <c:pt idx="530">
                <c:v>6.5517000000000006E-2</c:v>
              </c:pt>
              <c:pt idx="531">
                <c:v>6.5582000000000001E-2</c:v>
              </c:pt>
              <c:pt idx="532">
                <c:v>6.5579999999999999E-2</c:v>
              </c:pt>
              <c:pt idx="533">
                <c:v>6.5517000000000006E-2</c:v>
              </c:pt>
              <c:pt idx="534">
                <c:v>6.5517000000000006E-2</c:v>
              </c:pt>
              <c:pt idx="535">
                <c:v>6.5547999999999995E-2</c:v>
              </c:pt>
              <c:pt idx="536">
                <c:v>6.5547999999999995E-2</c:v>
              </c:pt>
              <c:pt idx="537">
                <c:v>6.5750000000000003E-2</c:v>
              </c:pt>
              <c:pt idx="538">
                <c:v>6.6083000000000003E-2</c:v>
              </c:pt>
              <c:pt idx="539">
                <c:v>6.6083000000000003E-2</c:v>
              </c:pt>
              <c:pt idx="540">
                <c:v>6.5917000000000003E-2</c:v>
              </c:pt>
              <c:pt idx="541">
                <c:v>6.6207000000000002E-2</c:v>
              </c:pt>
              <c:pt idx="542">
                <c:v>6.6235000000000002E-2</c:v>
              </c:pt>
              <c:pt idx="543">
                <c:v>6.6235000000000002E-2</c:v>
              </c:pt>
              <c:pt idx="544">
                <c:v>6.6235000000000002E-2</c:v>
              </c:pt>
              <c:pt idx="545">
                <c:v>6.6610000000000003E-2</c:v>
              </c:pt>
              <c:pt idx="546">
                <c:v>6.6780999999999993E-2</c:v>
              </c:pt>
              <c:pt idx="547">
                <c:v>6.6997000000000001E-2</c:v>
              </c:pt>
              <c:pt idx="548">
                <c:v>6.6964999999999997E-2</c:v>
              </c:pt>
              <c:pt idx="549">
                <c:v>6.6964999999999997E-2</c:v>
              </c:pt>
              <c:pt idx="550">
                <c:v>6.7100999999999994E-2</c:v>
              </c:pt>
              <c:pt idx="551">
                <c:v>6.7252999999999993E-2</c:v>
              </c:pt>
              <c:pt idx="552">
                <c:v>6.7516999999999994E-2</c:v>
              </c:pt>
              <c:pt idx="553">
                <c:v>6.7454E-2</c:v>
              </c:pt>
              <c:pt idx="554">
                <c:v>6.7454E-2</c:v>
              </c:pt>
              <c:pt idx="555">
                <c:v>6.7497000000000001E-2</c:v>
              </c:pt>
              <c:pt idx="556">
                <c:v>6.7556000000000005E-2</c:v>
              </c:pt>
              <c:pt idx="557">
                <c:v>6.7551E-2</c:v>
              </c:pt>
              <c:pt idx="558">
                <c:v>6.7519999999999997E-2</c:v>
              </c:pt>
              <c:pt idx="559">
                <c:v>6.7519999999999997E-2</c:v>
              </c:pt>
              <c:pt idx="560">
                <c:v>6.762E-2</c:v>
              </c:pt>
              <c:pt idx="561">
                <c:v>6.7521999999999999E-2</c:v>
              </c:pt>
              <c:pt idx="562">
                <c:v>6.7533999999999997E-2</c:v>
              </c:pt>
              <c:pt idx="563">
                <c:v>6.8000000000000005E-2</c:v>
              </c:pt>
              <c:pt idx="564">
                <c:v>6.8000000000000005E-2</c:v>
              </c:pt>
              <c:pt idx="565">
                <c:v>6.6917000000000004E-2</c:v>
              </c:pt>
              <c:pt idx="566">
                <c:v>6.5917000000000003E-2</c:v>
              </c:pt>
              <c:pt idx="567">
                <c:v>6.4905000000000004E-2</c:v>
              </c:pt>
              <c:pt idx="568">
                <c:v>6.3613000000000003E-2</c:v>
              </c:pt>
              <c:pt idx="569">
                <c:v>6.3613000000000003E-2</c:v>
              </c:pt>
              <c:pt idx="570">
                <c:v>6.2959000000000001E-2</c:v>
              </c:pt>
              <c:pt idx="571">
                <c:v>6.3173000000000007E-2</c:v>
              </c:pt>
              <c:pt idx="572">
                <c:v>6.3173000000000007E-2</c:v>
              </c:pt>
              <c:pt idx="573">
                <c:v>6.3705999999999999E-2</c:v>
              </c:pt>
              <c:pt idx="574">
                <c:v>6.3705999999999999E-2</c:v>
              </c:pt>
              <c:pt idx="575">
                <c:v>6.3643000000000005E-2</c:v>
              </c:pt>
              <c:pt idx="576">
                <c:v>6.3833000000000001E-2</c:v>
              </c:pt>
              <c:pt idx="577">
                <c:v>6.4561000000000007E-2</c:v>
              </c:pt>
              <c:pt idx="578">
                <c:v>6.4452999999999996E-2</c:v>
              </c:pt>
              <c:pt idx="579">
                <c:v>6.4452999999999996E-2</c:v>
              </c:pt>
              <c:pt idx="580">
                <c:v>6.4767999999999992E-2</c:v>
              </c:pt>
              <c:pt idx="581">
                <c:v>6.4839000000000008E-2</c:v>
              </c:pt>
              <c:pt idx="582">
                <c:v>6.4501000000000003E-2</c:v>
              </c:pt>
              <c:pt idx="583">
                <c:v>6.3933000000000004E-2</c:v>
              </c:pt>
              <c:pt idx="584">
                <c:v>6.3933000000000004E-2</c:v>
              </c:pt>
              <c:pt idx="585">
                <c:v>6.4763000000000001E-2</c:v>
              </c:pt>
              <c:pt idx="586">
                <c:v>6.5159000000000009E-2</c:v>
              </c:pt>
              <c:pt idx="587">
                <c:v>6.5190999999999999E-2</c:v>
              </c:pt>
              <c:pt idx="588">
                <c:v>6.4881999999999995E-2</c:v>
              </c:pt>
              <c:pt idx="589">
                <c:v>6.4881999999999995E-2</c:v>
              </c:pt>
              <c:pt idx="590">
                <c:v>6.5419000000000005E-2</c:v>
              </c:pt>
              <c:pt idx="591">
                <c:v>6.5608E-2</c:v>
              </c:pt>
              <c:pt idx="592">
                <c:v>6.5522999999999998E-2</c:v>
              </c:pt>
              <c:pt idx="593">
                <c:v>6.5539E-2</c:v>
              </c:pt>
              <c:pt idx="594">
                <c:v>6.5539E-2</c:v>
              </c:pt>
              <c:pt idx="595">
                <c:v>6.5491999999999995E-2</c:v>
              </c:pt>
              <c:pt idx="596">
                <c:v>6.5491999999999995E-2</c:v>
              </c:pt>
              <c:pt idx="597">
                <c:v>6.5272999999999998E-2</c:v>
              </c:pt>
              <c:pt idx="598">
                <c:v>6.5242000000000008E-2</c:v>
              </c:pt>
              <c:pt idx="599">
                <c:v>6.5242000000000008E-2</c:v>
              </c:pt>
              <c:pt idx="600">
                <c:v>6.5397999999999998E-2</c:v>
              </c:pt>
              <c:pt idx="601">
                <c:v>6.5523999999999999E-2</c:v>
              </c:pt>
              <c:pt idx="602">
                <c:v>6.5101000000000006E-2</c:v>
              </c:pt>
              <c:pt idx="603">
                <c:v>6.4583000000000002E-2</c:v>
              </c:pt>
              <c:pt idx="604">
                <c:v>6.4583000000000002E-2</c:v>
              </c:pt>
              <c:pt idx="605">
                <c:v>6.4549999999999996E-2</c:v>
              </c:pt>
              <c:pt idx="606">
                <c:v>6.4549999999999996E-2</c:v>
              </c:pt>
              <c:pt idx="607">
                <c:v>6.4716999999999997E-2</c:v>
              </c:pt>
              <c:pt idx="608">
                <c:v>6.4091999999999996E-2</c:v>
              </c:pt>
              <c:pt idx="609">
                <c:v>6.4091999999999996E-2</c:v>
              </c:pt>
              <c:pt idx="610">
                <c:v>6.4169000000000004E-2</c:v>
              </c:pt>
              <c:pt idx="611">
                <c:v>6.4326999999999995E-2</c:v>
              </c:pt>
              <c:pt idx="612">
                <c:v>6.4435999999999993E-2</c:v>
              </c:pt>
              <c:pt idx="613">
                <c:v>6.4452999999999996E-2</c:v>
              </c:pt>
              <c:pt idx="614">
                <c:v>6.4452999999999996E-2</c:v>
              </c:pt>
              <c:pt idx="615">
                <c:v>6.4581E-2</c:v>
              </c:pt>
              <c:pt idx="616">
                <c:v>6.4882999999999996E-2</c:v>
              </c:pt>
              <c:pt idx="617">
                <c:v>6.4882999999999996E-2</c:v>
              </c:pt>
              <c:pt idx="618">
                <c:v>6.4911999999999997E-2</c:v>
              </c:pt>
              <c:pt idx="619">
                <c:v>6.4911999999999997E-2</c:v>
              </c:pt>
              <c:pt idx="620">
                <c:v>6.5102000000000007E-2</c:v>
              </c:pt>
              <c:pt idx="621">
                <c:v>6.5086000000000005E-2</c:v>
              </c:pt>
              <c:pt idx="622">
                <c:v>6.515E-2</c:v>
              </c:pt>
              <c:pt idx="623">
                <c:v>6.5311999999999995E-2</c:v>
              </c:pt>
              <c:pt idx="624">
                <c:v>6.5311999999999995E-2</c:v>
              </c:pt>
              <c:pt idx="625">
                <c:v>6.5313999999999997E-2</c:v>
              </c:pt>
              <c:pt idx="626">
                <c:v>6.5282000000000007E-2</c:v>
              </c:pt>
              <c:pt idx="627">
                <c:v>6.5311999999999995E-2</c:v>
              </c:pt>
              <c:pt idx="628">
                <c:v>6.5296999999999994E-2</c:v>
              </c:pt>
              <c:pt idx="629">
                <c:v>6.5296999999999994E-2</c:v>
              </c:pt>
              <c:pt idx="630">
                <c:v>6.5377000000000005E-2</c:v>
              </c:pt>
              <c:pt idx="631">
                <c:v>6.5345E-2</c:v>
              </c:pt>
              <c:pt idx="632">
                <c:v>6.5343999999999999E-2</c:v>
              </c:pt>
              <c:pt idx="633">
                <c:v>6.5406000000000006E-2</c:v>
              </c:pt>
              <c:pt idx="634">
                <c:v>6.5406000000000006E-2</c:v>
              </c:pt>
              <c:pt idx="635">
                <c:v>6.5570000000000003E-2</c:v>
              </c:pt>
              <c:pt idx="636">
                <c:v>6.5568000000000001E-2</c:v>
              </c:pt>
              <c:pt idx="637">
                <c:v>6.5517000000000006E-2</c:v>
              </c:pt>
              <c:pt idx="638">
                <c:v>6.5936999999999996E-2</c:v>
              </c:pt>
              <c:pt idx="639">
                <c:v>6.5936999999999996E-2</c:v>
              </c:pt>
              <c:pt idx="640">
                <c:v>6.5936999999999996E-2</c:v>
              </c:pt>
              <c:pt idx="641">
                <c:v>6.5936999999999996E-2</c:v>
              </c:pt>
              <c:pt idx="642">
                <c:v>6.5936999999999996E-2</c:v>
              </c:pt>
              <c:pt idx="643">
                <c:v>6.5936999999999996E-2</c:v>
              </c:pt>
              <c:pt idx="644">
                <c:v>6.5936999999999996E-2</c:v>
              </c:pt>
              <c:pt idx="645">
                <c:v>6.7832999999999991E-2</c:v>
              </c:pt>
              <c:pt idx="646">
                <c:v>6.7832999999999991E-2</c:v>
              </c:pt>
              <c:pt idx="647">
                <c:v>6.7964999999999998E-2</c:v>
              </c:pt>
              <c:pt idx="648">
                <c:v>6.7981E-2</c:v>
              </c:pt>
              <c:pt idx="649">
                <c:v>6.7981E-2</c:v>
              </c:pt>
              <c:pt idx="650">
                <c:v>6.8002000000000007E-2</c:v>
              </c:pt>
              <c:pt idx="651">
                <c:v>6.7935999999999996E-2</c:v>
              </c:pt>
              <c:pt idx="652">
                <c:v>6.7964999999999998E-2</c:v>
              </c:pt>
              <c:pt idx="653">
                <c:v>6.7839999999999998E-2</c:v>
              </c:pt>
              <c:pt idx="654">
                <c:v>6.7839999999999998E-2</c:v>
              </c:pt>
              <c:pt idx="655">
                <c:v>6.7808999999999994E-2</c:v>
              </c:pt>
              <c:pt idx="656">
                <c:v>6.7808999999999994E-2</c:v>
              </c:pt>
              <c:pt idx="657">
                <c:v>6.7933999999999994E-2</c:v>
              </c:pt>
              <c:pt idx="658">
                <c:v>6.7997000000000002E-2</c:v>
              </c:pt>
              <c:pt idx="659">
                <c:v>6.7997000000000002E-2</c:v>
              </c:pt>
              <c:pt idx="660">
                <c:v>6.8066000000000002E-2</c:v>
              </c:pt>
              <c:pt idx="661">
                <c:v>6.8125000000000005E-2</c:v>
              </c:pt>
              <c:pt idx="662">
                <c:v>6.8152000000000004E-2</c:v>
              </c:pt>
              <c:pt idx="663">
                <c:v>6.8086000000000008E-2</c:v>
              </c:pt>
              <c:pt idx="664">
                <c:v>6.8086000000000008E-2</c:v>
              </c:pt>
              <c:pt idx="665">
                <c:v>6.8086000000000008E-2</c:v>
              </c:pt>
              <c:pt idx="666">
                <c:v>6.8057999999999994E-2</c:v>
              </c:pt>
              <c:pt idx="667">
                <c:v>6.8056000000000005E-2</c:v>
              </c:pt>
              <c:pt idx="668">
                <c:v>6.7960999999999994E-2</c:v>
              </c:pt>
              <c:pt idx="669">
                <c:v>6.7960999999999994E-2</c:v>
              </c:pt>
              <c:pt idx="670">
                <c:v>6.7899000000000001E-2</c:v>
              </c:pt>
              <c:pt idx="671">
                <c:v>6.7868999999999999E-2</c:v>
              </c:pt>
              <c:pt idx="672">
                <c:v>6.7899000000000001E-2</c:v>
              </c:pt>
              <c:pt idx="673">
                <c:v>6.7868999999999999E-2</c:v>
              </c:pt>
              <c:pt idx="674">
                <c:v>6.7868999999999999E-2</c:v>
              </c:pt>
              <c:pt idx="675">
                <c:v>6.7868999999999999E-2</c:v>
              </c:pt>
              <c:pt idx="676">
                <c:v>6.8027000000000004E-2</c:v>
              </c:pt>
              <c:pt idx="677">
                <c:v>6.7978999999999998E-2</c:v>
              </c:pt>
              <c:pt idx="678">
                <c:v>6.8041000000000004E-2</c:v>
              </c:pt>
              <c:pt idx="679">
                <c:v>6.8041000000000004E-2</c:v>
              </c:pt>
              <c:pt idx="680">
                <c:v>6.7965999999999999E-2</c:v>
              </c:pt>
              <c:pt idx="681">
                <c:v>6.8029000000000006E-2</c:v>
              </c:pt>
              <c:pt idx="682">
                <c:v>6.8089000000000011E-2</c:v>
              </c:pt>
              <c:pt idx="683">
                <c:v>6.8025000000000002E-2</c:v>
              </c:pt>
              <c:pt idx="684">
                <c:v>6.8025000000000002E-2</c:v>
              </c:pt>
              <c:pt idx="685">
                <c:v>6.8122000000000002E-2</c:v>
              </c:pt>
              <c:pt idx="686">
                <c:v>6.812E-2</c:v>
              </c:pt>
              <c:pt idx="687">
                <c:v>6.7993999999999999E-2</c:v>
              </c:pt>
              <c:pt idx="688">
                <c:v>6.7961999999999995E-2</c:v>
              </c:pt>
              <c:pt idx="689">
                <c:v>6.7961999999999995E-2</c:v>
              </c:pt>
              <c:pt idx="690">
                <c:v>6.7935999999999996E-2</c:v>
              </c:pt>
              <c:pt idx="691">
                <c:v>6.7934999999999995E-2</c:v>
              </c:pt>
              <c:pt idx="692">
                <c:v>6.787E-2</c:v>
              </c:pt>
              <c:pt idx="693">
                <c:v>6.7901000000000003E-2</c:v>
              </c:pt>
              <c:pt idx="694">
                <c:v>6.7901000000000003E-2</c:v>
              </c:pt>
              <c:pt idx="695">
                <c:v>6.7842E-2</c:v>
              </c:pt>
              <c:pt idx="696">
                <c:v>6.7872000000000002E-2</c:v>
              </c:pt>
              <c:pt idx="697">
                <c:v>6.790199999999999E-2</c:v>
              </c:pt>
              <c:pt idx="698">
                <c:v>6.7821999999999993E-2</c:v>
              </c:pt>
              <c:pt idx="699">
                <c:v>6.7821999999999993E-2</c:v>
              </c:pt>
              <c:pt idx="700">
                <c:v>6.7873000000000003E-2</c:v>
              </c:pt>
              <c:pt idx="701">
                <c:v>6.7872000000000002E-2</c:v>
              </c:pt>
              <c:pt idx="702">
                <c:v>6.7995E-2</c:v>
              </c:pt>
              <c:pt idx="703">
                <c:v>6.7996000000000001E-2</c:v>
              </c:pt>
              <c:pt idx="704">
                <c:v>6.7996000000000001E-2</c:v>
              </c:pt>
              <c:pt idx="705">
                <c:v>6.8000000000000005E-2</c:v>
              </c:pt>
              <c:pt idx="706">
                <c:v>6.7996000000000001E-2</c:v>
              </c:pt>
              <c:pt idx="707">
                <c:v>6.7996000000000001E-2</c:v>
              </c:pt>
              <c:pt idx="708">
                <c:v>6.7963999999999997E-2</c:v>
              </c:pt>
              <c:pt idx="709">
                <c:v>6.7963999999999997E-2</c:v>
              </c:pt>
              <c:pt idx="710">
                <c:v>6.8002000000000007E-2</c:v>
              </c:pt>
              <c:pt idx="711">
                <c:v>6.8000000000000005E-2</c:v>
              </c:pt>
              <c:pt idx="712">
                <c:v>6.7997000000000002E-2</c:v>
              </c:pt>
              <c:pt idx="713">
                <c:v>6.7903000000000005E-2</c:v>
              </c:pt>
              <c:pt idx="714">
                <c:v>6.7903000000000005E-2</c:v>
              </c:pt>
              <c:pt idx="715">
                <c:v>6.7906000000000008E-2</c:v>
              </c:pt>
              <c:pt idx="716">
                <c:v>6.781100000000001E-2</c:v>
              </c:pt>
              <c:pt idx="717">
                <c:v>6.7840999999999999E-2</c:v>
              </c:pt>
              <c:pt idx="718">
                <c:v>6.7808999999999994E-2</c:v>
              </c:pt>
              <c:pt idx="719">
                <c:v>6.7808999999999994E-2</c:v>
              </c:pt>
              <c:pt idx="720">
                <c:v>6.8000999999999992E-2</c:v>
              </c:pt>
              <c:pt idx="721">
                <c:v>6.7934999999999995E-2</c:v>
              </c:pt>
              <c:pt idx="722">
                <c:v>6.7997000000000002E-2</c:v>
              </c:pt>
              <c:pt idx="723">
                <c:v>6.8059000000000008E-2</c:v>
              </c:pt>
              <c:pt idx="724">
                <c:v>6.8059000000000008E-2</c:v>
              </c:pt>
              <c:pt idx="725">
                <c:v>6.7968000000000001E-2</c:v>
              </c:pt>
              <c:pt idx="726">
                <c:v>6.7904000000000006E-2</c:v>
              </c:pt>
              <c:pt idx="727">
                <c:v>6.7933000000000007E-2</c:v>
              </c:pt>
              <c:pt idx="728">
                <c:v>6.790199999999999E-2</c:v>
              </c:pt>
              <c:pt idx="729">
                <c:v>6.790199999999999E-2</c:v>
              </c:pt>
              <c:pt idx="730">
                <c:v>6.7877000000000007E-2</c:v>
              </c:pt>
              <c:pt idx="731">
                <c:v>6.7843000000000001E-2</c:v>
              </c:pt>
              <c:pt idx="732">
                <c:v>6.7934999999999995E-2</c:v>
              </c:pt>
              <c:pt idx="733">
                <c:v>6.7840999999999999E-2</c:v>
              </c:pt>
              <c:pt idx="734">
                <c:v>6.7840999999999999E-2</c:v>
              </c:pt>
              <c:pt idx="735">
                <c:v>6.7685999999999996E-2</c:v>
              </c:pt>
              <c:pt idx="736">
                <c:v>6.7749000000000004E-2</c:v>
              </c:pt>
              <c:pt idx="737">
                <c:v>6.7746000000000001E-2</c:v>
              </c:pt>
              <c:pt idx="738">
                <c:v>6.7746000000000001E-2</c:v>
              </c:pt>
              <c:pt idx="739">
                <c:v>6.7746000000000001E-2</c:v>
              </c:pt>
              <c:pt idx="740">
                <c:v>6.781100000000001E-2</c:v>
              </c:pt>
              <c:pt idx="741">
                <c:v>6.7843000000000001E-2</c:v>
              </c:pt>
              <c:pt idx="742">
                <c:v>6.7667000000000005E-2</c:v>
              </c:pt>
              <c:pt idx="743">
                <c:v>6.7667000000000005E-2</c:v>
              </c:pt>
              <c:pt idx="744">
                <c:v>6.7667000000000005E-2</c:v>
              </c:pt>
              <c:pt idx="745">
                <c:v>6.7668000000000006E-2</c:v>
              </c:pt>
              <c:pt idx="746">
                <c:v>6.7683999999999994E-2</c:v>
              </c:pt>
              <c:pt idx="747">
                <c:v>6.7618999999999999E-2</c:v>
              </c:pt>
              <c:pt idx="748">
                <c:v>6.7682999999999993E-2</c:v>
              </c:pt>
              <c:pt idx="749">
                <c:v>6.7682999999999993E-2</c:v>
              </c:pt>
              <c:pt idx="750">
                <c:v>6.7685999999999996E-2</c:v>
              </c:pt>
              <c:pt idx="751">
                <c:v>6.7685999999999996E-2</c:v>
              </c:pt>
              <c:pt idx="752">
                <c:v>6.7579E-2</c:v>
              </c:pt>
              <c:pt idx="753">
                <c:v>6.7244999999999999E-2</c:v>
              </c:pt>
              <c:pt idx="754">
                <c:v>6.7244999999999999E-2</c:v>
              </c:pt>
              <c:pt idx="755">
                <c:v>6.6694000000000003E-2</c:v>
              </c:pt>
              <c:pt idx="756">
                <c:v>6.6663E-2</c:v>
              </c:pt>
              <c:pt idx="757">
                <c:v>6.6661999999999999E-2</c:v>
              </c:pt>
              <c:pt idx="758">
                <c:v>6.6725000000000007E-2</c:v>
              </c:pt>
              <c:pt idx="759">
                <c:v>6.6725000000000007E-2</c:v>
              </c:pt>
              <c:pt idx="760">
                <c:v>6.6821000000000005E-2</c:v>
              </c:pt>
              <c:pt idx="761">
                <c:v>6.6771999999999998E-2</c:v>
              </c:pt>
              <c:pt idx="762">
                <c:v>6.7020999999999997E-2</c:v>
              </c:pt>
              <c:pt idx="763">
                <c:v>6.6349000000000005E-2</c:v>
              </c:pt>
              <c:pt idx="764">
                <c:v>6.6349000000000005E-2</c:v>
              </c:pt>
              <c:pt idx="765">
                <c:v>6.6474000000000005E-2</c:v>
              </c:pt>
              <c:pt idx="766">
                <c:v>6.5656999999999993E-2</c:v>
              </c:pt>
              <c:pt idx="767">
                <c:v>6.5055000000000002E-2</c:v>
              </c:pt>
              <c:pt idx="768">
                <c:v>6.5293000000000004E-2</c:v>
              </c:pt>
              <c:pt idx="769">
                <c:v>6.5293000000000004E-2</c:v>
              </c:pt>
              <c:pt idx="770">
                <c:v>6.4917000000000002E-2</c:v>
              </c:pt>
              <c:pt idx="771">
                <c:v>6.4917000000000002E-2</c:v>
              </c:pt>
              <c:pt idx="772">
                <c:v>6.4917000000000002E-2</c:v>
              </c:pt>
              <c:pt idx="773">
                <c:v>6.4917000000000002E-2</c:v>
              </c:pt>
              <c:pt idx="774">
                <c:v>6.4917000000000002E-2</c:v>
              </c:pt>
              <c:pt idx="775">
                <c:v>6.4917000000000002E-2</c:v>
              </c:pt>
              <c:pt idx="776">
                <c:v>6.4451999999999995E-2</c:v>
              </c:pt>
              <c:pt idx="777">
                <c:v>6.4482999999999999E-2</c:v>
              </c:pt>
              <c:pt idx="778">
                <c:v>6.4513000000000001E-2</c:v>
              </c:pt>
              <c:pt idx="779">
                <c:v>6.4513000000000001E-2</c:v>
              </c:pt>
              <c:pt idx="780">
                <c:v>6.4560000000000006E-2</c:v>
              </c:pt>
              <c:pt idx="781">
                <c:v>6.4561999999999994E-2</c:v>
              </c:pt>
              <c:pt idx="782">
                <c:v>6.4546999999999993E-2</c:v>
              </c:pt>
              <c:pt idx="783">
                <c:v>6.4546999999999993E-2</c:v>
              </c:pt>
              <c:pt idx="784">
                <c:v>6.4546999999999993E-2</c:v>
              </c:pt>
              <c:pt idx="785">
                <c:v>6.3918000000000003E-2</c:v>
              </c:pt>
              <c:pt idx="786">
                <c:v>6.4244999999999997E-2</c:v>
              </c:pt>
              <c:pt idx="787">
                <c:v>6.430799999999999E-2</c:v>
              </c:pt>
              <c:pt idx="788">
                <c:v>6.4092999999999997E-2</c:v>
              </c:pt>
              <c:pt idx="789">
                <c:v>6.4092999999999997E-2</c:v>
              </c:pt>
              <c:pt idx="790">
                <c:v>6.4427999999999999E-2</c:v>
              </c:pt>
              <c:pt idx="791">
                <c:v>6.4382999999999996E-2</c:v>
              </c:pt>
              <c:pt idx="792">
                <c:v>6.4226999999999992E-2</c:v>
              </c:pt>
              <c:pt idx="793">
                <c:v>6.4295999999999992E-2</c:v>
              </c:pt>
              <c:pt idx="794">
                <c:v>6.4295999999999992E-2</c:v>
              </c:pt>
              <c:pt idx="795">
                <c:v>6.400299999999999E-2</c:v>
              </c:pt>
              <c:pt idx="796">
                <c:v>6.3972000000000001E-2</c:v>
              </c:pt>
              <c:pt idx="797">
                <c:v>6.3941999999999999E-2</c:v>
              </c:pt>
              <c:pt idx="798">
                <c:v>6.3295000000000004E-2</c:v>
              </c:pt>
              <c:pt idx="799">
                <c:v>6.3295000000000004E-2</c:v>
              </c:pt>
              <c:pt idx="800">
                <c:v>6.3295000000000004E-2</c:v>
              </c:pt>
              <c:pt idx="801">
                <c:v>6.3848000000000002E-2</c:v>
              </c:pt>
              <c:pt idx="802">
                <c:v>6.3723000000000002E-2</c:v>
              </c:pt>
              <c:pt idx="803">
                <c:v>6.3723000000000002E-2</c:v>
              </c:pt>
              <c:pt idx="804">
                <c:v>6.3723000000000002E-2</c:v>
              </c:pt>
              <c:pt idx="805">
                <c:v>6.3439999999999996E-2</c:v>
              </c:pt>
              <c:pt idx="806">
                <c:v>6.3669000000000003E-2</c:v>
              </c:pt>
              <c:pt idx="807">
                <c:v>6.3670000000000004E-2</c:v>
              </c:pt>
              <c:pt idx="808">
                <c:v>6.3764000000000001E-2</c:v>
              </c:pt>
              <c:pt idx="809">
                <c:v>6.3764000000000001E-2</c:v>
              </c:pt>
              <c:pt idx="810">
                <c:v>6.3855999999999996E-2</c:v>
              </c:pt>
              <c:pt idx="811">
                <c:v>6.3856999999999997E-2</c:v>
              </c:pt>
              <c:pt idx="812">
                <c:v>6.3731999999999997E-2</c:v>
              </c:pt>
              <c:pt idx="813">
                <c:v>6.3640000000000002E-2</c:v>
              </c:pt>
              <c:pt idx="814">
                <c:v>6.3640000000000002E-2</c:v>
              </c:pt>
              <c:pt idx="815">
                <c:v>6.3701999999999995E-2</c:v>
              </c:pt>
              <c:pt idx="816">
                <c:v>6.3764000000000001E-2</c:v>
              </c:pt>
              <c:pt idx="817">
                <c:v>6.3765000000000002E-2</c:v>
              </c:pt>
              <c:pt idx="818">
                <c:v>6.3733999999999999E-2</c:v>
              </c:pt>
              <c:pt idx="819">
                <c:v>6.3733999999999999E-2</c:v>
              </c:pt>
              <c:pt idx="820">
                <c:v>6.3672000000000006E-2</c:v>
              </c:pt>
              <c:pt idx="821">
                <c:v>6.3732999999999998E-2</c:v>
              </c:pt>
              <c:pt idx="822">
                <c:v>6.3732999999999998E-2</c:v>
              </c:pt>
              <c:pt idx="823">
                <c:v>6.3765000000000002E-2</c:v>
              </c:pt>
              <c:pt idx="824">
                <c:v>6.3765000000000002E-2</c:v>
              </c:pt>
              <c:pt idx="825">
                <c:v>6.3733999999999999E-2</c:v>
              </c:pt>
              <c:pt idx="826">
                <c:v>6.3733999999999999E-2</c:v>
              </c:pt>
              <c:pt idx="827">
                <c:v>6.3733999999999999E-2</c:v>
              </c:pt>
              <c:pt idx="828">
                <c:v>6.3733999999999999E-2</c:v>
              </c:pt>
              <c:pt idx="829">
                <c:v>6.3733999999999999E-2</c:v>
              </c:pt>
              <c:pt idx="830">
                <c:v>6.3891000000000003E-2</c:v>
              </c:pt>
              <c:pt idx="831">
                <c:v>6.3891000000000003E-2</c:v>
              </c:pt>
              <c:pt idx="832">
                <c:v>6.3891000000000003E-2</c:v>
              </c:pt>
              <c:pt idx="833">
                <c:v>6.3891000000000003E-2</c:v>
              </c:pt>
              <c:pt idx="834">
                <c:v>6.3891000000000003E-2</c:v>
              </c:pt>
              <c:pt idx="835">
                <c:v>6.3724000000000003E-2</c:v>
              </c:pt>
              <c:pt idx="836">
                <c:v>6.3891000000000003E-2</c:v>
              </c:pt>
              <c:pt idx="837">
                <c:v>6.3891000000000003E-2</c:v>
              </c:pt>
              <c:pt idx="838">
                <c:v>6.3891000000000003E-2</c:v>
              </c:pt>
              <c:pt idx="839">
                <c:v>6.3891000000000003E-2</c:v>
              </c:pt>
              <c:pt idx="840">
                <c:v>6.3891000000000003E-2</c:v>
              </c:pt>
              <c:pt idx="841">
                <c:v>6.3819000000000001E-2</c:v>
              </c:pt>
              <c:pt idx="842">
                <c:v>6.3786999999999996E-2</c:v>
              </c:pt>
              <c:pt idx="843">
                <c:v>6.3786999999999996E-2</c:v>
              </c:pt>
              <c:pt idx="844">
                <c:v>6.3786999999999996E-2</c:v>
              </c:pt>
              <c:pt idx="845">
                <c:v>6.3724000000000003E-2</c:v>
              </c:pt>
              <c:pt idx="846">
                <c:v>6.4005999999999993E-2</c:v>
              </c:pt>
              <c:pt idx="847">
                <c:v>6.4005999999999993E-2</c:v>
              </c:pt>
              <c:pt idx="848">
                <c:v>6.4005999999999993E-2</c:v>
              </c:pt>
              <c:pt idx="849">
                <c:v>6.4005999999999993E-2</c:v>
              </c:pt>
              <c:pt idx="850">
                <c:v>6.3880999999999993E-2</c:v>
              </c:pt>
              <c:pt idx="851">
                <c:v>6.3851000000000005E-2</c:v>
              </c:pt>
              <c:pt idx="852">
                <c:v>6.3850000000000004E-2</c:v>
              </c:pt>
              <c:pt idx="853">
                <c:v>6.3850000000000004E-2</c:v>
              </c:pt>
              <c:pt idx="854">
                <c:v>6.3850000000000004E-2</c:v>
              </c:pt>
              <c:pt idx="855">
                <c:v>6.391200000000001E-2</c:v>
              </c:pt>
              <c:pt idx="856">
                <c:v>6.3867000000000007E-2</c:v>
              </c:pt>
              <c:pt idx="857">
                <c:v>6.3819000000000001E-2</c:v>
              </c:pt>
              <c:pt idx="858">
                <c:v>6.3819000000000001E-2</c:v>
              </c:pt>
              <c:pt idx="859">
                <c:v>6.3819000000000001E-2</c:v>
              </c:pt>
              <c:pt idx="860">
                <c:v>6.3819000000000001E-2</c:v>
              </c:pt>
              <c:pt idx="861">
                <c:v>6.3852000000000006E-2</c:v>
              </c:pt>
              <c:pt idx="862">
                <c:v>6.3852000000000006E-2</c:v>
              </c:pt>
              <c:pt idx="863">
                <c:v>6.3851000000000005E-2</c:v>
              </c:pt>
              <c:pt idx="864">
                <c:v>6.3851000000000005E-2</c:v>
              </c:pt>
              <c:pt idx="865">
                <c:v>6.3646999999999995E-2</c:v>
              </c:pt>
              <c:pt idx="866">
                <c:v>6.3631999999999994E-2</c:v>
              </c:pt>
              <c:pt idx="867">
                <c:v>6.3631000000000007E-2</c:v>
              </c:pt>
              <c:pt idx="868">
                <c:v>6.3631000000000007E-2</c:v>
              </c:pt>
              <c:pt idx="869">
                <c:v>6.3631000000000007E-2</c:v>
              </c:pt>
              <c:pt idx="870">
                <c:v>6.3631000000000007E-2</c:v>
              </c:pt>
              <c:pt idx="871">
                <c:v>6.3631000000000007E-2</c:v>
              </c:pt>
              <c:pt idx="872">
                <c:v>6.3677999999999998E-2</c:v>
              </c:pt>
              <c:pt idx="873">
                <c:v>6.3756000000000007E-2</c:v>
              </c:pt>
              <c:pt idx="874">
                <c:v>6.3756000000000007E-2</c:v>
              </c:pt>
              <c:pt idx="875">
                <c:v>6.3756000000000007E-2</c:v>
              </c:pt>
              <c:pt idx="876">
                <c:v>6.3695000000000002E-2</c:v>
              </c:pt>
              <c:pt idx="877">
                <c:v>6.3786999999999996E-2</c:v>
              </c:pt>
              <c:pt idx="878">
                <c:v>6.3786999999999996E-2</c:v>
              </c:pt>
              <c:pt idx="879">
                <c:v>6.3786999999999996E-2</c:v>
              </c:pt>
              <c:pt idx="880">
                <c:v>6.3880999999999993E-2</c:v>
              </c:pt>
              <c:pt idx="881">
                <c:v>6.3947000000000004E-2</c:v>
              </c:pt>
              <c:pt idx="882">
                <c:v>6.3944000000000001E-2</c:v>
              </c:pt>
              <c:pt idx="883">
                <c:v>6.3944000000000001E-2</c:v>
              </c:pt>
              <c:pt idx="884">
                <c:v>6.3944000000000001E-2</c:v>
              </c:pt>
              <c:pt idx="885">
                <c:v>6.3880999999999993E-2</c:v>
              </c:pt>
              <c:pt idx="886">
                <c:v>6.3787999999999997E-2</c:v>
              </c:pt>
              <c:pt idx="887">
                <c:v>6.3786999999999996E-2</c:v>
              </c:pt>
              <c:pt idx="888">
                <c:v>6.3756000000000007E-2</c:v>
              </c:pt>
              <c:pt idx="889">
                <c:v>6.3756000000000007E-2</c:v>
              </c:pt>
              <c:pt idx="890">
                <c:v>6.3850000000000004E-2</c:v>
              </c:pt>
              <c:pt idx="891">
                <c:v>6.3851000000000005E-2</c:v>
              </c:pt>
              <c:pt idx="892">
                <c:v>6.3850000000000004E-2</c:v>
              </c:pt>
              <c:pt idx="893">
                <c:v>6.3819000000000001E-2</c:v>
              </c:pt>
              <c:pt idx="894">
                <c:v>6.3819000000000001E-2</c:v>
              </c:pt>
              <c:pt idx="895">
                <c:v>6.3819000000000001E-2</c:v>
              </c:pt>
              <c:pt idx="896">
                <c:v>6.3819000000000001E-2</c:v>
              </c:pt>
              <c:pt idx="897">
                <c:v>6.3756000000000007E-2</c:v>
              </c:pt>
              <c:pt idx="898">
                <c:v>6.3756000000000007E-2</c:v>
              </c:pt>
              <c:pt idx="899">
                <c:v>6.3756000000000007E-2</c:v>
              </c:pt>
              <c:pt idx="900">
                <c:v>6.3724000000000003E-2</c:v>
              </c:pt>
              <c:pt idx="901">
                <c:v>6.3709000000000002E-2</c:v>
              </c:pt>
              <c:pt idx="902">
                <c:v>6.3756000000000007E-2</c:v>
              </c:pt>
              <c:pt idx="903">
                <c:v>6.3724000000000003E-2</c:v>
              </c:pt>
              <c:pt idx="904">
                <c:v>6.3724000000000003E-2</c:v>
              </c:pt>
              <c:pt idx="905">
                <c:v>6.3724000000000003E-2</c:v>
              </c:pt>
              <c:pt idx="906">
                <c:v>6.372499999999999E-2</c:v>
              </c:pt>
              <c:pt idx="907">
                <c:v>6.372499999999999E-2</c:v>
              </c:pt>
              <c:pt idx="908">
                <c:v>6.3494999999999996E-2</c:v>
              </c:pt>
              <c:pt idx="909">
                <c:v>6.3494999999999996E-2</c:v>
              </c:pt>
              <c:pt idx="910">
                <c:v>6.3400999999999999E-2</c:v>
              </c:pt>
              <c:pt idx="911">
                <c:v>6.3432000000000002E-2</c:v>
              </c:pt>
              <c:pt idx="912">
                <c:v>6.3494999999999996E-2</c:v>
              </c:pt>
              <c:pt idx="913">
                <c:v>6.3464000000000007E-2</c:v>
              </c:pt>
              <c:pt idx="914">
                <c:v>6.3464000000000007E-2</c:v>
              </c:pt>
              <c:pt idx="915">
                <c:v>6.3306000000000001E-2</c:v>
              </c:pt>
              <c:pt idx="916">
                <c:v>6.3306000000000001E-2</c:v>
              </c:pt>
              <c:pt idx="917">
                <c:v>6.3306000000000001E-2</c:v>
              </c:pt>
              <c:pt idx="918">
                <c:v>6.2546999999999991E-2</c:v>
              </c:pt>
              <c:pt idx="919">
                <c:v>6.2546999999999991E-2</c:v>
              </c:pt>
              <c:pt idx="920">
                <c:v>6.2577999999999995E-2</c:v>
              </c:pt>
              <c:pt idx="921">
                <c:v>6.2578999999999996E-2</c:v>
              </c:pt>
              <c:pt idx="922">
                <c:v>6.2577999999999995E-2</c:v>
              </c:pt>
              <c:pt idx="923">
                <c:v>6.3129000000000005E-2</c:v>
              </c:pt>
              <c:pt idx="924">
                <c:v>6.3129000000000005E-2</c:v>
              </c:pt>
              <c:pt idx="925">
                <c:v>6.3097E-2</c:v>
              </c:pt>
              <c:pt idx="926">
                <c:v>6.309300000000001E-2</c:v>
              </c:pt>
              <c:pt idx="927">
                <c:v>6.3097E-2</c:v>
              </c:pt>
              <c:pt idx="928">
                <c:v>6.3097E-2</c:v>
              </c:pt>
              <c:pt idx="929">
                <c:v>6.3097E-2</c:v>
              </c:pt>
              <c:pt idx="930">
                <c:v>6.2125000000000007E-2</c:v>
              </c:pt>
              <c:pt idx="931">
                <c:v>6.1694000000000006E-2</c:v>
              </c:pt>
              <c:pt idx="932">
                <c:v>6.1761999999999997E-2</c:v>
              </c:pt>
              <c:pt idx="933">
                <c:v>6.1439000000000001E-2</c:v>
              </c:pt>
              <c:pt idx="934">
                <c:v>6.1439000000000001E-2</c:v>
              </c:pt>
              <c:pt idx="935">
                <c:v>6.1345999999999998E-2</c:v>
              </c:pt>
              <c:pt idx="936">
                <c:v>6.1275000000000003E-2</c:v>
              </c:pt>
              <c:pt idx="937">
                <c:v>6.1281999999999996E-2</c:v>
              </c:pt>
              <c:pt idx="938">
                <c:v>6.1281999999999996E-2</c:v>
              </c:pt>
              <c:pt idx="939">
                <c:v>6.1281999999999996E-2</c:v>
              </c:pt>
              <c:pt idx="940">
                <c:v>6.1314E-2</c:v>
              </c:pt>
              <c:pt idx="941">
                <c:v>6.1338999999999998E-2</c:v>
              </c:pt>
              <c:pt idx="942">
                <c:v>6.0651999999999998E-2</c:v>
              </c:pt>
              <c:pt idx="943">
                <c:v>5.9145000000000003E-2</c:v>
              </c:pt>
              <c:pt idx="944">
                <c:v>5.9145000000000003E-2</c:v>
              </c:pt>
              <c:pt idx="945">
                <c:v>5.9145000000000003E-2</c:v>
              </c:pt>
              <c:pt idx="946">
                <c:v>5.917E-2</c:v>
              </c:pt>
              <c:pt idx="947">
                <c:v>5.9112999999999999E-2</c:v>
              </c:pt>
              <c:pt idx="948">
                <c:v>5.9114000000000007E-2</c:v>
              </c:pt>
              <c:pt idx="949">
                <c:v>5.9114000000000007E-2</c:v>
              </c:pt>
              <c:pt idx="950">
                <c:v>5.9146000000000004E-2</c:v>
              </c:pt>
              <c:pt idx="951">
                <c:v>5.9175000000000005E-2</c:v>
              </c:pt>
              <c:pt idx="952">
                <c:v>5.8987999999999999E-2</c:v>
              </c:pt>
              <c:pt idx="953">
                <c:v>5.8830999999999994E-2</c:v>
              </c:pt>
              <c:pt idx="954">
                <c:v>5.8830999999999994E-2</c:v>
              </c:pt>
              <c:pt idx="955">
                <c:v>5.8665000000000002E-2</c:v>
              </c:pt>
              <c:pt idx="956">
                <c:v>5.8175999999999999E-2</c:v>
              </c:pt>
              <c:pt idx="957">
                <c:v>5.7975000000000006E-2</c:v>
              </c:pt>
              <c:pt idx="958">
                <c:v>5.7944000000000002E-2</c:v>
              </c:pt>
              <c:pt idx="959">
                <c:v>5.7944000000000002E-2</c:v>
              </c:pt>
              <c:pt idx="960">
                <c:v>5.7944000000000002E-2</c:v>
              </c:pt>
              <c:pt idx="961">
                <c:v>5.7782E-2</c:v>
              </c:pt>
              <c:pt idx="962">
                <c:v>5.7817999999999994E-2</c:v>
              </c:pt>
              <c:pt idx="963">
                <c:v>5.6622000000000006E-2</c:v>
              </c:pt>
              <c:pt idx="964">
                <c:v>5.6622000000000006E-2</c:v>
              </c:pt>
              <c:pt idx="965">
                <c:v>5.4492000000000006E-2</c:v>
              </c:pt>
              <c:pt idx="966">
                <c:v>5.4387999999999999E-2</c:v>
              </c:pt>
              <c:pt idx="967">
                <c:v>5.4332999999999999E-2</c:v>
              </c:pt>
              <c:pt idx="968">
                <c:v>5.4396000000000007E-2</c:v>
              </c:pt>
              <c:pt idx="969">
                <c:v>5.4396000000000007E-2</c:v>
              </c:pt>
              <c:pt idx="970">
                <c:v>5.4428000000000004E-2</c:v>
              </c:pt>
              <c:pt idx="971">
                <c:v>5.4547999999999999E-2</c:v>
              </c:pt>
              <c:pt idx="972">
                <c:v>5.4681E-2</c:v>
              </c:pt>
              <c:pt idx="973">
                <c:v>5.4782999999999998E-2</c:v>
              </c:pt>
              <c:pt idx="974">
                <c:v>5.4782999999999998E-2</c:v>
              </c:pt>
              <c:pt idx="975">
                <c:v>5.5617E-2</c:v>
              </c:pt>
              <c:pt idx="976">
                <c:v>5.5782999999999999E-2</c:v>
              </c:pt>
              <c:pt idx="977">
                <c:v>5.5782999999999999E-2</c:v>
              </c:pt>
              <c:pt idx="978">
                <c:v>5.5782999999999999E-2</c:v>
              </c:pt>
              <c:pt idx="979">
                <c:v>5.5782999999999999E-2</c:v>
              </c:pt>
              <c:pt idx="980">
                <c:v>5.5782999999999999E-2</c:v>
              </c:pt>
              <c:pt idx="981">
                <c:v>5.5782999999999999E-2</c:v>
              </c:pt>
              <c:pt idx="982">
                <c:v>5.5782999999999999E-2</c:v>
              </c:pt>
              <c:pt idx="983">
                <c:v>5.5617E-2</c:v>
              </c:pt>
              <c:pt idx="984">
                <c:v>5.5617E-2</c:v>
              </c:pt>
              <c:pt idx="985">
                <c:v>5.5617E-2</c:v>
              </c:pt>
              <c:pt idx="986">
                <c:v>5.595E-2</c:v>
              </c:pt>
              <c:pt idx="987">
                <c:v>5.595E-2</c:v>
              </c:pt>
              <c:pt idx="988">
                <c:v>5.595E-2</c:v>
              </c:pt>
              <c:pt idx="989">
                <c:v>5.595E-2</c:v>
              </c:pt>
              <c:pt idx="990">
                <c:v>5.595E-2</c:v>
              </c:pt>
              <c:pt idx="991">
                <c:v>5.595E-2</c:v>
              </c:pt>
              <c:pt idx="992">
                <c:v>5.595E-2</c:v>
              </c:pt>
              <c:pt idx="993">
                <c:v>5.595E-2</c:v>
              </c:pt>
              <c:pt idx="994">
                <c:v>5.595E-2</c:v>
              </c:pt>
              <c:pt idx="995">
                <c:v>5.5782999999999999E-2</c:v>
              </c:pt>
              <c:pt idx="996">
                <c:v>5.5782999999999999E-2</c:v>
              </c:pt>
              <c:pt idx="997">
                <c:v>5.6117E-2</c:v>
              </c:pt>
              <c:pt idx="998">
                <c:v>5.6117E-2</c:v>
              </c:pt>
              <c:pt idx="999">
                <c:v>5.6117E-2</c:v>
              </c:pt>
              <c:pt idx="1000">
                <c:v>5.595E-2</c:v>
              </c:pt>
              <c:pt idx="1001">
                <c:v>5.595E-2</c:v>
              </c:pt>
              <c:pt idx="1002">
                <c:v>5.595E-2</c:v>
              </c:pt>
              <c:pt idx="1003">
                <c:v>5.5617E-2</c:v>
              </c:pt>
              <c:pt idx="1004">
                <c:v>5.5617E-2</c:v>
              </c:pt>
              <c:pt idx="1005">
                <c:v>5.6117E-2</c:v>
              </c:pt>
              <c:pt idx="1006">
                <c:v>5.6117E-2</c:v>
              </c:pt>
              <c:pt idx="1007">
                <c:v>5.6117E-2</c:v>
              </c:pt>
              <c:pt idx="1008">
                <c:v>5.6216999999999996E-2</c:v>
              </c:pt>
              <c:pt idx="1009">
                <c:v>5.6216999999999996E-2</c:v>
              </c:pt>
              <c:pt idx="1010">
                <c:v>5.5883000000000002E-2</c:v>
              </c:pt>
              <c:pt idx="1011">
                <c:v>5.5883000000000002E-2</c:v>
              </c:pt>
              <c:pt idx="1012">
                <c:v>5.5782999999999999E-2</c:v>
              </c:pt>
              <c:pt idx="1013">
                <c:v>5.5782999999999999E-2</c:v>
              </c:pt>
              <c:pt idx="1014">
                <c:v>5.5782999999999999E-2</c:v>
              </c:pt>
              <c:pt idx="1015">
                <c:v>5.5782999999999999E-2</c:v>
              </c:pt>
              <c:pt idx="1016">
                <c:v>5.5782999999999999E-2</c:v>
              </c:pt>
              <c:pt idx="1017">
                <c:v>5.5782999999999999E-2</c:v>
              </c:pt>
              <c:pt idx="1018">
                <c:v>5.5282999999999999E-2</c:v>
              </c:pt>
              <c:pt idx="1019">
                <c:v>5.5282999999999999E-2</c:v>
              </c:pt>
              <c:pt idx="1020">
                <c:v>5.5282999999999999E-2</c:v>
              </c:pt>
              <c:pt idx="1021">
                <c:v>5.5282999999999999E-2</c:v>
              </c:pt>
              <c:pt idx="1022">
                <c:v>5.5282999999999999E-2</c:v>
              </c:pt>
              <c:pt idx="1023">
                <c:v>5.5282999999999999E-2</c:v>
              </c:pt>
              <c:pt idx="1024">
                <c:v>5.5282999999999999E-2</c:v>
              </c:pt>
              <c:pt idx="1025">
                <c:v>5.5282999999999999E-2</c:v>
              </c:pt>
              <c:pt idx="1026">
                <c:v>5.5282999999999999E-2</c:v>
              </c:pt>
              <c:pt idx="1027">
                <c:v>5.5282999999999999E-2</c:v>
              </c:pt>
              <c:pt idx="1028">
                <c:v>5.4583000000000007E-2</c:v>
              </c:pt>
              <c:pt idx="1029">
                <c:v>5.4583000000000007E-2</c:v>
              </c:pt>
              <c:pt idx="1030">
                <c:v>5.5416999999999994E-2</c:v>
              </c:pt>
              <c:pt idx="1031">
                <c:v>5.5416999999999994E-2</c:v>
              </c:pt>
              <c:pt idx="1032">
                <c:v>5.5416999999999994E-2</c:v>
              </c:pt>
              <c:pt idx="1033">
                <c:v>5.5416999999999994E-2</c:v>
              </c:pt>
              <c:pt idx="1034">
                <c:v>5.5416999999999994E-2</c:v>
              </c:pt>
              <c:pt idx="1035">
                <c:v>5.4749999999999993E-2</c:v>
              </c:pt>
              <c:pt idx="1036">
                <c:v>5.4749999999999993E-2</c:v>
              </c:pt>
              <c:pt idx="1037">
                <c:v>5.4749999999999993E-2</c:v>
              </c:pt>
              <c:pt idx="1038">
                <c:v>5.5083E-2</c:v>
              </c:pt>
              <c:pt idx="1039">
                <c:v>5.5083E-2</c:v>
              </c:pt>
              <c:pt idx="1040">
                <c:v>5.4749999999999993E-2</c:v>
              </c:pt>
              <c:pt idx="1041">
                <c:v>5.5083E-2</c:v>
              </c:pt>
              <c:pt idx="1042">
                <c:v>5.5083E-2</c:v>
              </c:pt>
              <c:pt idx="1043">
                <c:v>5.5083E-2</c:v>
              </c:pt>
              <c:pt idx="1044">
                <c:v>5.5083E-2</c:v>
              </c:pt>
              <c:pt idx="1045">
                <c:v>5.5583E-2</c:v>
              </c:pt>
              <c:pt idx="1046">
                <c:v>5.5583E-2</c:v>
              </c:pt>
              <c:pt idx="1047">
                <c:v>5.5583E-2</c:v>
              </c:pt>
              <c:pt idx="1048">
                <c:v>5.5583E-2</c:v>
              </c:pt>
              <c:pt idx="1049">
                <c:v>5.5583E-2</c:v>
              </c:pt>
              <c:pt idx="1050">
                <c:v>5.5583E-2</c:v>
              </c:pt>
              <c:pt idx="1051">
                <c:v>5.5416999999999994E-2</c:v>
              </c:pt>
              <c:pt idx="1052">
                <c:v>5.5416999999999994E-2</c:v>
              </c:pt>
              <c:pt idx="1053">
                <c:v>5.5416999999999994E-2</c:v>
              </c:pt>
              <c:pt idx="1054">
                <c:v>5.5416999999999994E-2</c:v>
              </c:pt>
              <c:pt idx="1055">
                <c:v>5.5083E-2</c:v>
              </c:pt>
              <c:pt idx="1056">
                <c:v>5.5083E-2</c:v>
              </c:pt>
              <c:pt idx="1057">
                <c:v>5.5083E-2</c:v>
              </c:pt>
              <c:pt idx="1058">
                <c:v>5.5083E-2</c:v>
              </c:pt>
              <c:pt idx="1059">
                <c:v>5.5083E-2</c:v>
              </c:pt>
              <c:pt idx="1060">
                <c:v>5.5083E-2</c:v>
              </c:pt>
              <c:pt idx="1061">
                <c:v>5.5149999999999998E-2</c:v>
              </c:pt>
              <c:pt idx="1062">
                <c:v>5.5149999999999998E-2</c:v>
              </c:pt>
              <c:pt idx="1063">
                <c:v>5.525E-2</c:v>
              </c:pt>
              <c:pt idx="1064">
                <c:v>5.525E-2</c:v>
              </c:pt>
              <c:pt idx="1065">
                <c:v>5.525E-2</c:v>
              </c:pt>
              <c:pt idx="1066">
                <c:v>5.5350000000000003E-2</c:v>
              </c:pt>
              <c:pt idx="1067">
                <c:v>5.5350000000000003E-2</c:v>
              </c:pt>
              <c:pt idx="1068">
                <c:v>5.5583E-2</c:v>
              </c:pt>
              <c:pt idx="1069">
                <c:v>5.5583E-2</c:v>
              </c:pt>
              <c:pt idx="1070">
                <c:v>5.5416999999999994E-2</c:v>
              </c:pt>
              <c:pt idx="1071">
                <c:v>5.5416999999999994E-2</c:v>
              </c:pt>
              <c:pt idx="1072">
                <c:v>5.5416999999999994E-2</c:v>
              </c:pt>
              <c:pt idx="1073">
                <c:v>5.5416999999999994E-2</c:v>
              </c:pt>
              <c:pt idx="1074">
                <c:v>5.5416999999999994E-2</c:v>
              </c:pt>
              <c:pt idx="1075">
                <c:v>5.525E-2</c:v>
              </c:pt>
              <c:pt idx="1076">
                <c:v>5.525E-2</c:v>
              </c:pt>
              <c:pt idx="1077">
                <c:v>5.5083E-2</c:v>
              </c:pt>
              <c:pt idx="1078">
                <c:v>5.5083E-2</c:v>
              </c:pt>
              <c:pt idx="1079">
                <c:v>5.5083E-2</c:v>
              </c:pt>
              <c:pt idx="1080">
                <c:v>5.5083E-2</c:v>
              </c:pt>
              <c:pt idx="1081">
                <c:v>5.4583000000000007E-2</c:v>
              </c:pt>
              <c:pt idx="1082">
                <c:v>5.4583000000000007E-2</c:v>
              </c:pt>
              <c:pt idx="1083">
                <c:v>5.4583000000000007E-2</c:v>
              </c:pt>
              <c:pt idx="1084">
                <c:v>5.4583000000000007E-2</c:v>
              </c:pt>
              <c:pt idx="1085">
                <c:v>5.4583000000000007E-2</c:v>
              </c:pt>
              <c:pt idx="1086">
                <c:v>5.4583000000000007E-2</c:v>
              </c:pt>
              <c:pt idx="1087">
                <c:v>5.4583000000000007E-2</c:v>
              </c:pt>
              <c:pt idx="1088">
                <c:v>5.4749999999999993E-2</c:v>
              </c:pt>
              <c:pt idx="1089">
                <c:v>5.4749999999999993E-2</c:v>
              </c:pt>
              <c:pt idx="1090">
                <c:v>5.4749999999999993E-2</c:v>
              </c:pt>
              <c:pt idx="1091">
                <c:v>5.5016999999999996E-2</c:v>
              </c:pt>
              <c:pt idx="1092">
                <c:v>5.4806000000000001E-2</c:v>
              </c:pt>
              <c:pt idx="1093">
                <c:v>5.4747999999999998E-2</c:v>
              </c:pt>
              <c:pt idx="1094">
                <c:v>5.4747999999999998E-2</c:v>
              </c:pt>
              <c:pt idx="1095">
                <c:v>5.4686000000000005E-2</c:v>
              </c:pt>
              <c:pt idx="1096">
                <c:v>5.4679999999999999E-2</c:v>
              </c:pt>
              <c:pt idx="1097">
                <c:v>5.4679999999999999E-2</c:v>
              </c:pt>
              <c:pt idx="1098">
                <c:v>5.4681E-2</c:v>
              </c:pt>
              <c:pt idx="1099">
                <c:v>5.4681E-2</c:v>
              </c:pt>
              <c:pt idx="1100">
                <c:v>5.4681E-2</c:v>
              </c:pt>
              <c:pt idx="1101">
                <c:v>5.4681E-2</c:v>
              </c:pt>
              <c:pt idx="1102">
                <c:v>5.4321000000000001E-2</c:v>
              </c:pt>
              <c:pt idx="1103">
                <c:v>5.4321000000000001E-2</c:v>
              </c:pt>
              <c:pt idx="1104">
                <c:v>5.4321000000000001E-2</c:v>
              </c:pt>
              <c:pt idx="1105">
                <c:v>5.3753000000000002E-2</c:v>
              </c:pt>
              <c:pt idx="1106">
                <c:v>5.3970999999999998E-2</c:v>
              </c:pt>
              <c:pt idx="1107">
                <c:v>5.3943000000000005E-2</c:v>
              </c:pt>
              <c:pt idx="1108">
                <c:v>5.4322000000000002E-2</c:v>
              </c:pt>
              <c:pt idx="1109">
                <c:v>5.4322000000000002E-2</c:v>
              </c:pt>
              <c:pt idx="1110">
                <c:v>5.4905999999999996E-2</c:v>
              </c:pt>
              <c:pt idx="1111">
                <c:v>5.4253999999999997E-2</c:v>
              </c:pt>
              <c:pt idx="1112">
                <c:v>5.4253999999999997E-2</c:v>
              </c:pt>
              <c:pt idx="1113">
                <c:v>5.4226999999999997E-2</c:v>
              </c:pt>
              <c:pt idx="1114">
                <c:v>5.4226999999999997E-2</c:v>
              </c:pt>
              <c:pt idx="1115">
                <c:v>5.4353999999999993E-2</c:v>
              </c:pt>
              <c:pt idx="1116">
                <c:v>5.4383999999999995E-2</c:v>
              </c:pt>
              <c:pt idx="1117">
                <c:v>5.4512999999999999E-2</c:v>
              </c:pt>
              <c:pt idx="1118">
                <c:v>5.4512999999999999E-2</c:v>
              </c:pt>
              <c:pt idx="1119">
                <c:v>5.4512999999999999E-2</c:v>
              </c:pt>
              <c:pt idx="1120">
                <c:v>5.4512999999999999E-2</c:v>
              </c:pt>
              <c:pt idx="1121">
                <c:v>5.4512999999999999E-2</c:v>
              </c:pt>
              <c:pt idx="1122">
                <c:v>5.4512999999999999E-2</c:v>
              </c:pt>
              <c:pt idx="1123">
                <c:v>5.4512999999999999E-2</c:v>
              </c:pt>
              <c:pt idx="1124">
                <c:v>5.4512999999999999E-2</c:v>
              </c:pt>
              <c:pt idx="1125">
                <c:v>5.4583000000000007E-2</c:v>
              </c:pt>
              <c:pt idx="1126">
                <c:v>5.4583000000000007E-2</c:v>
              </c:pt>
              <c:pt idx="1127">
                <c:v>5.4583000000000007E-2</c:v>
              </c:pt>
              <c:pt idx="1128">
                <c:v>5.4573999999999998E-2</c:v>
              </c:pt>
              <c:pt idx="1129">
                <c:v>5.4573999999999998E-2</c:v>
              </c:pt>
              <c:pt idx="1130">
                <c:v>5.4740999999999998E-2</c:v>
              </c:pt>
              <c:pt idx="1131">
                <c:v>5.4749999999999993E-2</c:v>
              </c:pt>
              <c:pt idx="1132">
                <c:v>5.5083E-2</c:v>
              </c:pt>
              <c:pt idx="1133">
                <c:v>5.5083E-2</c:v>
              </c:pt>
              <c:pt idx="1134">
                <c:v>5.5083E-2</c:v>
              </c:pt>
              <c:pt idx="1135">
                <c:v>5.4917000000000001E-2</c:v>
              </c:pt>
              <c:pt idx="1136">
                <c:v>5.4917000000000001E-2</c:v>
              </c:pt>
              <c:pt idx="1137">
                <c:v>5.4917000000000001E-2</c:v>
              </c:pt>
              <c:pt idx="1138">
                <c:v>5.5083E-2</c:v>
              </c:pt>
              <c:pt idx="1139">
                <c:v>5.5083E-2</c:v>
              </c:pt>
              <c:pt idx="1140">
                <c:v>5.5183000000000003E-2</c:v>
              </c:pt>
              <c:pt idx="1141">
                <c:v>5.5087999999999998E-2</c:v>
              </c:pt>
              <c:pt idx="1142">
                <c:v>5.5094000000000004E-2</c:v>
              </c:pt>
              <c:pt idx="1143">
                <c:v>5.5094000000000004E-2</c:v>
              </c:pt>
              <c:pt idx="1144">
                <c:v>5.5094000000000004E-2</c:v>
              </c:pt>
              <c:pt idx="1145">
                <c:v>5.5010000000000003E-2</c:v>
              </c:pt>
              <c:pt idx="1146">
                <c:v>5.4676999999999996E-2</c:v>
              </c:pt>
              <c:pt idx="1147">
                <c:v>5.4676999999999996E-2</c:v>
              </c:pt>
              <c:pt idx="1148">
                <c:v>5.4676999999999996E-2</c:v>
              </c:pt>
              <c:pt idx="1149">
                <c:v>5.4676999999999996E-2</c:v>
              </c:pt>
              <c:pt idx="1150">
                <c:v>5.4676999999999996E-2</c:v>
              </c:pt>
              <c:pt idx="1151">
                <c:v>5.4676999999999996E-2</c:v>
              </c:pt>
              <c:pt idx="1152">
                <c:v>5.5010000000000003E-2</c:v>
              </c:pt>
              <c:pt idx="1153">
                <c:v>5.5010000000000003E-2</c:v>
              </c:pt>
              <c:pt idx="1154">
                <c:v>5.5010000000000003E-2</c:v>
              </c:pt>
              <c:pt idx="1155">
                <c:v>5.5010000000000003E-2</c:v>
              </c:pt>
              <c:pt idx="1156">
                <c:v>5.4983000000000004E-2</c:v>
              </c:pt>
              <c:pt idx="1157">
                <c:v>5.4983000000000004E-2</c:v>
              </c:pt>
              <c:pt idx="1158">
                <c:v>5.4983000000000004E-2</c:v>
              </c:pt>
              <c:pt idx="1159">
                <c:v>5.4983000000000004E-2</c:v>
              </c:pt>
              <c:pt idx="1160">
                <c:v>5.4983000000000004E-2</c:v>
              </c:pt>
              <c:pt idx="1161">
                <c:v>5.4649999999999997E-2</c:v>
              </c:pt>
              <c:pt idx="1162">
                <c:v>5.4583000000000007E-2</c:v>
              </c:pt>
              <c:pt idx="1163">
                <c:v>5.4583000000000007E-2</c:v>
              </c:pt>
              <c:pt idx="1164">
                <c:v>5.4583000000000007E-2</c:v>
              </c:pt>
              <c:pt idx="1165">
                <c:v>5.4583000000000007E-2</c:v>
              </c:pt>
              <c:pt idx="1166">
                <c:v>5.4583000000000007E-2</c:v>
              </c:pt>
              <c:pt idx="1167">
                <c:v>5.4576E-2</c:v>
              </c:pt>
              <c:pt idx="1168">
                <c:v>5.4576E-2</c:v>
              </c:pt>
              <c:pt idx="1169">
                <c:v>5.4576E-2</c:v>
              </c:pt>
              <c:pt idx="1170">
                <c:v>5.4576E-2</c:v>
              </c:pt>
              <c:pt idx="1171">
                <c:v>5.4583000000000007E-2</c:v>
              </c:pt>
              <c:pt idx="1172">
                <c:v>5.4583000000000007E-2</c:v>
              </c:pt>
              <c:pt idx="1173">
                <c:v>5.4583000000000007E-2</c:v>
              </c:pt>
              <c:pt idx="1174">
                <c:v>5.4583000000000007E-2</c:v>
              </c:pt>
              <c:pt idx="1175">
                <c:v>5.4617000000000006E-2</c:v>
              </c:pt>
              <c:pt idx="1176">
                <c:v>5.4683000000000002E-2</c:v>
              </c:pt>
              <c:pt idx="1177">
                <c:v>5.4683000000000002E-2</c:v>
              </c:pt>
              <c:pt idx="1178">
                <c:v>5.4683000000000002E-2</c:v>
              </c:pt>
              <c:pt idx="1179">
                <c:v>5.4683000000000002E-2</c:v>
              </c:pt>
              <c:pt idx="1180">
                <c:v>5.4583000000000007E-2</c:v>
              </c:pt>
              <c:pt idx="1181">
                <c:v>5.4683000000000002E-2</c:v>
              </c:pt>
              <c:pt idx="1182">
                <c:v>5.4683000000000002E-2</c:v>
              </c:pt>
              <c:pt idx="1183">
                <c:v>5.4749999999999993E-2</c:v>
              </c:pt>
              <c:pt idx="1184">
                <c:v>5.4749999999999993E-2</c:v>
              </c:pt>
              <c:pt idx="1185">
                <c:v>5.4583000000000007E-2</c:v>
              </c:pt>
              <c:pt idx="1186">
                <c:v>5.4583000000000007E-2</c:v>
              </c:pt>
              <c:pt idx="1187">
                <c:v>5.4583000000000007E-2</c:v>
              </c:pt>
              <c:pt idx="1188">
                <c:v>5.4692999999999999E-2</c:v>
              </c:pt>
              <c:pt idx="1189">
                <c:v>5.4692999999999999E-2</c:v>
              </c:pt>
              <c:pt idx="1190">
                <c:v>5.4482000000000003E-2</c:v>
              </c:pt>
              <c:pt idx="1191">
                <c:v>5.4482000000000003E-2</c:v>
              </c:pt>
              <c:pt idx="1192">
                <c:v>5.4545000000000003E-2</c:v>
              </c:pt>
              <c:pt idx="1193">
                <c:v>5.4433999999999996E-2</c:v>
              </c:pt>
              <c:pt idx="1194">
                <c:v>5.4433999999999996E-2</c:v>
              </c:pt>
              <c:pt idx="1195">
                <c:v>5.4576E-2</c:v>
              </c:pt>
              <c:pt idx="1196">
                <c:v>5.4576E-2</c:v>
              </c:pt>
              <c:pt idx="1197">
                <c:v>5.4576E-2</c:v>
              </c:pt>
              <c:pt idx="1198">
                <c:v>5.4576E-2</c:v>
              </c:pt>
              <c:pt idx="1199">
                <c:v>5.4576E-2</c:v>
              </c:pt>
              <c:pt idx="1200">
                <c:v>5.4512999999999999E-2</c:v>
              </c:pt>
              <c:pt idx="1201">
                <c:v>5.4546000000000004E-2</c:v>
              </c:pt>
              <c:pt idx="1202">
                <c:v>5.3879000000000003E-2</c:v>
              </c:pt>
              <c:pt idx="1203">
                <c:v>5.3880999999999998E-2</c:v>
              </c:pt>
              <c:pt idx="1204">
                <c:v>5.3880999999999998E-2</c:v>
              </c:pt>
              <c:pt idx="1205">
                <c:v>5.3689999999999995E-2</c:v>
              </c:pt>
              <c:pt idx="1206">
                <c:v>5.3688E-2</c:v>
              </c:pt>
              <c:pt idx="1207">
                <c:v>5.3689999999999995E-2</c:v>
              </c:pt>
              <c:pt idx="1208">
                <c:v>5.3689999999999995E-2</c:v>
              </c:pt>
              <c:pt idx="1209">
                <c:v>5.3689999999999995E-2</c:v>
              </c:pt>
              <c:pt idx="1210">
                <c:v>5.289E-2</c:v>
              </c:pt>
              <c:pt idx="1211">
                <c:v>5.2888000000000004E-2</c:v>
              </c:pt>
              <c:pt idx="1212">
                <c:v>5.2922000000000004E-2</c:v>
              </c:pt>
              <c:pt idx="1213">
                <c:v>5.2922000000000004E-2</c:v>
              </c:pt>
              <c:pt idx="1214">
                <c:v>5.2922000000000004E-2</c:v>
              </c:pt>
              <c:pt idx="1215">
                <c:v>5.2922000000000004E-2</c:v>
              </c:pt>
              <c:pt idx="1216">
                <c:v>5.2922000000000004E-2</c:v>
              </c:pt>
              <c:pt idx="1217">
                <c:v>5.2920999999999996E-2</c:v>
              </c:pt>
              <c:pt idx="1218">
                <c:v>5.2920999999999996E-2</c:v>
              </c:pt>
              <c:pt idx="1219">
                <c:v>5.2920999999999996E-2</c:v>
              </c:pt>
              <c:pt idx="1220">
                <c:v>5.3342000000000001E-2</c:v>
              </c:pt>
              <c:pt idx="1221">
                <c:v>5.2731E-2</c:v>
              </c:pt>
              <c:pt idx="1222">
                <c:v>5.2541999999999998E-2</c:v>
              </c:pt>
              <c:pt idx="1223">
                <c:v>5.0750000000000003E-2</c:v>
              </c:pt>
              <c:pt idx="1224">
                <c:v>5.0750000000000003E-2</c:v>
              </c:pt>
              <c:pt idx="1225">
                <c:v>5.0750000000000003E-2</c:v>
              </c:pt>
              <c:pt idx="1226">
                <c:v>5.1449999999999996E-2</c:v>
              </c:pt>
              <c:pt idx="1227">
                <c:v>5.1451000000000004E-2</c:v>
              </c:pt>
              <c:pt idx="1228">
                <c:v>5.1451000000000004E-2</c:v>
              </c:pt>
              <c:pt idx="1229">
                <c:v>5.1451000000000004E-2</c:v>
              </c:pt>
              <c:pt idx="1230">
                <c:v>5.0750000000000003E-2</c:v>
              </c:pt>
              <c:pt idx="1231">
                <c:v>5.0750000000000003E-2</c:v>
              </c:pt>
              <c:pt idx="1232">
                <c:v>5.0750000000000003E-2</c:v>
              </c:pt>
              <c:pt idx="1233">
                <c:v>5.0750000000000003E-2</c:v>
              </c:pt>
              <c:pt idx="1234">
                <c:v>5.0750000000000003E-2</c:v>
              </c:pt>
              <c:pt idx="1235">
                <c:v>5.1355999999999999E-2</c:v>
              </c:pt>
              <c:pt idx="1236">
                <c:v>5.1449999999999996E-2</c:v>
              </c:pt>
              <c:pt idx="1237">
                <c:v>5.0750000000000003E-2</c:v>
              </c:pt>
              <c:pt idx="1238">
                <c:v>5.0750000000000003E-2</c:v>
              </c:pt>
              <c:pt idx="1239">
                <c:v>5.0750000000000003E-2</c:v>
              </c:pt>
              <c:pt idx="1240">
                <c:v>5.0750000000000003E-2</c:v>
              </c:pt>
              <c:pt idx="1241">
                <c:v>5.0750000000000003E-2</c:v>
              </c:pt>
              <c:pt idx="1242">
                <c:v>5.0750000000000003E-2</c:v>
              </c:pt>
              <c:pt idx="1243">
                <c:v>5.0750000000000003E-2</c:v>
              </c:pt>
              <c:pt idx="1244">
                <c:v>5.0750000000000003E-2</c:v>
              </c:pt>
              <c:pt idx="1245">
                <c:v>5.0750000000000003E-2</c:v>
              </c:pt>
              <c:pt idx="1246">
                <c:v>5.0750000000000003E-2</c:v>
              </c:pt>
              <c:pt idx="1247">
                <c:v>5.0750000000000003E-2</c:v>
              </c:pt>
              <c:pt idx="1248">
                <c:v>5.0750000000000003E-2</c:v>
              </c:pt>
              <c:pt idx="1249">
                <c:v>5.0750000000000003E-2</c:v>
              </c:pt>
              <c:pt idx="1250">
                <c:v>5.0750000000000003E-2</c:v>
              </c:pt>
              <c:pt idx="1251">
                <c:v>5.0750000000000003E-2</c:v>
              </c:pt>
              <c:pt idx="1252">
                <c:v>5.0750000000000003E-2</c:v>
              </c:pt>
              <c:pt idx="1253">
                <c:v>4.9916999999999996E-2</c:v>
              </c:pt>
              <c:pt idx="1254">
                <c:v>4.9916999999999996E-2</c:v>
              </c:pt>
              <c:pt idx="1255">
                <c:v>4.9916999999999996E-2</c:v>
              </c:pt>
              <c:pt idx="1256">
                <c:v>4.9916999999999996E-2</c:v>
              </c:pt>
              <c:pt idx="1257">
                <c:v>4.9916999999999996E-2</c:v>
              </c:pt>
              <c:pt idx="1258">
                <c:v>4.9916999999999996E-2</c:v>
              </c:pt>
              <c:pt idx="1259">
                <c:v>4.9916999999999996E-2</c:v>
              </c:pt>
              <c:pt idx="1260">
                <c:v>4.9983000000000007E-2</c:v>
              </c:pt>
              <c:pt idx="1261">
                <c:v>4.9983000000000007E-2</c:v>
              </c:pt>
              <c:pt idx="1262">
                <c:v>4.9916999999999996E-2</c:v>
              </c:pt>
              <c:pt idx="1263">
                <c:v>4.9916999999999996E-2</c:v>
              </c:pt>
              <c:pt idx="1264">
                <c:v>4.9916999999999996E-2</c:v>
              </c:pt>
              <c:pt idx="1265">
                <c:v>4.9916999999999996E-2</c:v>
              </c:pt>
              <c:pt idx="1266">
                <c:v>4.9916999999999996E-2</c:v>
              </c:pt>
              <c:pt idx="1267">
                <c:v>4.9916999999999996E-2</c:v>
              </c:pt>
              <c:pt idx="1268">
                <c:v>4.9983000000000007E-2</c:v>
              </c:pt>
              <c:pt idx="1269">
                <c:v>4.9983000000000007E-2</c:v>
              </c:pt>
              <c:pt idx="1270">
                <c:v>4.9916999999999996E-2</c:v>
              </c:pt>
              <c:pt idx="1271">
                <c:v>4.9884000000000005E-2</c:v>
              </c:pt>
              <c:pt idx="1272">
                <c:v>4.9050999999999997E-2</c:v>
              </c:pt>
              <c:pt idx="1273">
                <c:v>4.9019000000000007E-2</c:v>
              </c:pt>
              <c:pt idx="1274">
                <c:v>4.9019000000000007E-2</c:v>
              </c:pt>
              <c:pt idx="1275">
                <c:v>4.9050999999999997E-2</c:v>
              </c:pt>
              <c:pt idx="1276">
                <c:v>4.8987999999999997E-2</c:v>
              </c:pt>
              <c:pt idx="1277">
                <c:v>4.8987999999999997E-2</c:v>
              </c:pt>
              <c:pt idx="1278">
                <c:v>4.9019000000000007E-2</c:v>
              </c:pt>
              <c:pt idx="1279">
                <c:v>4.9019000000000007E-2</c:v>
              </c:pt>
              <c:pt idx="1280">
                <c:v>4.9154999999999997E-2</c:v>
              </c:pt>
              <c:pt idx="1281">
                <c:v>4.9156000000000005E-2</c:v>
              </c:pt>
              <c:pt idx="1282">
                <c:v>4.9252000000000004E-2</c:v>
              </c:pt>
              <c:pt idx="1283">
                <c:v>4.8117E-2</c:v>
              </c:pt>
              <c:pt idx="1284">
                <c:v>4.8117E-2</c:v>
              </c:pt>
              <c:pt idx="1285">
                <c:v>4.8117E-2</c:v>
              </c:pt>
              <c:pt idx="1286">
                <c:v>4.8117E-2</c:v>
              </c:pt>
              <c:pt idx="1287">
                <c:v>4.8117E-2</c:v>
              </c:pt>
              <c:pt idx="1288">
                <c:v>4.795E-2</c:v>
              </c:pt>
              <c:pt idx="1289">
                <c:v>4.795E-2</c:v>
              </c:pt>
              <c:pt idx="1290">
                <c:v>4.7717000000000002E-2</c:v>
              </c:pt>
              <c:pt idx="1291">
                <c:v>4.7717000000000002E-2</c:v>
              </c:pt>
              <c:pt idx="1292">
                <c:v>4.7717000000000002E-2</c:v>
              </c:pt>
              <c:pt idx="1293">
                <c:v>4.7717000000000002E-2</c:v>
              </c:pt>
              <c:pt idx="1294">
                <c:v>4.7717000000000002E-2</c:v>
              </c:pt>
              <c:pt idx="1295">
                <c:v>4.7717000000000002E-2</c:v>
              </c:pt>
              <c:pt idx="1296">
                <c:v>4.7816999999999998E-2</c:v>
              </c:pt>
              <c:pt idx="1297">
                <c:v>4.7816999999999998E-2</c:v>
              </c:pt>
              <c:pt idx="1298">
                <c:v>4.7816999999999998E-2</c:v>
              </c:pt>
              <c:pt idx="1299">
                <c:v>4.7816999999999998E-2</c:v>
              </c:pt>
              <c:pt idx="1300">
                <c:v>4.8099999999999997E-2</c:v>
              </c:pt>
              <c:pt idx="1301">
                <c:v>4.8099999999999997E-2</c:v>
              </c:pt>
              <c:pt idx="1302">
                <c:v>4.8099999999999997E-2</c:v>
              </c:pt>
              <c:pt idx="1303">
                <c:v>4.8049999999999995E-2</c:v>
              </c:pt>
              <c:pt idx="1304">
                <c:v>4.8049999999999995E-2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44207</c:v>
              </c:pt>
              <c:pt idx="1">
                <c:v>44208</c:v>
              </c:pt>
              <c:pt idx="2">
                <c:v>44209</c:v>
              </c:pt>
              <c:pt idx="3">
                <c:v>44210</c:v>
              </c:pt>
              <c:pt idx="4">
                <c:v>44211</c:v>
              </c:pt>
              <c:pt idx="5">
                <c:v>44214</c:v>
              </c:pt>
              <c:pt idx="6">
                <c:v>44215</c:v>
              </c:pt>
              <c:pt idx="7">
                <c:v>44216</c:v>
              </c:pt>
              <c:pt idx="8">
                <c:v>44217</c:v>
              </c:pt>
              <c:pt idx="9">
                <c:v>44218</c:v>
              </c:pt>
              <c:pt idx="10">
                <c:v>44221</c:v>
              </c:pt>
              <c:pt idx="11">
                <c:v>44222</c:v>
              </c:pt>
              <c:pt idx="12">
                <c:v>44223</c:v>
              </c:pt>
              <c:pt idx="13">
                <c:v>44224</c:v>
              </c:pt>
              <c:pt idx="14">
                <c:v>44225</c:v>
              </c:pt>
              <c:pt idx="15">
                <c:v>44228</c:v>
              </c:pt>
              <c:pt idx="16">
                <c:v>44229</c:v>
              </c:pt>
              <c:pt idx="17">
                <c:v>44230</c:v>
              </c:pt>
              <c:pt idx="18">
                <c:v>44231</c:v>
              </c:pt>
              <c:pt idx="19">
                <c:v>44232</c:v>
              </c:pt>
              <c:pt idx="20">
                <c:v>44235</c:v>
              </c:pt>
              <c:pt idx="21">
                <c:v>44236</c:v>
              </c:pt>
              <c:pt idx="22">
                <c:v>44237</c:v>
              </c:pt>
              <c:pt idx="23">
                <c:v>44238</c:v>
              </c:pt>
              <c:pt idx="24">
                <c:v>44239</c:v>
              </c:pt>
              <c:pt idx="25">
                <c:v>44242</c:v>
              </c:pt>
              <c:pt idx="26">
                <c:v>44243</c:v>
              </c:pt>
              <c:pt idx="27">
                <c:v>44244</c:v>
              </c:pt>
              <c:pt idx="28">
                <c:v>44245</c:v>
              </c:pt>
              <c:pt idx="29">
                <c:v>44246</c:v>
              </c:pt>
              <c:pt idx="30">
                <c:v>44249</c:v>
              </c:pt>
              <c:pt idx="31">
                <c:v>44250</c:v>
              </c:pt>
              <c:pt idx="32">
                <c:v>44251</c:v>
              </c:pt>
              <c:pt idx="33">
                <c:v>44252</c:v>
              </c:pt>
              <c:pt idx="34">
                <c:v>44253</c:v>
              </c:pt>
              <c:pt idx="35">
                <c:v>44256</c:v>
              </c:pt>
              <c:pt idx="36">
                <c:v>44257</c:v>
              </c:pt>
              <c:pt idx="37">
                <c:v>44258</c:v>
              </c:pt>
              <c:pt idx="38">
                <c:v>44259</c:v>
              </c:pt>
              <c:pt idx="39">
                <c:v>44260</c:v>
              </c:pt>
              <c:pt idx="40">
                <c:v>44263</c:v>
              </c:pt>
              <c:pt idx="41">
                <c:v>44264</c:v>
              </c:pt>
              <c:pt idx="42">
                <c:v>44265</c:v>
              </c:pt>
              <c:pt idx="43">
                <c:v>44266</c:v>
              </c:pt>
              <c:pt idx="44">
                <c:v>44267</c:v>
              </c:pt>
              <c:pt idx="45">
                <c:v>44270</c:v>
              </c:pt>
              <c:pt idx="46">
                <c:v>44271</c:v>
              </c:pt>
              <c:pt idx="47">
                <c:v>44272</c:v>
              </c:pt>
              <c:pt idx="48">
                <c:v>44273</c:v>
              </c:pt>
              <c:pt idx="49">
                <c:v>44274</c:v>
              </c:pt>
              <c:pt idx="50">
                <c:v>44277</c:v>
              </c:pt>
              <c:pt idx="51">
                <c:v>44278</c:v>
              </c:pt>
              <c:pt idx="52">
                <c:v>44279</c:v>
              </c:pt>
              <c:pt idx="53">
                <c:v>44280</c:v>
              </c:pt>
              <c:pt idx="54">
                <c:v>44281</c:v>
              </c:pt>
              <c:pt idx="55">
                <c:v>44284</c:v>
              </c:pt>
              <c:pt idx="56">
                <c:v>44285</c:v>
              </c:pt>
              <c:pt idx="57">
                <c:v>44286</c:v>
              </c:pt>
              <c:pt idx="58">
                <c:v>44287</c:v>
              </c:pt>
              <c:pt idx="59">
                <c:v>44288</c:v>
              </c:pt>
              <c:pt idx="60">
                <c:v>44291</c:v>
              </c:pt>
              <c:pt idx="61">
                <c:v>44292</c:v>
              </c:pt>
              <c:pt idx="62">
                <c:v>44293</c:v>
              </c:pt>
              <c:pt idx="63">
                <c:v>44294</c:v>
              </c:pt>
              <c:pt idx="64">
                <c:v>44295</c:v>
              </c:pt>
              <c:pt idx="65">
                <c:v>44298</c:v>
              </c:pt>
              <c:pt idx="66">
                <c:v>44299</c:v>
              </c:pt>
              <c:pt idx="67">
                <c:v>44300</c:v>
              </c:pt>
              <c:pt idx="68">
                <c:v>44301</c:v>
              </c:pt>
              <c:pt idx="69">
                <c:v>44302</c:v>
              </c:pt>
              <c:pt idx="70">
                <c:v>44305</c:v>
              </c:pt>
              <c:pt idx="71">
                <c:v>44306</c:v>
              </c:pt>
              <c:pt idx="72">
                <c:v>44307</c:v>
              </c:pt>
              <c:pt idx="73">
                <c:v>44308</c:v>
              </c:pt>
              <c:pt idx="74">
                <c:v>44309</c:v>
              </c:pt>
              <c:pt idx="75">
                <c:v>44312</c:v>
              </c:pt>
              <c:pt idx="76">
                <c:v>44313</c:v>
              </c:pt>
              <c:pt idx="77">
                <c:v>44314</c:v>
              </c:pt>
              <c:pt idx="78">
                <c:v>44315</c:v>
              </c:pt>
              <c:pt idx="79">
                <c:v>44316</c:v>
              </c:pt>
              <c:pt idx="80">
                <c:v>44319</c:v>
              </c:pt>
              <c:pt idx="81">
                <c:v>44320</c:v>
              </c:pt>
              <c:pt idx="82">
                <c:v>44321</c:v>
              </c:pt>
              <c:pt idx="83">
                <c:v>44322</c:v>
              </c:pt>
              <c:pt idx="84">
                <c:v>44323</c:v>
              </c:pt>
              <c:pt idx="85">
                <c:v>44326</c:v>
              </c:pt>
              <c:pt idx="86">
                <c:v>44327</c:v>
              </c:pt>
              <c:pt idx="87">
                <c:v>44328</c:v>
              </c:pt>
              <c:pt idx="88">
                <c:v>44329</c:v>
              </c:pt>
              <c:pt idx="89">
                <c:v>44330</c:v>
              </c:pt>
              <c:pt idx="90">
                <c:v>44333</c:v>
              </c:pt>
              <c:pt idx="91">
                <c:v>44334</c:v>
              </c:pt>
              <c:pt idx="92">
                <c:v>44335</c:v>
              </c:pt>
              <c:pt idx="93">
                <c:v>44336</c:v>
              </c:pt>
              <c:pt idx="94">
                <c:v>44337</c:v>
              </c:pt>
              <c:pt idx="95">
                <c:v>44340</c:v>
              </c:pt>
              <c:pt idx="96">
                <c:v>44341</c:v>
              </c:pt>
              <c:pt idx="97">
                <c:v>44342</c:v>
              </c:pt>
              <c:pt idx="98">
                <c:v>44343</c:v>
              </c:pt>
              <c:pt idx="99">
                <c:v>44344</c:v>
              </c:pt>
              <c:pt idx="100">
                <c:v>44347</c:v>
              </c:pt>
              <c:pt idx="101">
                <c:v>44348</c:v>
              </c:pt>
              <c:pt idx="102">
                <c:v>44349</c:v>
              </c:pt>
              <c:pt idx="103">
                <c:v>44350</c:v>
              </c:pt>
              <c:pt idx="104">
                <c:v>44351</c:v>
              </c:pt>
              <c:pt idx="105">
                <c:v>44354</c:v>
              </c:pt>
              <c:pt idx="106">
                <c:v>44355</c:v>
              </c:pt>
              <c:pt idx="107">
                <c:v>44356</c:v>
              </c:pt>
              <c:pt idx="108">
                <c:v>44357</c:v>
              </c:pt>
              <c:pt idx="109">
                <c:v>44358</c:v>
              </c:pt>
              <c:pt idx="110">
                <c:v>44361</c:v>
              </c:pt>
              <c:pt idx="111">
                <c:v>44362</c:v>
              </c:pt>
              <c:pt idx="112">
                <c:v>44363</c:v>
              </c:pt>
              <c:pt idx="113">
                <c:v>44364</c:v>
              </c:pt>
              <c:pt idx="114">
                <c:v>44365</c:v>
              </c:pt>
              <c:pt idx="115">
                <c:v>44368</c:v>
              </c:pt>
              <c:pt idx="116">
                <c:v>44369</c:v>
              </c:pt>
              <c:pt idx="117">
                <c:v>44370</c:v>
              </c:pt>
              <c:pt idx="118">
                <c:v>44371</c:v>
              </c:pt>
              <c:pt idx="119">
                <c:v>44372</c:v>
              </c:pt>
              <c:pt idx="120">
                <c:v>44375</c:v>
              </c:pt>
              <c:pt idx="121">
                <c:v>44376</c:v>
              </c:pt>
              <c:pt idx="122">
                <c:v>44377</c:v>
              </c:pt>
              <c:pt idx="123">
                <c:v>44378</c:v>
              </c:pt>
              <c:pt idx="124">
                <c:v>44379</c:v>
              </c:pt>
              <c:pt idx="125">
                <c:v>44382</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44445</c:v>
              </c:pt>
              <c:pt idx="171">
                <c:v>44446</c:v>
              </c:pt>
              <c:pt idx="172">
                <c:v>44447</c:v>
              </c:pt>
              <c:pt idx="173">
                <c:v>44448</c:v>
              </c:pt>
              <c:pt idx="174">
                <c:v>44449</c:v>
              </c:pt>
              <c:pt idx="175">
                <c:v>44452</c:v>
              </c:pt>
              <c:pt idx="176">
                <c:v>44453</c:v>
              </c:pt>
              <c:pt idx="177">
                <c:v>44454</c:v>
              </c:pt>
              <c:pt idx="178">
                <c:v>44455</c:v>
              </c:pt>
              <c:pt idx="179">
                <c:v>44456</c:v>
              </c:pt>
              <c:pt idx="180">
                <c:v>44459</c:v>
              </c:pt>
              <c:pt idx="181">
                <c:v>44460</c:v>
              </c:pt>
              <c:pt idx="182">
                <c:v>44461</c:v>
              </c:pt>
              <c:pt idx="183">
                <c:v>44462</c:v>
              </c:pt>
              <c:pt idx="184">
                <c:v>44463</c:v>
              </c:pt>
              <c:pt idx="185">
                <c:v>44466</c:v>
              </c:pt>
              <c:pt idx="186">
                <c:v>44467</c:v>
              </c:pt>
              <c:pt idx="187">
                <c:v>44468</c:v>
              </c:pt>
              <c:pt idx="188">
                <c:v>44469</c:v>
              </c:pt>
              <c:pt idx="189">
                <c:v>44470</c:v>
              </c:pt>
              <c:pt idx="190">
                <c:v>44473</c:v>
              </c:pt>
              <c:pt idx="191">
                <c:v>44474</c:v>
              </c:pt>
              <c:pt idx="192">
                <c:v>44475</c:v>
              </c:pt>
              <c:pt idx="193">
                <c:v>44476</c:v>
              </c:pt>
              <c:pt idx="194">
                <c:v>44477</c:v>
              </c:pt>
              <c:pt idx="195">
                <c:v>44480</c:v>
              </c:pt>
              <c:pt idx="196">
                <c:v>44481</c:v>
              </c:pt>
              <c:pt idx="197">
                <c:v>44482</c:v>
              </c:pt>
              <c:pt idx="198">
                <c:v>44483</c:v>
              </c:pt>
              <c:pt idx="199">
                <c:v>44484</c:v>
              </c:pt>
              <c:pt idx="200">
                <c:v>44487</c:v>
              </c:pt>
              <c:pt idx="201">
                <c:v>44488</c:v>
              </c:pt>
              <c:pt idx="202">
                <c:v>44489</c:v>
              </c:pt>
              <c:pt idx="203">
                <c:v>44490</c:v>
              </c:pt>
              <c:pt idx="204">
                <c:v>44491</c:v>
              </c:pt>
              <c:pt idx="205">
                <c:v>44494</c:v>
              </c:pt>
              <c:pt idx="206">
                <c:v>44495</c:v>
              </c:pt>
              <c:pt idx="207">
                <c:v>44496</c:v>
              </c:pt>
              <c:pt idx="208">
                <c:v>44497</c:v>
              </c:pt>
              <c:pt idx="209">
                <c:v>44498</c:v>
              </c:pt>
              <c:pt idx="210">
                <c:v>44501</c:v>
              </c:pt>
              <c:pt idx="211">
                <c:v>44502</c:v>
              </c:pt>
              <c:pt idx="212">
                <c:v>44503</c:v>
              </c:pt>
              <c:pt idx="213">
                <c:v>44504</c:v>
              </c:pt>
              <c:pt idx="214">
                <c:v>44505</c:v>
              </c:pt>
              <c:pt idx="215">
                <c:v>44508</c:v>
              </c:pt>
              <c:pt idx="216">
                <c:v>44509</c:v>
              </c:pt>
              <c:pt idx="217">
                <c:v>44510</c:v>
              </c:pt>
              <c:pt idx="218">
                <c:v>44511</c:v>
              </c:pt>
              <c:pt idx="219">
                <c:v>44512</c:v>
              </c:pt>
              <c:pt idx="220">
                <c:v>44515</c:v>
              </c:pt>
              <c:pt idx="221">
                <c:v>44516</c:v>
              </c:pt>
              <c:pt idx="222">
                <c:v>44517</c:v>
              </c:pt>
              <c:pt idx="223">
                <c:v>44518</c:v>
              </c:pt>
              <c:pt idx="224">
                <c:v>44519</c:v>
              </c:pt>
              <c:pt idx="225">
                <c:v>44522</c:v>
              </c:pt>
              <c:pt idx="226">
                <c:v>44523</c:v>
              </c:pt>
              <c:pt idx="227">
                <c:v>44524</c:v>
              </c:pt>
              <c:pt idx="228">
                <c:v>44525</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44554</c:v>
              </c:pt>
              <c:pt idx="250">
                <c:v>44557</c:v>
              </c:pt>
              <c:pt idx="251">
                <c:v>44558</c:v>
              </c:pt>
              <c:pt idx="252">
                <c:v>44559</c:v>
              </c:pt>
              <c:pt idx="253">
                <c:v>44560</c:v>
              </c:pt>
              <c:pt idx="254">
                <c:v>44561</c:v>
              </c:pt>
              <c:pt idx="255">
                <c:v>44564</c:v>
              </c:pt>
              <c:pt idx="256">
                <c:v>44565</c:v>
              </c:pt>
              <c:pt idx="257">
                <c:v>44566</c:v>
              </c:pt>
              <c:pt idx="258">
                <c:v>44567</c:v>
              </c:pt>
              <c:pt idx="259">
                <c:v>44568</c:v>
              </c:pt>
              <c:pt idx="260">
                <c:v>44571</c:v>
              </c:pt>
              <c:pt idx="261">
                <c:v>44572</c:v>
              </c:pt>
              <c:pt idx="262">
                <c:v>44573</c:v>
              </c:pt>
              <c:pt idx="263">
                <c:v>44574</c:v>
              </c:pt>
              <c:pt idx="264">
                <c:v>44575</c:v>
              </c:pt>
              <c:pt idx="265">
                <c:v>44578</c:v>
              </c:pt>
              <c:pt idx="266">
                <c:v>44579</c:v>
              </c:pt>
              <c:pt idx="267">
                <c:v>44580</c:v>
              </c:pt>
              <c:pt idx="268">
                <c:v>44581</c:v>
              </c:pt>
              <c:pt idx="269">
                <c:v>44582</c:v>
              </c:pt>
              <c:pt idx="270">
                <c:v>44585</c:v>
              </c:pt>
              <c:pt idx="271">
                <c:v>44586</c:v>
              </c:pt>
              <c:pt idx="272">
                <c:v>44587</c:v>
              </c:pt>
              <c:pt idx="273">
                <c:v>44588</c:v>
              </c:pt>
              <c:pt idx="274">
                <c:v>44589</c:v>
              </c:pt>
              <c:pt idx="275">
                <c:v>44592</c:v>
              </c:pt>
              <c:pt idx="276">
                <c:v>44593</c:v>
              </c:pt>
              <c:pt idx="277">
                <c:v>44594</c:v>
              </c:pt>
              <c:pt idx="278">
                <c:v>44595</c:v>
              </c:pt>
              <c:pt idx="279">
                <c:v>44596</c:v>
              </c:pt>
              <c:pt idx="280">
                <c:v>44599</c:v>
              </c:pt>
              <c:pt idx="281">
                <c:v>44600</c:v>
              </c:pt>
              <c:pt idx="282">
                <c:v>44601</c:v>
              </c:pt>
              <c:pt idx="283">
                <c:v>44602</c:v>
              </c:pt>
              <c:pt idx="284">
                <c:v>44603</c:v>
              </c:pt>
              <c:pt idx="285">
                <c:v>44606</c:v>
              </c:pt>
              <c:pt idx="286">
                <c:v>44607</c:v>
              </c:pt>
              <c:pt idx="287">
                <c:v>44608</c:v>
              </c:pt>
              <c:pt idx="288">
                <c:v>44609</c:v>
              </c:pt>
              <c:pt idx="289">
                <c:v>44610</c:v>
              </c:pt>
              <c:pt idx="290">
                <c:v>44613</c:v>
              </c:pt>
              <c:pt idx="291">
                <c:v>44614</c:v>
              </c:pt>
              <c:pt idx="292">
                <c:v>44615</c:v>
              </c:pt>
              <c:pt idx="293">
                <c:v>44616</c:v>
              </c:pt>
              <c:pt idx="294">
                <c:v>44617</c:v>
              </c:pt>
              <c:pt idx="295">
                <c:v>44620</c:v>
              </c:pt>
              <c:pt idx="296">
                <c:v>44621</c:v>
              </c:pt>
              <c:pt idx="297">
                <c:v>44622</c:v>
              </c:pt>
              <c:pt idx="298">
                <c:v>44623</c:v>
              </c:pt>
              <c:pt idx="299">
                <c:v>44624</c:v>
              </c:pt>
              <c:pt idx="300">
                <c:v>44627</c:v>
              </c:pt>
              <c:pt idx="301">
                <c:v>44628</c:v>
              </c:pt>
              <c:pt idx="302">
                <c:v>44629</c:v>
              </c:pt>
              <c:pt idx="303">
                <c:v>44630</c:v>
              </c:pt>
              <c:pt idx="304">
                <c:v>44631</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pt idx="727">
                <c:v>45224</c:v>
              </c:pt>
              <c:pt idx="728">
                <c:v>45225</c:v>
              </c:pt>
              <c:pt idx="729">
                <c:v>45226</c:v>
              </c:pt>
              <c:pt idx="730">
                <c:v>45229</c:v>
              </c:pt>
              <c:pt idx="731">
                <c:v>45230</c:v>
              </c:pt>
              <c:pt idx="732">
                <c:v>45231</c:v>
              </c:pt>
              <c:pt idx="733">
                <c:v>45232</c:v>
              </c:pt>
              <c:pt idx="734">
                <c:v>45233</c:v>
              </c:pt>
              <c:pt idx="735">
                <c:v>45236</c:v>
              </c:pt>
              <c:pt idx="736">
                <c:v>45237</c:v>
              </c:pt>
              <c:pt idx="737">
                <c:v>45238</c:v>
              </c:pt>
              <c:pt idx="738">
                <c:v>45239</c:v>
              </c:pt>
              <c:pt idx="739">
                <c:v>45240</c:v>
              </c:pt>
              <c:pt idx="740">
                <c:v>45243</c:v>
              </c:pt>
              <c:pt idx="741">
                <c:v>45244</c:v>
              </c:pt>
              <c:pt idx="742">
                <c:v>45245</c:v>
              </c:pt>
              <c:pt idx="743">
                <c:v>45246</c:v>
              </c:pt>
              <c:pt idx="744">
                <c:v>45247</c:v>
              </c:pt>
              <c:pt idx="745">
                <c:v>45250</c:v>
              </c:pt>
              <c:pt idx="746">
                <c:v>45251</c:v>
              </c:pt>
              <c:pt idx="747">
                <c:v>45252</c:v>
              </c:pt>
              <c:pt idx="748">
                <c:v>45253</c:v>
              </c:pt>
              <c:pt idx="749">
                <c:v>45254</c:v>
              </c:pt>
              <c:pt idx="750">
                <c:v>45257</c:v>
              </c:pt>
              <c:pt idx="751">
                <c:v>45258</c:v>
              </c:pt>
              <c:pt idx="752">
                <c:v>45259</c:v>
              </c:pt>
              <c:pt idx="753">
                <c:v>45260</c:v>
              </c:pt>
              <c:pt idx="754">
                <c:v>45261</c:v>
              </c:pt>
              <c:pt idx="755">
                <c:v>45264</c:v>
              </c:pt>
              <c:pt idx="756">
                <c:v>45265</c:v>
              </c:pt>
              <c:pt idx="757">
                <c:v>45266</c:v>
              </c:pt>
              <c:pt idx="758">
                <c:v>45267</c:v>
              </c:pt>
              <c:pt idx="759">
                <c:v>45268</c:v>
              </c:pt>
              <c:pt idx="760">
                <c:v>45271</c:v>
              </c:pt>
              <c:pt idx="761">
                <c:v>45272</c:v>
              </c:pt>
              <c:pt idx="762">
                <c:v>45273</c:v>
              </c:pt>
              <c:pt idx="763">
                <c:v>45274</c:v>
              </c:pt>
              <c:pt idx="764">
                <c:v>45275</c:v>
              </c:pt>
              <c:pt idx="765">
                <c:v>45278</c:v>
              </c:pt>
              <c:pt idx="766">
                <c:v>45279</c:v>
              </c:pt>
              <c:pt idx="767">
                <c:v>45280</c:v>
              </c:pt>
              <c:pt idx="768">
                <c:v>45281</c:v>
              </c:pt>
              <c:pt idx="769">
                <c:v>45282</c:v>
              </c:pt>
              <c:pt idx="770">
                <c:v>45285</c:v>
              </c:pt>
              <c:pt idx="771">
                <c:v>45286</c:v>
              </c:pt>
              <c:pt idx="772">
                <c:v>45287</c:v>
              </c:pt>
              <c:pt idx="773">
                <c:v>45288</c:v>
              </c:pt>
              <c:pt idx="774">
                <c:v>45289</c:v>
              </c:pt>
              <c:pt idx="775">
                <c:v>45292</c:v>
              </c:pt>
              <c:pt idx="776">
                <c:v>45293</c:v>
              </c:pt>
              <c:pt idx="777">
                <c:v>45294</c:v>
              </c:pt>
              <c:pt idx="778">
                <c:v>45295</c:v>
              </c:pt>
              <c:pt idx="779">
                <c:v>45296</c:v>
              </c:pt>
              <c:pt idx="780">
                <c:v>45299</c:v>
              </c:pt>
              <c:pt idx="781">
                <c:v>45300</c:v>
              </c:pt>
              <c:pt idx="782">
                <c:v>45301</c:v>
              </c:pt>
              <c:pt idx="783">
                <c:v>45302</c:v>
              </c:pt>
              <c:pt idx="784">
                <c:v>45303</c:v>
              </c:pt>
              <c:pt idx="785">
                <c:v>45306</c:v>
              </c:pt>
              <c:pt idx="786">
                <c:v>45307</c:v>
              </c:pt>
              <c:pt idx="787">
                <c:v>45308</c:v>
              </c:pt>
              <c:pt idx="788">
                <c:v>45309</c:v>
              </c:pt>
              <c:pt idx="789">
                <c:v>45310</c:v>
              </c:pt>
              <c:pt idx="790">
                <c:v>45313</c:v>
              </c:pt>
              <c:pt idx="791">
                <c:v>45314</c:v>
              </c:pt>
              <c:pt idx="792">
                <c:v>45315</c:v>
              </c:pt>
              <c:pt idx="793">
                <c:v>45316</c:v>
              </c:pt>
              <c:pt idx="794">
                <c:v>45317</c:v>
              </c:pt>
              <c:pt idx="795">
                <c:v>45320</c:v>
              </c:pt>
              <c:pt idx="796">
                <c:v>45321</c:v>
              </c:pt>
              <c:pt idx="797">
                <c:v>45322</c:v>
              </c:pt>
              <c:pt idx="798">
                <c:v>45323</c:v>
              </c:pt>
              <c:pt idx="799">
                <c:v>45324</c:v>
              </c:pt>
              <c:pt idx="800">
                <c:v>45327</c:v>
              </c:pt>
              <c:pt idx="801">
                <c:v>45328</c:v>
              </c:pt>
              <c:pt idx="802">
                <c:v>45329</c:v>
              </c:pt>
              <c:pt idx="803">
                <c:v>45330</c:v>
              </c:pt>
              <c:pt idx="804">
                <c:v>45331</c:v>
              </c:pt>
              <c:pt idx="805">
                <c:v>45334</c:v>
              </c:pt>
              <c:pt idx="806">
                <c:v>45335</c:v>
              </c:pt>
              <c:pt idx="807">
                <c:v>45336</c:v>
              </c:pt>
              <c:pt idx="808">
                <c:v>45337</c:v>
              </c:pt>
              <c:pt idx="809">
                <c:v>45338</c:v>
              </c:pt>
              <c:pt idx="810">
                <c:v>45341</c:v>
              </c:pt>
              <c:pt idx="811">
                <c:v>45342</c:v>
              </c:pt>
              <c:pt idx="812">
                <c:v>45343</c:v>
              </c:pt>
              <c:pt idx="813">
                <c:v>45344</c:v>
              </c:pt>
              <c:pt idx="814">
                <c:v>45345</c:v>
              </c:pt>
              <c:pt idx="815">
                <c:v>45348</c:v>
              </c:pt>
              <c:pt idx="816">
                <c:v>45349</c:v>
              </c:pt>
              <c:pt idx="817">
                <c:v>45350</c:v>
              </c:pt>
              <c:pt idx="818">
                <c:v>45351</c:v>
              </c:pt>
              <c:pt idx="819">
                <c:v>45352</c:v>
              </c:pt>
              <c:pt idx="820">
                <c:v>45355</c:v>
              </c:pt>
              <c:pt idx="821">
                <c:v>45356</c:v>
              </c:pt>
              <c:pt idx="822">
                <c:v>45357</c:v>
              </c:pt>
              <c:pt idx="823">
                <c:v>45358</c:v>
              </c:pt>
              <c:pt idx="824">
                <c:v>45359</c:v>
              </c:pt>
              <c:pt idx="825">
                <c:v>45362</c:v>
              </c:pt>
              <c:pt idx="826">
                <c:v>45363</c:v>
              </c:pt>
              <c:pt idx="827">
                <c:v>45364</c:v>
              </c:pt>
              <c:pt idx="828">
                <c:v>45365</c:v>
              </c:pt>
              <c:pt idx="829">
                <c:v>45366</c:v>
              </c:pt>
              <c:pt idx="830">
                <c:v>45369</c:v>
              </c:pt>
              <c:pt idx="831">
                <c:v>45370</c:v>
              </c:pt>
              <c:pt idx="832">
                <c:v>45371</c:v>
              </c:pt>
              <c:pt idx="833">
                <c:v>45372</c:v>
              </c:pt>
              <c:pt idx="834">
                <c:v>45373</c:v>
              </c:pt>
              <c:pt idx="835">
                <c:v>45376</c:v>
              </c:pt>
              <c:pt idx="836">
                <c:v>45377</c:v>
              </c:pt>
              <c:pt idx="837">
                <c:v>45378</c:v>
              </c:pt>
              <c:pt idx="838">
                <c:v>45379</c:v>
              </c:pt>
              <c:pt idx="839">
                <c:v>45380</c:v>
              </c:pt>
              <c:pt idx="840">
                <c:v>45383</c:v>
              </c:pt>
              <c:pt idx="841">
                <c:v>45384</c:v>
              </c:pt>
              <c:pt idx="842">
                <c:v>45385</c:v>
              </c:pt>
              <c:pt idx="843">
                <c:v>45386</c:v>
              </c:pt>
              <c:pt idx="844">
                <c:v>45387</c:v>
              </c:pt>
              <c:pt idx="845">
                <c:v>45390</c:v>
              </c:pt>
              <c:pt idx="846">
                <c:v>45391</c:v>
              </c:pt>
              <c:pt idx="847">
                <c:v>45392</c:v>
              </c:pt>
              <c:pt idx="848">
                <c:v>45393</c:v>
              </c:pt>
              <c:pt idx="849">
                <c:v>45394</c:v>
              </c:pt>
              <c:pt idx="850">
                <c:v>45397</c:v>
              </c:pt>
              <c:pt idx="851">
                <c:v>45398</c:v>
              </c:pt>
              <c:pt idx="852">
                <c:v>45399</c:v>
              </c:pt>
              <c:pt idx="853">
                <c:v>45400</c:v>
              </c:pt>
              <c:pt idx="854">
                <c:v>45401</c:v>
              </c:pt>
              <c:pt idx="855">
                <c:v>45404</c:v>
              </c:pt>
              <c:pt idx="856">
                <c:v>45405</c:v>
              </c:pt>
              <c:pt idx="857">
                <c:v>45406</c:v>
              </c:pt>
              <c:pt idx="858">
                <c:v>45407</c:v>
              </c:pt>
              <c:pt idx="859">
                <c:v>45408</c:v>
              </c:pt>
              <c:pt idx="860">
                <c:v>45411</c:v>
              </c:pt>
              <c:pt idx="861">
                <c:v>45412</c:v>
              </c:pt>
              <c:pt idx="862">
                <c:v>45413</c:v>
              </c:pt>
              <c:pt idx="863">
                <c:v>45414</c:v>
              </c:pt>
              <c:pt idx="864">
                <c:v>45415</c:v>
              </c:pt>
              <c:pt idx="865">
                <c:v>45418</c:v>
              </c:pt>
              <c:pt idx="866">
                <c:v>45419</c:v>
              </c:pt>
              <c:pt idx="867">
                <c:v>45420</c:v>
              </c:pt>
              <c:pt idx="868">
                <c:v>45421</c:v>
              </c:pt>
              <c:pt idx="869">
                <c:v>45422</c:v>
              </c:pt>
              <c:pt idx="870">
                <c:v>45425</c:v>
              </c:pt>
              <c:pt idx="871">
                <c:v>45426</c:v>
              </c:pt>
              <c:pt idx="872">
                <c:v>45427</c:v>
              </c:pt>
              <c:pt idx="873">
                <c:v>45428</c:v>
              </c:pt>
              <c:pt idx="874">
                <c:v>45429</c:v>
              </c:pt>
              <c:pt idx="875">
                <c:v>45432</c:v>
              </c:pt>
              <c:pt idx="876">
                <c:v>45433</c:v>
              </c:pt>
              <c:pt idx="877">
                <c:v>45434</c:v>
              </c:pt>
              <c:pt idx="878">
                <c:v>45435</c:v>
              </c:pt>
              <c:pt idx="879">
                <c:v>45436</c:v>
              </c:pt>
              <c:pt idx="880">
                <c:v>45439</c:v>
              </c:pt>
              <c:pt idx="881">
                <c:v>45440</c:v>
              </c:pt>
              <c:pt idx="882">
                <c:v>45441</c:v>
              </c:pt>
              <c:pt idx="883">
                <c:v>45442</c:v>
              </c:pt>
              <c:pt idx="884">
                <c:v>45443</c:v>
              </c:pt>
              <c:pt idx="885">
                <c:v>45446</c:v>
              </c:pt>
              <c:pt idx="886">
                <c:v>45447</c:v>
              </c:pt>
              <c:pt idx="887">
                <c:v>45448</c:v>
              </c:pt>
              <c:pt idx="888">
                <c:v>45449</c:v>
              </c:pt>
              <c:pt idx="889">
                <c:v>45450</c:v>
              </c:pt>
              <c:pt idx="890">
                <c:v>45453</c:v>
              </c:pt>
              <c:pt idx="891">
                <c:v>45454</c:v>
              </c:pt>
              <c:pt idx="892">
                <c:v>45455</c:v>
              </c:pt>
              <c:pt idx="893">
                <c:v>45456</c:v>
              </c:pt>
              <c:pt idx="894">
                <c:v>45457</c:v>
              </c:pt>
              <c:pt idx="895">
                <c:v>45460</c:v>
              </c:pt>
              <c:pt idx="896">
                <c:v>45461</c:v>
              </c:pt>
              <c:pt idx="897">
                <c:v>45462</c:v>
              </c:pt>
              <c:pt idx="898">
                <c:v>45463</c:v>
              </c:pt>
              <c:pt idx="899">
                <c:v>45464</c:v>
              </c:pt>
              <c:pt idx="900">
                <c:v>45467</c:v>
              </c:pt>
              <c:pt idx="901">
                <c:v>45468</c:v>
              </c:pt>
              <c:pt idx="902">
                <c:v>45469</c:v>
              </c:pt>
              <c:pt idx="903">
                <c:v>45470</c:v>
              </c:pt>
              <c:pt idx="904">
                <c:v>45471</c:v>
              </c:pt>
              <c:pt idx="905">
                <c:v>45474</c:v>
              </c:pt>
              <c:pt idx="906">
                <c:v>45475</c:v>
              </c:pt>
              <c:pt idx="907">
                <c:v>45476</c:v>
              </c:pt>
              <c:pt idx="908">
                <c:v>45477</c:v>
              </c:pt>
              <c:pt idx="909">
                <c:v>45478</c:v>
              </c:pt>
              <c:pt idx="910">
                <c:v>45481</c:v>
              </c:pt>
              <c:pt idx="911">
                <c:v>45482</c:v>
              </c:pt>
              <c:pt idx="912">
                <c:v>45483</c:v>
              </c:pt>
              <c:pt idx="913">
                <c:v>45484</c:v>
              </c:pt>
              <c:pt idx="914">
                <c:v>45485</c:v>
              </c:pt>
              <c:pt idx="915">
                <c:v>45488</c:v>
              </c:pt>
              <c:pt idx="916">
                <c:v>45489</c:v>
              </c:pt>
              <c:pt idx="917">
                <c:v>45490</c:v>
              </c:pt>
              <c:pt idx="918">
                <c:v>45491</c:v>
              </c:pt>
              <c:pt idx="919">
                <c:v>45492</c:v>
              </c:pt>
              <c:pt idx="920">
                <c:v>45495</c:v>
              </c:pt>
              <c:pt idx="921">
                <c:v>45496</c:v>
              </c:pt>
              <c:pt idx="922">
                <c:v>45497</c:v>
              </c:pt>
              <c:pt idx="923">
                <c:v>45498</c:v>
              </c:pt>
              <c:pt idx="924">
                <c:v>45499</c:v>
              </c:pt>
              <c:pt idx="925">
                <c:v>45502</c:v>
              </c:pt>
              <c:pt idx="926">
                <c:v>45503</c:v>
              </c:pt>
              <c:pt idx="927">
                <c:v>45504</c:v>
              </c:pt>
              <c:pt idx="928">
                <c:v>45505</c:v>
              </c:pt>
              <c:pt idx="929">
                <c:v>45506</c:v>
              </c:pt>
              <c:pt idx="930">
                <c:v>45509</c:v>
              </c:pt>
              <c:pt idx="931">
                <c:v>45510</c:v>
              </c:pt>
              <c:pt idx="932">
                <c:v>45511</c:v>
              </c:pt>
              <c:pt idx="933">
                <c:v>45512</c:v>
              </c:pt>
              <c:pt idx="934">
                <c:v>45513</c:v>
              </c:pt>
              <c:pt idx="935">
                <c:v>45516</c:v>
              </c:pt>
              <c:pt idx="936">
                <c:v>45517</c:v>
              </c:pt>
              <c:pt idx="937">
                <c:v>45518</c:v>
              </c:pt>
              <c:pt idx="938">
                <c:v>45519</c:v>
              </c:pt>
              <c:pt idx="939">
                <c:v>45520</c:v>
              </c:pt>
              <c:pt idx="940">
                <c:v>45523</c:v>
              </c:pt>
              <c:pt idx="941">
                <c:v>45524</c:v>
              </c:pt>
              <c:pt idx="942">
                <c:v>45525</c:v>
              </c:pt>
              <c:pt idx="943">
                <c:v>45526</c:v>
              </c:pt>
              <c:pt idx="944">
                <c:v>45527</c:v>
              </c:pt>
              <c:pt idx="945">
                <c:v>45530</c:v>
              </c:pt>
              <c:pt idx="946">
                <c:v>45531</c:v>
              </c:pt>
              <c:pt idx="947">
                <c:v>45532</c:v>
              </c:pt>
              <c:pt idx="948">
                <c:v>45533</c:v>
              </c:pt>
              <c:pt idx="949">
                <c:v>45534</c:v>
              </c:pt>
              <c:pt idx="950">
                <c:v>45537</c:v>
              </c:pt>
              <c:pt idx="951">
                <c:v>45538</c:v>
              </c:pt>
              <c:pt idx="952">
                <c:v>45539</c:v>
              </c:pt>
              <c:pt idx="953">
                <c:v>45540</c:v>
              </c:pt>
              <c:pt idx="954">
                <c:v>45541</c:v>
              </c:pt>
              <c:pt idx="955">
                <c:v>45544</c:v>
              </c:pt>
              <c:pt idx="956">
                <c:v>45545</c:v>
              </c:pt>
              <c:pt idx="957">
                <c:v>45546</c:v>
              </c:pt>
              <c:pt idx="958">
                <c:v>45547</c:v>
              </c:pt>
              <c:pt idx="959">
                <c:v>45548</c:v>
              </c:pt>
              <c:pt idx="960">
                <c:v>45551</c:v>
              </c:pt>
              <c:pt idx="961">
                <c:v>45552</c:v>
              </c:pt>
              <c:pt idx="962">
                <c:v>45553</c:v>
              </c:pt>
              <c:pt idx="963">
                <c:v>45554</c:v>
              </c:pt>
              <c:pt idx="964">
                <c:v>45555</c:v>
              </c:pt>
              <c:pt idx="965">
                <c:v>45558</c:v>
              </c:pt>
              <c:pt idx="966">
                <c:v>45559</c:v>
              </c:pt>
              <c:pt idx="967">
                <c:v>45560</c:v>
              </c:pt>
              <c:pt idx="968">
                <c:v>45561</c:v>
              </c:pt>
              <c:pt idx="969">
                <c:v>45562</c:v>
              </c:pt>
              <c:pt idx="970">
                <c:v>45565</c:v>
              </c:pt>
              <c:pt idx="971">
                <c:v>45566</c:v>
              </c:pt>
              <c:pt idx="972">
                <c:v>45567</c:v>
              </c:pt>
              <c:pt idx="973">
                <c:v>45568</c:v>
              </c:pt>
              <c:pt idx="974">
                <c:v>45569</c:v>
              </c:pt>
              <c:pt idx="975">
                <c:v>45572</c:v>
              </c:pt>
              <c:pt idx="976">
                <c:v>45573</c:v>
              </c:pt>
              <c:pt idx="977">
                <c:v>45574</c:v>
              </c:pt>
              <c:pt idx="978">
                <c:v>45575</c:v>
              </c:pt>
              <c:pt idx="979">
                <c:v>45576</c:v>
              </c:pt>
              <c:pt idx="980">
                <c:v>45579</c:v>
              </c:pt>
              <c:pt idx="981">
                <c:v>45580</c:v>
              </c:pt>
              <c:pt idx="982">
                <c:v>45581</c:v>
              </c:pt>
              <c:pt idx="983">
                <c:v>45582</c:v>
              </c:pt>
              <c:pt idx="984">
                <c:v>45583</c:v>
              </c:pt>
              <c:pt idx="985">
                <c:v>45586</c:v>
              </c:pt>
              <c:pt idx="986">
                <c:v>45587</c:v>
              </c:pt>
              <c:pt idx="987">
                <c:v>45588</c:v>
              </c:pt>
              <c:pt idx="988">
                <c:v>45589</c:v>
              </c:pt>
              <c:pt idx="989">
                <c:v>45590</c:v>
              </c:pt>
              <c:pt idx="990">
                <c:v>45593</c:v>
              </c:pt>
              <c:pt idx="991">
                <c:v>45594</c:v>
              </c:pt>
              <c:pt idx="992">
                <c:v>45595</c:v>
              </c:pt>
              <c:pt idx="993">
                <c:v>45596</c:v>
              </c:pt>
              <c:pt idx="994">
                <c:v>45597</c:v>
              </c:pt>
              <c:pt idx="995">
                <c:v>45600</c:v>
              </c:pt>
              <c:pt idx="996">
                <c:v>45601</c:v>
              </c:pt>
              <c:pt idx="997">
                <c:v>45602</c:v>
              </c:pt>
              <c:pt idx="998">
                <c:v>45603</c:v>
              </c:pt>
              <c:pt idx="999">
                <c:v>45604</c:v>
              </c:pt>
              <c:pt idx="1000">
                <c:v>45607</c:v>
              </c:pt>
              <c:pt idx="1001">
                <c:v>45608</c:v>
              </c:pt>
              <c:pt idx="1002">
                <c:v>45609</c:v>
              </c:pt>
              <c:pt idx="1003">
                <c:v>45610</c:v>
              </c:pt>
              <c:pt idx="1004">
                <c:v>45611</c:v>
              </c:pt>
              <c:pt idx="1005">
                <c:v>45614</c:v>
              </c:pt>
              <c:pt idx="1006">
                <c:v>45615</c:v>
              </c:pt>
              <c:pt idx="1007">
                <c:v>45616</c:v>
              </c:pt>
              <c:pt idx="1008">
                <c:v>45617</c:v>
              </c:pt>
              <c:pt idx="1009">
                <c:v>45618</c:v>
              </c:pt>
              <c:pt idx="1010">
                <c:v>45621</c:v>
              </c:pt>
              <c:pt idx="1011">
                <c:v>45622</c:v>
              </c:pt>
              <c:pt idx="1012">
                <c:v>45623</c:v>
              </c:pt>
              <c:pt idx="1013">
                <c:v>45624</c:v>
              </c:pt>
              <c:pt idx="1014">
                <c:v>45625</c:v>
              </c:pt>
              <c:pt idx="1015">
                <c:v>45628</c:v>
              </c:pt>
              <c:pt idx="1016">
                <c:v>45629</c:v>
              </c:pt>
              <c:pt idx="1017">
                <c:v>45630</c:v>
              </c:pt>
              <c:pt idx="1018">
                <c:v>45631</c:v>
              </c:pt>
              <c:pt idx="1019">
                <c:v>45632</c:v>
              </c:pt>
              <c:pt idx="1020">
                <c:v>45635</c:v>
              </c:pt>
              <c:pt idx="1021">
                <c:v>45636</c:v>
              </c:pt>
              <c:pt idx="1022">
                <c:v>45637</c:v>
              </c:pt>
              <c:pt idx="1023">
                <c:v>45638</c:v>
              </c:pt>
              <c:pt idx="1024">
                <c:v>45639</c:v>
              </c:pt>
              <c:pt idx="1025">
                <c:v>45642</c:v>
              </c:pt>
              <c:pt idx="1026">
                <c:v>45643</c:v>
              </c:pt>
              <c:pt idx="1027">
                <c:v>45644</c:v>
              </c:pt>
              <c:pt idx="1028">
                <c:v>45645</c:v>
              </c:pt>
              <c:pt idx="1029">
                <c:v>45646</c:v>
              </c:pt>
              <c:pt idx="1030">
                <c:v>45649</c:v>
              </c:pt>
              <c:pt idx="1031">
                <c:v>45650</c:v>
              </c:pt>
              <c:pt idx="1032">
                <c:v>45651</c:v>
              </c:pt>
              <c:pt idx="1033">
                <c:v>45652</c:v>
              </c:pt>
              <c:pt idx="1034">
                <c:v>45653</c:v>
              </c:pt>
              <c:pt idx="1035">
                <c:v>45656</c:v>
              </c:pt>
              <c:pt idx="1036">
                <c:v>45657</c:v>
              </c:pt>
              <c:pt idx="1037">
                <c:v>45658</c:v>
              </c:pt>
              <c:pt idx="1038">
                <c:v>45659</c:v>
              </c:pt>
              <c:pt idx="1039">
                <c:v>45660</c:v>
              </c:pt>
              <c:pt idx="1040">
                <c:v>45663</c:v>
              </c:pt>
              <c:pt idx="1041">
                <c:v>45664</c:v>
              </c:pt>
              <c:pt idx="1042">
                <c:v>45665</c:v>
              </c:pt>
              <c:pt idx="1043">
                <c:v>45666</c:v>
              </c:pt>
              <c:pt idx="1044">
                <c:v>45667</c:v>
              </c:pt>
              <c:pt idx="1045">
                <c:v>45670</c:v>
              </c:pt>
              <c:pt idx="1046">
                <c:v>45671</c:v>
              </c:pt>
              <c:pt idx="1047">
                <c:v>45672</c:v>
              </c:pt>
              <c:pt idx="1048">
                <c:v>45673</c:v>
              </c:pt>
              <c:pt idx="1049">
                <c:v>45674</c:v>
              </c:pt>
              <c:pt idx="1050">
                <c:v>45677</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45705</c:v>
              </c:pt>
              <c:pt idx="1071">
                <c:v>45706</c:v>
              </c:pt>
              <c:pt idx="1072">
                <c:v>45707</c:v>
              </c:pt>
              <c:pt idx="1073">
                <c:v>45708</c:v>
              </c:pt>
              <c:pt idx="1074">
                <c:v>45709</c:v>
              </c:pt>
              <c:pt idx="1075">
                <c:v>45712</c:v>
              </c:pt>
              <c:pt idx="1076">
                <c:v>45713</c:v>
              </c:pt>
              <c:pt idx="1077">
                <c:v>45714</c:v>
              </c:pt>
              <c:pt idx="1078">
                <c:v>45715</c:v>
              </c:pt>
              <c:pt idx="1079">
                <c:v>45716</c:v>
              </c:pt>
              <c:pt idx="1080">
                <c:v>45719</c:v>
              </c:pt>
              <c:pt idx="1081">
                <c:v>45720</c:v>
              </c:pt>
              <c:pt idx="1082">
                <c:v>45721</c:v>
              </c:pt>
              <c:pt idx="1083">
                <c:v>45722</c:v>
              </c:pt>
              <c:pt idx="1084">
                <c:v>45723</c:v>
              </c:pt>
              <c:pt idx="1085">
                <c:v>45726</c:v>
              </c:pt>
              <c:pt idx="1086">
                <c:v>45727</c:v>
              </c:pt>
              <c:pt idx="1087">
                <c:v>45728</c:v>
              </c:pt>
              <c:pt idx="1088">
                <c:v>45729</c:v>
              </c:pt>
              <c:pt idx="1089">
                <c:v>45730</c:v>
              </c:pt>
              <c:pt idx="1090">
                <c:v>45733</c:v>
              </c:pt>
              <c:pt idx="1091">
                <c:v>45734</c:v>
              </c:pt>
              <c:pt idx="1092">
                <c:v>45735</c:v>
              </c:pt>
              <c:pt idx="1093">
                <c:v>45736</c:v>
              </c:pt>
              <c:pt idx="1094">
                <c:v>45737</c:v>
              </c:pt>
              <c:pt idx="1095">
                <c:v>45740</c:v>
              </c:pt>
              <c:pt idx="1096">
                <c:v>45741</c:v>
              </c:pt>
              <c:pt idx="1097">
                <c:v>45742</c:v>
              </c:pt>
              <c:pt idx="1098">
                <c:v>45743</c:v>
              </c:pt>
              <c:pt idx="1099">
                <c:v>45744</c:v>
              </c:pt>
              <c:pt idx="1100">
                <c:v>45747</c:v>
              </c:pt>
              <c:pt idx="1101">
                <c:v>45748</c:v>
              </c:pt>
              <c:pt idx="1102">
                <c:v>45749</c:v>
              </c:pt>
              <c:pt idx="1103">
                <c:v>45750</c:v>
              </c:pt>
              <c:pt idx="1104">
                <c:v>45751</c:v>
              </c:pt>
              <c:pt idx="1105">
                <c:v>45754</c:v>
              </c:pt>
              <c:pt idx="1106">
                <c:v>45755</c:v>
              </c:pt>
              <c:pt idx="1107">
                <c:v>45756</c:v>
              </c:pt>
              <c:pt idx="1108">
                <c:v>45757</c:v>
              </c:pt>
              <c:pt idx="1109">
                <c:v>45758</c:v>
              </c:pt>
              <c:pt idx="1110">
                <c:v>45761</c:v>
              </c:pt>
              <c:pt idx="1111">
                <c:v>45762</c:v>
              </c:pt>
              <c:pt idx="1112">
                <c:v>45763</c:v>
              </c:pt>
              <c:pt idx="1113">
                <c:v>45764</c:v>
              </c:pt>
              <c:pt idx="1114">
                <c:v>45765</c:v>
              </c:pt>
              <c:pt idx="1115">
                <c:v>45768</c:v>
              </c:pt>
              <c:pt idx="1116">
                <c:v>45769</c:v>
              </c:pt>
              <c:pt idx="1117">
                <c:v>45770</c:v>
              </c:pt>
              <c:pt idx="1118">
                <c:v>45771</c:v>
              </c:pt>
              <c:pt idx="1119">
                <c:v>45772</c:v>
              </c:pt>
              <c:pt idx="1120">
                <c:v>45775</c:v>
              </c:pt>
              <c:pt idx="1121">
                <c:v>45776</c:v>
              </c:pt>
              <c:pt idx="1122">
                <c:v>45777</c:v>
              </c:pt>
              <c:pt idx="1123">
                <c:v>45778</c:v>
              </c:pt>
              <c:pt idx="1124">
                <c:v>45779</c:v>
              </c:pt>
              <c:pt idx="1125">
                <c:v>45782</c:v>
              </c:pt>
              <c:pt idx="1126">
                <c:v>45783</c:v>
              </c:pt>
              <c:pt idx="1127">
                <c:v>45784</c:v>
              </c:pt>
              <c:pt idx="1128">
                <c:v>45785</c:v>
              </c:pt>
              <c:pt idx="1129">
                <c:v>45786</c:v>
              </c:pt>
              <c:pt idx="1130">
                <c:v>45789</c:v>
              </c:pt>
              <c:pt idx="1131">
                <c:v>45790</c:v>
              </c:pt>
              <c:pt idx="1132">
                <c:v>45791</c:v>
              </c:pt>
              <c:pt idx="1133">
                <c:v>45792</c:v>
              </c:pt>
              <c:pt idx="1134">
                <c:v>45793</c:v>
              </c:pt>
              <c:pt idx="1135">
                <c:v>45796</c:v>
              </c:pt>
              <c:pt idx="1136">
                <c:v>45797</c:v>
              </c:pt>
              <c:pt idx="1137">
                <c:v>45798</c:v>
              </c:pt>
              <c:pt idx="1138">
                <c:v>45799</c:v>
              </c:pt>
              <c:pt idx="1139">
                <c:v>45800</c:v>
              </c:pt>
              <c:pt idx="1140">
                <c:v>45803</c:v>
              </c:pt>
              <c:pt idx="1141">
                <c:v>45804</c:v>
              </c:pt>
              <c:pt idx="1142">
                <c:v>45805</c:v>
              </c:pt>
              <c:pt idx="1143">
                <c:v>45806</c:v>
              </c:pt>
              <c:pt idx="1144">
                <c:v>45807</c:v>
              </c:pt>
              <c:pt idx="1145">
                <c:v>45810</c:v>
              </c:pt>
              <c:pt idx="1146">
                <c:v>45811</c:v>
              </c:pt>
              <c:pt idx="1147">
                <c:v>45812</c:v>
              </c:pt>
              <c:pt idx="1148">
                <c:v>45813</c:v>
              </c:pt>
              <c:pt idx="1149">
                <c:v>45814</c:v>
              </c:pt>
              <c:pt idx="1150">
                <c:v>45817</c:v>
              </c:pt>
              <c:pt idx="1151">
                <c:v>45818</c:v>
              </c:pt>
              <c:pt idx="1152">
                <c:v>45819</c:v>
              </c:pt>
              <c:pt idx="1153">
                <c:v>45820</c:v>
              </c:pt>
              <c:pt idx="1154">
                <c:v>45821</c:v>
              </c:pt>
              <c:pt idx="1155">
                <c:v>45824</c:v>
              </c:pt>
              <c:pt idx="1156">
                <c:v>45825</c:v>
              </c:pt>
              <c:pt idx="1157">
                <c:v>45826</c:v>
              </c:pt>
              <c:pt idx="1158">
                <c:v>45827</c:v>
              </c:pt>
              <c:pt idx="1159">
                <c:v>45828</c:v>
              </c:pt>
              <c:pt idx="1160">
                <c:v>45831</c:v>
              </c:pt>
              <c:pt idx="1161">
                <c:v>45832</c:v>
              </c:pt>
              <c:pt idx="1162">
                <c:v>45833</c:v>
              </c:pt>
              <c:pt idx="1163">
                <c:v>45834</c:v>
              </c:pt>
              <c:pt idx="1164">
                <c:v>45835</c:v>
              </c:pt>
              <c:pt idx="1165">
                <c:v>45838</c:v>
              </c:pt>
              <c:pt idx="1166">
                <c:v>45839</c:v>
              </c:pt>
              <c:pt idx="1167">
                <c:v>45840</c:v>
              </c:pt>
              <c:pt idx="1168">
                <c:v>45841</c:v>
              </c:pt>
              <c:pt idx="1169">
                <c:v>45842</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45901</c:v>
              </c:pt>
              <c:pt idx="1211">
                <c:v>45902</c:v>
              </c:pt>
              <c:pt idx="1212">
                <c:v>45903</c:v>
              </c:pt>
              <c:pt idx="1213">
                <c:v>45904</c:v>
              </c:pt>
              <c:pt idx="1214">
                <c:v>45905</c:v>
              </c:pt>
              <c:pt idx="1215">
                <c:v>45908</c:v>
              </c:pt>
              <c:pt idx="1216">
                <c:v>45909</c:v>
              </c:pt>
              <c:pt idx="1217">
                <c:v>45910</c:v>
              </c:pt>
              <c:pt idx="1218">
                <c:v>45911</c:v>
              </c:pt>
              <c:pt idx="1219">
                <c:v>45912</c:v>
              </c:pt>
              <c:pt idx="1220">
                <c:v>45915</c:v>
              </c:pt>
              <c:pt idx="1221">
                <c:v>45916</c:v>
              </c:pt>
              <c:pt idx="1222">
                <c:v>45917</c:v>
              </c:pt>
              <c:pt idx="1223">
                <c:v>45918</c:v>
              </c:pt>
              <c:pt idx="1224">
                <c:v>45919</c:v>
              </c:pt>
              <c:pt idx="1225">
                <c:v>45922</c:v>
              </c:pt>
              <c:pt idx="1226">
                <c:v>45923</c:v>
              </c:pt>
              <c:pt idx="1227">
                <c:v>45924</c:v>
              </c:pt>
              <c:pt idx="1228">
                <c:v>45925</c:v>
              </c:pt>
              <c:pt idx="1229">
                <c:v>45926</c:v>
              </c:pt>
              <c:pt idx="1230">
                <c:v>45929</c:v>
              </c:pt>
              <c:pt idx="1231">
                <c:v>45930</c:v>
              </c:pt>
              <c:pt idx="1232">
                <c:v>45931</c:v>
              </c:pt>
              <c:pt idx="1233">
                <c:v>45932</c:v>
              </c:pt>
              <c:pt idx="1234">
                <c:v>45933</c:v>
              </c:pt>
              <c:pt idx="1235">
                <c:v>45936</c:v>
              </c:pt>
              <c:pt idx="1236">
                <c:v>45937</c:v>
              </c:pt>
              <c:pt idx="1237">
                <c:v>45938</c:v>
              </c:pt>
              <c:pt idx="1238">
                <c:v>45939</c:v>
              </c:pt>
              <c:pt idx="1239">
                <c:v>45940</c:v>
              </c:pt>
              <c:pt idx="1240">
                <c:v>45943</c:v>
              </c:pt>
              <c:pt idx="1241">
                <c:v>45944</c:v>
              </c:pt>
              <c:pt idx="1242">
                <c:v>45945</c:v>
              </c:pt>
              <c:pt idx="1243">
                <c:v>45946</c:v>
              </c:pt>
              <c:pt idx="1244">
                <c:v>45947</c:v>
              </c:pt>
              <c:pt idx="1245">
                <c:v>45950</c:v>
              </c:pt>
              <c:pt idx="1246">
                <c:v>45951</c:v>
              </c:pt>
              <c:pt idx="1247">
                <c:v>45952</c:v>
              </c:pt>
              <c:pt idx="1248">
                <c:v>45953</c:v>
              </c:pt>
              <c:pt idx="1249">
                <c:v>45954</c:v>
              </c:pt>
              <c:pt idx="1250">
                <c:v>45957</c:v>
              </c:pt>
              <c:pt idx="1251">
                <c:v>45958</c:v>
              </c:pt>
              <c:pt idx="1252">
                <c:v>45959</c:v>
              </c:pt>
              <c:pt idx="1253">
                <c:v>45960</c:v>
              </c:pt>
              <c:pt idx="1254">
                <c:v>45961</c:v>
              </c:pt>
              <c:pt idx="1255">
                <c:v>45964</c:v>
              </c:pt>
              <c:pt idx="1256">
                <c:v>45965</c:v>
              </c:pt>
              <c:pt idx="1257">
                <c:v>45966</c:v>
              </c:pt>
              <c:pt idx="1258">
                <c:v>45967</c:v>
              </c:pt>
              <c:pt idx="1259">
                <c:v>45968</c:v>
              </c:pt>
              <c:pt idx="1260">
                <c:v>45971</c:v>
              </c:pt>
              <c:pt idx="1261">
                <c:v>45972</c:v>
              </c:pt>
              <c:pt idx="1262">
                <c:v>45973</c:v>
              </c:pt>
              <c:pt idx="1263">
                <c:v>45974</c:v>
              </c:pt>
              <c:pt idx="1264">
                <c:v>45975</c:v>
              </c:pt>
              <c:pt idx="1265">
                <c:v>45978</c:v>
              </c:pt>
              <c:pt idx="1266">
                <c:v>45979</c:v>
              </c:pt>
              <c:pt idx="1267">
                <c:v>45980</c:v>
              </c:pt>
              <c:pt idx="1268">
                <c:v>45981</c:v>
              </c:pt>
              <c:pt idx="1269">
                <c:v>45982</c:v>
              </c:pt>
              <c:pt idx="1270">
                <c:v>45985</c:v>
              </c:pt>
              <c:pt idx="1271">
                <c:v>45986</c:v>
              </c:pt>
              <c:pt idx="1272">
                <c:v>45987</c:v>
              </c:pt>
              <c:pt idx="1273">
                <c:v>45988</c:v>
              </c:pt>
              <c:pt idx="1274">
                <c:v>45989</c:v>
              </c:pt>
              <c:pt idx="1275">
                <c:v>45992</c:v>
              </c:pt>
              <c:pt idx="1276">
                <c:v>45993</c:v>
              </c:pt>
              <c:pt idx="1277">
                <c:v>45994</c:v>
              </c:pt>
              <c:pt idx="1278">
                <c:v>45995</c:v>
              </c:pt>
              <c:pt idx="1279">
                <c:v>45996</c:v>
              </c:pt>
              <c:pt idx="1280">
                <c:v>45999</c:v>
              </c:pt>
              <c:pt idx="1281">
                <c:v>46000</c:v>
              </c:pt>
              <c:pt idx="1282">
                <c:v>46001</c:v>
              </c:pt>
              <c:pt idx="1283">
                <c:v>46002</c:v>
              </c:pt>
              <c:pt idx="1284">
                <c:v>46003</c:v>
              </c:pt>
              <c:pt idx="1285">
                <c:v>46006</c:v>
              </c:pt>
              <c:pt idx="1286">
                <c:v>46007</c:v>
              </c:pt>
              <c:pt idx="1287">
                <c:v>46008</c:v>
              </c:pt>
              <c:pt idx="1288">
                <c:v>46009</c:v>
              </c:pt>
              <c:pt idx="1289">
                <c:v>46010</c:v>
              </c:pt>
              <c:pt idx="1290">
                <c:v>46013</c:v>
              </c:pt>
              <c:pt idx="1291">
                <c:v>46014</c:v>
              </c:pt>
              <c:pt idx="1292">
                <c:v>46015</c:v>
              </c:pt>
              <c:pt idx="1293">
                <c:v>46016</c:v>
              </c:pt>
              <c:pt idx="1294">
                <c:v>46017</c:v>
              </c:pt>
              <c:pt idx="1295">
                <c:v>46020</c:v>
              </c:pt>
              <c:pt idx="1296">
                <c:v>46021</c:v>
              </c:pt>
              <c:pt idx="1297">
                <c:v>46022</c:v>
              </c:pt>
              <c:pt idx="1298">
                <c:v>46023</c:v>
              </c:pt>
              <c:pt idx="1299">
                <c:v>46024</c:v>
              </c:pt>
              <c:pt idx="1300">
                <c:v>46027</c:v>
              </c:pt>
              <c:pt idx="1301">
                <c:v>46028</c:v>
              </c:pt>
              <c:pt idx="1302">
                <c:v>46029</c:v>
              </c:pt>
              <c:pt idx="1303">
                <c:v>46030</c:v>
              </c:pt>
              <c:pt idx="1304">
                <c:v>46031</c:v>
              </c:pt>
            </c:numLit>
          </c:cat>
          <c:val>
            <c:numLit>
              <c:formatCode>0.0%</c:formatCode>
              <c:ptCount val="1306"/>
              <c:pt idx="0">
                <c:v>1.9375E-2</c:v>
              </c:pt>
              <c:pt idx="1">
                <c:v>1.9375E-2</c:v>
              </c:pt>
              <c:pt idx="2">
                <c:v>1.9375E-2</c:v>
              </c:pt>
              <c:pt idx="3">
                <c:v>1.9375E-2</c:v>
              </c:pt>
              <c:pt idx="4">
                <c:v>1.9375E-2</c:v>
              </c:pt>
              <c:pt idx="5">
                <c:v>1.9375E-2</c:v>
              </c:pt>
              <c:pt idx="6">
                <c:v>1.9375E-2</c:v>
              </c:pt>
              <c:pt idx="7">
                <c:v>1.9375E-2</c:v>
              </c:pt>
              <c:pt idx="8">
                <c:v>1.9375E-2</c:v>
              </c:pt>
              <c:pt idx="9">
                <c:v>1.9375E-2</c:v>
              </c:pt>
              <c:pt idx="10">
                <c:v>1.9375E-2</c:v>
              </c:pt>
              <c:pt idx="11">
                <c:v>1.9375E-2</c:v>
              </c:pt>
              <c:pt idx="12">
                <c:v>1.9375E-2</c:v>
              </c:pt>
              <c:pt idx="13">
                <c:v>1.9375E-2</c:v>
              </c:pt>
              <c:pt idx="14">
                <c:v>1.9375E-2</c:v>
              </c:pt>
              <c:pt idx="15">
                <c:v>1.9375E-2</c:v>
              </c:pt>
              <c:pt idx="16">
                <c:v>1.9375E-2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1.9375E-2</c:v>
              </c:pt>
              <c:pt idx="31">
                <c:v>1.9375E-2</c:v>
              </c:pt>
              <c:pt idx="32">
                <c:v>1.9375E-2</c:v>
              </c:pt>
              <c:pt idx="33">
                <c:v>1.9375E-2</c:v>
              </c:pt>
              <c:pt idx="34">
                <c:v>1.9375E-2</c:v>
              </c:pt>
              <c:pt idx="35">
                <c:v>1.9375E-2</c:v>
              </c:pt>
              <c:pt idx="36">
                <c:v>0.02</c:v>
              </c:pt>
              <c:pt idx="37">
                <c:v>0.02</c:v>
              </c:pt>
              <c:pt idx="38">
                <c:v>0.02</c:v>
              </c:pt>
              <c:pt idx="39">
                <c:v>0.02</c:v>
              </c:pt>
              <c:pt idx="40">
                <c:v>1.9375E-2</c:v>
              </c:pt>
              <c:pt idx="41">
                <c:v>1.9375E-2</c:v>
              </c:pt>
              <c:pt idx="42">
                <c:v>0.02</c:v>
              </c:pt>
              <c:pt idx="43">
                <c:v>0.02</c:v>
              </c:pt>
              <c:pt idx="44">
                <c:v>0.02</c:v>
              </c:pt>
              <c:pt idx="45">
                <c:v>1.9375E-2</c:v>
              </c:pt>
              <c:pt idx="46">
                <c:v>1.9375E-2</c:v>
              </c:pt>
              <c:pt idx="47">
                <c:v>1.9375E-2</c:v>
              </c:pt>
              <c:pt idx="48">
                <c:v>1.9375E-2</c:v>
              </c:pt>
              <c:pt idx="49">
                <c:v>1.9375E-2</c:v>
              </c:pt>
              <c:pt idx="50">
                <c:v>1.9375E-2</c:v>
              </c:pt>
              <c:pt idx="51">
                <c:v>1.9375E-2</c:v>
              </c:pt>
              <c:pt idx="52">
                <c:v>1.9375E-2</c:v>
              </c:pt>
              <c:pt idx="53">
                <c:v>0.02</c:v>
              </c:pt>
              <c:pt idx="54">
                <c:v>0.02</c:v>
              </c:pt>
              <c:pt idx="55">
                <c:v>1.9375E-2</c:v>
              </c:pt>
              <c:pt idx="56">
                <c:v>1.9375E-2</c:v>
              </c:pt>
              <c:pt idx="57">
                <c:v>0.02</c:v>
              </c:pt>
              <c:pt idx="58">
                <c:v>1.9375E-2</c:v>
              </c:pt>
              <c:pt idx="59">
                <c:v>1.9375E-2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2.0625000000000001E-2</c:v>
              </c:pt>
              <c:pt idx="203">
                <c:v>2.0625000000000001E-2</c:v>
              </c:pt>
              <c:pt idx="204">
                <c:v>2.0625000000000001E-2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2.0625000000000001E-2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2.0625000000000001E-2</c:v>
              </c:pt>
              <c:pt idx="239">
                <c:v>2.0625000000000001E-2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2.0625000000000001E-2</c:v>
              </c:pt>
              <c:pt idx="266">
                <c:v>2.0625000000000001E-2</c:v>
              </c:pt>
              <c:pt idx="267">
                <c:v>0.02</c:v>
              </c:pt>
              <c:pt idx="268">
                <c:v>0.02</c:v>
              </c:pt>
              <c:pt idx="269">
                <c:v>0.02</c:v>
              </c:pt>
              <c:pt idx="270">
                <c:v>2.0625000000000001E-2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2.0625000000000001E-2</c:v>
              </c:pt>
              <c:pt idx="289">
                <c:v>2.0625000000000001E-2</c:v>
              </c:pt>
              <c:pt idx="290">
                <c:v>0.02</c:v>
              </c:pt>
              <c:pt idx="291">
                <c:v>0.02</c:v>
              </c:pt>
              <c:pt idx="292">
                <c:v>2.0625000000000001E-2</c:v>
              </c:pt>
              <c:pt idx="293">
                <c:v>2.0625000000000001E-2</c:v>
              </c:pt>
              <c:pt idx="294">
                <c:v>2.0625000000000001E-2</c:v>
              </c:pt>
              <c:pt idx="295">
                <c:v>2.0625000000000001E-2</c:v>
              </c:pt>
              <c:pt idx="296">
                <c:v>2.0625000000000001E-2</c:v>
              </c:pt>
              <c:pt idx="297">
                <c:v>2.0625000000000001E-2</c:v>
              </c:pt>
              <c:pt idx="298">
                <c:v>2.0625000000000001E-2</c:v>
              </c:pt>
              <c:pt idx="299">
                <c:v>2.0625000000000001E-2</c:v>
              </c:pt>
              <c:pt idx="300">
                <c:v>2.0625000000000001E-2</c:v>
              </c:pt>
              <c:pt idx="301">
                <c:v>2.0625000000000001E-2</c:v>
              </c:pt>
              <c:pt idx="302">
                <c:v>2.0625000000000001E-2</c:v>
              </c:pt>
              <c:pt idx="303">
                <c:v>0.02</c:v>
              </c:pt>
              <c:pt idx="304">
                <c:v>0.02</c:v>
              </c:pt>
              <c:pt idx="305">
                <c:v>2.0625000000000001E-2</c:v>
              </c:pt>
              <c:pt idx="306">
                <c:v>2.0625000000000001E-2</c:v>
              </c:pt>
              <c:pt idx="307">
                <c:v>2.0625000000000001E-2</c:v>
              </c:pt>
              <c:pt idx="308">
                <c:v>2.1874999999999999E-2</c:v>
              </c:pt>
              <c:pt idx="309">
                <c:v>2.1874999999999999E-2</c:v>
              </c:pt>
              <c:pt idx="310">
                <c:v>2.1874999999999999E-2</c:v>
              </c:pt>
              <c:pt idx="311">
                <c:v>2.1874999999999999E-2</c:v>
              </c:pt>
              <c:pt idx="312">
                <c:v>2.2499999999999999E-2</c:v>
              </c:pt>
              <c:pt idx="313">
                <c:v>2.1874999999999999E-2</c:v>
              </c:pt>
              <c:pt idx="314">
                <c:v>2.1874999999999999E-2</c:v>
              </c:pt>
              <c:pt idx="315">
                <c:v>2.1874999999999999E-2</c:v>
              </c:pt>
              <c:pt idx="316">
                <c:v>2.1874999999999999E-2</c:v>
              </c:pt>
              <c:pt idx="317">
                <c:v>2.1874999999999999E-2</c:v>
              </c:pt>
              <c:pt idx="318">
                <c:v>2.1874999999999999E-2</c:v>
              </c:pt>
              <c:pt idx="319">
                <c:v>2.1874999999999999E-2</c:v>
              </c:pt>
              <c:pt idx="320">
                <c:v>2.1874999999999999E-2</c:v>
              </c:pt>
              <c:pt idx="321">
                <c:v>2.1874999999999999E-2</c:v>
              </c:pt>
              <c:pt idx="322">
                <c:v>2.1874999999999999E-2</c:v>
              </c:pt>
              <c:pt idx="323">
                <c:v>2.1874999999999999E-2</c:v>
              </c:pt>
              <c:pt idx="324">
                <c:v>2.1874999999999999E-2</c:v>
              </c:pt>
              <c:pt idx="325">
                <c:v>2.1874999999999999E-2</c:v>
              </c:pt>
              <c:pt idx="326">
                <c:v>2.1874999999999999E-2</c:v>
              </c:pt>
              <c:pt idx="327">
                <c:v>2.1874999999999999E-2</c:v>
              </c:pt>
              <c:pt idx="328">
                <c:v>2.2499999999999999E-2</c:v>
              </c:pt>
              <c:pt idx="329">
                <c:v>2.2499999999999999E-2</c:v>
              </c:pt>
              <c:pt idx="330">
                <c:v>2.1874999999999999E-2</c:v>
              </c:pt>
              <c:pt idx="331">
                <c:v>2.1874999999999999E-2</c:v>
              </c:pt>
              <c:pt idx="332">
                <c:v>2.2499999999999999E-2</c:v>
              </c:pt>
              <c:pt idx="333">
                <c:v>2.1874999999999999E-2</c:v>
              </c:pt>
              <c:pt idx="334">
                <c:v>2.1874999999999999E-2</c:v>
              </c:pt>
              <c:pt idx="335">
                <c:v>2.1874999999999999E-2</c:v>
              </c:pt>
              <c:pt idx="336">
                <c:v>2.1874999999999999E-2</c:v>
              </c:pt>
              <c:pt idx="337">
                <c:v>2.1874999999999999E-2</c:v>
              </c:pt>
              <c:pt idx="338">
                <c:v>2.1874999999999999E-2</c:v>
              </c:pt>
              <c:pt idx="339">
                <c:v>2.1874999999999999E-2</c:v>
              </c:pt>
              <c:pt idx="340">
                <c:v>2.1874999999999999E-2</c:v>
              </c:pt>
              <c:pt idx="341">
                <c:v>2.1874999999999999E-2</c:v>
              </c:pt>
              <c:pt idx="342">
                <c:v>2.1874999999999999E-2</c:v>
              </c:pt>
              <c:pt idx="343">
                <c:v>2.3125E-2</c:v>
              </c:pt>
              <c:pt idx="344">
                <c:v>2.3125E-2</c:v>
              </c:pt>
              <c:pt idx="345">
                <c:v>2.3125E-2</c:v>
              </c:pt>
              <c:pt idx="346">
                <c:v>2.375E-2</c:v>
              </c:pt>
              <c:pt idx="347">
                <c:v>2.4375000000000001E-2</c:v>
              </c:pt>
              <c:pt idx="348">
                <c:v>2.375E-2</c:v>
              </c:pt>
              <c:pt idx="349">
                <c:v>2.375E-2</c:v>
              </c:pt>
              <c:pt idx="350">
                <c:v>2.375E-2</c:v>
              </c:pt>
              <c:pt idx="351">
                <c:v>2.375E-2</c:v>
              </c:pt>
              <c:pt idx="352">
                <c:v>2.4375000000000001E-2</c:v>
              </c:pt>
              <c:pt idx="353">
                <c:v>2.4375000000000001E-2</c:v>
              </c:pt>
              <c:pt idx="354">
                <c:v>2.4375000000000001E-2</c:v>
              </c:pt>
              <c:pt idx="355">
                <c:v>2.4375000000000001E-2</c:v>
              </c:pt>
              <c:pt idx="356">
                <c:v>2.4375000000000001E-2</c:v>
              </c:pt>
              <c:pt idx="357">
                <c:v>2.4375000000000001E-2</c:v>
              </c:pt>
              <c:pt idx="358">
                <c:v>2.4375000000000001E-2</c:v>
              </c:pt>
              <c:pt idx="359">
                <c:v>2.4375000000000001E-2</c:v>
              </c:pt>
              <c:pt idx="360">
                <c:v>2.5000000000000001E-2</c:v>
              </c:pt>
              <c:pt idx="361">
                <c:v>2.4375000000000001E-2</c:v>
              </c:pt>
              <c:pt idx="362">
                <c:v>2.4375000000000001E-2</c:v>
              </c:pt>
              <c:pt idx="363">
                <c:v>2.5000000000000001E-2</c:v>
              </c:pt>
              <c:pt idx="364">
                <c:v>2.5000000000000001E-2</c:v>
              </c:pt>
              <c:pt idx="365">
                <c:v>2.4375000000000001E-2</c:v>
              </c:pt>
              <c:pt idx="366">
                <c:v>2.4375000000000001E-2</c:v>
              </c:pt>
              <c:pt idx="367">
                <c:v>2.5000000000000001E-2</c:v>
              </c:pt>
              <c:pt idx="368">
                <c:v>2.5000000000000001E-2</c:v>
              </c:pt>
              <c:pt idx="369">
                <c:v>2.5000000000000001E-2</c:v>
              </c:pt>
              <c:pt idx="370">
                <c:v>2.5000000000000001E-2</c:v>
              </c:pt>
              <c:pt idx="371">
                <c:v>2.5624999999999998E-2</c:v>
              </c:pt>
              <c:pt idx="372">
                <c:v>2.5624999999999998E-2</c:v>
              </c:pt>
              <c:pt idx="373">
                <c:v>2.6875E-2</c:v>
              </c:pt>
              <c:pt idx="374">
                <c:v>2.6875E-2</c:v>
              </c:pt>
              <c:pt idx="375">
                <c:v>2.75E-2</c:v>
              </c:pt>
              <c:pt idx="376">
                <c:v>2.75E-2</c:v>
              </c:pt>
              <c:pt idx="377">
                <c:v>2.75E-2</c:v>
              </c:pt>
              <c:pt idx="378">
                <c:v>2.75E-2</c:v>
              </c:pt>
              <c:pt idx="379">
                <c:v>2.75E-2</c:v>
              </c:pt>
              <c:pt idx="380">
                <c:v>2.75E-2</c:v>
              </c:pt>
              <c:pt idx="381">
                <c:v>2.75E-2</c:v>
              </c:pt>
              <c:pt idx="382">
                <c:v>2.6875E-2</c:v>
              </c:pt>
              <c:pt idx="383">
                <c:v>2.75E-2</c:v>
              </c:pt>
              <c:pt idx="384">
                <c:v>2.75E-2</c:v>
              </c:pt>
              <c:pt idx="385">
                <c:v>2.75E-2</c:v>
              </c:pt>
              <c:pt idx="386">
                <c:v>2.75E-2</c:v>
              </c:pt>
              <c:pt idx="387">
                <c:v>2.6875E-2</c:v>
              </c:pt>
              <c:pt idx="388">
                <c:v>2.75E-2</c:v>
              </c:pt>
              <c:pt idx="389">
                <c:v>2.75E-2</c:v>
              </c:pt>
              <c:pt idx="390">
                <c:v>2.75E-2</c:v>
              </c:pt>
              <c:pt idx="391">
                <c:v>2.75E-2</c:v>
              </c:pt>
              <c:pt idx="392">
                <c:v>2.75E-2</c:v>
              </c:pt>
              <c:pt idx="393">
                <c:v>2.75E-2</c:v>
              </c:pt>
              <c:pt idx="394">
                <c:v>2.75E-2</c:v>
              </c:pt>
              <c:pt idx="395">
                <c:v>2.75E-2</c:v>
              </c:pt>
              <c:pt idx="396">
                <c:v>2.6875E-2</c:v>
              </c:pt>
              <c:pt idx="397">
                <c:v>2.6875E-2</c:v>
              </c:pt>
              <c:pt idx="398">
                <c:v>2.6875E-2</c:v>
              </c:pt>
              <c:pt idx="399">
                <c:v>2.6875E-2</c:v>
              </c:pt>
              <c:pt idx="400">
                <c:v>2.75E-2</c:v>
              </c:pt>
              <c:pt idx="401">
                <c:v>2.6875E-2</c:v>
              </c:pt>
              <c:pt idx="402">
                <c:v>2.6249999999999999E-2</c:v>
              </c:pt>
              <c:pt idx="403">
                <c:v>2.8750000000000001E-2</c:v>
              </c:pt>
              <c:pt idx="404">
                <c:v>2.8750000000000001E-2</c:v>
              </c:pt>
              <c:pt idx="405">
                <c:v>2.8750000000000001E-2</c:v>
              </c:pt>
              <c:pt idx="406">
                <c:v>2.9374999999999998E-2</c:v>
              </c:pt>
              <c:pt idx="407">
                <c:v>2.9374999999999998E-2</c:v>
              </c:pt>
              <c:pt idx="408">
                <c:v>2.9374999999999998E-2</c:v>
              </c:pt>
              <c:pt idx="409">
                <c:v>2.9374999999999998E-2</c:v>
              </c:pt>
              <c:pt idx="410">
                <c:v>0.03</c:v>
              </c:pt>
              <c:pt idx="411">
                <c:v>0.03</c:v>
              </c:pt>
              <c:pt idx="412">
                <c:v>0.03</c:v>
              </c:pt>
              <c:pt idx="413">
                <c:v>3.0624999999999999E-2</c:v>
              </c:pt>
              <c:pt idx="414">
                <c:v>3.0624999999999999E-2</c:v>
              </c:pt>
              <c:pt idx="415">
                <c:v>3.125E-2</c:v>
              </c:pt>
              <c:pt idx="416">
                <c:v>3.125E-2</c:v>
              </c:pt>
              <c:pt idx="417">
                <c:v>3.125E-2</c:v>
              </c:pt>
              <c:pt idx="418">
                <c:v>3.1875000000000001E-2</c:v>
              </c:pt>
              <c:pt idx="419">
                <c:v>3.1875000000000001E-2</c:v>
              </c:pt>
              <c:pt idx="420">
                <c:v>3.1875000000000001E-2</c:v>
              </c:pt>
              <c:pt idx="421">
                <c:v>3.125E-2</c:v>
              </c:pt>
              <c:pt idx="422">
                <c:v>3.125E-2</c:v>
              </c:pt>
              <c:pt idx="423">
                <c:v>3.1875000000000001E-2</c:v>
              </c:pt>
              <c:pt idx="424">
                <c:v>3.1875000000000001E-2</c:v>
              </c:pt>
              <c:pt idx="425">
                <c:v>3.1875000000000001E-2</c:v>
              </c:pt>
              <c:pt idx="426">
                <c:v>3.1875000000000001E-2</c:v>
              </c:pt>
              <c:pt idx="427">
                <c:v>3.1875000000000001E-2</c:v>
              </c:pt>
              <c:pt idx="428">
                <c:v>3.1875000000000001E-2</c:v>
              </c:pt>
              <c:pt idx="429">
                <c:v>3.1875000000000001E-2</c:v>
              </c:pt>
              <c:pt idx="430">
                <c:v>3.1875000000000001E-2</c:v>
              </c:pt>
              <c:pt idx="431">
                <c:v>3.1875000000000001E-2</c:v>
              </c:pt>
              <c:pt idx="432">
                <c:v>3.1875000000000001E-2</c:v>
              </c:pt>
              <c:pt idx="433">
                <c:v>3.1875000000000001E-2</c:v>
              </c:pt>
              <c:pt idx="434">
                <c:v>3.1875000000000001E-2</c:v>
              </c:pt>
              <c:pt idx="435">
                <c:v>3.125E-2</c:v>
              </c:pt>
              <c:pt idx="436">
                <c:v>3.1875000000000001E-2</c:v>
              </c:pt>
              <c:pt idx="437">
                <c:v>3.1875000000000001E-2</c:v>
              </c:pt>
              <c:pt idx="438">
                <c:v>3.1875000000000001E-2</c:v>
              </c:pt>
              <c:pt idx="439">
                <c:v>3.1875000000000001E-2</c:v>
              </c:pt>
              <c:pt idx="440">
                <c:v>3.2500000000000001E-2</c:v>
              </c:pt>
              <c:pt idx="441">
                <c:v>3.1875000000000001E-2</c:v>
              </c:pt>
              <c:pt idx="442">
                <c:v>3.2500000000000001E-2</c:v>
              </c:pt>
              <c:pt idx="443">
                <c:v>3.5000000000000003E-2</c:v>
              </c:pt>
              <c:pt idx="444">
                <c:v>3.5000000000000003E-2</c:v>
              </c:pt>
              <c:pt idx="445">
                <c:v>3.5624999999999997E-2</c:v>
              </c:pt>
              <c:pt idx="446">
                <c:v>3.5624999999999997E-2</c:v>
              </c:pt>
              <c:pt idx="447">
                <c:v>3.5624999999999997E-2</c:v>
              </c:pt>
              <c:pt idx="448">
                <c:v>3.5624999999999997E-2</c:v>
              </c:pt>
              <c:pt idx="449">
                <c:v>3.5624999999999997E-2</c:v>
              </c:pt>
              <c:pt idx="450">
                <c:v>3.7499999999999999E-2</c:v>
              </c:pt>
              <c:pt idx="451">
                <c:v>3.8124999999999999E-2</c:v>
              </c:pt>
              <c:pt idx="452">
                <c:v>3.8124999999999999E-2</c:v>
              </c:pt>
              <c:pt idx="453">
                <c:v>3.8124999999999999E-2</c:v>
              </c:pt>
              <c:pt idx="454">
                <c:v>3.8124999999999999E-2</c:v>
              </c:pt>
              <c:pt idx="455">
                <c:v>3.8124999999999999E-2</c:v>
              </c:pt>
              <c:pt idx="456">
                <c:v>3.8124999999999999E-2</c:v>
              </c:pt>
              <c:pt idx="457">
                <c:v>3.8124999999999999E-2</c:v>
              </c:pt>
              <c:pt idx="458">
                <c:v>3.875E-2</c:v>
              </c:pt>
              <c:pt idx="459">
                <c:v>3.875E-2</c:v>
              </c:pt>
              <c:pt idx="460">
                <c:v>3.8124999999999999E-2</c:v>
              </c:pt>
              <c:pt idx="461">
                <c:v>3.875E-2</c:v>
              </c:pt>
              <c:pt idx="462">
                <c:v>3.8124999999999999E-2</c:v>
              </c:pt>
              <c:pt idx="463">
                <c:v>3.875E-2</c:v>
              </c:pt>
              <c:pt idx="464">
                <c:v>3.875E-2</c:v>
              </c:pt>
              <c:pt idx="465">
                <c:v>3.9375E-2</c:v>
              </c:pt>
              <c:pt idx="466">
                <c:v>3.875E-2</c:v>
              </c:pt>
              <c:pt idx="467">
                <c:v>3.875E-2</c:v>
              </c:pt>
              <c:pt idx="468">
                <c:v>3.9375E-2</c:v>
              </c:pt>
              <c:pt idx="469">
                <c:v>3.9375E-2</c:v>
              </c:pt>
              <c:pt idx="470">
                <c:v>3.9375E-2</c:v>
              </c:pt>
              <c:pt idx="471">
                <c:v>3.9375E-2</c:v>
              </c:pt>
              <c:pt idx="472">
                <c:v>3.9375E-2</c:v>
              </c:pt>
              <c:pt idx="473">
                <c:v>4.1875000000000002E-2</c:v>
              </c:pt>
              <c:pt idx="474">
                <c:v>4.1875000000000002E-2</c:v>
              </c:pt>
              <c:pt idx="475">
                <c:v>4.3749999999999997E-2</c:v>
              </c:pt>
              <c:pt idx="476">
                <c:v>4.4374999999999998E-2</c:v>
              </c:pt>
              <c:pt idx="477">
                <c:v>4.4374999999999998E-2</c:v>
              </c:pt>
              <c:pt idx="478">
                <c:v>4.3749999999999997E-2</c:v>
              </c:pt>
              <c:pt idx="479">
                <c:v>4.3749999999999997E-2</c:v>
              </c:pt>
              <c:pt idx="480">
                <c:v>4.4374999999999998E-2</c:v>
              </c:pt>
              <c:pt idx="481">
                <c:v>4.4999999999999998E-2</c:v>
              </c:pt>
              <c:pt idx="482">
                <c:v>4.4374999999999998E-2</c:v>
              </c:pt>
              <c:pt idx="483">
                <c:v>4.4374999999999998E-2</c:v>
              </c:pt>
              <c:pt idx="484">
                <c:v>4.4374999999999998E-2</c:v>
              </c:pt>
              <c:pt idx="485">
                <c:v>4.4374999999999998E-2</c:v>
              </c:pt>
              <c:pt idx="486">
                <c:v>4.4374999999999998E-2</c:v>
              </c:pt>
              <c:pt idx="487">
                <c:v>4.4999999999999998E-2</c:v>
              </c:pt>
              <c:pt idx="488">
                <c:v>4.4999999999999998E-2</c:v>
              </c:pt>
              <c:pt idx="489">
                <c:v>4.4999999999999998E-2</c:v>
              </c:pt>
              <c:pt idx="490">
                <c:v>4.4999999999999998E-2</c:v>
              </c:pt>
              <c:pt idx="491">
                <c:v>4.4999999999999998E-2</c:v>
              </c:pt>
              <c:pt idx="492">
                <c:v>4.4999999999999998E-2</c:v>
              </c:pt>
              <c:pt idx="493">
                <c:v>4.4999999999999998E-2</c:v>
              </c:pt>
              <c:pt idx="494">
                <c:v>4.4999999999999998E-2</c:v>
              </c:pt>
              <c:pt idx="495">
                <c:v>4.5624999999999999E-2</c:v>
              </c:pt>
              <c:pt idx="496">
                <c:v>4.5624999999999999E-2</c:v>
              </c:pt>
              <c:pt idx="497">
                <c:v>4.5624999999999999E-2</c:v>
              </c:pt>
              <c:pt idx="498">
                <c:v>4.5624999999999999E-2</c:v>
              </c:pt>
              <c:pt idx="499">
                <c:v>4.5624999999999999E-2</c:v>
              </c:pt>
              <c:pt idx="500">
                <c:v>4.5624999999999999E-2</c:v>
              </c:pt>
              <c:pt idx="501">
                <c:v>4.5624999999999999E-2</c:v>
              </c:pt>
              <c:pt idx="502">
                <c:v>4.5624999999999999E-2</c:v>
              </c:pt>
              <c:pt idx="503">
                <c:v>4.5624999999999999E-2</c:v>
              </c:pt>
              <c:pt idx="504">
                <c:v>4.5624999999999999E-2</c:v>
              </c:pt>
              <c:pt idx="505">
                <c:v>4.5624999999999999E-2</c:v>
              </c:pt>
              <c:pt idx="506">
                <c:v>4.5624999999999999E-2</c:v>
              </c:pt>
              <c:pt idx="507">
                <c:v>4.5624999999999999E-2</c:v>
              </c:pt>
              <c:pt idx="508">
                <c:v>4.5624999999999999E-2</c:v>
              </c:pt>
              <c:pt idx="509">
                <c:v>4.5624999999999999E-2</c:v>
              </c:pt>
              <c:pt idx="510">
                <c:v>4.5624999999999999E-2</c:v>
              </c:pt>
              <c:pt idx="511">
                <c:v>4.5624999999999999E-2</c:v>
              </c:pt>
              <c:pt idx="512">
                <c:v>4.5624999999999999E-2</c:v>
              </c:pt>
              <c:pt idx="513">
                <c:v>4.5624999999999999E-2</c:v>
              </c:pt>
              <c:pt idx="514">
                <c:v>4.5624999999999999E-2</c:v>
              </c:pt>
              <c:pt idx="515">
                <c:v>4.5624999999999999E-2</c:v>
              </c:pt>
              <c:pt idx="516">
                <c:v>4.5624999999999999E-2</c:v>
              </c:pt>
              <c:pt idx="517">
                <c:v>4.5624999999999999E-2</c:v>
              </c:pt>
              <c:pt idx="518">
                <c:v>4.5624999999999999E-2</c:v>
              </c:pt>
              <c:pt idx="519">
                <c:v>4.5624999999999999E-2</c:v>
              </c:pt>
              <c:pt idx="520">
                <c:v>4.5624999999999999E-2</c:v>
              </c:pt>
              <c:pt idx="521">
                <c:v>4.5624999999999999E-2</c:v>
              </c:pt>
              <c:pt idx="522">
                <c:v>4.5624999999999999E-2</c:v>
              </c:pt>
              <c:pt idx="523">
                <c:v>4.5624999999999999E-2</c:v>
              </c:pt>
              <c:pt idx="524">
                <c:v>4.5624999999999999E-2</c:v>
              </c:pt>
              <c:pt idx="525">
                <c:v>4.6249999999999999E-2</c:v>
              </c:pt>
              <c:pt idx="526">
                <c:v>4.5624999999999999E-2</c:v>
              </c:pt>
              <c:pt idx="527">
                <c:v>4.5624999999999999E-2</c:v>
              </c:pt>
              <c:pt idx="528">
                <c:v>4.5624999999999999E-2</c:v>
              </c:pt>
              <c:pt idx="529">
                <c:v>4.5624999999999999E-2</c:v>
              </c:pt>
              <c:pt idx="530">
                <c:v>4.5624999999999999E-2</c:v>
              </c:pt>
              <c:pt idx="531">
                <c:v>4.5624999999999999E-2</c:v>
              </c:pt>
              <c:pt idx="532">
                <c:v>4.5624999999999999E-2</c:v>
              </c:pt>
              <c:pt idx="533">
                <c:v>4.5624999999999999E-2</c:v>
              </c:pt>
              <c:pt idx="534">
                <c:v>4.5624999999999999E-2</c:v>
              </c:pt>
              <c:pt idx="535">
                <c:v>4.6875E-2</c:v>
              </c:pt>
              <c:pt idx="536">
                <c:v>4.6875E-2</c:v>
              </c:pt>
              <c:pt idx="537">
                <c:v>4.6875E-2</c:v>
              </c:pt>
              <c:pt idx="538">
                <c:v>4.6875E-2</c:v>
              </c:pt>
              <c:pt idx="539">
                <c:v>4.6875E-2</c:v>
              </c:pt>
              <c:pt idx="540">
                <c:v>4.6875E-2</c:v>
              </c:pt>
              <c:pt idx="541">
                <c:v>4.6875E-2</c:v>
              </c:pt>
              <c:pt idx="542">
                <c:v>4.6875E-2</c:v>
              </c:pt>
              <c:pt idx="543">
                <c:v>4.6875E-2</c:v>
              </c:pt>
              <c:pt idx="544">
                <c:v>4.6875E-2</c:v>
              </c:pt>
              <c:pt idx="545">
                <c:v>4.6875E-2</c:v>
              </c:pt>
              <c:pt idx="546">
                <c:v>4.6875E-2</c:v>
              </c:pt>
              <c:pt idx="547">
                <c:v>4.6875E-2</c:v>
              </c:pt>
              <c:pt idx="548">
                <c:v>4.6875E-2</c:v>
              </c:pt>
              <c:pt idx="549">
                <c:v>4.6875E-2</c:v>
              </c:pt>
              <c:pt idx="550">
                <c:v>4.6875E-2</c:v>
              </c:pt>
              <c:pt idx="551">
                <c:v>4.6875E-2</c:v>
              </c:pt>
              <c:pt idx="552">
                <c:v>4.6875E-2</c:v>
              </c:pt>
              <c:pt idx="553">
                <c:v>4.6875E-2</c:v>
              </c:pt>
              <c:pt idx="554">
                <c:v>4.6875E-2</c:v>
              </c:pt>
              <c:pt idx="555">
                <c:v>4.6875E-2</c:v>
              </c:pt>
              <c:pt idx="556">
                <c:v>4.6875E-2</c:v>
              </c:pt>
              <c:pt idx="557">
                <c:v>4.6875E-2</c:v>
              </c:pt>
              <c:pt idx="558">
                <c:v>4.6875E-2</c:v>
              </c:pt>
              <c:pt idx="559">
                <c:v>4.6875E-2</c:v>
              </c:pt>
              <c:pt idx="560">
                <c:v>4.6875E-2</c:v>
              </c:pt>
              <c:pt idx="561">
                <c:v>4.6875E-2</c:v>
              </c:pt>
              <c:pt idx="562">
                <c:v>4.6875E-2</c:v>
              </c:pt>
              <c:pt idx="563">
                <c:v>4.6875E-2</c:v>
              </c:pt>
              <c:pt idx="564">
                <c:v>4.6875E-2</c:v>
              </c:pt>
              <c:pt idx="565">
                <c:v>4.6875E-2</c:v>
              </c:pt>
              <c:pt idx="566">
                <c:v>4.6875E-2</c:v>
              </c:pt>
              <c:pt idx="567">
                <c:v>4.6875E-2</c:v>
              </c:pt>
              <c:pt idx="568">
                <c:v>4.6875E-2</c:v>
              </c:pt>
              <c:pt idx="569">
                <c:v>4.6875E-2</c:v>
              </c:pt>
              <c:pt idx="570">
                <c:v>4.6875E-2</c:v>
              </c:pt>
              <c:pt idx="571">
                <c:v>4.6875E-2</c:v>
              </c:pt>
              <c:pt idx="572">
                <c:v>4.6875E-2</c:v>
              </c:pt>
              <c:pt idx="573">
                <c:v>4.6875E-2</c:v>
              </c:pt>
              <c:pt idx="574">
                <c:v>4.6875E-2</c:v>
              </c:pt>
              <c:pt idx="575">
                <c:v>4.6875E-2</c:v>
              </c:pt>
              <c:pt idx="576">
                <c:v>4.6875E-2</c:v>
              </c:pt>
              <c:pt idx="577">
                <c:v>4.6875E-2</c:v>
              </c:pt>
              <c:pt idx="578">
                <c:v>4.6875E-2</c:v>
              </c:pt>
              <c:pt idx="579">
                <c:v>4.6875E-2</c:v>
              </c:pt>
              <c:pt idx="580">
                <c:v>4.6875E-2</c:v>
              </c:pt>
              <c:pt idx="581">
                <c:v>4.6875E-2</c:v>
              </c:pt>
              <c:pt idx="582">
                <c:v>4.6875E-2</c:v>
              </c:pt>
              <c:pt idx="583">
                <c:v>4.6875E-2</c:v>
              </c:pt>
              <c:pt idx="584">
                <c:v>4.6875E-2</c:v>
              </c:pt>
              <c:pt idx="585">
                <c:v>4.6875E-2</c:v>
              </c:pt>
              <c:pt idx="586">
                <c:v>4.6875E-2</c:v>
              </c:pt>
              <c:pt idx="587">
                <c:v>4.6875E-2</c:v>
              </c:pt>
              <c:pt idx="588">
                <c:v>4.6875E-2</c:v>
              </c:pt>
              <c:pt idx="589">
                <c:v>4.6875E-2</c:v>
              </c:pt>
              <c:pt idx="590">
                <c:v>4.7500000000000001E-2</c:v>
              </c:pt>
              <c:pt idx="591">
                <c:v>4.6875E-2</c:v>
              </c:pt>
              <c:pt idx="592">
                <c:v>4.6875E-2</c:v>
              </c:pt>
              <c:pt idx="593">
                <c:v>4.6875E-2</c:v>
              </c:pt>
              <c:pt idx="594">
                <c:v>4.6875E-2</c:v>
              </c:pt>
              <c:pt idx="595">
                <c:v>4.6875E-2</c:v>
              </c:pt>
              <c:pt idx="596">
                <c:v>4.6875E-2</c:v>
              </c:pt>
              <c:pt idx="597">
                <c:v>4.6875E-2</c:v>
              </c:pt>
              <c:pt idx="598">
                <c:v>4.6875E-2</c:v>
              </c:pt>
              <c:pt idx="599">
                <c:v>4.6875E-2</c:v>
              </c:pt>
              <c:pt idx="600">
                <c:v>4.6875E-2</c:v>
              </c:pt>
              <c:pt idx="601">
                <c:v>4.6875E-2</c:v>
              </c:pt>
              <c:pt idx="602">
                <c:v>4.6875E-2</c:v>
              </c:pt>
              <c:pt idx="603">
                <c:v>4.6875E-2</c:v>
              </c:pt>
              <c:pt idx="604">
                <c:v>4.6875E-2</c:v>
              </c:pt>
              <c:pt idx="605">
                <c:v>4.6875E-2</c:v>
              </c:pt>
              <c:pt idx="606">
                <c:v>4.6875E-2</c:v>
              </c:pt>
              <c:pt idx="607">
                <c:v>4.6875E-2</c:v>
              </c:pt>
              <c:pt idx="608">
                <c:v>4.6875E-2</c:v>
              </c:pt>
              <c:pt idx="609">
                <c:v>4.6875E-2</c:v>
              </c:pt>
              <c:pt idx="610">
                <c:v>4.6875E-2</c:v>
              </c:pt>
              <c:pt idx="611">
                <c:v>4.6875E-2</c:v>
              </c:pt>
              <c:pt idx="612">
                <c:v>4.6875E-2</c:v>
              </c:pt>
              <c:pt idx="613">
                <c:v>4.6875E-2</c:v>
              </c:pt>
              <c:pt idx="614">
                <c:v>4.6875E-2</c:v>
              </c:pt>
              <c:pt idx="615">
                <c:v>4.6875E-2</c:v>
              </c:pt>
              <c:pt idx="616">
                <c:v>4.6875E-2</c:v>
              </c:pt>
              <c:pt idx="617">
                <c:v>4.6875E-2</c:v>
              </c:pt>
              <c:pt idx="618">
                <c:v>4.6875E-2</c:v>
              </c:pt>
              <c:pt idx="619">
                <c:v>4.6875E-2</c:v>
              </c:pt>
              <c:pt idx="620">
                <c:v>4.6875E-2</c:v>
              </c:pt>
              <c:pt idx="621">
                <c:v>4.6875E-2</c:v>
              </c:pt>
              <c:pt idx="622">
                <c:v>4.6875E-2</c:v>
              </c:pt>
              <c:pt idx="623">
                <c:v>4.6875E-2</c:v>
              </c:pt>
              <c:pt idx="624">
                <c:v>4.6875E-2</c:v>
              </c:pt>
              <c:pt idx="625">
                <c:v>4.6875E-2</c:v>
              </c:pt>
              <c:pt idx="626">
                <c:v>4.6875E-2</c:v>
              </c:pt>
              <c:pt idx="627">
                <c:v>4.6249999999999999E-2</c:v>
              </c:pt>
              <c:pt idx="628">
                <c:v>4.6875E-2</c:v>
              </c:pt>
              <c:pt idx="629">
                <c:v>4.6875E-2</c:v>
              </c:pt>
              <c:pt idx="630">
                <c:v>4.6875E-2</c:v>
              </c:pt>
              <c:pt idx="631">
                <c:v>4.6875E-2</c:v>
              </c:pt>
              <c:pt idx="632">
                <c:v>4.6875E-2</c:v>
              </c:pt>
              <c:pt idx="633">
                <c:v>4.6875E-2</c:v>
              </c:pt>
              <c:pt idx="634">
                <c:v>4.6875E-2</c:v>
              </c:pt>
              <c:pt idx="635">
                <c:v>4.6249999999999999E-2</c:v>
              </c:pt>
              <c:pt idx="636">
                <c:v>4.6249999999999999E-2</c:v>
              </c:pt>
              <c:pt idx="637">
                <c:v>4.6875E-2</c:v>
              </c:pt>
              <c:pt idx="638">
                <c:v>4.6249999999999999E-2</c:v>
              </c:pt>
              <c:pt idx="639">
                <c:v>4.6249999999999999E-2</c:v>
              </c:pt>
              <c:pt idx="640">
                <c:v>4.6249999999999999E-2</c:v>
              </c:pt>
              <c:pt idx="641">
                <c:v>4.6249999999999999E-2</c:v>
              </c:pt>
              <c:pt idx="642">
                <c:v>4.6249999999999999E-2</c:v>
              </c:pt>
              <c:pt idx="643">
                <c:v>4.6249999999999999E-2</c:v>
              </c:pt>
              <c:pt idx="644">
                <c:v>4.6249999999999999E-2</c:v>
              </c:pt>
              <c:pt idx="645">
                <c:v>4.6249999999999999E-2</c:v>
              </c:pt>
              <c:pt idx="646">
                <c:v>4.6249999999999999E-2</c:v>
              </c:pt>
              <c:pt idx="647">
                <c:v>4.6249999999999999E-2</c:v>
              </c:pt>
              <c:pt idx="648">
                <c:v>4.6249999999999999E-2</c:v>
              </c:pt>
              <c:pt idx="649">
                <c:v>4.6249999999999999E-2</c:v>
              </c:pt>
              <c:pt idx="650">
                <c:v>4.6249999999999999E-2</c:v>
              </c:pt>
              <c:pt idx="651">
                <c:v>4.6249999999999999E-2</c:v>
              </c:pt>
              <c:pt idx="652">
                <c:v>4.6249999999999999E-2</c:v>
              </c:pt>
              <c:pt idx="653">
                <c:v>4.6249999999999999E-2</c:v>
              </c:pt>
              <c:pt idx="654">
                <c:v>4.6249999999999999E-2</c:v>
              </c:pt>
              <c:pt idx="655">
                <c:v>4.6249999999999999E-2</c:v>
              </c:pt>
              <c:pt idx="656">
                <c:v>4.6249999999999999E-2</c:v>
              </c:pt>
              <c:pt idx="657">
                <c:v>4.6249999999999999E-2</c:v>
              </c:pt>
              <c:pt idx="658">
                <c:v>4.6249999999999999E-2</c:v>
              </c:pt>
              <c:pt idx="659">
                <c:v>4.6249999999999999E-2</c:v>
              </c:pt>
              <c:pt idx="660">
                <c:v>4.6249999999999999E-2</c:v>
              </c:pt>
              <c:pt idx="661">
                <c:v>4.6249999999999999E-2</c:v>
              </c:pt>
              <c:pt idx="662">
                <c:v>4.6249999999999999E-2</c:v>
              </c:pt>
              <c:pt idx="663">
                <c:v>4.6875E-2</c:v>
              </c:pt>
              <c:pt idx="664">
                <c:v>4.6875E-2</c:v>
              </c:pt>
              <c:pt idx="665">
                <c:v>4.7500000000000001E-2</c:v>
              </c:pt>
              <c:pt idx="666">
                <c:v>4.7500000000000001E-2</c:v>
              </c:pt>
              <c:pt idx="667">
                <c:v>4.7500000000000001E-2</c:v>
              </c:pt>
              <c:pt idx="668">
                <c:v>4.7500000000000001E-2</c:v>
              </c:pt>
              <c:pt idx="669">
                <c:v>4.7500000000000001E-2</c:v>
              </c:pt>
              <c:pt idx="670">
                <c:v>4.7500000000000001E-2</c:v>
              </c:pt>
              <c:pt idx="671">
                <c:v>4.7500000000000001E-2</c:v>
              </c:pt>
              <c:pt idx="672">
                <c:v>4.7500000000000001E-2</c:v>
              </c:pt>
              <c:pt idx="673">
                <c:v>4.7500000000000001E-2</c:v>
              </c:pt>
              <c:pt idx="674">
                <c:v>4.7500000000000001E-2</c:v>
              </c:pt>
              <c:pt idx="675">
                <c:v>4.6875E-2</c:v>
              </c:pt>
              <c:pt idx="676">
                <c:v>4.6875E-2</c:v>
              </c:pt>
              <c:pt idx="677">
                <c:v>4.6875E-2</c:v>
              </c:pt>
              <c:pt idx="678">
                <c:v>4.6875E-2</c:v>
              </c:pt>
              <c:pt idx="679">
                <c:v>4.6875E-2</c:v>
              </c:pt>
              <c:pt idx="680">
                <c:v>4.7500000000000001E-2</c:v>
              </c:pt>
              <c:pt idx="681">
                <c:v>4.7500000000000001E-2</c:v>
              </c:pt>
              <c:pt idx="682">
                <c:v>4.7500000000000001E-2</c:v>
              </c:pt>
              <c:pt idx="683">
                <c:v>4.6875E-2</c:v>
              </c:pt>
              <c:pt idx="684">
                <c:v>4.6875E-2</c:v>
              </c:pt>
              <c:pt idx="685">
                <c:v>4.7500000000000001E-2</c:v>
              </c:pt>
              <c:pt idx="686">
                <c:v>4.7500000000000001E-2</c:v>
              </c:pt>
              <c:pt idx="687">
                <c:v>4.6875E-2</c:v>
              </c:pt>
              <c:pt idx="688">
                <c:v>4.6875E-2</c:v>
              </c:pt>
              <c:pt idx="689">
                <c:v>4.6875E-2</c:v>
              </c:pt>
              <c:pt idx="690">
                <c:v>4.6875E-2</c:v>
              </c:pt>
              <c:pt idx="691">
                <c:v>4.6875E-2</c:v>
              </c:pt>
              <c:pt idx="692">
                <c:v>4.7500000000000001E-2</c:v>
              </c:pt>
              <c:pt idx="693">
                <c:v>4.6875E-2</c:v>
              </c:pt>
              <c:pt idx="694">
                <c:v>4.6875E-2</c:v>
              </c:pt>
              <c:pt idx="695">
                <c:v>4.6875E-2</c:v>
              </c:pt>
              <c:pt idx="696">
                <c:v>4.6875E-2</c:v>
              </c:pt>
              <c:pt idx="697">
                <c:v>4.6875E-2</c:v>
              </c:pt>
              <c:pt idx="698">
                <c:v>4.6875E-2</c:v>
              </c:pt>
              <c:pt idx="699">
                <c:v>4.6875E-2</c:v>
              </c:pt>
              <c:pt idx="700">
                <c:v>4.7500000000000001E-2</c:v>
              </c:pt>
              <c:pt idx="701">
                <c:v>4.6875E-2</c:v>
              </c:pt>
              <c:pt idx="702">
                <c:v>4.7500000000000001E-2</c:v>
              </c:pt>
              <c:pt idx="703">
                <c:v>4.7500000000000001E-2</c:v>
              </c:pt>
              <c:pt idx="704">
                <c:v>4.7500000000000001E-2</c:v>
              </c:pt>
              <c:pt idx="705">
                <c:v>4.6875E-2</c:v>
              </c:pt>
              <c:pt idx="706">
                <c:v>4.6875E-2</c:v>
              </c:pt>
              <c:pt idx="707">
                <c:v>4.6875E-2</c:v>
              </c:pt>
              <c:pt idx="708">
                <c:v>4.6875E-2</c:v>
              </c:pt>
              <c:pt idx="709">
                <c:v>4.6875E-2</c:v>
              </c:pt>
              <c:pt idx="710">
                <c:v>4.7500000000000001E-2</c:v>
              </c:pt>
              <c:pt idx="711">
                <c:v>4.6875E-2</c:v>
              </c:pt>
              <c:pt idx="712">
                <c:v>4.6875E-2</c:v>
              </c:pt>
              <c:pt idx="713">
                <c:v>4.6875E-2</c:v>
              </c:pt>
              <c:pt idx="714">
                <c:v>4.6875E-2</c:v>
              </c:pt>
              <c:pt idx="715">
                <c:v>4.6875E-2</c:v>
              </c:pt>
              <c:pt idx="716">
                <c:v>4.6875E-2</c:v>
              </c:pt>
              <c:pt idx="717">
                <c:v>4.6875E-2</c:v>
              </c:pt>
              <c:pt idx="718">
                <c:v>4.6875E-2</c:v>
              </c:pt>
              <c:pt idx="719">
                <c:v>4.6875E-2</c:v>
              </c:pt>
              <c:pt idx="720">
                <c:v>4.7500000000000001E-2</c:v>
              </c:pt>
              <c:pt idx="721">
                <c:v>4.6875E-2</c:v>
              </c:pt>
              <c:pt idx="722">
                <c:v>4.6875E-2</c:v>
              </c:pt>
              <c:pt idx="723">
                <c:v>4.6875E-2</c:v>
              </c:pt>
              <c:pt idx="724">
                <c:v>4.6875E-2</c:v>
              </c:pt>
              <c:pt idx="725">
                <c:v>4.6875E-2</c:v>
              </c:pt>
              <c:pt idx="726">
                <c:v>4.7500000000000001E-2</c:v>
              </c:pt>
              <c:pt idx="727">
                <c:v>4.7500000000000001E-2</c:v>
              </c:pt>
              <c:pt idx="728">
                <c:v>4.7500000000000001E-2</c:v>
              </c:pt>
              <c:pt idx="729">
                <c:v>4.7500000000000001E-2</c:v>
              </c:pt>
              <c:pt idx="730">
                <c:v>4.6875E-2</c:v>
              </c:pt>
              <c:pt idx="731">
                <c:v>4.7500000000000001E-2</c:v>
              </c:pt>
              <c:pt idx="732">
                <c:v>4.7500000000000001E-2</c:v>
              </c:pt>
              <c:pt idx="733">
                <c:v>4.7500000000000001E-2</c:v>
              </c:pt>
              <c:pt idx="734">
                <c:v>4.7500000000000001E-2</c:v>
              </c:pt>
              <c:pt idx="735">
                <c:v>4.6875E-2</c:v>
              </c:pt>
              <c:pt idx="736">
                <c:v>4.6875E-2</c:v>
              </c:pt>
              <c:pt idx="737">
                <c:v>4.6875E-2</c:v>
              </c:pt>
              <c:pt idx="738">
                <c:v>4.7500000000000001E-2</c:v>
              </c:pt>
              <c:pt idx="739">
                <c:v>4.7500000000000001E-2</c:v>
              </c:pt>
              <c:pt idx="740">
                <c:v>4.7500000000000001E-2</c:v>
              </c:pt>
              <c:pt idx="741">
                <c:v>4.7500000000000001E-2</c:v>
              </c:pt>
              <c:pt idx="742">
                <c:v>4.7500000000000001E-2</c:v>
              </c:pt>
              <c:pt idx="743">
                <c:v>4.7500000000000001E-2</c:v>
              </c:pt>
              <c:pt idx="744">
                <c:v>4.7500000000000001E-2</c:v>
              </c:pt>
              <c:pt idx="745">
                <c:v>4.7500000000000001E-2</c:v>
              </c:pt>
              <c:pt idx="746">
                <c:v>4.7500000000000001E-2</c:v>
              </c:pt>
              <c:pt idx="747">
                <c:v>4.7500000000000001E-2</c:v>
              </c:pt>
              <c:pt idx="748">
                <c:v>4.7500000000000001E-2</c:v>
              </c:pt>
              <c:pt idx="749">
                <c:v>4.7500000000000001E-2</c:v>
              </c:pt>
              <c:pt idx="750">
                <c:v>4.7500000000000001E-2</c:v>
              </c:pt>
              <c:pt idx="751">
                <c:v>4.7500000000000001E-2</c:v>
              </c:pt>
              <c:pt idx="752">
                <c:v>4.7500000000000001E-2</c:v>
              </c:pt>
              <c:pt idx="753">
                <c:v>4.7500000000000001E-2</c:v>
              </c:pt>
              <c:pt idx="754">
                <c:v>4.7500000000000001E-2</c:v>
              </c:pt>
              <c:pt idx="755">
                <c:v>4.7500000000000001E-2</c:v>
              </c:pt>
              <c:pt idx="756">
                <c:v>4.7500000000000001E-2</c:v>
              </c:pt>
              <c:pt idx="757">
                <c:v>4.7500000000000001E-2</c:v>
              </c:pt>
              <c:pt idx="758">
                <c:v>4.7500000000000001E-2</c:v>
              </c:pt>
              <c:pt idx="759">
                <c:v>4.7500000000000001E-2</c:v>
              </c:pt>
              <c:pt idx="760">
                <c:v>4.7500000000000001E-2</c:v>
              </c:pt>
              <c:pt idx="761">
                <c:v>4.7500000000000001E-2</c:v>
              </c:pt>
              <c:pt idx="762">
                <c:v>4.7500000000000001E-2</c:v>
              </c:pt>
              <c:pt idx="763">
                <c:v>4.7500000000000001E-2</c:v>
              </c:pt>
              <c:pt idx="764">
                <c:v>4.7500000000000001E-2</c:v>
              </c:pt>
              <c:pt idx="765">
                <c:v>4.7500000000000001E-2</c:v>
              </c:pt>
              <c:pt idx="766">
                <c:v>4.7500000000000001E-2</c:v>
              </c:pt>
              <c:pt idx="767">
                <c:v>4.7500000000000001E-2</c:v>
              </c:pt>
              <c:pt idx="768">
                <c:v>4.7500000000000001E-2</c:v>
              </c:pt>
              <c:pt idx="769">
                <c:v>4.7500000000000001E-2</c:v>
              </c:pt>
              <c:pt idx="770">
                <c:v>4.7500000000000001E-2</c:v>
              </c:pt>
              <c:pt idx="771">
                <c:v>4.7500000000000001E-2</c:v>
              </c:pt>
              <c:pt idx="772">
                <c:v>4.7500000000000001E-2</c:v>
              </c:pt>
              <c:pt idx="773">
                <c:v>4.7500000000000001E-2</c:v>
              </c:pt>
              <c:pt idx="774">
                <c:v>4.7500000000000001E-2</c:v>
              </c:pt>
              <c:pt idx="775">
                <c:v>4.7500000000000001E-2</c:v>
              </c:pt>
              <c:pt idx="776">
                <c:v>4.7500000000000001E-2</c:v>
              </c:pt>
              <c:pt idx="777">
                <c:v>4.7500000000000001E-2</c:v>
              </c:pt>
              <c:pt idx="778">
                <c:v>4.7500000000000001E-2</c:v>
              </c:pt>
              <c:pt idx="779">
                <c:v>4.7500000000000001E-2</c:v>
              </c:pt>
              <c:pt idx="780">
                <c:v>4.7500000000000001E-2</c:v>
              </c:pt>
              <c:pt idx="781">
                <c:v>4.7500000000000001E-2</c:v>
              </c:pt>
              <c:pt idx="782">
                <c:v>4.7500000000000001E-2</c:v>
              </c:pt>
              <c:pt idx="783">
                <c:v>4.7500000000000001E-2</c:v>
              </c:pt>
              <c:pt idx="784">
                <c:v>4.7500000000000001E-2</c:v>
              </c:pt>
              <c:pt idx="785">
                <c:v>4.7500000000000001E-2</c:v>
              </c:pt>
              <c:pt idx="786">
                <c:v>4.7500000000000001E-2</c:v>
              </c:pt>
              <c:pt idx="787">
                <c:v>4.7500000000000001E-2</c:v>
              </c:pt>
              <c:pt idx="788">
                <c:v>4.7500000000000001E-2</c:v>
              </c:pt>
              <c:pt idx="789">
                <c:v>4.7500000000000001E-2</c:v>
              </c:pt>
              <c:pt idx="790">
                <c:v>4.7500000000000001E-2</c:v>
              </c:pt>
              <c:pt idx="791">
                <c:v>4.7500000000000001E-2</c:v>
              </c:pt>
              <c:pt idx="792">
                <c:v>4.7500000000000001E-2</c:v>
              </c:pt>
              <c:pt idx="793">
                <c:v>4.7500000000000001E-2</c:v>
              </c:pt>
              <c:pt idx="794">
                <c:v>4.7500000000000001E-2</c:v>
              </c:pt>
              <c:pt idx="795">
                <c:v>4.7500000000000001E-2</c:v>
              </c:pt>
              <c:pt idx="796">
                <c:v>4.7500000000000001E-2</c:v>
              </c:pt>
              <c:pt idx="797">
                <c:v>4.7500000000000001E-2</c:v>
              </c:pt>
              <c:pt idx="798">
                <c:v>4.7500000000000001E-2</c:v>
              </c:pt>
              <c:pt idx="799">
                <c:v>4.7500000000000001E-2</c:v>
              </c:pt>
              <c:pt idx="800">
                <c:v>4.7500000000000001E-2</c:v>
              </c:pt>
              <c:pt idx="801">
                <c:v>4.7500000000000001E-2</c:v>
              </c:pt>
              <c:pt idx="802">
                <c:v>4.7500000000000001E-2</c:v>
              </c:pt>
              <c:pt idx="803">
                <c:v>4.7500000000000001E-2</c:v>
              </c:pt>
              <c:pt idx="804">
                <c:v>4.7500000000000001E-2</c:v>
              </c:pt>
              <c:pt idx="805">
                <c:v>4.7500000000000001E-2</c:v>
              </c:pt>
              <c:pt idx="806">
                <c:v>4.6875E-2</c:v>
              </c:pt>
              <c:pt idx="807">
                <c:v>4.7500000000000001E-2</c:v>
              </c:pt>
              <c:pt idx="808">
                <c:v>4.7500000000000001E-2</c:v>
              </c:pt>
              <c:pt idx="809">
                <c:v>4.7500000000000001E-2</c:v>
              </c:pt>
              <c:pt idx="810">
                <c:v>4.7500000000000001E-2</c:v>
              </c:pt>
              <c:pt idx="811">
                <c:v>4.7500000000000001E-2</c:v>
              </c:pt>
              <c:pt idx="812">
                <c:v>4.7500000000000001E-2</c:v>
              </c:pt>
              <c:pt idx="813">
                <c:v>4.7500000000000001E-2</c:v>
              </c:pt>
              <c:pt idx="814">
                <c:v>4.7500000000000001E-2</c:v>
              </c:pt>
              <c:pt idx="815">
                <c:v>4.7500000000000001E-2</c:v>
              </c:pt>
              <c:pt idx="816">
                <c:v>4.6875E-2</c:v>
              </c:pt>
              <c:pt idx="817">
                <c:v>4.6875E-2</c:v>
              </c:pt>
              <c:pt idx="818">
                <c:v>4.6875E-2</c:v>
              </c:pt>
              <c:pt idx="819">
                <c:v>4.6875E-2</c:v>
              </c:pt>
              <c:pt idx="820">
                <c:v>4.6875E-2</c:v>
              </c:pt>
              <c:pt idx="821">
                <c:v>4.6875E-2</c:v>
              </c:pt>
              <c:pt idx="822">
                <c:v>4.6875E-2</c:v>
              </c:pt>
              <c:pt idx="823">
                <c:v>4.6875E-2</c:v>
              </c:pt>
              <c:pt idx="824">
                <c:v>4.6875E-2</c:v>
              </c:pt>
              <c:pt idx="825">
                <c:v>4.6875E-2</c:v>
              </c:pt>
              <c:pt idx="826">
                <c:v>4.6875E-2</c:v>
              </c:pt>
              <c:pt idx="827">
                <c:v>4.6875E-2</c:v>
              </c:pt>
              <c:pt idx="828">
                <c:v>4.6875E-2</c:v>
              </c:pt>
              <c:pt idx="829">
                <c:v>4.6875E-2</c:v>
              </c:pt>
              <c:pt idx="830">
                <c:v>4.6875E-2</c:v>
              </c:pt>
              <c:pt idx="831">
                <c:v>4.6875E-2</c:v>
              </c:pt>
              <c:pt idx="832">
                <c:v>4.6875E-2</c:v>
              </c:pt>
              <c:pt idx="833">
                <c:v>4.6875E-2</c:v>
              </c:pt>
              <c:pt idx="834">
                <c:v>4.6875E-2</c:v>
              </c:pt>
              <c:pt idx="835">
                <c:v>4.6875E-2</c:v>
              </c:pt>
              <c:pt idx="836">
                <c:v>4.6875E-2</c:v>
              </c:pt>
              <c:pt idx="837">
                <c:v>4.6875E-2</c:v>
              </c:pt>
              <c:pt idx="838">
                <c:v>4.6875E-2</c:v>
              </c:pt>
              <c:pt idx="839">
                <c:v>4.6875E-2</c:v>
              </c:pt>
              <c:pt idx="840">
                <c:v>4.6875E-2</c:v>
              </c:pt>
              <c:pt idx="841">
                <c:v>4.6249999999999999E-2</c:v>
              </c:pt>
              <c:pt idx="842">
                <c:v>4.6875E-2</c:v>
              </c:pt>
              <c:pt idx="843">
                <c:v>4.6875E-2</c:v>
              </c:pt>
              <c:pt idx="844">
                <c:v>4.6875E-2</c:v>
              </c:pt>
              <c:pt idx="845">
                <c:v>4.6875E-2</c:v>
              </c:pt>
              <c:pt idx="846">
                <c:v>4.6875E-2</c:v>
              </c:pt>
              <c:pt idx="847">
                <c:v>4.6875E-2</c:v>
              </c:pt>
              <c:pt idx="848">
                <c:v>4.6875E-2</c:v>
              </c:pt>
              <c:pt idx="849">
                <c:v>4.6875E-2</c:v>
              </c:pt>
              <c:pt idx="850">
                <c:v>4.6875E-2</c:v>
              </c:pt>
              <c:pt idx="851">
                <c:v>4.6875E-2</c:v>
              </c:pt>
              <c:pt idx="852">
                <c:v>4.6875E-2</c:v>
              </c:pt>
              <c:pt idx="853">
                <c:v>4.6875E-2</c:v>
              </c:pt>
              <c:pt idx="854">
                <c:v>4.6875E-2</c:v>
              </c:pt>
              <c:pt idx="855">
                <c:v>4.6875E-2</c:v>
              </c:pt>
              <c:pt idx="856">
                <c:v>4.6875E-2</c:v>
              </c:pt>
              <c:pt idx="857">
                <c:v>4.6875E-2</c:v>
              </c:pt>
              <c:pt idx="858">
                <c:v>4.6875E-2</c:v>
              </c:pt>
              <c:pt idx="859">
                <c:v>4.6875E-2</c:v>
              </c:pt>
              <c:pt idx="860">
                <c:v>4.6875E-2</c:v>
              </c:pt>
              <c:pt idx="861">
                <c:v>4.6875E-2</c:v>
              </c:pt>
              <c:pt idx="862">
                <c:v>4.6875E-2</c:v>
              </c:pt>
              <c:pt idx="863">
                <c:v>4.6875E-2</c:v>
              </c:pt>
              <c:pt idx="864">
                <c:v>4.6875E-2</c:v>
              </c:pt>
              <c:pt idx="865">
                <c:v>4.6875E-2</c:v>
              </c:pt>
              <c:pt idx="866">
                <c:v>4.6875E-2</c:v>
              </c:pt>
              <c:pt idx="867">
                <c:v>4.6875E-2</c:v>
              </c:pt>
              <c:pt idx="868">
                <c:v>4.6875E-2</c:v>
              </c:pt>
              <c:pt idx="869">
                <c:v>4.6875E-2</c:v>
              </c:pt>
              <c:pt idx="870">
                <c:v>4.6875E-2</c:v>
              </c:pt>
              <c:pt idx="871">
                <c:v>4.6875E-2</c:v>
              </c:pt>
              <c:pt idx="872">
                <c:v>4.6875E-2</c:v>
              </c:pt>
              <c:pt idx="873">
                <c:v>4.6875E-2</c:v>
              </c:pt>
              <c:pt idx="874">
                <c:v>4.6875E-2</c:v>
              </c:pt>
              <c:pt idx="875">
                <c:v>4.6875E-2</c:v>
              </c:pt>
              <c:pt idx="876">
                <c:v>4.6875E-2</c:v>
              </c:pt>
              <c:pt idx="877">
                <c:v>4.6875E-2</c:v>
              </c:pt>
              <c:pt idx="878">
                <c:v>4.6875E-2</c:v>
              </c:pt>
              <c:pt idx="879">
                <c:v>4.6875E-2</c:v>
              </c:pt>
              <c:pt idx="880">
                <c:v>4.6875E-2</c:v>
              </c:pt>
              <c:pt idx="881">
                <c:v>4.6875E-2</c:v>
              </c:pt>
              <c:pt idx="882">
                <c:v>4.6875E-2</c:v>
              </c:pt>
              <c:pt idx="883">
                <c:v>4.6875E-2</c:v>
              </c:pt>
              <c:pt idx="884">
                <c:v>4.6875E-2</c:v>
              </c:pt>
              <c:pt idx="885">
                <c:v>4.6875E-2</c:v>
              </c:pt>
              <c:pt idx="886">
                <c:v>4.6875E-2</c:v>
              </c:pt>
              <c:pt idx="887">
                <c:v>4.6875E-2</c:v>
              </c:pt>
              <c:pt idx="888">
                <c:v>4.6875E-2</c:v>
              </c:pt>
              <c:pt idx="889">
                <c:v>4.6875E-2</c:v>
              </c:pt>
              <c:pt idx="890">
                <c:v>4.6875E-2</c:v>
              </c:pt>
              <c:pt idx="891">
                <c:v>4.6875E-2</c:v>
              </c:pt>
              <c:pt idx="892">
                <c:v>4.6875E-2</c:v>
              </c:pt>
              <c:pt idx="893">
                <c:v>4.6875E-2</c:v>
              </c:pt>
              <c:pt idx="894">
                <c:v>4.6875E-2</c:v>
              </c:pt>
              <c:pt idx="895">
                <c:v>4.6875E-2</c:v>
              </c:pt>
              <c:pt idx="896">
                <c:v>4.6875E-2</c:v>
              </c:pt>
              <c:pt idx="897">
                <c:v>4.6249999999999999E-2</c:v>
              </c:pt>
              <c:pt idx="898">
                <c:v>4.6875E-2</c:v>
              </c:pt>
              <c:pt idx="899">
                <c:v>4.6875E-2</c:v>
              </c:pt>
              <c:pt idx="900">
                <c:v>4.6875E-2</c:v>
              </c:pt>
              <c:pt idx="901">
                <c:v>4.6875E-2</c:v>
              </c:pt>
              <c:pt idx="902">
                <c:v>4.6875E-2</c:v>
              </c:pt>
              <c:pt idx="903">
                <c:v>4.6875E-2</c:v>
              </c:pt>
              <c:pt idx="904">
                <c:v>4.6875E-2</c:v>
              </c:pt>
              <c:pt idx="905">
                <c:v>4.6875E-2</c:v>
              </c:pt>
              <c:pt idx="906">
                <c:v>4.6875E-2</c:v>
              </c:pt>
              <c:pt idx="907">
                <c:v>4.6875E-2</c:v>
              </c:pt>
              <c:pt idx="908">
                <c:v>4.6875E-2</c:v>
              </c:pt>
              <c:pt idx="909">
                <c:v>4.6875E-2</c:v>
              </c:pt>
              <c:pt idx="910">
                <c:v>4.6875E-2</c:v>
              </c:pt>
              <c:pt idx="911">
                <c:v>4.6875E-2</c:v>
              </c:pt>
              <c:pt idx="912">
                <c:v>4.6875E-2</c:v>
              </c:pt>
              <c:pt idx="913">
                <c:v>4.6875E-2</c:v>
              </c:pt>
              <c:pt idx="914">
                <c:v>4.6875E-2</c:v>
              </c:pt>
              <c:pt idx="915">
                <c:v>4.6875E-2</c:v>
              </c:pt>
              <c:pt idx="916">
                <c:v>4.6875E-2</c:v>
              </c:pt>
              <c:pt idx="917">
                <c:v>4.6249999999999999E-2</c:v>
              </c:pt>
              <c:pt idx="918">
                <c:v>4.6249999999999999E-2</c:v>
              </c:pt>
              <c:pt idx="919">
                <c:v>4.6249999999999999E-2</c:v>
              </c:pt>
              <c:pt idx="920">
                <c:v>4.6875E-2</c:v>
              </c:pt>
              <c:pt idx="921">
                <c:v>4.6875E-2</c:v>
              </c:pt>
              <c:pt idx="922">
                <c:v>4.6875E-2</c:v>
              </c:pt>
              <c:pt idx="923">
                <c:v>4.6875E-2</c:v>
              </c:pt>
              <c:pt idx="924">
                <c:v>4.6875E-2</c:v>
              </c:pt>
              <c:pt idx="925">
                <c:v>4.6875E-2</c:v>
              </c:pt>
              <c:pt idx="926">
                <c:v>4.6875E-2</c:v>
              </c:pt>
              <c:pt idx="927">
                <c:v>4.6875E-2</c:v>
              </c:pt>
              <c:pt idx="928">
                <c:v>4.6249999999999999E-2</c:v>
              </c:pt>
              <c:pt idx="929">
                <c:v>4.6249999999999999E-2</c:v>
              </c:pt>
              <c:pt idx="930">
                <c:v>4.6249999999999999E-2</c:v>
              </c:pt>
              <c:pt idx="931">
                <c:v>4.6249999999999999E-2</c:v>
              </c:pt>
              <c:pt idx="932">
                <c:v>4.6249999999999999E-2</c:v>
              </c:pt>
              <c:pt idx="933">
                <c:v>4.6249999999999999E-2</c:v>
              </c:pt>
              <c:pt idx="934">
                <c:v>4.6249999999999999E-2</c:v>
              </c:pt>
              <c:pt idx="935">
                <c:v>4.6249999999999999E-2</c:v>
              </c:pt>
              <c:pt idx="936">
                <c:v>4.6249999999999999E-2</c:v>
              </c:pt>
              <c:pt idx="937">
                <c:v>4.6249999999999999E-2</c:v>
              </c:pt>
              <c:pt idx="938">
                <c:v>4.6249999999999999E-2</c:v>
              </c:pt>
              <c:pt idx="939">
                <c:v>4.6249999999999999E-2</c:v>
              </c:pt>
              <c:pt idx="940">
                <c:v>4.6249999999999999E-2</c:v>
              </c:pt>
              <c:pt idx="941">
                <c:v>4.6249999999999999E-2</c:v>
              </c:pt>
              <c:pt idx="942">
                <c:v>4.6249999999999999E-2</c:v>
              </c:pt>
              <c:pt idx="943">
                <c:v>4.6249999999999999E-2</c:v>
              </c:pt>
              <c:pt idx="944">
                <c:v>4.6249999999999999E-2</c:v>
              </c:pt>
              <c:pt idx="945">
                <c:v>4.6249999999999999E-2</c:v>
              </c:pt>
              <c:pt idx="946">
                <c:v>4.5624999999999999E-2</c:v>
              </c:pt>
              <c:pt idx="947">
                <c:v>4.6249999999999999E-2</c:v>
              </c:pt>
              <c:pt idx="948">
                <c:v>4.5624999999999999E-2</c:v>
              </c:pt>
              <c:pt idx="949">
                <c:v>4.5624999999999999E-2</c:v>
              </c:pt>
              <c:pt idx="950">
                <c:v>4.6249999999999999E-2</c:v>
              </c:pt>
              <c:pt idx="951">
                <c:v>4.5624999999999999E-2</c:v>
              </c:pt>
              <c:pt idx="952">
                <c:v>4.6249999999999999E-2</c:v>
              </c:pt>
              <c:pt idx="953">
                <c:v>4.6249999999999999E-2</c:v>
              </c:pt>
              <c:pt idx="954">
                <c:v>4.6249999999999999E-2</c:v>
              </c:pt>
              <c:pt idx="955">
                <c:v>4.5624999999999999E-2</c:v>
              </c:pt>
              <c:pt idx="956">
                <c:v>4.6249999999999999E-2</c:v>
              </c:pt>
              <c:pt idx="957">
                <c:v>4.5624999999999999E-2</c:v>
              </c:pt>
              <c:pt idx="958">
                <c:v>4.5624999999999999E-2</c:v>
              </c:pt>
              <c:pt idx="959">
                <c:v>4.5624999999999999E-2</c:v>
              </c:pt>
              <c:pt idx="960">
                <c:v>4.5624999999999999E-2</c:v>
              </c:pt>
              <c:pt idx="961">
                <c:v>4.5624999999999999E-2</c:v>
              </c:pt>
              <c:pt idx="962">
                <c:v>4.5624999999999999E-2</c:v>
              </c:pt>
              <c:pt idx="963">
                <c:v>4.3749999999999997E-2</c:v>
              </c:pt>
              <c:pt idx="964">
                <c:v>4.3749999999999997E-2</c:v>
              </c:pt>
              <c:pt idx="965">
                <c:v>4.3749999999999997E-2</c:v>
              </c:pt>
              <c:pt idx="966">
                <c:v>4.3124999999999997E-2</c:v>
              </c:pt>
              <c:pt idx="967">
                <c:v>4.3124999999999997E-2</c:v>
              </c:pt>
              <c:pt idx="968">
                <c:v>4.3124999999999997E-2</c:v>
              </c:pt>
              <c:pt idx="969">
                <c:v>4.3124999999999997E-2</c:v>
              </c:pt>
              <c:pt idx="970">
                <c:v>4.3124999999999997E-2</c:v>
              </c:pt>
              <c:pt idx="971">
                <c:v>4.3124999999999997E-2</c:v>
              </c:pt>
              <c:pt idx="972">
                <c:v>4.3124999999999997E-2</c:v>
              </c:pt>
              <c:pt idx="973">
                <c:v>4.3124999999999997E-2</c:v>
              </c:pt>
              <c:pt idx="974">
                <c:v>4.3124999999999997E-2</c:v>
              </c:pt>
              <c:pt idx="975">
                <c:v>4.3124999999999997E-2</c:v>
              </c:pt>
              <c:pt idx="976">
                <c:v>4.3124999999999997E-2</c:v>
              </c:pt>
              <c:pt idx="977">
                <c:v>4.3749999999999997E-2</c:v>
              </c:pt>
              <c:pt idx="978">
                <c:v>4.3124999999999997E-2</c:v>
              </c:pt>
              <c:pt idx="979">
                <c:v>4.3124999999999997E-2</c:v>
              </c:pt>
              <c:pt idx="980">
                <c:v>4.3124999999999997E-2</c:v>
              </c:pt>
              <c:pt idx="981">
                <c:v>4.3124999999999997E-2</c:v>
              </c:pt>
              <c:pt idx="982">
                <c:v>4.3124999999999997E-2</c:v>
              </c:pt>
              <c:pt idx="983">
                <c:v>4.3124999999999997E-2</c:v>
              </c:pt>
              <c:pt idx="984">
                <c:v>4.3124999999999997E-2</c:v>
              </c:pt>
              <c:pt idx="985">
                <c:v>4.3124999999999997E-2</c:v>
              </c:pt>
              <c:pt idx="986">
                <c:v>4.3124999999999997E-2</c:v>
              </c:pt>
              <c:pt idx="987">
                <c:v>4.3124999999999997E-2</c:v>
              </c:pt>
              <c:pt idx="988">
                <c:v>4.3124999999999997E-2</c:v>
              </c:pt>
              <c:pt idx="989">
                <c:v>4.3124999999999997E-2</c:v>
              </c:pt>
              <c:pt idx="990">
                <c:v>4.3124999999999997E-2</c:v>
              </c:pt>
              <c:pt idx="991">
                <c:v>4.3124999999999997E-2</c:v>
              </c:pt>
              <c:pt idx="992">
                <c:v>4.3124999999999997E-2</c:v>
              </c:pt>
              <c:pt idx="993">
                <c:v>4.3124999999999997E-2</c:v>
              </c:pt>
              <c:pt idx="994">
                <c:v>4.3124999999999997E-2</c:v>
              </c:pt>
              <c:pt idx="995">
                <c:v>4.3124999999999997E-2</c:v>
              </c:pt>
              <c:pt idx="996">
                <c:v>4.3124999999999997E-2</c:v>
              </c:pt>
              <c:pt idx="997">
                <c:v>4.3124999999999997E-2</c:v>
              </c:pt>
              <c:pt idx="998">
                <c:v>4.3124999999999997E-2</c:v>
              </c:pt>
              <c:pt idx="999">
                <c:v>4.3124999999999997E-2</c:v>
              </c:pt>
              <c:pt idx="1000">
                <c:v>4.3124999999999997E-2</c:v>
              </c:pt>
              <c:pt idx="1001">
                <c:v>4.3124999999999997E-2</c:v>
              </c:pt>
              <c:pt idx="1002">
                <c:v>4.3124999999999997E-2</c:v>
              </c:pt>
              <c:pt idx="1003">
                <c:v>4.3124999999999997E-2</c:v>
              </c:pt>
              <c:pt idx="1004">
                <c:v>4.3124999999999997E-2</c:v>
              </c:pt>
              <c:pt idx="1005">
                <c:v>4.3124999999999997E-2</c:v>
              </c:pt>
              <c:pt idx="1006">
                <c:v>4.3124999999999997E-2</c:v>
              </c:pt>
              <c:pt idx="1007">
                <c:v>4.3124999999999997E-2</c:v>
              </c:pt>
              <c:pt idx="1008">
                <c:v>4.3124999999999997E-2</c:v>
              </c:pt>
              <c:pt idx="1009">
                <c:v>4.3124999999999997E-2</c:v>
              </c:pt>
              <c:pt idx="1010">
                <c:v>4.3749999999999997E-2</c:v>
              </c:pt>
              <c:pt idx="1011">
                <c:v>4.3749999999999997E-2</c:v>
              </c:pt>
              <c:pt idx="1012">
                <c:v>4.3124999999999997E-2</c:v>
              </c:pt>
              <c:pt idx="1013">
                <c:v>4.3124999999999997E-2</c:v>
              </c:pt>
              <c:pt idx="1014">
                <c:v>4.3124999999999997E-2</c:v>
              </c:pt>
              <c:pt idx="1015">
                <c:v>4.3124999999999997E-2</c:v>
              </c:pt>
              <c:pt idx="1016">
                <c:v>4.3124999999999997E-2</c:v>
              </c:pt>
              <c:pt idx="1017">
                <c:v>4.3124999999999997E-2</c:v>
              </c:pt>
              <c:pt idx="1018">
                <c:v>4.3749999999999997E-2</c:v>
              </c:pt>
              <c:pt idx="1019">
                <c:v>4.3749999999999997E-2</c:v>
              </c:pt>
              <c:pt idx="1020">
                <c:v>4.3749999999999997E-2</c:v>
              </c:pt>
              <c:pt idx="1021">
                <c:v>4.3749999999999997E-2</c:v>
              </c:pt>
              <c:pt idx="1022">
                <c:v>4.3749999999999997E-2</c:v>
              </c:pt>
              <c:pt idx="1023">
                <c:v>4.3749999999999997E-2</c:v>
              </c:pt>
              <c:pt idx="1024">
                <c:v>4.3749999999999997E-2</c:v>
              </c:pt>
              <c:pt idx="1025">
                <c:v>4.3749999999999997E-2</c:v>
              </c:pt>
              <c:pt idx="1026">
                <c:v>4.3749999999999997E-2</c:v>
              </c:pt>
              <c:pt idx="1027">
                <c:v>4.3749999999999997E-2</c:v>
              </c:pt>
              <c:pt idx="1028">
                <c:v>4.3124999999999997E-2</c:v>
              </c:pt>
              <c:pt idx="1029">
                <c:v>4.3124999999999997E-2</c:v>
              </c:pt>
              <c:pt idx="1030">
                <c:v>4.3749999999999997E-2</c:v>
              </c:pt>
              <c:pt idx="1031">
                <c:v>4.3124999999999997E-2</c:v>
              </c:pt>
              <c:pt idx="1032">
                <c:v>4.3749999999999997E-2</c:v>
              </c:pt>
              <c:pt idx="1033">
                <c:v>4.3749999999999997E-2</c:v>
              </c:pt>
              <c:pt idx="1034">
                <c:v>4.3749999999999997E-2</c:v>
              </c:pt>
              <c:pt idx="1035">
                <c:v>4.3749999999999997E-2</c:v>
              </c:pt>
              <c:pt idx="1036">
                <c:v>4.3124999999999997E-2</c:v>
              </c:pt>
              <c:pt idx="1037">
                <c:v>4.3124999999999997E-2</c:v>
              </c:pt>
              <c:pt idx="1038">
                <c:v>4.3124999999999997E-2</c:v>
              </c:pt>
              <c:pt idx="1039">
                <c:v>4.3124999999999997E-2</c:v>
              </c:pt>
              <c:pt idx="1040">
                <c:v>4.3749999999999997E-2</c:v>
              </c:pt>
              <c:pt idx="1041">
                <c:v>4.3749999999999997E-2</c:v>
              </c:pt>
              <c:pt idx="1042">
                <c:v>4.3749999999999997E-2</c:v>
              </c:pt>
              <c:pt idx="1043">
                <c:v>4.3749999999999997E-2</c:v>
              </c:pt>
              <c:pt idx="1044">
                <c:v>4.3749999999999997E-2</c:v>
              </c:pt>
              <c:pt idx="1045">
                <c:v>4.3749999999999997E-2</c:v>
              </c:pt>
              <c:pt idx="1046">
                <c:v>4.3749999999999997E-2</c:v>
              </c:pt>
              <c:pt idx="1047">
                <c:v>4.3749999999999997E-2</c:v>
              </c:pt>
              <c:pt idx="1048">
                <c:v>4.3749999999999997E-2</c:v>
              </c:pt>
              <c:pt idx="1049">
                <c:v>4.3749999999999997E-2</c:v>
              </c:pt>
              <c:pt idx="1050">
                <c:v>4.3749999999999997E-2</c:v>
              </c:pt>
              <c:pt idx="1051">
                <c:v>4.3749999999999997E-2</c:v>
              </c:pt>
              <c:pt idx="1052">
                <c:v>4.3749999999999997E-2</c:v>
              </c:pt>
              <c:pt idx="1053">
                <c:v>4.3749999999999997E-2</c:v>
              </c:pt>
              <c:pt idx="1054">
                <c:v>4.3749999999999997E-2</c:v>
              </c:pt>
              <c:pt idx="1055">
                <c:v>4.3749999999999997E-2</c:v>
              </c:pt>
              <c:pt idx="1056">
                <c:v>4.3749999999999997E-2</c:v>
              </c:pt>
              <c:pt idx="1057">
                <c:v>4.3749999999999997E-2</c:v>
              </c:pt>
              <c:pt idx="1058">
                <c:v>4.3749999999999997E-2</c:v>
              </c:pt>
              <c:pt idx="1059">
                <c:v>4.3749999999999997E-2</c:v>
              </c:pt>
              <c:pt idx="1060">
                <c:v>4.3749999999999997E-2</c:v>
              </c:pt>
              <c:pt idx="1061">
                <c:v>4.3749999999999997E-2</c:v>
              </c:pt>
              <c:pt idx="1062">
                <c:v>4.3749999999999997E-2</c:v>
              </c:pt>
              <c:pt idx="1063">
                <c:v>4.3749999999999997E-2</c:v>
              </c:pt>
              <c:pt idx="1064">
                <c:v>4.3749999999999997E-2</c:v>
              </c:pt>
              <c:pt idx="1065">
                <c:v>4.3749999999999997E-2</c:v>
              </c:pt>
              <c:pt idx="1066">
                <c:v>4.3124999999999997E-2</c:v>
              </c:pt>
              <c:pt idx="1067">
                <c:v>4.3124999999999997E-2</c:v>
              </c:pt>
              <c:pt idx="1068">
                <c:v>4.3749999999999997E-2</c:v>
              </c:pt>
              <c:pt idx="1069">
                <c:v>4.3749999999999997E-2</c:v>
              </c:pt>
              <c:pt idx="1070">
                <c:v>4.3749999999999997E-2</c:v>
              </c:pt>
              <c:pt idx="1071">
                <c:v>4.3124999999999997E-2</c:v>
              </c:pt>
              <c:pt idx="1072">
                <c:v>4.3749999999999997E-2</c:v>
              </c:pt>
              <c:pt idx="1073">
                <c:v>4.3124999999999997E-2</c:v>
              </c:pt>
              <c:pt idx="1074">
                <c:v>4.3124999999999997E-2</c:v>
              </c:pt>
              <c:pt idx="1075">
                <c:v>4.3749999999999997E-2</c:v>
              </c:pt>
              <c:pt idx="1076">
                <c:v>4.3749999999999997E-2</c:v>
              </c:pt>
              <c:pt idx="1077">
                <c:v>4.3749999999999997E-2</c:v>
              </c:pt>
              <c:pt idx="1078">
                <c:v>4.3749999999999997E-2</c:v>
              </c:pt>
              <c:pt idx="1079">
                <c:v>4.3749999999999997E-2</c:v>
              </c:pt>
              <c:pt idx="1080">
                <c:v>4.3124999999999997E-2</c:v>
              </c:pt>
              <c:pt idx="1081">
                <c:v>4.3749999999999997E-2</c:v>
              </c:pt>
              <c:pt idx="1082">
                <c:v>4.3749999999999997E-2</c:v>
              </c:pt>
              <c:pt idx="1083">
                <c:v>4.3749999999999997E-2</c:v>
              </c:pt>
              <c:pt idx="1084">
                <c:v>4.3749999999999997E-2</c:v>
              </c:pt>
              <c:pt idx="1085">
                <c:v>4.3749999999999997E-2</c:v>
              </c:pt>
              <c:pt idx="1086">
                <c:v>4.3124999999999997E-2</c:v>
              </c:pt>
              <c:pt idx="1087">
                <c:v>4.3124999999999997E-2</c:v>
              </c:pt>
              <c:pt idx="1088">
                <c:v>4.3124999999999997E-2</c:v>
              </c:pt>
              <c:pt idx="1089">
                <c:v>4.3124999999999997E-2</c:v>
              </c:pt>
              <c:pt idx="1090">
                <c:v>4.3749999999999997E-2</c:v>
              </c:pt>
              <c:pt idx="1091">
                <c:v>4.3124999999999997E-2</c:v>
              </c:pt>
              <c:pt idx="1092">
                <c:v>4.3749999999999997E-2</c:v>
              </c:pt>
              <c:pt idx="1093">
                <c:v>4.3749999999999997E-2</c:v>
              </c:pt>
              <c:pt idx="1094">
                <c:v>4.3749999999999997E-2</c:v>
              </c:pt>
              <c:pt idx="1095">
                <c:v>4.3749999999999997E-2</c:v>
              </c:pt>
              <c:pt idx="1096">
                <c:v>4.3749999999999997E-2</c:v>
              </c:pt>
              <c:pt idx="1097">
                <c:v>4.3749999999999997E-2</c:v>
              </c:pt>
              <c:pt idx="1098">
                <c:v>4.3749999999999997E-2</c:v>
              </c:pt>
              <c:pt idx="1099">
                <c:v>4.3749999999999997E-2</c:v>
              </c:pt>
              <c:pt idx="1100">
                <c:v>4.3749999999999997E-2</c:v>
              </c:pt>
              <c:pt idx="1101">
                <c:v>4.3749999999999997E-2</c:v>
              </c:pt>
              <c:pt idx="1102">
                <c:v>4.3749999999999997E-2</c:v>
              </c:pt>
              <c:pt idx="1103">
                <c:v>4.3124999999999997E-2</c:v>
              </c:pt>
              <c:pt idx="1104">
                <c:v>4.3124999999999997E-2</c:v>
              </c:pt>
              <c:pt idx="1105">
                <c:v>4.3749999999999997E-2</c:v>
              </c:pt>
              <c:pt idx="1106">
                <c:v>4.3749999999999997E-2</c:v>
              </c:pt>
              <c:pt idx="1107">
                <c:v>4.3749999999999997E-2</c:v>
              </c:pt>
              <c:pt idx="1108">
                <c:v>4.3749999999999997E-2</c:v>
              </c:pt>
              <c:pt idx="1109">
                <c:v>4.3749999999999997E-2</c:v>
              </c:pt>
              <c:pt idx="1110">
                <c:v>4.3749999999999997E-2</c:v>
              </c:pt>
              <c:pt idx="1111">
                <c:v>4.3749999999999997E-2</c:v>
              </c:pt>
              <c:pt idx="1112">
                <c:v>4.3749999999999997E-2</c:v>
              </c:pt>
              <c:pt idx="1113">
                <c:v>4.3749999999999997E-2</c:v>
              </c:pt>
              <c:pt idx="1114">
                <c:v>4.3749999999999997E-2</c:v>
              </c:pt>
              <c:pt idx="1115">
                <c:v>4.3749999999999997E-2</c:v>
              </c:pt>
              <c:pt idx="1116">
                <c:v>4.3749999999999997E-2</c:v>
              </c:pt>
              <c:pt idx="1117">
                <c:v>4.3749999999999997E-2</c:v>
              </c:pt>
              <c:pt idx="1118">
                <c:v>4.3749999999999997E-2</c:v>
              </c:pt>
              <c:pt idx="1119">
                <c:v>4.3749999999999997E-2</c:v>
              </c:pt>
              <c:pt idx="1120">
                <c:v>4.4374999999999998E-2</c:v>
              </c:pt>
              <c:pt idx="1121">
                <c:v>4.3749999999999997E-2</c:v>
              </c:pt>
              <c:pt idx="1122">
                <c:v>4.3749999999999997E-2</c:v>
              </c:pt>
              <c:pt idx="1123">
                <c:v>4.3749999999999997E-2</c:v>
              </c:pt>
              <c:pt idx="1124">
                <c:v>4.3749999999999997E-2</c:v>
              </c:pt>
              <c:pt idx="1125">
                <c:v>4.3749999999999997E-2</c:v>
              </c:pt>
              <c:pt idx="1126">
                <c:v>4.3749999999999997E-2</c:v>
              </c:pt>
              <c:pt idx="1127">
                <c:v>4.3749999999999997E-2</c:v>
              </c:pt>
              <c:pt idx="1128">
                <c:v>4.4374999999999998E-2</c:v>
              </c:pt>
              <c:pt idx="1129">
                <c:v>4.4374999999999998E-2</c:v>
              </c:pt>
              <c:pt idx="1130">
                <c:v>4.3749999999999997E-2</c:v>
              </c:pt>
              <c:pt idx="1131">
                <c:v>4.3749999999999997E-2</c:v>
              </c:pt>
              <c:pt idx="1132">
                <c:v>4.3749999999999997E-2</c:v>
              </c:pt>
              <c:pt idx="1133">
                <c:v>4.3749999999999997E-2</c:v>
              </c:pt>
              <c:pt idx="1134">
                <c:v>4.3749999999999997E-2</c:v>
              </c:pt>
              <c:pt idx="1135">
                <c:v>4.3749999999999997E-2</c:v>
              </c:pt>
              <c:pt idx="1136">
                <c:v>4.3749999999999997E-2</c:v>
              </c:pt>
              <c:pt idx="1137">
                <c:v>4.3749999999999997E-2</c:v>
              </c:pt>
              <c:pt idx="1138">
                <c:v>4.4374999999999998E-2</c:v>
              </c:pt>
              <c:pt idx="1139">
                <c:v>4.4374999999999998E-2</c:v>
              </c:pt>
              <c:pt idx="1140">
                <c:v>4.3749999999999997E-2</c:v>
              </c:pt>
              <c:pt idx="1141">
                <c:v>4.3749999999999997E-2</c:v>
              </c:pt>
              <c:pt idx="1142">
                <c:v>4.3749999999999997E-2</c:v>
              </c:pt>
              <c:pt idx="1143">
                <c:v>4.3749999999999997E-2</c:v>
              </c:pt>
              <c:pt idx="1144">
                <c:v>4.3749999999999997E-2</c:v>
              </c:pt>
              <c:pt idx="1145">
                <c:v>4.3749999999999997E-2</c:v>
              </c:pt>
              <c:pt idx="1146">
                <c:v>4.3749999999999997E-2</c:v>
              </c:pt>
              <c:pt idx="1147">
                <c:v>4.3749999999999997E-2</c:v>
              </c:pt>
              <c:pt idx="1148">
                <c:v>4.3749999999999997E-2</c:v>
              </c:pt>
              <c:pt idx="1149">
                <c:v>4.3749999999999997E-2</c:v>
              </c:pt>
              <c:pt idx="1150">
                <c:v>4.3749999999999997E-2</c:v>
              </c:pt>
              <c:pt idx="1151">
                <c:v>4.3749999999999997E-2</c:v>
              </c:pt>
              <c:pt idx="1152">
                <c:v>4.3749999999999997E-2</c:v>
              </c:pt>
              <c:pt idx="1153">
                <c:v>4.3749999999999997E-2</c:v>
              </c:pt>
              <c:pt idx="1154">
                <c:v>4.3749999999999997E-2</c:v>
              </c:pt>
              <c:pt idx="1155">
                <c:v>4.4374999999999998E-2</c:v>
              </c:pt>
              <c:pt idx="1156">
                <c:v>4.4374999999999998E-2</c:v>
              </c:pt>
              <c:pt idx="1157">
                <c:v>4.4374999999999998E-2</c:v>
              </c:pt>
              <c:pt idx="1158">
                <c:v>4.4374999999999998E-2</c:v>
              </c:pt>
              <c:pt idx="1159">
                <c:v>4.4374999999999998E-2</c:v>
              </c:pt>
              <c:pt idx="1160">
                <c:v>4.4374999999999998E-2</c:v>
              </c:pt>
              <c:pt idx="1161">
                <c:v>4.4374999999999998E-2</c:v>
              </c:pt>
              <c:pt idx="1162">
                <c:v>4.4374999999999998E-2</c:v>
              </c:pt>
              <c:pt idx="1163">
                <c:v>4.4374999999999998E-2</c:v>
              </c:pt>
              <c:pt idx="1164">
                <c:v>4.4374999999999998E-2</c:v>
              </c:pt>
              <c:pt idx="1165">
                <c:v>4.4374999999999998E-2</c:v>
              </c:pt>
              <c:pt idx="1166">
                <c:v>4.4374999999999998E-2</c:v>
              </c:pt>
              <c:pt idx="1167">
                <c:v>4.4374999999999998E-2</c:v>
              </c:pt>
              <c:pt idx="1168">
                <c:v>4.4374999999999998E-2</c:v>
              </c:pt>
              <c:pt idx="1169">
                <c:v>4.4374999999999998E-2</c:v>
              </c:pt>
              <c:pt idx="1170">
                <c:v>4.4374999999999998E-2</c:v>
              </c:pt>
              <c:pt idx="1171">
                <c:v>4.4374999999999998E-2</c:v>
              </c:pt>
              <c:pt idx="1172">
                <c:v>4.4374999999999998E-2</c:v>
              </c:pt>
              <c:pt idx="1173">
                <c:v>4.4374999999999998E-2</c:v>
              </c:pt>
              <c:pt idx="1174">
                <c:v>4.4374999999999998E-2</c:v>
              </c:pt>
              <c:pt idx="1175">
                <c:v>4.4374999999999998E-2</c:v>
              </c:pt>
              <c:pt idx="1176">
                <c:v>4.3749999999999997E-2</c:v>
              </c:pt>
              <c:pt idx="1177">
                <c:v>4.4374999999999998E-2</c:v>
              </c:pt>
              <c:pt idx="1178">
                <c:v>4.4374999999999998E-2</c:v>
              </c:pt>
              <c:pt idx="1179">
                <c:v>4.4374999999999998E-2</c:v>
              </c:pt>
              <c:pt idx="1180">
                <c:v>4.4374999999999998E-2</c:v>
              </c:pt>
              <c:pt idx="1181">
                <c:v>4.3749999999999997E-2</c:v>
              </c:pt>
              <c:pt idx="1182">
                <c:v>4.4374999999999998E-2</c:v>
              </c:pt>
              <c:pt idx="1183">
                <c:v>4.4374999999999998E-2</c:v>
              </c:pt>
              <c:pt idx="1184">
                <c:v>4.4374999999999998E-2</c:v>
              </c:pt>
              <c:pt idx="1185">
                <c:v>4.4374999999999998E-2</c:v>
              </c:pt>
              <c:pt idx="1186">
                <c:v>4.4374999999999998E-2</c:v>
              </c:pt>
              <c:pt idx="1187">
                <c:v>4.4374999999999998E-2</c:v>
              </c:pt>
              <c:pt idx="1188">
                <c:v>4.4374999999999998E-2</c:v>
              </c:pt>
              <c:pt idx="1189">
                <c:v>4.4374999999999998E-2</c:v>
              </c:pt>
              <c:pt idx="1190">
                <c:v>4.4374999999999998E-2</c:v>
              </c:pt>
              <c:pt idx="1191">
                <c:v>4.4374999999999998E-2</c:v>
              </c:pt>
              <c:pt idx="1192">
                <c:v>4.4374999999999998E-2</c:v>
              </c:pt>
              <c:pt idx="1193">
                <c:v>4.4374999999999998E-2</c:v>
              </c:pt>
              <c:pt idx="1194">
                <c:v>4.4374999999999998E-2</c:v>
              </c:pt>
              <c:pt idx="1195">
                <c:v>4.4374999999999998E-2</c:v>
              </c:pt>
              <c:pt idx="1196">
                <c:v>4.4374999999999998E-2</c:v>
              </c:pt>
              <c:pt idx="1197">
                <c:v>4.4374999999999998E-2</c:v>
              </c:pt>
              <c:pt idx="1198">
                <c:v>4.4374999999999998E-2</c:v>
              </c:pt>
              <c:pt idx="1199">
                <c:v>4.4374999999999998E-2</c:v>
              </c:pt>
              <c:pt idx="1200">
                <c:v>4.4374999999999998E-2</c:v>
              </c:pt>
              <c:pt idx="1201">
                <c:v>4.4374999999999998E-2</c:v>
              </c:pt>
              <c:pt idx="1202">
                <c:v>4.4374999999999998E-2</c:v>
              </c:pt>
              <c:pt idx="1203">
                <c:v>4.4374999999999998E-2</c:v>
              </c:pt>
              <c:pt idx="1204">
                <c:v>4.4374999999999998E-2</c:v>
              </c:pt>
              <c:pt idx="1205">
                <c:v>4.4374999999999998E-2</c:v>
              </c:pt>
              <c:pt idx="1206">
                <c:v>4.4374999999999998E-2</c:v>
              </c:pt>
              <c:pt idx="1207">
                <c:v>4.3749999999999997E-2</c:v>
              </c:pt>
              <c:pt idx="1208">
                <c:v>4.3749999999999997E-2</c:v>
              </c:pt>
              <c:pt idx="1209">
                <c:v>4.3749999999999997E-2</c:v>
              </c:pt>
              <c:pt idx="1210">
                <c:v>4.4374999999999998E-2</c:v>
              </c:pt>
              <c:pt idx="1211">
                <c:v>4.4374999999999998E-2</c:v>
              </c:pt>
              <c:pt idx="1212">
                <c:v>4.3749999999999997E-2</c:v>
              </c:pt>
              <c:pt idx="1213">
                <c:v>4.3749999999999997E-2</c:v>
              </c:pt>
              <c:pt idx="1214">
                <c:v>4.3749999999999997E-2</c:v>
              </c:pt>
              <c:pt idx="1215">
                <c:v>4.4374999999999998E-2</c:v>
              </c:pt>
              <c:pt idx="1216">
                <c:v>4.4374999999999998E-2</c:v>
              </c:pt>
              <c:pt idx="1217">
                <c:v>4.4374999999999998E-2</c:v>
              </c:pt>
              <c:pt idx="1218">
                <c:v>4.4374999999999998E-2</c:v>
              </c:pt>
              <c:pt idx="1219">
                <c:v>4.4374999999999998E-2</c:v>
              </c:pt>
              <c:pt idx="1220">
                <c:v>4.4374999999999998E-2</c:v>
              </c:pt>
              <c:pt idx="1221">
                <c:v>4.4374999999999998E-2</c:v>
              </c:pt>
              <c:pt idx="1222">
                <c:v>4.4374999999999998E-2</c:v>
              </c:pt>
              <c:pt idx="1223">
                <c:v>4.1875000000000002E-2</c:v>
              </c:pt>
              <c:pt idx="1224">
                <c:v>4.1875000000000002E-2</c:v>
              </c:pt>
              <c:pt idx="1225">
                <c:v>4.1875000000000002E-2</c:v>
              </c:pt>
              <c:pt idx="1226">
                <c:v>4.1875000000000002E-2</c:v>
              </c:pt>
              <c:pt idx="1227">
                <c:v>4.1875000000000002E-2</c:v>
              </c:pt>
              <c:pt idx="1228">
                <c:v>4.1875000000000002E-2</c:v>
              </c:pt>
              <c:pt idx="1229">
                <c:v>4.1875000000000002E-2</c:v>
              </c:pt>
              <c:pt idx="1230">
                <c:v>4.1875000000000002E-2</c:v>
              </c:pt>
              <c:pt idx="1231">
                <c:v>4.1250000000000002E-2</c:v>
              </c:pt>
              <c:pt idx="1232">
                <c:v>4.1250000000000002E-2</c:v>
              </c:pt>
              <c:pt idx="1233">
                <c:v>4.1875000000000002E-2</c:v>
              </c:pt>
              <c:pt idx="1234">
                <c:v>4.1875000000000002E-2</c:v>
              </c:pt>
              <c:pt idx="1235">
                <c:v>4.1250000000000002E-2</c:v>
              </c:pt>
              <c:pt idx="1236">
                <c:v>4.1250000000000002E-2</c:v>
              </c:pt>
              <c:pt idx="1237">
                <c:v>4.1250000000000002E-2</c:v>
              </c:pt>
              <c:pt idx="1238">
                <c:v>4.1875000000000002E-2</c:v>
              </c:pt>
              <c:pt idx="1239">
                <c:v>4.1875000000000002E-2</c:v>
              </c:pt>
              <c:pt idx="1240">
                <c:v>4.1250000000000002E-2</c:v>
              </c:pt>
              <c:pt idx="1241">
                <c:v>4.1250000000000002E-2</c:v>
              </c:pt>
              <c:pt idx="1242">
                <c:v>4.1250000000000002E-2</c:v>
              </c:pt>
              <c:pt idx="1243">
                <c:v>4.1250000000000002E-2</c:v>
              </c:pt>
              <c:pt idx="1244">
                <c:v>4.1250000000000002E-2</c:v>
              </c:pt>
              <c:pt idx="1245">
                <c:v>4.1875000000000002E-2</c:v>
              </c:pt>
              <c:pt idx="1246">
                <c:v>4.1250000000000002E-2</c:v>
              </c:pt>
              <c:pt idx="1247">
                <c:v>4.1250000000000002E-2</c:v>
              </c:pt>
              <c:pt idx="1248">
                <c:v>4.1250000000000002E-2</c:v>
              </c:pt>
              <c:pt idx="1249">
                <c:v>4.1250000000000002E-2</c:v>
              </c:pt>
              <c:pt idx="1250">
                <c:v>4.1875000000000002E-2</c:v>
              </c:pt>
              <c:pt idx="1251">
                <c:v>4.1250000000000002E-2</c:v>
              </c:pt>
              <c:pt idx="1252">
                <c:v>4.1250000000000002E-2</c:v>
              </c:pt>
              <c:pt idx="1253">
                <c:v>4.1875000000000002E-2</c:v>
              </c:pt>
              <c:pt idx="1254">
                <c:v>4.1875000000000002E-2</c:v>
              </c:pt>
              <c:pt idx="1255">
                <c:v>4.1250000000000002E-2</c:v>
              </c:pt>
              <c:pt idx="1256">
                <c:v>4.1875000000000002E-2</c:v>
              </c:pt>
              <c:pt idx="1257">
                <c:v>4.1875000000000002E-2</c:v>
              </c:pt>
              <c:pt idx="1258">
                <c:v>4.1250000000000002E-2</c:v>
              </c:pt>
              <c:pt idx="1259">
                <c:v>4.1250000000000002E-2</c:v>
              </c:pt>
              <c:pt idx="1260">
                <c:v>4.1250000000000002E-2</c:v>
              </c:pt>
              <c:pt idx="1261">
                <c:v>4.1875000000000002E-2</c:v>
              </c:pt>
              <c:pt idx="1262">
                <c:v>4.1250000000000002E-2</c:v>
              </c:pt>
              <c:pt idx="1263">
                <c:v>4.1250000000000002E-2</c:v>
              </c:pt>
              <c:pt idx="1264">
                <c:v>4.1250000000000002E-2</c:v>
              </c:pt>
              <c:pt idx="1265">
                <c:v>4.1250000000000002E-2</c:v>
              </c:pt>
              <c:pt idx="1266">
                <c:v>4.1875000000000002E-2</c:v>
              </c:pt>
              <c:pt idx="1267">
                <c:v>4.1250000000000002E-2</c:v>
              </c:pt>
              <c:pt idx="1268">
                <c:v>4.1875000000000002E-2</c:v>
              </c:pt>
              <c:pt idx="1269">
                <c:v>4.1875000000000002E-2</c:v>
              </c:pt>
              <c:pt idx="1270">
                <c:v>4.1875000000000002E-2</c:v>
              </c:pt>
              <c:pt idx="1271">
                <c:v>4.1250000000000002E-2</c:v>
              </c:pt>
              <c:pt idx="1272">
                <c:v>4.1250000000000002E-2</c:v>
              </c:pt>
              <c:pt idx="1273">
                <c:v>4.1875000000000002E-2</c:v>
              </c:pt>
              <c:pt idx="1274">
                <c:v>4.1875000000000002E-2</c:v>
              </c:pt>
              <c:pt idx="1275">
                <c:v>4.1250000000000002E-2</c:v>
              </c:pt>
              <c:pt idx="1276">
                <c:v>4.1875000000000002E-2</c:v>
              </c:pt>
              <c:pt idx="1277">
                <c:v>4.1250000000000002E-2</c:v>
              </c:pt>
              <c:pt idx="1278">
                <c:v>4.1250000000000002E-2</c:v>
              </c:pt>
              <c:pt idx="1279">
                <c:v>4.1250000000000002E-2</c:v>
              </c:pt>
              <c:pt idx="1280">
                <c:v>4.1875000000000002E-2</c:v>
              </c:pt>
              <c:pt idx="1281">
                <c:v>4.1250000000000002E-2</c:v>
              </c:pt>
              <c:pt idx="1282">
                <c:v>4.1875000000000002E-2</c:v>
              </c:pt>
              <c:pt idx="1283">
                <c:v>0.04</c:v>
              </c:pt>
              <c:pt idx="1284">
                <c:v>0.04</c:v>
              </c:pt>
              <c:pt idx="1285">
                <c:v>3.9375E-2</c:v>
              </c:pt>
              <c:pt idx="1286">
                <c:v>3.9375E-2</c:v>
              </c:pt>
              <c:pt idx="1287">
                <c:v>3.875E-2</c:v>
              </c:pt>
              <c:pt idx="1288">
                <c:v>3.875E-2</c:v>
              </c:pt>
              <c:pt idx="1289">
                <c:v>3.875E-2</c:v>
              </c:pt>
              <c:pt idx="1290">
                <c:v>3.9375E-2</c:v>
              </c:pt>
              <c:pt idx="1291">
                <c:v>3.9375E-2</c:v>
              </c:pt>
              <c:pt idx="1292">
                <c:v>3.9375E-2</c:v>
              </c:pt>
              <c:pt idx="1293">
                <c:v>3.9375E-2</c:v>
              </c:pt>
              <c:pt idx="1294">
                <c:v>3.9375E-2</c:v>
              </c:pt>
              <c:pt idx="1295">
                <c:v>3.875E-2</c:v>
              </c:pt>
              <c:pt idx="1296">
                <c:v>3.875E-2</c:v>
              </c:pt>
              <c:pt idx="1297">
                <c:v>3.9375E-2</c:v>
              </c:pt>
              <c:pt idx="1298">
                <c:v>3.9375E-2</c:v>
              </c:pt>
              <c:pt idx="1299">
                <c:v>3.9375E-2</c:v>
              </c:pt>
              <c:pt idx="1300">
                <c:v>3.9375E-2</c:v>
              </c:pt>
              <c:pt idx="1301">
                <c:v>3.875E-2</c:v>
              </c:pt>
              <c:pt idx="1302">
                <c:v>3.9375E-2</c:v>
              </c:pt>
              <c:pt idx="1303">
                <c:v>3.9375E-2</c:v>
              </c:pt>
              <c:pt idx="1304">
                <c:v>3.9375E-2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44207</c:v>
              </c:pt>
              <c:pt idx="1">
                <c:v>44208</c:v>
              </c:pt>
              <c:pt idx="2">
                <c:v>44209</c:v>
              </c:pt>
              <c:pt idx="3">
                <c:v>44210</c:v>
              </c:pt>
              <c:pt idx="4">
                <c:v>44211</c:v>
              </c:pt>
              <c:pt idx="5">
                <c:v>44214</c:v>
              </c:pt>
              <c:pt idx="6">
                <c:v>44215</c:v>
              </c:pt>
              <c:pt idx="7">
                <c:v>44216</c:v>
              </c:pt>
              <c:pt idx="8">
                <c:v>44217</c:v>
              </c:pt>
              <c:pt idx="9">
                <c:v>44218</c:v>
              </c:pt>
              <c:pt idx="10">
                <c:v>44221</c:v>
              </c:pt>
              <c:pt idx="11">
                <c:v>44222</c:v>
              </c:pt>
              <c:pt idx="12">
                <c:v>44223</c:v>
              </c:pt>
              <c:pt idx="13">
                <c:v>44224</c:v>
              </c:pt>
              <c:pt idx="14">
                <c:v>44225</c:v>
              </c:pt>
              <c:pt idx="15">
                <c:v>44228</c:v>
              </c:pt>
              <c:pt idx="16">
                <c:v>44229</c:v>
              </c:pt>
              <c:pt idx="17">
                <c:v>44230</c:v>
              </c:pt>
              <c:pt idx="18">
                <c:v>44231</c:v>
              </c:pt>
              <c:pt idx="19">
                <c:v>44232</c:v>
              </c:pt>
              <c:pt idx="20">
                <c:v>44235</c:v>
              </c:pt>
              <c:pt idx="21">
                <c:v>44236</c:v>
              </c:pt>
              <c:pt idx="22">
                <c:v>44237</c:v>
              </c:pt>
              <c:pt idx="23">
                <c:v>44238</c:v>
              </c:pt>
              <c:pt idx="24">
                <c:v>44239</c:v>
              </c:pt>
              <c:pt idx="25">
                <c:v>44242</c:v>
              </c:pt>
              <c:pt idx="26">
                <c:v>44243</c:v>
              </c:pt>
              <c:pt idx="27">
                <c:v>44244</c:v>
              </c:pt>
              <c:pt idx="28">
                <c:v>44245</c:v>
              </c:pt>
              <c:pt idx="29">
                <c:v>44246</c:v>
              </c:pt>
              <c:pt idx="30">
                <c:v>44249</c:v>
              </c:pt>
              <c:pt idx="31">
                <c:v>44250</c:v>
              </c:pt>
              <c:pt idx="32">
                <c:v>44251</c:v>
              </c:pt>
              <c:pt idx="33">
                <c:v>44252</c:v>
              </c:pt>
              <c:pt idx="34">
                <c:v>44253</c:v>
              </c:pt>
              <c:pt idx="35">
                <c:v>44256</c:v>
              </c:pt>
              <c:pt idx="36">
                <c:v>44257</c:v>
              </c:pt>
              <c:pt idx="37">
                <c:v>44258</c:v>
              </c:pt>
              <c:pt idx="38">
                <c:v>44259</c:v>
              </c:pt>
              <c:pt idx="39">
                <c:v>44260</c:v>
              </c:pt>
              <c:pt idx="40">
                <c:v>44263</c:v>
              </c:pt>
              <c:pt idx="41">
                <c:v>44264</c:v>
              </c:pt>
              <c:pt idx="42">
                <c:v>44265</c:v>
              </c:pt>
              <c:pt idx="43">
                <c:v>44266</c:v>
              </c:pt>
              <c:pt idx="44">
                <c:v>44267</c:v>
              </c:pt>
              <c:pt idx="45">
                <c:v>44270</c:v>
              </c:pt>
              <c:pt idx="46">
                <c:v>44271</c:v>
              </c:pt>
              <c:pt idx="47">
                <c:v>44272</c:v>
              </c:pt>
              <c:pt idx="48">
                <c:v>44273</c:v>
              </c:pt>
              <c:pt idx="49">
                <c:v>44274</c:v>
              </c:pt>
              <c:pt idx="50">
                <c:v>44277</c:v>
              </c:pt>
              <c:pt idx="51">
                <c:v>44278</c:v>
              </c:pt>
              <c:pt idx="52">
                <c:v>44279</c:v>
              </c:pt>
              <c:pt idx="53">
                <c:v>44280</c:v>
              </c:pt>
              <c:pt idx="54">
                <c:v>44281</c:v>
              </c:pt>
              <c:pt idx="55">
                <c:v>44284</c:v>
              </c:pt>
              <c:pt idx="56">
                <c:v>44285</c:v>
              </c:pt>
              <c:pt idx="57">
                <c:v>44286</c:v>
              </c:pt>
              <c:pt idx="58">
                <c:v>44287</c:v>
              </c:pt>
              <c:pt idx="59">
                <c:v>44288</c:v>
              </c:pt>
              <c:pt idx="60">
                <c:v>44291</c:v>
              </c:pt>
              <c:pt idx="61">
                <c:v>44292</c:v>
              </c:pt>
              <c:pt idx="62">
                <c:v>44293</c:v>
              </c:pt>
              <c:pt idx="63">
                <c:v>44294</c:v>
              </c:pt>
              <c:pt idx="64">
                <c:v>44295</c:v>
              </c:pt>
              <c:pt idx="65">
                <c:v>44298</c:v>
              </c:pt>
              <c:pt idx="66">
                <c:v>44299</c:v>
              </c:pt>
              <c:pt idx="67">
                <c:v>44300</c:v>
              </c:pt>
              <c:pt idx="68">
                <c:v>44301</c:v>
              </c:pt>
              <c:pt idx="69">
                <c:v>44302</c:v>
              </c:pt>
              <c:pt idx="70">
                <c:v>44305</c:v>
              </c:pt>
              <c:pt idx="71">
                <c:v>44306</c:v>
              </c:pt>
              <c:pt idx="72">
                <c:v>44307</c:v>
              </c:pt>
              <c:pt idx="73">
                <c:v>44308</c:v>
              </c:pt>
              <c:pt idx="74">
                <c:v>44309</c:v>
              </c:pt>
              <c:pt idx="75">
                <c:v>44312</c:v>
              </c:pt>
              <c:pt idx="76">
                <c:v>44313</c:v>
              </c:pt>
              <c:pt idx="77">
                <c:v>44314</c:v>
              </c:pt>
              <c:pt idx="78">
                <c:v>44315</c:v>
              </c:pt>
              <c:pt idx="79">
                <c:v>44316</c:v>
              </c:pt>
              <c:pt idx="80">
                <c:v>44319</c:v>
              </c:pt>
              <c:pt idx="81">
                <c:v>44320</c:v>
              </c:pt>
              <c:pt idx="82">
                <c:v>44321</c:v>
              </c:pt>
              <c:pt idx="83">
                <c:v>44322</c:v>
              </c:pt>
              <c:pt idx="84">
                <c:v>44323</c:v>
              </c:pt>
              <c:pt idx="85">
                <c:v>44326</c:v>
              </c:pt>
              <c:pt idx="86">
                <c:v>44327</c:v>
              </c:pt>
              <c:pt idx="87">
                <c:v>44328</c:v>
              </c:pt>
              <c:pt idx="88">
                <c:v>44329</c:v>
              </c:pt>
              <c:pt idx="89">
                <c:v>44330</c:v>
              </c:pt>
              <c:pt idx="90">
                <c:v>44333</c:v>
              </c:pt>
              <c:pt idx="91">
                <c:v>44334</c:v>
              </c:pt>
              <c:pt idx="92">
                <c:v>44335</c:v>
              </c:pt>
              <c:pt idx="93">
                <c:v>44336</c:v>
              </c:pt>
              <c:pt idx="94">
                <c:v>44337</c:v>
              </c:pt>
              <c:pt idx="95">
                <c:v>44340</c:v>
              </c:pt>
              <c:pt idx="96">
                <c:v>44341</c:v>
              </c:pt>
              <c:pt idx="97">
                <c:v>44342</c:v>
              </c:pt>
              <c:pt idx="98">
                <c:v>44343</c:v>
              </c:pt>
              <c:pt idx="99">
                <c:v>44344</c:v>
              </c:pt>
              <c:pt idx="100">
                <c:v>44347</c:v>
              </c:pt>
              <c:pt idx="101">
                <c:v>44348</c:v>
              </c:pt>
              <c:pt idx="102">
                <c:v>44349</c:v>
              </c:pt>
              <c:pt idx="103">
                <c:v>44350</c:v>
              </c:pt>
              <c:pt idx="104">
                <c:v>44351</c:v>
              </c:pt>
              <c:pt idx="105">
                <c:v>44354</c:v>
              </c:pt>
              <c:pt idx="106">
                <c:v>44355</c:v>
              </c:pt>
              <c:pt idx="107">
                <c:v>44356</c:v>
              </c:pt>
              <c:pt idx="108">
                <c:v>44357</c:v>
              </c:pt>
              <c:pt idx="109">
                <c:v>44358</c:v>
              </c:pt>
              <c:pt idx="110">
                <c:v>44361</c:v>
              </c:pt>
              <c:pt idx="111">
                <c:v>44362</c:v>
              </c:pt>
              <c:pt idx="112">
                <c:v>44363</c:v>
              </c:pt>
              <c:pt idx="113">
                <c:v>44364</c:v>
              </c:pt>
              <c:pt idx="114">
                <c:v>44365</c:v>
              </c:pt>
              <c:pt idx="115">
                <c:v>44368</c:v>
              </c:pt>
              <c:pt idx="116">
                <c:v>44369</c:v>
              </c:pt>
              <c:pt idx="117">
                <c:v>44370</c:v>
              </c:pt>
              <c:pt idx="118">
                <c:v>44371</c:v>
              </c:pt>
              <c:pt idx="119">
                <c:v>44372</c:v>
              </c:pt>
              <c:pt idx="120">
                <c:v>44375</c:v>
              </c:pt>
              <c:pt idx="121">
                <c:v>44376</c:v>
              </c:pt>
              <c:pt idx="122">
                <c:v>44377</c:v>
              </c:pt>
              <c:pt idx="123">
                <c:v>44378</c:v>
              </c:pt>
              <c:pt idx="124">
                <c:v>44379</c:v>
              </c:pt>
              <c:pt idx="125">
                <c:v>44382</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44445</c:v>
              </c:pt>
              <c:pt idx="171">
                <c:v>44446</c:v>
              </c:pt>
              <c:pt idx="172">
                <c:v>44447</c:v>
              </c:pt>
              <c:pt idx="173">
                <c:v>44448</c:v>
              </c:pt>
              <c:pt idx="174">
                <c:v>44449</c:v>
              </c:pt>
              <c:pt idx="175">
                <c:v>44452</c:v>
              </c:pt>
              <c:pt idx="176">
                <c:v>44453</c:v>
              </c:pt>
              <c:pt idx="177">
                <c:v>44454</c:v>
              </c:pt>
              <c:pt idx="178">
                <c:v>44455</c:v>
              </c:pt>
              <c:pt idx="179">
                <c:v>44456</c:v>
              </c:pt>
              <c:pt idx="180">
                <c:v>44459</c:v>
              </c:pt>
              <c:pt idx="181">
                <c:v>44460</c:v>
              </c:pt>
              <c:pt idx="182">
                <c:v>44461</c:v>
              </c:pt>
              <c:pt idx="183">
                <c:v>44462</c:v>
              </c:pt>
              <c:pt idx="184">
                <c:v>44463</c:v>
              </c:pt>
              <c:pt idx="185">
                <c:v>44466</c:v>
              </c:pt>
              <c:pt idx="186">
                <c:v>44467</c:v>
              </c:pt>
              <c:pt idx="187">
                <c:v>44468</c:v>
              </c:pt>
              <c:pt idx="188">
                <c:v>44469</c:v>
              </c:pt>
              <c:pt idx="189">
                <c:v>44470</c:v>
              </c:pt>
              <c:pt idx="190">
                <c:v>44473</c:v>
              </c:pt>
              <c:pt idx="191">
                <c:v>44474</c:v>
              </c:pt>
              <c:pt idx="192">
                <c:v>44475</c:v>
              </c:pt>
              <c:pt idx="193">
                <c:v>44476</c:v>
              </c:pt>
              <c:pt idx="194">
                <c:v>44477</c:v>
              </c:pt>
              <c:pt idx="195">
                <c:v>44480</c:v>
              </c:pt>
              <c:pt idx="196">
                <c:v>44481</c:v>
              </c:pt>
              <c:pt idx="197">
                <c:v>44482</c:v>
              </c:pt>
              <c:pt idx="198">
                <c:v>44483</c:v>
              </c:pt>
              <c:pt idx="199">
                <c:v>44484</c:v>
              </c:pt>
              <c:pt idx="200">
                <c:v>44487</c:v>
              </c:pt>
              <c:pt idx="201">
                <c:v>44488</c:v>
              </c:pt>
              <c:pt idx="202">
                <c:v>44489</c:v>
              </c:pt>
              <c:pt idx="203">
                <c:v>44490</c:v>
              </c:pt>
              <c:pt idx="204">
                <c:v>44491</c:v>
              </c:pt>
              <c:pt idx="205">
                <c:v>44494</c:v>
              </c:pt>
              <c:pt idx="206">
                <c:v>44495</c:v>
              </c:pt>
              <c:pt idx="207">
                <c:v>44496</c:v>
              </c:pt>
              <c:pt idx="208">
                <c:v>44497</c:v>
              </c:pt>
              <c:pt idx="209">
                <c:v>44498</c:v>
              </c:pt>
              <c:pt idx="210">
                <c:v>44501</c:v>
              </c:pt>
              <c:pt idx="211">
                <c:v>44502</c:v>
              </c:pt>
              <c:pt idx="212">
                <c:v>44503</c:v>
              </c:pt>
              <c:pt idx="213">
                <c:v>44504</c:v>
              </c:pt>
              <c:pt idx="214">
                <c:v>44505</c:v>
              </c:pt>
              <c:pt idx="215">
                <c:v>44508</c:v>
              </c:pt>
              <c:pt idx="216">
                <c:v>44509</c:v>
              </c:pt>
              <c:pt idx="217">
                <c:v>44510</c:v>
              </c:pt>
              <c:pt idx="218">
                <c:v>44511</c:v>
              </c:pt>
              <c:pt idx="219">
                <c:v>44512</c:v>
              </c:pt>
              <c:pt idx="220">
                <c:v>44515</c:v>
              </c:pt>
              <c:pt idx="221">
                <c:v>44516</c:v>
              </c:pt>
              <c:pt idx="222">
                <c:v>44517</c:v>
              </c:pt>
              <c:pt idx="223">
                <c:v>44518</c:v>
              </c:pt>
              <c:pt idx="224">
                <c:v>44519</c:v>
              </c:pt>
              <c:pt idx="225">
                <c:v>44522</c:v>
              </c:pt>
              <c:pt idx="226">
                <c:v>44523</c:v>
              </c:pt>
              <c:pt idx="227">
                <c:v>44524</c:v>
              </c:pt>
              <c:pt idx="228">
                <c:v>44525</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44554</c:v>
              </c:pt>
              <c:pt idx="250">
                <c:v>44557</c:v>
              </c:pt>
              <c:pt idx="251">
                <c:v>44558</c:v>
              </c:pt>
              <c:pt idx="252">
                <c:v>44559</c:v>
              </c:pt>
              <c:pt idx="253">
                <c:v>44560</c:v>
              </c:pt>
              <c:pt idx="254">
                <c:v>44561</c:v>
              </c:pt>
              <c:pt idx="255">
                <c:v>44564</c:v>
              </c:pt>
              <c:pt idx="256">
                <c:v>44565</c:v>
              </c:pt>
              <c:pt idx="257">
                <c:v>44566</c:v>
              </c:pt>
              <c:pt idx="258">
                <c:v>44567</c:v>
              </c:pt>
              <c:pt idx="259">
                <c:v>44568</c:v>
              </c:pt>
              <c:pt idx="260">
                <c:v>44571</c:v>
              </c:pt>
              <c:pt idx="261">
                <c:v>44572</c:v>
              </c:pt>
              <c:pt idx="262">
                <c:v>44573</c:v>
              </c:pt>
              <c:pt idx="263">
                <c:v>44574</c:v>
              </c:pt>
              <c:pt idx="264">
                <c:v>44575</c:v>
              </c:pt>
              <c:pt idx="265">
                <c:v>44578</c:v>
              </c:pt>
              <c:pt idx="266">
                <c:v>44579</c:v>
              </c:pt>
              <c:pt idx="267">
                <c:v>44580</c:v>
              </c:pt>
              <c:pt idx="268">
                <c:v>44581</c:v>
              </c:pt>
              <c:pt idx="269">
                <c:v>44582</c:v>
              </c:pt>
              <c:pt idx="270">
                <c:v>44585</c:v>
              </c:pt>
              <c:pt idx="271">
                <c:v>44586</c:v>
              </c:pt>
              <c:pt idx="272">
                <c:v>44587</c:v>
              </c:pt>
              <c:pt idx="273">
                <c:v>44588</c:v>
              </c:pt>
              <c:pt idx="274">
                <c:v>44589</c:v>
              </c:pt>
              <c:pt idx="275">
                <c:v>44592</c:v>
              </c:pt>
              <c:pt idx="276">
                <c:v>44593</c:v>
              </c:pt>
              <c:pt idx="277">
                <c:v>44594</c:v>
              </c:pt>
              <c:pt idx="278">
                <c:v>44595</c:v>
              </c:pt>
              <c:pt idx="279">
                <c:v>44596</c:v>
              </c:pt>
              <c:pt idx="280">
                <c:v>44599</c:v>
              </c:pt>
              <c:pt idx="281">
                <c:v>44600</c:v>
              </c:pt>
              <c:pt idx="282">
                <c:v>44601</c:v>
              </c:pt>
              <c:pt idx="283">
                <c:v>44602</c:v>
              </c:pt>
              <c:pt idx="284">
                <c:v>44603</c:v>
              </c:pt>
              <c:pt idx="285">
                <c:v>44606</c:v>
              </c:pt>
              <c:pt idx="286">
                <c:v>44607</c:v>
              </c:pt>
              <c:pt idx="287">
                <c:v>44608</c:v>
              </c:pt>
              <c:pt idx="288">
                <c:v>44609</c:v>
              </c:pt>
              <c:pt idx="289">
                <c:v>44610</c:v>
              </c:pt>
              <c:pt idx="290">
                <c:v>44613</c:v>
              </c:pt>
              <c:pt idx="291">
                <c:v>44614</c:v>
              </c:pt>
              <c:pt idx="292">
                <c:v>44615</c:v>
              </c:pt>
              <c:pt idx="293">
                <c:v>44616</c:v>
              </c:pt>
              <c:pt idx="294">
                <c:v>44617</c:v>
              </c:pt>
              <c:pt idx="295">
                <c:v>44620</c:v>
              </c:pt>
              <c:pt idx="296">
                <c:v>44621</c:v>
              </c:pt>
              <c:pt idx="297">
                <c:v>44622</c:v>
              </c:pt>
              <c:pt idx="298">
                <c:v>44623</c:v>
              </c:pt>
              <c:pt idx="299">
                <c:v>44624</c:v>
              </c:pt>
              <c:pt idx="300">
                <c:v>44627</c:v>
              </c:pt>
              <c:pt idx="301">
                <c:v>44628</c:v>
              </c:pt>
              <c:pt idx="302">
                <c:v>44629</c:v>
              </c:pt>
              <c:pt idx="303">
                <c:v>44630</c:v>
              </c:pt>
              <c:pt idx="304">
                <c:v>44631</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pt idx="727">
                <c:v>45224</c:v>
              </c:pt>
              <c:pt idx="728">
                <c:v>45225</c:v>
              </c:pt>
              <c:pt idx="729">
                <c:v>45226</c:v>
              </c:pt>
              <c:pt idx="730">
                <c:v>45229</c:v>
              </c:pt>
              <c:pt idx="731">
                <c:v>45230</c:v>
              </c:pt>
              <c:pt idx="732">
                <c:v>45231</c:v>
              </c:pt>
              <c:pt idx="733">
                <c:v>45232</c:v>
              </c:pt>
              <c:pt idx="734">
                <c:v>45233</c:v>
              </c:pt>
              <c:pt idx="735">
                <c:v>45236</c:v>
              </c:pt>
              <c:pt idx="736">
                <c:v>45237</c:v>
              </c:pt>
              <c:pt idx="737">
                <c:v>45238</c:v>
              </c:pt>
              <c:pt idx="738">
                <c:v>45239</c:v>
              </c:pt>
              <c:pt idx="739">
                <c:v>45240</c:v>
              </c:pt>
              <c:pt idx="740">
                <c:v>45243</c:v>
              </c:pt>
              <c:pt idx="741">
                <c:v>45244</c:v>
              </c:pt>
              <c:pt idx="742">
                <c:v>45245</c:v>
              </c:pt>
              <c:pt idx="743">
                <c:v>45246</c:v>
              </c:pt>
              <c:pt idx="744">
                <c:v>45247</c:v>
              </c:pt>
              <c:pt idx="745">
                <c:v>45250</c:v>
              </c:pt>
              <c:pt idx="746">
                <c:v>45251</c:v>
              </c:pt>
              <c:pt idx="747">
                <c:v>45252</c:v>
              </c:pt>
              <c:pt idx="748">
                <c:v>45253</c:v>
              </c:pt>
              <c:pt idx="749">
                <c:v>45254</c:v>
              </c:pt>
              <c:pt idx="750">
                <c:v>45257</c:v>
              </c:pt>
              <c:pt idx="751">
                <c:v>45258</c:v>
              </c:pt>
              <c:pt idx="752">
                <c:v>45259</c:v>
              </c:pt>
              <c:pt idx="753">
                <c:v>45260</c:v>
              </c:pt>
              <c:pt idx="754">
                <c:v>45261</c:v>
              </c:pt>
              <c:pt idx="755">
                <c:v>45264</c:v>
              </c:pt>
              <c:pt idx="756">
                <c:v>45265</c:v>
              </c:pt>
              <c:pt idx="757">
                <c:v>45266</c:v>
              </c:pt>
              <c:pt idx="758">
                <c:v>45267</c:v>
              </c:pt>
              <c:pt idx="759">
                <c:v>45268</c:v>
              </c:pt>
              <c:pt idx="760">
                <c:v>45271</c:v>
              </c:pt>
              <c:pt idx="761">
                <c:v>45272</c:v>
              </c:pt>
              <c:pt idx="762">
                <c:v>45273</c:v>
              </c:pt>
              <c:pt idx="763">
                <c:v>45274</c:v>
              </c:pt>
              <c:pt idx="764">
                <c:v>45275</c:v>
              </c:pt>
              <c:pt idx="765">
                <c:v>45278</c:v>
              </c:pt>
              <c:pt idx="766">
                <c:v>45279</c:v>
              </c:pt>
              <c:pt idx="767">
                <c:v>45280</c:v>
              </c:pt>
              <c:pt idx="768">
                <c:v>45281</c:v>
              </c:pt>
              <c:pt idx="769">
                <c:v>45282</c:v>
              </c:pt>
              <c:pt idx="770">
                <c:v>45285</c:v>
              </c:pt>
              <c:pt idx="771">
                <c:v>45286</c:v>
              </c:pt>
              <c:pt idx="772">
                <c:v>45287</c:v>
              </c:pt>
              <c:pt idx="773">
                <c:v>45288</c:v>
              </c:pt>
              <c:pt idx="774">
                <c:v>45289</c:v>
              </c:pt>
              <c:pt idx="775">
                <c:v>45292</c:v>
              </c:pt>
              <c:pt idx="776">
                <c:v>45293</c:v>
              </c:pt>
              <c:pt idx="777">
                <c:v>45294</c:v>
              </c:pt>
              <c:pt idx="778">
                <c:v>45295</c:v>
              </c:pt>
              <c:pt idx="779">
                <c:v>45296</c:v>
              </c:pt>
              <c:pt idx="780">
                <c:v>45299</c:v>
              </c:pt>
              <c:pt idx="781">
                <c:v>45300</c:v>
              </c:pt>
              <c:pt idx="782">
                <c:v>45301</c:v>
              </c:pt>
              <c:pt idx="783">
                <c:v>45302</c:v>
              </c:pt>
              <c:pt idx="784">
                <c:v>45303</c:v>
              </c:pt>
              <c:pt idx="785">
                <c:v>45306</c:v>
              </c:pt>
              <c:pt idx="786">
                <c:v>45307</c:v>
              </c:pt>
              <c:pt idx="787">
                <c:v>45308</c:v>
              </c:pt>
              <c:pt idx="788">
                <c:v>45309</c:v>
              </c:pt>
              <c:pt idx="789">
                <c:v>45310</c:v>
              </c:pt>
              <c:pt idx="790">
                <c:v>45313</c:v>
              </c:pt>
              <c:pt idx="791">
                <c:v>45314</c:v>
              </c:pt>
              <c:pt idx="792">
                <c:v>45315</c:v>
              </c:pt>
              <c:pt idx="793">
                <c:v>45316</c:v>
              </c:pt>
              <c:pt idx="794">
                <c:v>45317</c:v>
              </c:pt>
              <c:pt idx="795">
                <c:v>45320</c:v>
              </c:pt>
              <c:pt idx="796">
                <c:v>45321</c:v>
              </c:pt>
              <c:pt idx="797">
                <c:v>45322</c:v>
              </c:pt>
              <c:pt idx="798">
                <c:v>45323</c:v>
              </c:pt>
              <c:pt idx="799">
                <c:v>45324</c:v>
              </c:pt>
              <c:pt idx="800">
                <c:v>45327</c:v>
              </c:pt>
              <c:pt idx="801">
                <c:v>45328</c:v>
              </c:pt>
              <c:pt idx="802">
                <c:v>45329</c:v>
              </c:pt>
              <c:pt idx="803">
                <c:v>45330</c:v>
              </c:pt>
              <c:pt idx="804">
                <c:v>45331</c:v>
              </c:pt>
              <c:pt idx="805">
                <c:v>45334</c:v>
              </c:pt>
              <c:pt idx="806">
                <c:v>45335</c:v>
              </c:pt>
              <c:pt idx="807">
                <c:v>45336</c:v>
              </c:pt>
              <c:pt idx="808">
                <c:v>45337</c:v>
              </c:pt>
              <c:pt idx="809">
                <c:v>45338</c:v>
              </c:pt>
              <c:pt idx="810">
                <c:v>45341</c:v>
              </c:pt>
              <c:pt idx="811">
                <c:v>45342</c:v>
              </c:pt>
              <c:pt idx="812">
                <c:v>45343</c:v>
              </c:pt>
              <c:pt idx="813">
                <c:v>45344</c:v>
              </c:pt>
              <c:pt idx="814">
                <c:v>45345</c:v>
              </c:pt>
              <c:pt idx="815">
                <c:v>45348</c:v>
              </c:pt>
              <c:pt idx="816">
                <c:v>45349</c:v>
              </c:pt>
              <c:pt idx="817">
                <c:v>45350</c:v>
              </c:pt>
              <c:pt idx="818">
                <c:v>45351</c:v>
              </c:pt>
              <c:pt idx="819">
                <c:v>45352</c:v>
              </c:pt>
              <c:pt idx="820">
                <c:v>45355</c:v>
              </c:pt>
              <c:pt idx="821">
                <c:v>45356</c:v>
              </c:pt>
              <c:pt idx="822">
                <c:v>45357</c:v>
              </c:pt>
              <c:pt idx="823">
                <c:v>45358</c:v>
              </c:pt>
              <c:pt idx="824">
                <c:v>45359</c:v>
              </c:pt>
              <c:pt idx="825">
                <c:v>45362</c:v>
              </c:pt>
              <c:pt idx="826">
                <c:v>45363</c:v>
              </c:pt>
              <c:pt idx="827">
                <c:v>45364</c:v>
              </c:pt>
              <c:pt idx="828">
                <c:v>45365</c:v>
              </c:pt>
              <c:pt idx="829">
                <c:v>45366</c:v>
              </c:pt>
              <c:pt idx="830">
                <c:v>45369</c:v>
              </c:pt>
              <c:pt idx="831">
                <c:v>45370</c:v>
              </c:pt>
              <c:pt idx="832">
                <c:v>45371</c:v>
              </c:pt>
              <c:pt idx="833">
                <c:v>45372</c:v>
              </c:pt>
              <c:pt idx="834">
                <c:v>45373</c:v>
              </c:pt>
              <c:pt idx="835">
                <c:v>45376</c:v>
              </c:pt>
              <c:pt idx="836">
                <c:v>45377</c:v>
              </c:pt>
              <c:pt idx="837">
                <c:v>45378</c:v>
              </c:pt>
              <c:pt idx="838">
                <c:v>45379</c:v>
              </c:pt>
              <c:pt idx="839">
                <c:v>45380</c:v>
              </c:pt>
              <c:pt idx="840">
                <c:v>45383</c:v>
              </c:pt>
              <c:pt idx="841">
                <c:v>45384</c:v>
              </c:pt>
              <c:pt idx="842">
                <c:v>45385</c:v>
              </c:pt>
              <c:pt idx="843">
                <c:v>45386</c:v>
              </c:pt>
              <c:pt idx="844">
                <c:v>45387</c:v>
              </c:pt>
              <c:pt idx="845">
                <c:v>45390</c:v>
              </c:pt>
              <c:pt idx="846">
                <c:v>45391</c:v>
              </c:pt>
              <c:pt idx="847">
                <c:v>45392</c:v>
              </c:pt>
              <c:pt idx="848">
                <c:v>45393</c:v>
              </c:pt>
              <c:pt idx="849">
                <c:v>45394</c:v>
              </c:pt>
              <c:pt idx="850">
                <c:v>45397</c:v>
              </c:pt>
              <c:pt idx="851">
                <c:v>45398</c:v>
              </c:pt>
              <c:pt idx="852">
                <c:v>45399</c:v>
              </c:pt>
              <c:pt idx="853">
                <c:v>45400</c:v>
              </c:pt>
              <c:pt idx="854">
                <c:v>45401</c:v>
              </c:pt>
              <c:pt idx="855">
                <c:v>45404</c:v>
              </c:pt>
              <c:pt idx="856">
                <c:v>45405</c:v>
              </c:pt>
              <c:pt idx="857">
                <c:v>45406</c:v>
              </c:pt>
              <c:pt idx="858">
                <c:v>45407</c:v>
              </c:pt>
              <c:pt idx="859">
                <c:v>45408</c:v>
              </c:pt>
              <c:pt idx="860">
                <c:v>45411</c:v>
              </c:pt>
              <c:pt idx="861">
                <c:v>45412</c:v>
              </c:pt>
              <c:pt idx="862">
                <c:v>45413</c:v>
              </c:pt>
              <c:pt idx="863">
                <c:v>45414</c:v>
              </c:pt>
              <c:pt idx="864">
                <c:v>45415</c:v>
              </c:pt>
              <c:pt idx="865">
                <c:v>45418</c:v>
              </c:pt>
              <c:pt idx="866">
                <c:v>45419</c:v>
              </c:pt>
              <c:pt idx="867">
                <c:v>45420</c:v>
              </c:pt>
              <c:pt idx="868">
                <c:v>45421</c:v>
              </c:pt>
              <c:pt idx="869">
                <c:v>45422</c:v>
              </c:pt>
              <c:pt idx="870">
                <c:v>45425</c:v>
              </c:pt>
              <c:pt idx="871">
                <c:v>45426</c:v>
              </c:pt>
              <c:pt idx="872">
                <c:v>45427</c:v>
              </c:pt>
              <c:pt idx="873">
                <c:v>45428</c:v>
              </c:pt>
              <c:pt idx="874">
                <c:v>45429</c:v>
              </c:pt>
              <c:pt idx="875">
                <c:v>45432</c:v>
              </c:pt>
              <c:pt idx="876">
                <c:v>45433</c:v>
              </c:pt>
              <c:pt idx="877">
                <c:v>45434</c:v>
              </c:pt>
              <c:pt idx="878">
                <c:v>45435</c:v>
              </c:pt>
              <c:pt idx="879">
                <c:v>45436</c:v>
              </c:pt>
              <c:pt idx="880">
                <c:v>45439</c:v>
              </c:pt>
              <c:pt idx="881">
                <c:v>45440</c:v>
              </c:pt>
              <c:pt idx="882">
                <c:v>45441</c:v>
              </c:pt>
              <c:pt idx="883">
                <c:v>45442</c:v>
              </c:pt>
              <c:pt idx="884">
                <c:v>45443</c:v>
              </c:pt>
              <c:pt idx="885">
                <c:v>45446</c:v>
              </c:pt>
              <c:pt idx="886">
                <c:v>45447</c:v>
              </c:pt>
              <c:pt idx="887">
                <c:v>45448</c:v>
              </c:pt>
              <c:pt idx="888">
                <c:v>45449</c:v>
              </c:pt>
              <c:pt idx="889">
                <c:v>45450</c:v>
              </c:pt>
              <c:pt idx="890">
                <c:v>45453</c:v>
              </c:pt>
              <c:pt idx="891">
                <c:v>45454</c:v>
              </c:pt>
              <c:pt idx="892">
                <c:v>45455</c:v>
              </c:pt>
              <c:pt idx="893">
                <c:v>45456</c:v>
              </c:pt>
              <c:pt idx="894">
                <c:v>45457</c:v>
              </c:pt>
              <c:pt idx="895">
                <c:v>45460</c:v>
              </c:pt>
              <c:pt idx="896">
                <c:v>45461</c:v>
              </c:pt>
              <c:pt idx="897">
                <c:v>45462</c:v>
              </c:pt>
              <c:pt idx="898">
                <c:v>45463</c:v>
              </c:pt>
              <c:pt idx="899">
                <c:v>45464</c:v>
              </c:pt>
              <c:pt idx="900">
                <c:v>45467</c:v>
              </c:pt>
              <c:pt idx="901">
                <c:v>45468</c:v>
              </c:pt>
              <c:pt idx="902">
                <c:v>45469</c:v>
              </c:pt>
              <c:pt idx="903">
                <c:v>45470</c:v>
              </c:pt>
              <c:pt idx="904">
                <c:v>45471</c:v>
              </c:pt>
              <c:pt idx="905">
                <c:v>45474</c:v>
              </c:pt>
              <c:pt idx="906">
                <c:v>45475</c:v>
              </c:pt>
              <c:pt idx="907">
                <c:v>45476</c:v>
              </c:pt>
              <c:pt idx="908">
                <c:v>45477</c:v>
              </c:pt>
              <c:pt idx="909">
                <c:v>45478</c:v>
              </c:pt>
              <c:pt idx="910">
                <c:v>45481</c:v>
              </c:pt>
              <c:pt idx="911">
                <c:v>45482</c:v>
              </c:pt>
              <c:pt idx="912">
                <c:v>45483</c:v>
              </c:pt>
              <c:pt idx="913">
                <c:v>45484</c:v>
              </c:pt>
              <c:pt idx="914">
                <c:v>45485</c:v>
              </c:pt>
              <c:pt idx="915">
                <c:v>45488</c:v>
              </c:pt>
              <c:pt idx="916">
                <c:v>45489</c:v>
              </c:pt>
              <c:pt idx="917">
                <c:v>45490</c:v>
              </c:pt>
              <c:pt idx="918">
                <c:v>45491</c:v>
              </c:pt>
              <c:pt idx="919">
                <c:v>45492</c:v>
              </c:pt>
              <c:pt idx="920">
                <c:v>45495</c:v>
              </c:pt>
              <c:pt idx="921">
                <c:v>45496</c:v>
              </c:pt>
              <c:pt idx="922">
                <c:v>45497</c:v>
              </c:pt>
              <c:pt idx="923">
                <c:v>45498</c:v>
              </c:pt>
              <c:pt idx="924">
                <c:v>45499</c:v>
              </c:pt>
              <c:pt idx="925">
                <c:v>45502</c:v>
              </c:pt>
              <c:pt idx="926">
                <c:v>45503</c:v>
              </c:pt>
              <c:pt idx="927">
                <c:v>45504</c:v>
              </c:pt>
              <c:pt idx="928">
                <c:v>45505</c:v>
              </c:pt>
              <c:pt idx="929">
                <c:v>45506</c:v>
              </c:pt>
              <c:pt idx="930">
                <c:v>45509</c:v>
              </c:pt>
              <c:pt idx="931">
                <c:v>45510</c:v>
              </c:pt>
              <c:pt idx="932">
                <c:v>45511</c:v>
              </c:pt>
              <c:pt idx="933">
                <c:v>45512</c:v>
              </c:pt>
              <c:pt idx="934">
                <c:v>45513</c:v>
              </c:pt>
              <c:pt idx="935">
                <c:v>45516</c:v>
              </c:pt>
              <c:pt idx="936">
                <c:v>45517</c:v>
              </c:pt>
              <c:pt idx="937">
                <c:v>45518</c:v>
              </c:pt>
              <c:pt idx="938">
                <c:v>45519</c:v>
              </c:pt>
              <c:pt idx="939">
                <c:v>45520</c:v>
              </c:pt>
              <c:pt idx="940">
                <c:v>45523</c:v>
              </c:pt>
              <c:pt idx="941">
                <c:v>45524</c:v>
              </c:pt>
              <c:pt idx="942">
                <c:v>45525</c:v>
              </c:pt>
              <c:pt idx="943">
                <c:v>45526</c:v>
              </c:pt>
              <c:pt idx="944">
                <c:v>45527</c:v>
              </c:pt>
              <c:pt idx="945">
                <c:v>45530</c:v>
              </c:pt>
              <c:pt idx="946">
                <c:v>45531</c:v>
              </c:pt>
              <c:pt idx="947">
                <c:v>45532</c:v>
              </c:pt>
              <c:pt idx="948">
                <c:v>45533</c:v>
              </c:pt>
              <c:pt idx="949">
                <c:v>45534</c:v>
              </c:pt>
              <c:pt idx="950">
                <c:v>45537</c:v>
              </c:pt>
              <c:pt idx="951">
                <c:v>45538</c:v>
              </c:pt>
              <c:pt idx="952">
                <c:v>45539</c:v>
              </c:pt>
              <c:pt idx="953">
                <c:v>45540</c:v>
              </c:pt>
              <c:pt idx="954">
                <c:v>45541</c:v>
              </c:pt>
              <c:pt idx="955">
                <c:v>45544</c:v>
              </c:pt>
              <c:pt idx="956">
                <c:v>45545</c:v>
              </c:pt>
              <c:pt idx="957">
                <c:v>45546</c:v>
              </c:pt>
              <c:pt idx="958">
                <c:v>45547</c:v>
              </c:pt>
              <c:pt idx="959">
                <c:v>45548</c:v>
              </c:pt>
              <c:pt idx="960">
                <c:v>45551</c:v>
              </c:pt>
              <c:pt idx="961">
                <c:v>45552</c:v>
              </c:pt>
              <c:pt idx="962">
                <c:v>45553</c:v>
              </c:pt>
              <c:pt idx="963">
                <c:v>45554</c:v>
              </c:pt>
              <c:pt idx="964">
                <c:v>45555</c:v>
              </c:pt>
              <c:pt idx="965">
                <c:v>45558</c:v>
              </c:pt>
              <c:pt idx="966">
                <c:v>45559</c:v>
              </c:pt>
              <c:pt idx="967">
                <c:v>45560</c:v>
              </c:pt>
              <c:pt idx="968">
                <c:v>45561</c:v>
              </c:pt>
              <c:pt idx="969">
                <c:v>45562</c:v>
              </c:pt>
              <c:pt idx="970">
                <c:v>45565</c:v>
              </c:pt>
              <c:pt idx="971">
                <c:v>45566</c:v>
              </c:pt>
              <c:pt idx="972">
                <c:v>45567</c:v>
              </c:pt>
              <c:pt idx="973">
                <c:v>45568</c:v>
              </c:pt>
              <c:pt idx="974">
                <c:v>45569</c:v>
              </c:pt>
              <c:pt idx="975">
                <c:v>45572</c:v>
              </c:pt>
              <c:pt idx="976">
                <c:v>45573</c:v>
              </c:pt>
              <c:pt idx="977">
                <c:v>45574</c:v>
              </c:pt>
              <c:pt idx="978">
                <c:v>45575</c:v>
              </c:pt>
              <c:pt idx="979">
                <c:v>45576</c:v>
              </c:pt>
              <c:pt idx="980">
                <c:v>45579</c:v>
              </c:pt>
              <c:pt idx="981">
                <c:v>45580</c:v>
              </c:pt>
              <c:pt idx="982">
                <c:v>45581</c:v>
              </c:pt>
              <c:pt idx="983">
                <c:v>45582</c:v>
              </c:pt>
              <c:pt idx="984">
                <c:v>45583</c:v>
              </c:pt>
              <c:pt idx="985">
                <c:v>45586</c:v>
              </c:pt>
              <c:pt idx="986">
                <c:v>45587</c:v>
              </c:pt>
              <c:pt idx="987">
                <c:v>45588</c:v>
              </c:pt>
              <c:pt idx="988">
                <c:v>45589</c:v>
              </c:pt>
              <c:pt idx="989">
                <c:v>45590</c:v>
              </c:pt>
              <c:pt idx="990">
                <c:v>45593</c:v>
              </c:pt>
              <c:pt idx="991">
                <c:v>45594</c:v>
              </c:pt>
              <c:pt idx="992">
                <c:v>45595</c:v>
              </c:pt>
              <c:pt idx="993">
                <c:v>45596</c:v>
              </c:pt>
              <c:pt idx="994">
                <c:v>45597</c:v>
              </c:pt>
              <c:pt idx="995">
                <c:v>45600</c:v>
              </c:pt>
              <c:pt idx="996">
                <c:v>45601</c:v>
              </c:pt>
              <c:pt idx="997">
                <c:v>45602</c:v>
              </c:pt>
              <c:pt idx="998">
                <c:v>45603</c:v>
              </c:pt>
              <c:pt idx="999">
                <c:v>45604</c:v>
              </c:pt>
              <c:pt idx="1000">
                <c:v>45607</c:v>
              </c:pt>
              <c:pt idx="1001">
                <c:v>45608</c:v>
              </c:pt>
              <c:pt idx="1002">
                <c:v>45609</c:v>
              </c:pt>
              <c:pt idx="1003">
                <c:v>45610</c:v>
              </c:pt>
              <c:pt idx="1004">
                <c:v>45611</c:v>
              </c:pt>
              <c:pt idx="1005">
                <c:v>45614</c:v>
              </c:pt>
              <c:pt idx="1006">
                <c:v>45615</c:v>
              </c:pt>
              <c:pt idx="1007">
                <c:v>45616</c:v>
              </c:pt>
              <c:pt idx="1008">
                <c:v>45617</c:v>
              </c:pt>
              <c:pt idx="1009">
                <c:v>45618</c:v>
              </c:pt>
              <c:pt idx="1010">
                <c:v>45621</c:v>
              </c:pt>
              <c:pt idx="1011">
                <c:v>45622</c:v>
              </c:pt>
              <c:pt idx="1012">
                <c:v>45623</c:v>
              </c:pt>
              <c:pt idx="1013">
                <c:v>45624</c:v>
              </c:pt>
              <c:pt idx="1014">
                <c:v>45625</c:v>
              </c:pt>
              <c:pt idx="1015">
                <c:v>45628</c:v>
              </c:pt>
              <c:pt idx="1016">
                <c:v>45629</c:v>
              </c:pt>
              <c:pt idx="1017">
                <c:v>45630</c:v>
              </c:pt>
              <c:pt idx="1018">
                <c:v>45631</c:v>
              </c:pt>
              <c:pt idx="1019">
                <c:v>45632</c:v>
              </c:pt>
              <c:pt idx="1020">
                <c:v>45635</c:v>
              </c:pt>
              <c:pt idx="1021">
                <c:v>45636</c:v>
              </c:pt>
              <c:pt idx="1022">
                <c:v>45637</c:v>
              </c:pt>
              <c:pt idx="1023">
                <c:v>45638</c:v>
              </c:pt>
              <c:pt idx="1024">
                <c:v>45639</c:v>
              </c:pt>
              <c:pt idx="1025">
                <c:v>45642</c:v>
              </c:pt>
              <c:pt idx="1026">
                <c:v>45643</c:v>
              </c:pt>
              <c:pt idx="1027">
                <c:v>45644</c:v>
              </c:pt>
              <c:pt idx="1028">
                <c:v>45645</c:v>
              </c:pt>
              <c:pt idx="1029">
                <c:v>45646</c:v>
              </c:pt>
              <c:pt idx="1030">
                <c:v>45649</c:v>
              </c:pt>
              <c:pt idx="1031">
                <c:v>45650</c:v>
              </c:pt>
              <c:pt idx="1032">
                <c:v>45651</c:v>
              </c:pt>
              <c:pt idx="1033">
                <c:v>45652</c:v>
              </c:pt>
              <c:pt idx="1034">
                <c:v>45653</c:v>
              </c:pt>
              <c:pt idx="1035">
                <c:v>45656</c:v>
              </c:pt>
              <c:pt idx="1036">
                <c:v>45657</c:v>
              </c:pt>
              <c:pt idx="1037">
                <c:v>45658</c:v>
              </c:pt>
              <c:pt idx="1038">
                <c:v>45659</c:v>
              </c:pt>
              <c:pt idx="1039">
                <c:v>45660</c:v>
              </c:pt>
              <c:pt idx="1040">
                <c:v>45663</c:v>
              </c:pt>
              <c:pt idx="1041">
                <c:v>45664</c:v>
              </c:pt>
              <c:pt idx="1042">
                <c:v>45665</c:v>
              </c:pt>
              <c:pt idx="1043">
                <c:v>45666</c:v>
              </c:pt>
              <c:pt idx="1044">
                <c:v>45667</c:v>
              </c:pt>
              <c:pt idx="1045">
                <c:v>45670</c:v>
              </c:pt>
              <c:pt idx="1046">
                <c:v>45671</c:v>
              </c:pt>
              <c:pt idx="1047">
                <c:v>45672</c:v>
              </c:pt>
              <c:pt idx="1048">
                <c:v>45673</c:v>
              </c:pt>
              <c:pt idx="1049">
                <c:v>45674</c:v>
              </c:pt>
              <c:pt idx="1050">
                <c:v>45677</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45705</c:v>
              </c:pt>
              <c:pt idx="1071">
                <c:v>45706</c:v>
              </c:pt>
              <c:pt idx="1072">
                <c:v>45707</c:v>
              </c:pt>
              <c:pt idx="1073">
                <c:v>45708</c:v>
              </c:pt>
              <c:pt idx="1074">
                <c:v>45709</c:v>
              </c:pt>
              <c:pt idx="1075">
                <c:v>45712</c:v>
              </c:pt>
              <c:pt idx="1076">
                <c:v>45713</c:v>
              </c:pt>
              <c:pt idx="1077">
                <c:v>45714</c:v>
              </c:pt>
              <c:pt idx="1078">
                <c:v>45715</c:v>
              </c:pt>
              <c:pt idx="1079">
                <c:v>45716</c:v>
              </c:pt>
              <c:pt idx="1080">
                <c:v>45719</c:v>
              </c:pt>
              <c:pt idx="1081">
                <c:v>45720</c:v>
              </c:pt>
              <c:pt idx="1082">
                <c:v>45721</c:v>
              </c:pt>
              <c:pt idx="1083">
                <c:v>45722</c:v>
              </c:pt>
              <c:pt idx="1084">
                <c:v>45723</c:v>
              </c:pt>
              <c:pt idx="1085">
                <c:v>45726</c:v>
              </c:pt>
              <c:pt idx="1086">
                <c:v>45727</c:v>
              </c:pt>
              <c:pt idx="1087">
                <c:v>45728</c:v>
              </c:pt>
              <c:pt idx="1088">
                <c:v>45729</c:v>
              </c:pt>
              <c:pt idx="1089">
                <c:v>45730</c:v>
              </c:pt>
              <c:pt idx="1090">
                <c:v>45733</c:v>
              </c:pt>
              <c:pt idx="1091">
                <c:v>45734</c:v>
              </c:pt>
              <c:pt idx="1092">
                <c:v>45735</c:v>
              </c:pt>
              <c:pt idx="1093">
                <c:v>45736</c:v>
              </c:pt>
              <c:pt idx="1094">
                <c:v>45737</c:v>
              </c:pt>
              <c:pt idx="1095">
                <c:v>45740</c:v>
              </c:pt>
              <c:pt idx="1096">
                <c:v>45741</c:v>
              </c:pt>
              <c:pt idx="1097">
                <c:v>45742</c:v>
              </c:pt>
              <c:pt idx="1098">
                <c:v>45743</c:v>
              </c:pt>
              <c:pt idx="1099">
                <c:v>45744</c:v>
              </c:pt>
              <c:pt idx="1100">
                <c:v>45747</c:v>
              </c:pt>
              <c:pt idx="1101">
                <c:v>45748</c:v>
              </c:pt>
              <c:pt idx="1102">
                <c:v>45749</c:v>
              </c:pt>
              <c:pt idx="1103">
                <c:v>45750</c:v>
              </c:pt>
              <c:pt idx="1104">
                <c:v>45751</c:v>
              </c:pt>
              <c:pt idx="1105">
                <c:v>45754</c:v>
              </c:pt>
              <c:pt idx="1106">
                <c:v>45755</c:v>
              </c:pt>
              <c:pt idx="1107">
                <c:v>45756</c:v>
              </c:pt>
              <c:pt idx="1108">
                <c:v>45757</c:v>
              </c:pt>
              <c:pt idx="1109">
                <c:v>45758</c:v>
              </c:pt>
              <c:pt idx="1110">
                <c:v>45761</c:v>
              </c:pt>
              <c:pt idx="1111">
                <c:v>45762</c:v>
              </c:pt>
              <c:pt idx="1112">
                <c:v>45763</c:v>
              </c:pt>
              <c:pt idx="1113">
                <c:v>45764</c:v>
              </c:pt>
              <c:pt idx="1114">
                <c:v>45765</c:v>
              </c:pt>
              <c:pt idx="1115">
                <c:v>45768</c:v>
              </c:pt>
              <c:pt idx="1116">
                <c:v>45769</c:v>
              </c:pt>
              <c:pt idx="1117">
                <c:v>45770</c:v>
              </c:pt>
              <c:pt idx="1118">
                <c:v>45771</c:v>
              </c:pt>
              <c:pt idx="1119">
                <c:v>45772</c:v>
              </c:pt>
              <c:pt idx="1120">
                <c:v>45775</c:v>
              </c:pt>
              <c:pt idx="1121">
                <c:v>45776</c:v>
              </c:pt>
              <c:pt idx="1122">
                <c:v>45777</c:v>
              </c:pt>
              <c:pt idx="1123">
                <c:v>45778</c:v>
              </c:pt>
              <c:pt idx="1124">
                <c:v>45779</c:v>
              </c:pt>
              <c:pt idx="1125">
                <c:v>45782</c:v>
              </c:pt>
              <c:pt idx="1126">
                <c:v>45783</c:v>
              </c:pt>
              <c:pt idx="1127">
                <c:v>45784</c:v>
              </c:pt>
              <c:pt idx="1128">
                <c:v>45785</c:v>
              </c:pt>
              <c:pt idx="1129">
                <c:v>45786</c:v>
              </c:pt>
              <c:pt idx="1130">
                <c:v>45789</c:v>
              </c:pt>
              <c:pt idx="1131">
                <c:v>45790</c:v>
              </c:pt>
              <c:pt idx="1132">
                <c:v>45791</c:v>
              </c:pt>
              <c:pt idx="1133">
                <c:v>45792</c:v>
              </c:pt>
              <c:pt idx="1134">
                <c:v>45793</c:v>
              </c:pt>
              <c:pt idx="1135">
                <c:v>45796</c:v>
              </c:pt>
              <c:pt idx="1136">
                <c:v>45797</c:v>
              </c:pt>
              <c:pt idx="1137">
                <c:v>45798</c:v>
              </c:pt>
              <c:pt idx="1138">
                <c:v>45799</c:v>
              </c:pt>
              <c:pt idx="1139">
                <c:v>45800</c:v>
              </c:pt>
              <c:pt idx="1140">
                <c:v>45803</c:v>
              </c:pt>
              <c:pt idx="1141">
                <c:v>45804</c:v>
              </c:pt>
              <c:pt idx="1142">
                <c:v>45805</c:v>
              </c:pt>
              <c:pt idx="1143">
                <c:v>45806</c:v>
              </c:pt>
              <c:pt idx="1144">
                <c:v>45807</c:v>
              </c:pt>
              <c:pt idx="1145">
                <c:v>45810</c:v>
              </c:pt>
              <c:pt idx="1146">
                <c:v>45811</c:v>
              </c:pt>
              <c:pt idx="1147">
                <c:v>45812</c:v>
              </c:pt>
              <c:pt idx="1148">
                <c:v>45813</c:v>
              </c:pt>
              <c:pt idx="1149">
                <c:v>45814</c:v>
              </c:pt>
              <c:pt idx="1150">
                <c:v>45817</c:v>
              </c:pt>
              <c:pt idx="1151">
                <c:v>45818</c:v>
              </c:pt>
              <c:pt idx="1152">
                <c:v>45819</c:v>
              </c:pt>
              <c:pt idx="1153">
                <c:v>45820</c:v>
              </c:pt>
              <c:pt idx="1154">
                <c:v>45821</c:v>
              </c:pt>
              <c:pt idx="1155">
                <c:v>45824</c:v>
              </c:pt>
              <c:pt idx="1156">
                <c:v>45825</c:v>
              </c:pt>
              <c:pt idx="1157">
                <c:v>45826</c:v>
              </c:pt>
              <c:pt idx="1158">
                <c:v>45827</c:v>
              </c:pt>
              <c:pt idx="1159">
                <c:v>45828</c:v>
              </c:pt>
              <c:pt idx="1160">
                <c:v>45831</c:v>
              </c:pt>
              <c:pt idx="1161">
                <c:v>45832</c:v>
              </c:pt>
              <c:pt idx="1162">
                <c:v>45833</c:v>
              </c:pt>
              <c:pt idx="1163">
                <c:v>45834</c:v>
              </c:pt>
              <c:pt idx="1164">
                <c:v>45835</c:v>
              </c:pt>
              <c:pt idx="1165">
                <c:v>45838</c:v>
              </c:pt>
              <c:pt idx="1166">
                <c:v>45839</c:v>
              </c:pt>
              <c:pt idx="1167">
                <c:v>45840</c:v>
              </c:pt>
              <c:pt idx="1168">
                <c:v>45841</c:v>
              </c:pt>
              <c:pt idx="1169">
                <c:v>45842</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45901</c:v>
              </c:pt>
              <c:pt idx="1211">
                <c:v>45902</c:v>
              </c:pt>
              <c:pt idx="1212">
                <c:v>45903</c:v>
              </c:pt>
              <c:pt idx="1213">
                <c:v>45904</c:v>
              </c:pt>
              <c:pt idx="1214">
                <c:v>45905</c:v>
              </c:pt>
              <c:pt idx="1215">
                <c:v>45908</c:v>
              </c:pt>
              <c:pt idx="1216">
                <c:v>45909</c:v>
              </c:pt>
              <c:pt idx="1217">
                <c:v>45910</c:v>
              </c:pt>
              <c:pt idx="1218">
                <c:v>45911</c:v>
              </c:pt>
              <c:pt idx="1219">
                <c:v>45912</c:v>
              </c:pt>
              <c:pt idx="1220">
                <c:v>45915</c:v>
              </c:pt>
              <c:pt idx="1221">
                <c:v>45916</c:v>
              </c:pt>
              <c:pt idx="1222">
                <c:v>45917</c:v>
              </c:pt>
              <c:pt idx="1223">
                <c:v>45918</c:v>
              </c:pt>
              <c:pt idx="1224">
                <c:v>45919</c:v>
              </c:pt>
              <c:pt idx="1225">
                <c:v>45922</c:v>
              </c:pt>
              <c:pt idx="1226">
                <c:v>45923</c:v>
              </c:pt>
              <c:pt idx="1227">
                <c:v>45924</c:v>
              </c:pt>
              <c:pt idx="1228">
                <c:v>45925</c:v>
              </c:pt>
              <c:pt idx="1229">
                <c:v>45926</c:v>
              </c:pt>
              <c:pt idx="1230">
                <c:v>45929</c:v>
              </c:pt>
              <c:pt idx="1231">
                <c:v>45930</c:v>
              </c:pt>
              <c:pt idx="1232">
                <c:v>45931</c:v>
              </c:pt>
              <c:pt idx="1233">
                <c:v>45932</c:v>
              </c:pt>
              <c:pt idx="1234">
                <c:v>45933</c:v>
              </c:pt>
              <c:pt idx="1235">
                <c:v>45936</c:v>
              </c:pt>
              <c:pt idx="1236">
                <c:v>45937</c:v>
              </c:pt>
              <c:pt idx="1237">
                <c:v>45938</c:v>
              </c:pt>
              <c:pt idx="1238">
                <c:v>45939</c:v>
              </c:pt>
              <c:pt idx="1239">
                <c:v>45940</c:v>
              </c:pt>
              <c:pt idx="1240">
                <c:v>45943</c:v>
              </c:pt>
              <c:pt idx="1241">
                <c:v>45944</c:v>
              </c:pt>
              <c:pt idx="1242">
                <c:v>45945</c:v>
              </c:pt>
              <c:pt idx="1243">
                <c:v>45946</c:v>
              </c:pt>
              <c:pt idx="1244">
                <c:v>45947</c:v>
              </c:pt>
              <c:pt idx="1245">
                <c:v>45950</c:v>
              </c:pt>
              <c:pt idx="1246">
                <c:v>45951</c:v>
              </c:pt>
              <c:pt idx="1247">
                <c:v>45952</c:v>
              </c:pt>
              <c:pt idx="1248">
                <c:v>45953</c:v>
              </c:pt>
              <c:pt idx="1249">
                <c:v>45954</c:v>
              </c:pt>
              <c:pt idx="1250">
                <c:v>45957</c:v>
              </c:pt>
              <c:pt idx="1251">
                <c:v>45958</c:v>
              </c:pt>
              <c:pt idx="1252">
                <c:v>45959</c:v>
              </c:pt>
              <c:pt idx="1253">
                <c:v>45960</c:v>
              </c:pt>
              <c:pt idx="1254">
                <c:v>45961</c:v>
              </c:pt>
              <c:pt idx="1255">
                <c:v>45964</c:v>
              </c:pt>
              <c:pt idx="1256">
                <c:v>45965</c:v>
              </c:pt>
              <c:pt idx="1257">
                <c:v>45966</c:v>
              </c:pt>
              <c:pt idx="1258">
                <c:v>45967</c:v>
              </c:pt>
              <c:pt idx="1259">
                <c:v>45968</c:v>
              </c:pt>
              <c:pt idx="1260">
                <c:v>45971</c:v>
              </c:pt>
              <c:pt idx="1261">
                <c:v>45972</c:v>
              </c:pt>
              <c:pt idx="1262">
                <c:v>45973</c:v>
              </c:pt>
              <c:pt idx="1263">
                <c:v>45974</c:v>
              </c:pt>
              <c:pt idx="1264">
                <c:v>45975</c:v>
              </c:pt>
              <c:pt idx="1265">
                <c:v>45978</c:v>
              </c:pt>
              <c:pt idx="1266">
                <c:v>45979</c:v>
              </c:pt>
              <c:pt idx="1267">
                <c:v>45980</c:v>
              </c:pt>
              <c:pt idx="1268">
                <c:v>45981</c:v>
              </c:pt>
              <c:pt idx="1269">
                <c:v>45982</c:v>
              </c:pt>
              <c:pt idx="1270">
                <c:v>45985</c:v>
              </c:pt>
              <c:pt idx="1271">
                <c:v>45986</c:v>
              </c:pt>
              <c:pt idx="1272">
                <c:v>45987</c:v>
              </c:pt>
              <c:pt idx="1273">
                <c:v>45988</c:v>
              </c:pt>
              <c:pt idx="1274">
                <c:v>45989</c:v>
              </c:pt>
              <c:pt idx="1275">
                <c:v>45992</c:v>
              </c:pt>
              <c:pt idx="1276">
                <c:v>45993</c:v>
              </c:pt>
              <c:pt idx="1277">
                <c:v>45994</c:v>
              </c:pt>
              <c:pt idx="1278">
                <c:v>45995</c:v>
              </c:pt>
              <c:pt idx="1279">
                <c:v>45996</c:v>
              </c:pt>
              <c:pt idx="1280">
                <c:v>45999</c:v>
              </c:pt>
              <c:pt idx="1281">
                <c:v>46000</c:v>
              </c:pt>
              <c:pt idx="1282">
                <c:v>46001</c:v>
              </c:pt>
              <c:pt idx="1283">
                <c:v>46002</c:v>
              </c:pt>
              <c:pt idx="1284">
                <c:v>46003</c:v>
              </c:pt>
              <c:pt idx="1285">
                <c:v>46006</c:v>
              </c:pt>
              <c:pt idx="1286">
                <c:v>46007</c:v>
              </c:pt>
              <c:pt idx="1287">
                <c:v>46008</c:v>
              </c:pt>
              <c:pt idx="1288">
                <c:v>46009</c:v>
              </c:pt>
              <c:pt idx="1289">
                <c:v>46010</c:v>
              </c:pt>
              <c:pt idx="1290">
                <c:v>46013</c:v>
              </c:pt>
              <c:pt idx="1291">
                <c:v>46014</c:v>
              </c:pt>
              <c:pt idx="1292">
                <c:v>46015</c:v>
              </c:pt>
              <c:pt idx="1293">
                <c:v>46016</c:v>
              </c:pt>
              <c:pt idx="1294">
                <c:v>46017</c:v>
              </c:pt>
              <c:pt idx="1295">
                <c:v>46020</c:v>
              </c:pt>
              <c:pt idx="1296">
                <c:v>46021</c:v>
              </c:pt>
              <c:pt idx="1297">
                <c:v>46022</c:v>
              </c:pt>
              <c:pt idx="1298">
                <c:v>46023</c:v>
              </c:pt>
              <c:pt idx="1299">
                <c:v>46024</c:v>
              </c:pt>
              <c:pt idx="1300">
                <c:v>46027</c:v>
              </c:pt>
              <c:pt idx="1301">
                <c:v>46028</c:v>
              </c:pt>
              <c:pt idx="1302">
                <c:v>46029</c:v>
              </c:pt>
              <c:pt idx="1303">
                <c:v>46030</c:v>
              </c:pt>
              <c:pt idx="1304">
                <c:v>46031</c:v>
              </c:pt>
            </c:numLit>
          </c:cat>
          <c:val>
            <c:numLit>
              <c:formatCode>0.0%</c:formatCode>
              <c:ptCount val="1306"/>
              <c:pt idx="0">
                <c:v>2.8999999999999998E-3</c:v>
              </c:pt>
              <c:pt idx="1">
                <c:v>2.8999999999999998E-3</c:v>
              </c:pt>
              <c:pt idx="2">
                <c:v>2.8999999999999998E-3</c:v>
              </c:pt>
              <c:pt idx="3">
                <c:v>2.8999999999999998E-3</c:v>
              </c:pt>
              <c:pt idx="4">
                <c:v>2.8999999999999998E-3</c:v>
              </c:pt>
              <c:pt idx="5">
                <c:v>3.3539999999999998E-3</c:v>
              </c:pt>
              <c:pt idx="6">
                <c:v>3.444E-3</c:v>
              </c:pt>
              <c:pt idx="7">
                <c:v>4.2899999999999995E-3</c:v>
              </c:pt>
              <c:pt idx="8">
                <c:v>3.7280000000000004E-3</c:v>
              </c:pt>
              <c:pt idx="9">
                <c:v>3.6589999999999999E-3</c:v>
              </c:pt>
              <c:pt idx="10">
                <c:v>3.7219999999999996E-3</c:v>
              </c:pt>
              <c:pt idx="11">
                <c:v>3.3050000000000002E-3</c:v>
              </c:pt>
              <c:pt idx="12">
                <c:v>3.3639999999999998E-3</c:v>
              </c:pt>
              <c:pt idx="13">
                <c:v>3.565E-3</c:v>
              </c:pt>
              <c:pt idx="14">
                <c:v>3.5039999999999997E-3</c:v>
              </c:pt>
              <c:pt idx="15">
                <c:v>3.3900000000000002E-3</c:v>
              </c:pt>
              <c:pt idx="16">
                <c:v>3.5590000000000001E-3</c:v>
              </c:pt>
              <c:pt idx="17">
                <c:v>3.5539999999999999E-3</c:v>
              </c:pt>
              <c:pt idx="18">
                <c:v>3.3139999999999997E-3</c:v>
              </c:pt>
              <c:pt idx="19">
                <c:v>3.271E-3</c:v>
              </c:pt>
              <c:pt idx="20">
                <c:v>1.9559999999999998E-3</c:v>
              </c:pt>
              <c:pt idx="21">
                <c:v>1.941E-3</c:v>
              </c:pt>
              <c:pt idx="22">
                <c:v>1.212E-3</c:v>
              </c:pt>
              <c:pt idx="23">
                <c:v>1.248E-3</c:v>
              </c:pt>
              <c:pt idx="24">
                <c:v>1.1020000000000001E-3</c:v>
              </c:pt>
              <c:pt idx="25">
                <c:v>1.134E-3</c:v>
              </c:pt>
              <c:pt idx="26">
                <c:v>1.4030000000000002E-3</c:v>
              </c:pt>
              <c:pt idx="27">
                <c:v>1.1479999999999999E-3</c:v>
              </c:pt>
              <c:pt idx="28">
                <c:v>1.1490000000000001E-3</c:v>
              </c:pt>
              <c:pt idx="29">
                <c:v>1.157E-3</c:v>
              </c:pt>
              <c:pt idx="30">
                <c:v>1.4030000000000002E-3</c:v>
              </c:pt>
              <c:pt idx="31">
                <c:v>1.4710000000000001E-3</c:v>
              </c:pt>
              <c:pt idx="32">
                <c:v>1.449E-3</c:v>
              </c:pt>
              <c:pt idx="33">
                <c:v>1.5870000000000001E-3</c:v>
              </c:pt>
              <c:pt idx="34">
                <c:v>1.498E-3</c:v>
              </c:pt>
              <c:pt idx="35">
                <c:v>1.371E-3</c:v>
              </c:pt>
              <c:pt idx="36">
                <c:v>1.2820000000000002E-3</c:v>
              </c:pt>
              <c:pt idx="37">
                <c:v>8.1799999999999993E-4</c:v>
              </c:pt>
              <c:pt idx="38">
                <c:v>1.0169999999999999E-3</c:v>
              </c:pt>
              <c:pt idx="39">
                <c:v>8.699999999999999E-4</c:v>
              </c:pt>
              <c:pt idx="40">
                <c:v>1.2939999999999998E-3</c:v>
              </c:pt>
              <c:pt idx="41">
                <c:v>1.147E-3</c:v>
              </c:pt>
              <c:pt idx="42">
                <c:v>1.109E-3</c:v>
              </c:pt>
              <c:pt idx="43">
                <c:v>1.132E-3</c:v>
              </c:pt>
              <c:pt idx="44">
                <c:v>1.9109999999999999E-3</c:v>
              </c:pt>
              <c:pt idx="45">
                <c:v>1.8529999999999998E-3</c:v>
              </c:pt>
              <c:pt idx="46">
                <c:v>1.916E-3</c:v>
              </c:pt>
              <c:pt idx="47">
                <c:v>1.8570000000000001E-3</c:v>
              </c:pt>
              <c:pt idx="48">
                <c:v>1.9070000000000001E-3</c:v>
              </c:pt>
              <c:pt idx="49">
                <c:v>1.9500000000000001E-3</c:v>
              </c:pt>
              <c:pt idx="50">
                <c:v>1.9589999999999998E-3</c:v>
              </c:pt>
              <c:pt idx="51">
                <c:v>2.313E-3</c:v>
              </c:pt>
              <c:pt idx="52">
                <c:v>2.281E-3</c:v>
              </c:pt>
              <c:pt idx="53">
                <c:v>2.2720000000000001E-3</c:v>
              </c:pt>
              <c:pt idx="54">
                <c:v>2.2899999999999999E-3</c:v>
              </c:pt>
              <c:pt idx="55">
                <c:v>2.3289999999999999E-3</c:v>
              </c:pt>
              <c:pt idx="56">
                <c:v>2.3739999999999998E-3</c:v>
              </c:pt>
              <c:pt idx="57">
                <c:v>2.4849999999999998E-3</c:v>
              </c:pt>
              <c:pt idx="58">
                <c:v>2.4709999999999997E-3</c:v>
              </c:pt>
              <c:pt idx="59">
                <c:v>2.4859999999999999E-3</c:v>
              </c:pt>
              <c:pt idx="60">
                <c:v>2.66E-3</c:v>
              </c:pt>
              <c:pt idx="61">
                <c:v>2.5829999999999998E-3</c:v>
              </c:pt>
              <c:pt idx="62">
                <c:v>2.5700000000000002E-3</c:v>
              </c:pt>
              <c:pt idx="63">
                <c:v>2.5430000000000001E-3</c:v>
              </c:pt>
              <c:pt idx="64">
                <c:v>2.5049999999999998E-3</c:v>
              </c:pt>
              <c:pt idx="65">
                <c:v>2.7169999999999998E-3</c:v>
              </c:pt>
              <c:pt idx="66">
                <c:v>2.614E-3</c:v>
              </c:pt>
              <c:pt idx="67">
                <c:v>2.6450000000000002E-3</c:v>
              </c:pt>
              <c:pt idx="68">
                <c:v>2.6929999999999996E-3</c:v>
              </c:pt>
              <c:pt idx="69">
                <c:v>2.7069999999999998E-3</c:v>
              </c:pt>
              <c:pt idx="70">
                <c:v>2.7820000000000002E-3</c:v>
              </c:pt>
              <c:pt idx="71">
                <c:v>3.6070000000000004E-3</c:v>
              </c:pt>
              <c:pt idx="72">
                <c:v>3.6380000000000002E-3</c:v>
              </c:pt>
              <c:pt idx="73">
                <c:v>3.8059999999999999E-3</c:v>
              </c:pt>
              <c:pt idx="74">
                <c:v>3.5709999999999995E-3</c:v>
              </c:pt>
              <c:pt idx="75">
                <c:v>3.545E-3</c:v>
              </c:pt>
              <c:pt idx="76">
                <c:v>3.6340000000000001E-3</c:v>
              </c:pt>
              <c:pt idx="77">
                <c:v>3.8960000000000002E-3</c:v>
              </c:pt>
              <c:pt idx="78">
                <c:v>4.1739999999999998E-3</c:v>
              </c:pt>
              <c:pt idx="79">
                <c:v>4.2269999999999999E-3</c:v>
              </c:pt>
              <c:pt idx="80">
                <c:v>4.3559999999999996E-3</c:v>
              </c:pt>
              <c:pt idx="81">
                <c:v>4.2859999999999999E-3</c:v>
              </c:pt>
              <c:pt idx="82">
                <c:v>4.4250000000000001E-3</c:v>
              </c:pt>
              <c:pt idx="83">
                <c:v>4.4809999999999997E-3</c:v>
              </c:pt>
              <c:pt idx="84">
                <c:v>4.2300000000000003E-3</c:v>
              </c:pt>
              <c:pt idx="85">
                <c:v>4.091E-3</c:v>
              </c:pt>
              <c:pt idx="86">
                <c:v>4.0689999999999997E-3</c:v>
              </c:pt>
              <c:pt idx="87">
                <c:v>4.0860000000000002E-3</c:v>
              </c:pt>
              <c:pt idx="88">
                <c:v>4.0379999999999999E-3</c:v>
              </c:pt>
              <c:pt idx="89">
                <c:v>4.0130000000000001E-3</c:v>
              </c:pt>
              <c:pt idx="90">
                <c:v>3.8790000000000001E-3</c:v>
              </c:pt>
              <c:pt idx="91">
                <c:v>3.9000000000000003E-3</c:v>
              </c:pt>
              <c:pt idx="92">
                <c:v>3.921E-3</c:v>
              </c:pt>
              <c:pt idx="93">
                <c:v>3.8769999999999998E-3</c:v>
              </c:pt>
              <c:pt idx="94">
                <c:v>3.9300000000000003E-3</c:v>
              </c:pt>
              <c:pt idx="95">
                <c:v>3.8509999999999998E-3</c:v>
              </c:pt>
              <c:pt idx="96">
                <c:v>3.7919999999999998E-3</c:v>
              </c:pt>
              <c:pt idx="97">
                <c:v>3.7299999999999998E-3</c:v>
              </c:pt>
              <c:pt idx="98">
                <c:v>3.8609999999999998E-3</c:v>
              </c:pt>
              <c:pt idx="99">
                <c:v>3.869E-3</c:v>
              </c:pt>
              <c:pt idx="100">
                <c:v>3.9519999999999998E-3</c:v>
              </c:pt>
              <c:pt idx="101">
                <c:v>3.9100000000000003E-3</c:v>
              </c:pt>
              <c:pt idx="102">
                <c:v>4.8659999999999997E-3</c:v>
              </c:pt>
              <c:pt idx="103">
                <c:v>5.5560000000000002E-3</c:v>
              </c:pt>
              <c:pt idx="104">
                <c:v>5.5089999999999991E-3</c:v>
              </c:pt>
              <c:pt idx="105">
                <c:v>5.2649999999999997E-3</c:v>
              </c:pt>
              <c:pt idx="106">
                <c:v>5.4859999999999996E-3</c:v>
              </c:pt>
              <c:pt idx="107">
                <c:v>5.091E-3</c:v>
              </c:pt>
              <c:pt idx="108">
                <c:v>4.6089999999999994E-3</c:v>
              </c:pt>
              <c:pt idx="109">
                <c:v>4.6169999999999996E-3</c:v>
              </c:pt>
              <c:pt idx="110">
                <c:v>4.777E-3</c:v>
              </c:pt>
              <c:pt idx="111">
                <c:v>4.7610000000000005E-3</c:v>
              </c:pt>
              <c:pt idx="112">
                <c:v>4.7450000000000001E-3</c:v>
              </c:pt>
              <c:pt idx="113">
                <c:v>4.6969999999999998E-3</c:v>
              </c:pt>
              <c:pt idx="114">
                <c:v>4.8549999999999999E-3</c:v>
              </c:pt>
              <c:pt idx="115">
                <c:v>4.7759999999999999E-3</c:v>
              </c:pt>
              <c:pt idx="116">
                <c:v>5.0570000000000007E-3</c:v>
              </c:pt>
              <c:pt idx="117">
                <c:v>5.2549999999999993E-3</c:v>
              </c:pt>
              <c:pt idx="118">
                <c:v>5.2620000000000002E-3</c:v>
              </c:pt>
              <c:pt idx="119">
                <c:v>5.2510000000000005E-3</c:v>
              </c:pt>
              <c:pt idx="120">
                <c:v>5.215E-3</c:v>
              </c:pt>
              <c:pt idx="121">
                <c:v>5.1880000000000008E-3</c:v>
              </c:pt>
              <c:pt idx="122">
                <c:v>5.2590000000000007E-3</c:v>
              </c:pt>
              <c:pt idx="123">
                <c:v>5.2350000000000001E-3</c:v>
              </c:pt>
              <c:pt idx="124">
                <c:v>5.1900000000000002E-3</c:v>
              </c:pt>
              <c:pt idx="125">
                <c:v>5.2310000000000004E-3</c:v>
              </c:pt>
              <c:pt idx="126">
                <c:v>5.2470000000000008E-3</c:v>
              </c:pt>
              <c:pt idx="127">
                <c:v>5.8340000000000006E-3</c:v>
              </c:pt>
              <c:pt idx="128">
                <c:v>5.7989999999999995E-3</c:v>
              </c:pt>
              <c:pt idx="129">
                <c:v>5.8840000000000003E-3</c:v>
              </c:pt>
              <c:pt idx="130">
                <c:v>5.9840000000000006E-3</c:v>
              </c:pt>
              <c:pt idx="131">
                <c:v>5.9889999999999995E-3</c:v>
              </c:pt>
              <c:pt idx="132">
                <c:v>5.914E-3</c:v>
              </c:pt>
              <c:pt idx="133">
                <c:v>5.9050000000000005E-3</c:v>
              </c:pt>
              <c:pt idx="134">
                <c:v>5.9199999999999999E-3</c:v>
              </c:pt>
              <c:pt idx="135">
                <c:v>5.9540000000000001E-3</c:v>
              </c:pt>
              <c:pt idx="136">
                <c:v>5.9930000000000009E-3</c:v>
              </c:pt>
              <c:pt idx="137">
                <c:v>6.0089999999999996E-3</c:v>
              </c:pt>
              <c:pt idx="138">
                <c:v>5.96E-3</c:v>
              </c:pt>
              <c:pt idx="139">
                <c:v>5.9459999999999999E-3</c:v>
              </c:pt>
              <c:pt idx="140">
                <c:v>5.9430000000000004E-3</c:v>
              </c:pt>
              <c:pt idx="141">
                <c:v>6.0000000000000001E-3</c:v>
              </c:pt>
              <c:pt idx="142">
                <c:v>5.94E-3</c:v>
              </c:pt>
              <c:pt idx="143">
                <c:v>5.836E-3</c:v>
              </c:pt>
              <c:pt idx="144">
                <c:v>5.7189999999999993E-3</c:v>
              </c:pt>
              <c:pt idx="145">
                <c:v>5.7410000000000004E-3</c:v>
              </c:pt>
              <c:pt idx="146">
                <c:v>5.7039999999999999E-3</c:v>
              </c:pt>
              <c:pt idx="147">
                <c:v>5.6870000000000002E-3</c:v>
              </c:pt>
              <c:pt idx="148">
                <c:v>5.7580000000000001E-3</c:v>
              </c:pt>
              <c:pt idx="149">
                <c:v>5.7930000000000004E-3</c:v>
              </c:pt>
              <c:pt idx="150">
                <c:v>5.7869999999999996E-3</c:v>
              </c:pt>
              <c:pt idx="151">
                <c:v>5.8230000000000001E-3</c:v>
              </c:pt>
              <c:pt idx="152">
                <c:v>5.9530000000000008E-3</c:v>
              </c:pt>
              <c:pt idx="153">
                <c:v>6.0070000000000002E-3</c:v>
              </c:pt>
              <c:pt idx="154">
                <c:v>5.9740000000000001E-3</c:v>
              </c:pt>
              <c:pt idx="155">
                <c:v>5.9789999999999999E-3</c:v>
              </c:pt>
              <c:pt idx="156">
                <c:v>5.9619999999999994E-3</c:v>
              </c:pt>
              <c:pt idx="157">
                <c:v>6.058E-3</c:v>
              </c:pt>
              <c:pt idx="158">
                <c:v>6.0769999999999999E-3</c:v>
              </c:pt>
              <c:pt idx="159">
                <c:v>6.0699999999999999E-3</c:v>
              </c:pt>
              <c:pt idx="160">
                <c:v>6.1089999999999998E-3</c:v>
              </c:pt>
              <c:pt idx="161">
                <c:v>6.1009999999999997E-3</c:v>
              </c:pt>
              <c:pt idx="162">
                <c:v>5.9730000000000009E-3</c:v>
              </c:pt>
              <c:pt idx="163">
                <c:v>5.9750000000000003E-3</c:v>
              </c:pt>
              <c:pt idx="164">
                <c:v>5.9050000000000005E-3</c:v>
              </c:pt>
              <c:pt idx="165">
                <c:v>5.5700000000000003E-3</c:v>
              </c:pt>
              <c:pt idx="166">
                <c:v>5.4930000000000005E-3</c:v>
              </c:pt>
              <c:pt idx="167">
                <c:v>5.2980000000000006E-3</c:v>
              </c:pt>
              <c:pt idx="168">
                <c:v>4.3959999999999997E-3</c:v>
              </c:pt>
              <c:pt idx="169">
                <c:v>4.4140000000000004E-3</c:v>
              </c:pt>
              <c:pt idx="170">
                <c:v>4.3340000000000002E-3</c:v>
              </c:pt>
              <c:pt idx="171">
                <c:v>4.3299999999999996E-3</c:v>
              </c:pt>
              <c:pt idx="172">
                <c:v>4.4089999999999997E-3</c:v>
              </c:pt>
              <c:pt idx="173">
                <c:v>4.3680000000000004E-3</c:v>
              </c:pt>
              <c:pt idx="174">
                <c:v>4.2780000000000006E-3</c:v>
              </c:pt>
              <c:pt idx="175">
                <c:v>3.784E-3</c:v>
              </c:pt>
              <c:pt idx="176">
                <c:v>3.9459999999999999E-3</c:v>
              </c:pt>
              <c:pt idx="177">
                <c:v>3.7730000000000003E-3</c:v>
              </c:pt>
              <c:pt idx="178">
                <c:v>3.777E-3</c:v>
              </c:pt>
              <c:pt idx="179">
                <c:v>3.7919999999999998E-3</c:v>
              </c:pt>
              <c:pt idx="180">
                <c:v>3.8110000000000002E-3</c:v>
              </c:pt>
              <c:pt idx="181">
                <c:v>3.8509999999999998E-3</c:v>
              </c:pt>
              <c:pt idx="182">
                <c:v>4.0210000000000003E-3</c:v>
              </c:pt>
              <c:pt idx="183">
                <c:v>4.0410000000000003E-3</c:v>
              </c:pt>
              <c:pt idx="184">
                <c:v>4.078E-3</c:v>
              </c:pt>
              <c:pt idx="185">
                <c:v>4.1789999999999996E-3</c:v>
              </c:pt>
              <c:pt idx="186">
                <c:v>4.2209999999999999E-3</c:v>
              </c:pt>
              <c:pt idx="187">
                <c:v>4.1449999999999994E-3</c:v>
              </c:pt>
              <c:pt idx="188">
                <c:v>4.0959999999999998E-3</c:v>
              </c:pt>
              <c:pt idx="189">
                <c:v>4.1520000000000003E-3</c:v>
              </c:pt>
              <c:pt idx="190">
                <c:v>4.1199999999999995E-3</c:v>
              </c:pt>
              <c:pt idx="191">
                <c:v>4.1330000000000004E-3</c:v>
              </c:pt>
              <c:pt idx="192">
                <c:v>4.1549999999999998E-3</c:v>
              </c:pt>
              <c:pt idx="193">
                <c:v>4.1589999999999995E-3</c:v>
              </c:pt>
              <c:pt idx="194">
                <c:v>4.2529999999999998E-3</c:v>
              </c:pt>
              <c:pt idx="195">
                <c:v>4.3630000000000006E-3</c:v>
              </c:pt>
              <c:pt idx="196">
                <c:v>4.2139999999999999E-3</c:v>
              </c:pt>
              <c:pt idx="197">
                <c:v>4.3909999999999999E-3</c:v>
              </c:pt>
              <c:pt idx="198">
                <c:v>4.4409999999999996E-3</c:v>
              </c:pt>
              <c:pt idx="199">
                <c:v>4.6100000000000004E-3</c:v>
              </c:pt>
              <c:pt idx="200">
                <c:v>4.8240000000000002E-3</c:v>
              </c:pt>
              <c:pt idx="201">
                <c:v>4.7559999999999998E-3</c:v>
              </c:pt>
              <c:pt idx="202">
                <c:v>4.7679999999999997E-3</c:v>
              </c:pt>
              <c:pt idx="203">
                <c:v>4.9580000000000006E-3</c:v>
              </c:pt>
              <c:pt idx="204">
                <c:v>5.0570000000000007E-3</c:v>
              </c:pt>
              <c:pt idx="205">
                <c:v>5.0400000000000002E-3</c:v>
              </c:pt>
              <c:pt idx="206">
                <c:v>4.9699999999999996E-3</c:v>
              </c:pt>
              <c:pt idx="207">
                <c:v>5.1830000000000001E-3</c:v>
              </c:pt>
              <c:pt idx="208">
                <c:v>5.1870000000000006E-3</c:v>
              </c:pt>
              <c:pt idx="209">
                <c:v>5.3369999999999997E-3</c:v>
              </c:pt>
              <c:pt idx="210">
                <c:v>5.8760000000000001E-3</c:v>
              </c:pt>
              <c:pt idx="211">
                <c:v>5.5210000000000007E-3</c:v>
              </c:pt>
              <c:pt idx="212">
                <c:v>5.7660000000000003E-3</c:v>
              </c:pt>
              <c:pt idx="213">
                <c:v>5.5360000000000001E-3</c:v>
              </c:pt>
              <c:pt idx="214">
                <c:v>5.4510000000000001E-3</c:v>
              </c:pt>
              <c:pt idx="215">
                <c:v>5.548E-3</c:v>
              </c:pt>
              <c:pt idx="216">
                <c:v>5.5000000000000005E-3</c:v>
              </c:pt>
              <c:pt idx="217">
                <c:v>6.0070000000000002E-3</c:v>
              </c:pt>
              <c:pt idx="218">
                <c:v>6.1209999999999997E-3</c:v>
              </c:pt>
              <c:pt idx="219">
                <c:v>6.0790000000000002E-3</c:v>
              </c:pt>
              <c:pt idx="220">
                <c:v>6.0790000000000002E-3</c:v>
              </c:pt>
              <c:pt idx="221">
                <c:v>6.0699999999999999E-3</c:v>
              </c:pt>
              <c:pt idx="222">
                <c:v>5.9209999999999992E-3</c:v>
              </c:pt>
              <c:pt idx="223">
                <c:v>5.901E-3</c:v>
              </c:pt>
              <c:pt idx="224">
                <c:v>6.241E-3</c:v>
              </c:pt>
              <c:pt idx="225">
                <c:v>6.5769999999999995E-3</c:v>
              </c:pt>
              <c:pt idx="226">
                <c:v>6.4749999999999999E-3</c:v>
              </c:pt>
              <c:pt idx="227">
                <c:v>6.7200000000000003E-3</c:v>
              </c:pt>
              <c:pt idx="228">
                <c:v>6.6190000000000008E-3</c:v>
              </c:pt>
              <c:pt idx="229">
                <c:v>5.8520000000000004E-3</c:v>
              </c:pt>
              <c:pt idx="230">
                <c:v>5.496E-3</c:v>
              </c:pt>
              <c:pt idx="231">
                <c:v>5.9259999999999998E-3</c:v>
              </c:pt>
              <c:pt idx="232">
                <c:v>5.8740000000000007E-3</c:v>
              </c:pt>
              <c:pt idx="233">
                <c:v>6.0769999999999999E-3</c:v>
              </c:pt>
              <c:pt idx="234">
                <c:v>5.9719999999999999E-3</c:v>
              </c:pt>
              <c:pt idx="235">
                <c:v>6.2460000000000007E-3</c:v>
              </c:pt>
              <c:pt idx="236">
                <c:v>6.574E-3</c:v>
              </c:pt>
              <c:pt idx="237">
                <c:v>6.4419999999999998E-3</c:v>
              </c:pt>
              <c:pt idx="238">
                <c:v>6.5559999999999993E-3</c:v>
              </c:pt>
              <c:pt idx="239">
                <c:v>6.4019999999999997E-3</c:v>
              </c:pt>
              <c:pt idx="240">
                <c:v>6.2570000000000004E-3</c:v>
              </c:pt>
              <c:pt idx="241">
                <c:v>8.1910000000000004E-3</c:v>
              </c:pt>
              <c:pt idx="242">
                <c:v>6.783E-3</c:v>
              </c:pt>
              <c:pt idx="243">
                <c:v>6.7330000000000003E-3</c:v>
              </c:pt>
              <c:pt idx="244">
                <c:v>6.9950000000000003E-3</c:v>
              </c:pt>
              <c:pt idx="245">
                <c:v>6.8059999999999996E-3</c:v>
              </c:pt>
              <c:pt idx="246">
                <c:v>7.1679999999999999E-3</c:v>
              </c:pt>
              <c:pt idx="247">
                <c:v>7.2119999999999997E-3</c:v>
              </c:pt>
              <c:pt idx="248">
                <c:v>7.2750000000000002E-3</c:v>
              </c:pt>
              <c:pt idx="249">
                <c:v>7.3089999999999995E-3</c:v>
              </c:pt>
              <c:pt idx="250">
                <c:v>7.3099999999999997E-3</c:v>
              </c:pt>
              <c:pt idx="251">
                <c:v>7.3209999999999994E-3</c:v>
              </c:pt>
              <c:pt idx="252">
                <c:v>7.4110000000000001E-3</c:v>
              </c:pt>
              <c:pt idx="253">
                <c:v>7.1570000000000002E-3</c:v>
              </c:pt>
              <c:pt idx="254">
                <c:v>7.208E-3</c:v>
              </c:pt>
              <c:pt idx="255">
                <c:v>7.2009999999999999E-3</c:v>
              </c:pt>
              <c:pt idx="256">
                <c:v>7.3350000000000004E-3</c:v>
              </c:pt>
              <c:pt idx="257">
                <c:v>7.5229999999999993E-3</c:v>
              </c:pt>
              <c:pt idx="258">
                <c:v>7.6970000000000007E-3</c:v>
              </c:pt>
              <c:pt idx="259">
                <c:v>8.0079999999999995E-3</c:v>
              </c:pt>
              <c:pt idx="260">
                <c:v>8.0499999999999999E-3</c:v>
              </c:pt>
              <c:pt idx="261">
                <c:v>8.0769999999999991E-3</c:v>
              </c:pt>
              <c:pt idx="262">
                <c:v>8.3400000000000002E-3</c:v>
              </c:pt>
              <c:pt idx="263">
                <c:v>8.2199999999999999E-3</c:v>
              </c:pt>
              <c:pt idx="264">
                <c:v>8.5679999999999992E-3</c:v>
              </c:pt>
              <c:pt idx="265">
                <c:v>9.7109999999999991E-3</c:v>
              </c:pt>
              <c:pt idx="266">
                <c:v>9.3109999999999998E-3</c:v>
              </c:pt>
              <c:pt idx="267">
                <c:v>9.2849999999999999E-3</c:v>
              </c:pt>
              <c:pt idx="268">
                <c:v>8.9849999999999999E-3</c:v>
              </c:pt>
              <c:pt idx="269">
                <c:v>9.0109999999999999E-3</c:v>
              </c:pt>
              <c:pt idx="270">
                <c:v>8.964999999999999E-3</c:v>
              </c:pt>
              <c:pt idx="271">
                <c:v>9.2239999999999996E-3</c:v>
              </c:pt>
              <c:pt idx="272">
                <c:v>1.008E-2</c:v>
              </c:pt>
              <c:pt idx="273">
                <c:v>1.042E-2</c:v>
              </c:pt>
              <c:pt idx="274">
                <c:v>1.0466E-2</c:v>
              </c:pt>
              <c:pt idx="275">
                <c:v>1.0660000000000001E-2</c:v>
              </c:pt>
              <c:pt idx="276">
                <c:v>1.0495000000000001E-2</c:v>
              </c:pt>
              <c:pt idx="277">
                <c:v>1.0458E-2</c:v>
              </c:pt>
              <c:pt idx="278">
                <c:v>1.0818000000000001E-2</c:v>
              </c:pt>
              <c:pt idx="279">
                <c:v>1.2041999999999999E-2</c:v>
              </c:pt>
              <c:pt idx="280">
                <c:v>1.2460000000000001E-2</c:v>
              </c:pt>
              <c:pt idx="281">
                <c:v>1.2673E-2</c:v>
              </c:pt>
              <c:pt idx="282">
                <c:v>1.3731999999999999E-2</c:v>
              </c:pt>
              <c:pt idx="283">
                <c:v>1.5651999999999999E-2</c:v>
              </c:pt>
              <c:pt idx="284">
                <c:v>1.575E-2</c:v>
              </c:pt>
              <c:pt idx="285">
                <c:v>1.5768999999999998E-2</c:v>
              </c:pt>
              <c:pt idx="286">
                <c:v>1.5513999999999998E-2</c:v>
              </c:pt>
              <c:pt idx="287">
                <c:v>1.4865E-2</c:v>
              </c:pt>
              <c:pt idx="288">
                <c:v>1.4553E-2</c:v>
              </c:pt>
              <c:pt idx="289">
                <c:v>1.4431000000000001E-2</c:v>
              </c:pt>
              <c:pt idx="290">
                <c:v>1.4228000000000001E-2</c:v>
              </c:pt>
              <c:pt idx="291">
                <c:v>1.4926E-2</c:v>
              </c:pt>
              <c:pt idx="292">
                <c:v>1.5094000000000002E-2</c:v>
              </c:pt>
              <c:pt idx="293">
                <c:v>1.4785E-2</c:v>
              </c:pt>
              <c:pt idx="294">
                <c:v>1.4772E-2</c:v>
              </c:pt>
              <c:pt idx="295">
                <c:v>1.3686E-2</c:v>
              </c:pt>
              <c:pt idx="296">
                <c:v>1.3056000000000002E-2</c:v>
              </c:pt>
              <c:pt idx="297">
                <c:v>1.4406E-2</c:v>
              </c:pt>
              <c:pt idx="298">
                <c:v>1.4839999999999999E-2</c:v>
              </c:pt>
              <c:pt idx="299">
                <c:v>1.5842999999999999E-2</c:v>
              </c:pt>
              <c:pt idx="300">
                <c:v>1.5727999999999999E-2</c:v>
              </c:pt>
              <c:pt idx="301">
                <c:v>1.6747999999999999E-2</c:v>
              </c:pt>
              <c:pt idx="302">
                <c:v>1.7538999999999999E-2</c:v>
              </c:pt>
              <c:pt idx="303">
                <c:v>1.8182E-2</c:v>
              </c:pt>
              <c:pt idx="304">
                <c:v>1.8706E-2</c:v>
              </c:pt>
              <c:pt idx="305">
                <c:v>1.6177E-2</c:v>
              </c:pt>
              <c:pt idx="306">
                <c:v>1.6501999999999999E-2</c:v>
              </c:pt>
              <c:pt idx="307">
                <c:v>2.0588000000000002E-2</c:v>
              </c:pt>
              <c:pt idx="308">
                <c:v>2.0583000000000001E-2</c:v>
              </c:pt>
              <c:pt idx="309">
                <c:v>2.1006999999999998E-2</c:v>
              </c:pt>
              <c:pt idx="310">
                <c:v>2.2467000000000001E-2</c:v>
              </c:pt>
              <c:pt idx="311">
                <c:v>2.2754E-2</c:v>
              </c:pt>
              <c:pt idx="312">
                <c:v>2.2528000000000003E-2</c:v>
              </c:pt>
              <c:pt idx="313">
                <c:v>2.3048000000000003E-2</c:v>
              </c:pt>
              <c:pt idx="314">
                <c:v>2.3937E-2</c:v>
              </c:pt>
              <c:pt idx="315">
                <c:v>2.4336000000000003E-2</c:v>
              </c:pt>
              <c:pt idx="316">
                <c:v>2.4169E-2</c:v>
              </c:pt>
              <c:pt idx="317">
                <c:v>2.3711000000000003E-2</c:v>
              </c:pt>
              <c:pt idx="318">
                <c:v>2.3769999999999999E-2</c:v>
              </c:pt>
              <c:pt idx="319">
                <c:v>2.4607999999999998E-2</c:v>
              </c:pt>
              <c:pt idx="320">
                <c:v>2.4369999999999999E-2</c:v>
              </c:pt>
              <c:pt idx="321">
                <c:v>2.4997999999999999E-2</c:v>
              </c:pt>
              <c:pt idx="322">
                <c:v>2.5163000000000001E-2</c:v>
              </c:pt>
              <c:pt idx="323">
                <c:v>2.4826000000000001E-2</c:v>
              </c:pt>
              <c:pt idx="324">
                <c:v>2.4228999999999997E-2</c:v>
              </c:pt>
              <c:pt idx="325">
                <c:v>2.3845000000000002E-2</c:v>
              </c:pt>
              <c:pt idx="326">
                <c:v>2.3446999999999999E-2</c:v>
              </c:pt>
              <c:pt idx="327">
                <c:v>2.3077E-2</c:v>
              </c:pt>
              <c:pt idx="328">
                <c:v>2.3525999999999998E-2</c:v>
              </c:pt>
              <c:pt idx="329">
                <c:v>2.3685000000000001E-2</c:v>
              </c:pt>
              <c:pt idx="330">
                <c:v>2.3431999999999998E-2</c:v>
              </c:pt>
              <c:pt idx="331">
                <c:v>2.4173E-2</c:v>
              </c:pt>
              <c:pt idx="332">
                <c:v>2.3949999999999999E-2</c:v>
              </c:pt>
              <c:pt idx="333">
                <c:v>2.495E-2</c:v>
              </c:pt>
              <c:pt idx="334">
                <c:v>2.5426000000000001E-2</c:v>
              </c:pt>
              <c:pt idx="335">
                <c:v>2.5097000000000001E-2</c:v>
              </c:pt>
              <c:pt idx="336">
                <c:v>2.4350999999999998E-2</c:v>
              </c:pt>
              <c:pt idx="337">
                <c:v>2.5175999999999997E-2</c:v>
              </c:pt>
              <c:pt idx="338">
                <c:v>2.5501999999999997E-2</c:v>
              </c:pt>
              <c:pt idx="339">
                <c:v>2.6640999999999998E-2</c:v>
              </c:pt>
              <c:pt idx="340">
                <c:v>2.648E-2</c:v>
              </c:pt>
              <c:pt idx="341">
                <c:v>2.6817999999999998E-2</c:v>
              </c:pt>
              <c:pt idx="342">
                <c:v>2.6032000000000003E-2</c:v>
              </c:pt>
              <c:pt idx="343">
                <c:v>2.7226E-2</c:v>
              </c:pt>
              <c:pt idx="344">
                <c:v>2.6223E-2</c:v>
              </c:pt>
              <c:pt idx="345">
                <c:v>2.6154999999999998E-2</c:v>
              </c:pt>
              <c:pt idx="346">
                <c:v>2.6520000000000002E-2</c:v>
              </c:pt>
              <c:pt idx="347">
                <c:v>2.6966E-2</c:v>
              </c:pt>
              <c:pt idx="348">
                <c:v>2.6646999999999997E-2</c:v>
              </c:pt>
              <c:pt idx="349">
                <c:v>2.6488000000000001E-2</c:v>
              </c:pt>
              <c:pt idx="350">
                <c:v>2.6404999999999998E-2</c:v>
              </c:pt>
              <c:pt idx="351">
                <c:v>2.7633000000000001E-2</c:v>
              </c:pt>
              <c:pt idx="352">
                <c:v>2.7639E-2</c:v>
              </c:pt>
              <c:pt idx="353">
                <c:v>2.7504000000000001E-2</c:v>
              </c:pt>
              <c:pt idx="354">
                <c:v>2.6286E-2</c:v>
              </c:pt>
              <c:pt idx="355">
                <c:v>2.7772999999999999E-2</c:v>
              </c:pt>
              <c:pt idx="356">
                <c:v>2.529E-2</c:v>
              </c:pt>
              <c:pt idx="357">
                <c:v>2.4849999999999997E-2</c:v>
              </c:pt>
              <c:pt idx="358">
                <c:v>2.4824000000000002E-2</c:v>
              </c:pt>
              <c:pt idx="359">
                <c:v>2.5014999999999999E-2</c:v>
              </c:pt>
              <c:pt idx="360">
                <c:v>2.5439E-2</c:v>
              </c:pt>
              <c:pt idx="361">
                <c:v>2.5388000000000001E-2</c:v>
              </c:pt>
              <c:pt idx="362">
                <c:v>2.6661000000000001E-2</c:v>
              </c:pt>
              <c:pt idx="363">
                <c:v>2.6787000000000002E-2</c:v>
              </c:pt>
              <c:pt idx="364">
                <c:v>2.7116999999999999E-2</c:v>
              </c:pt>
              <c:pt idx="365">
                <c:v>2.7549999999999998E-2</c:v>
              </c:pt>
              <c:pt idx="366">
                <c:v>2.7587E-2</c:v>
              </c:pt>
              <c:pt idx="367">
                <c:v>2.7740000000000001E-2</c:v>
              </c:pt>
              <c:pt idx="368">
                <c:v>2.8163999999999998E-2</c:v>
              </c:pt>
              <c:pt idx="369">
                <c:v>3.0586000000000002E-2</c:v>
              </c:pt>
              <c:pt idx="370">
                <c:v>2.7614E-2</c:v>
              </c:pt>
              <c:pt idx="371">
                <c:v>3.4145000000000002E-2</c:v>
              </c:pt>
              <c:pt idx="372">
                <c:v>3.2709999999999996E-2</c:v>
              </c:pt>
              <c:pt idx="373">
                <c:v>3.2788999999999999E-2</c:v>
              </c:pt>
              <c:pt idx="374">
                <c:v>3.2960999999999997E-2</c:v>
              </c:pt>
              <c:pt idx="375">
                <c:v>3.3322999999999998E-2</c:v>
              </c:pt>
              <c:pt idx="376">
                <c:v>3.3647999999999997E-2</c:v>
              </c:pt>
              <c:pt idx="377">
                <c:v>3.2563000000000002E-2</c:v>
              </c:pt>
              <c:pt idx="378">
                <c:v>3.2081999999999999E-2</c:v>
              </c:pt>
              <c:pt idx="379">
                <c:v>3.1983999999999999E-2</c:v>
              </c:pt>
              <c:pt idx="380">
                <c:v>3.2558999999999998E-2</c:v>
              </c:pt>
              <c:pt idx="381">
                <c:v>3.2751999999999996E-2</c:v>
              </c:pt>
              <c:pt idx="382">
                <c:v>3.2409E-2</c:v>
              </c:pt>
              <c:pt idx="383">
                <c:v>3.1719999999999998E-2</c:v>
              </c:pt>
              <c:pt idx="384">
                <c:v>3.0943999999999999E-2</c:v>
              </c:pt>
              <c:pt idx="385">
                <c:v>3.1160999999999998E-2</c:v>
              </c:pt>
              <c:pt idx="386">
                <c:v>3.056E-2</c:v>
              </c:pt>
              <c:pt idx="387">
                <c:v>3.1703000000000002E-2</c:v>
              </c:pt>
              <c:pt idx="388">
                <c:v>3.1959000000000001E-2</c:v>
              </c:pt>
              <c:pt idx="389">
                <c:v>3.2765000000000002E-2</c:v>
              </c:pt>
              <c:pt idx="390">
                <c:v>3.2407999999999999E-2</c:v>
              </c:pt>
              <c:pt idx="391">
                <c:v>3.1862000000000001E-2</c:v>
              </c:pt>
              <c:pt idx="392">
                <c:v>3.3394E-2</c:v>
              </c:pt>
              <c:pt idx="393">
                <c:v>3.2968000000000004E-2</c:v>
              </c:pt>
              <c:pt idx="394">
                <c:v>3.261E-2</c:v>
              </c:pt>
              <c:pt idx="395">
                <c:v>3.2665E-2</c:v>
              </c:pt>
              <c:pt idx="396">
                <c:v>3.3139000000000002E-2</c:v>
              </c:pt>
              <c:pt idx="397">
                <c:v>3.3334999999999997E-2</c:v>
              </c:pt>
              <c:pt idx="398">
                <c:v>3.3610000000000001E-2</c:v>
              </c:pt>
              <c:pt idx="399">
                <c:v>3.2192999999999999E-2</c:v>
              </c:pt>
              <c:pt idx="400">
                <c:v>3.2524999999999998E-2</c:v>
              </c:pt>
              <c:pt idx="401">
                <c:v>3.2614000000000004E-2</c:v>
              </c:pt>
              <c:pt idx="402">
                <c:v>3.2222000000000001E-2</c:v>
              </c:pt>
              <c:pt idx="403">
                <c:v>3.1370000000000002E-2</c:v>
              </c:pt>
              <c:pt idx="404">
                <c:v>3.1808999999999997E-2</c:v>
              </c:pt>
              <c:pt idx="405">
                <c:v>3.1577000000000001E-2</c:v>
              </c:pt>
              <c:pt idx="406">
                <c:v>3.2191999999999998E-2</c:v>
              </c:pt>
              <c:pt idx="407">
                <c:v>3.2479000000000001E-2</c:v>
              </c:pt>
              <c:pt idx="408">
                <c:v>3.2559999999999999E-2</c:v>
              </c:pt>
              <c:pt idx="409">
                <c:v>3.4044999999999999E-2</c:v>
              </c:pt>
              <c:pt idx="410">
                <c:v>3.4275E-2</c:v>
              </c:pt>
              <c:pt idx="411">
                <c:v>3.4521999999999997E-2</c:v>
              </c:pt>
              <c:pt idx="412">
                <c:v>3.4188999999999997E-2</c:v>
              </c:pt>
              <c:pt idx="413">
                <c:v>3.4180000000000002E-2</c:v>
              </c:pt>
              <c:pt idx="414">
                <c:v>3.4509999999999999E-2</c:v>
              </c:pt>
              <c:pt idx="415">
                <c:v>3.4201000000000002E-2</c:v>
              </c:pt>
              <c:pt idx="416">
                <c:v>3.4516999999999999E-2</c:v>
              </c:pt>
              <c:pt idx="417">
                <c:v>3.5000000000000003E-2</c:v>
              </c:pt>
              <c:pt idx="418">
                <c:v>3.5168999999999999E-2</c:v>
              </c:pt>
              <c:pt idx="419">
                <c:v>3.5192000000000001E-2</c:v>
              </c:pt>
              <c:pt idx="420">
                <c:v>3.5879000000000001E-2</c:v>
              </c:pt>
              <c:pt idx="421">
                <c:v>3.6065E-2</c:v>
              </c:pt>
              <c:pt idx="422">
                <c:v>3.6213999999999996E-2</c:v>
              </c:pt>
              <c:pt idx="423">
                <c:v>3.5829E-2</c:v>
              </c:pt>
              <c:pt idx="424">
                <c:v>3.6051E-2</c:v>
              </c:pt>
              <c:pt idx="425">
                <c:v>3.6996000000000001E-2</c:v>
              </c:pt>
              <c:pt idx="426">
                <c:v>3.7483000000000002E-2</c:v>
              </c:pt>
              <c:pt idx="427">
                <c:v>3.8019999999999998E-2</c:v>
              </c:pt>
              <c:pt idx="428">
                <c:v>3.8599999999999995E-2</c:v>
              </c:pt>
              <c:pt idx="429">
                <c:v>3.8081999999999998E-2</c:v>
              </c:pt>
              <c:pt idx="430">
                <c:v>3.8365999999999997E-2</c:v>
              </c:pt>
              <c:pt idx="431">
                <c:v>3.9265000000000001E-2</c:v>
              </c:pt>
              <c:pt idx="432">
                <c:v>3.9529000000000002E-2</c:v>
              </c:pt>
              <c:pt idx="433">
                <c:v>4.0003999999999998E-2</c:v>
              </c:pt>
              <c:pt idx="434">
                <c:v>4.0313999999999996E-2</c:v>
              </c:pt>
              <c:pt idx="435">
                <c:v>4.0328000000000003E-2</c:v>
              </c:pt>
              <c:pt idx="436">
                <c:v>4.2313000000000003E-2</c:v>
              </c:pt>
              <c:pt idx="437">
                <c:v>4.3609999999999996E-2</c:v>
              </c:pt>
              <c:pt idx="438">
                <c:v>4.4405E-2</c:v>
              </c:pt>
              <c:pt idx="439">
                <c:v>4.4641E-2</c:v>
              </c:pt>
              <c:pt idx="440">
                <c:v>4.4598000000000006E-2</c:v>
              </c:pt>
              <c:pt idx="441">
                <c:v>4.4736000000000005E-2</c:v>
              </c:pt>
              <c:pt idx="442">
                <c:v>4.6228999999999992E-2</c:v>
              </c:pt>
              <c:pt idx="443">
                <c:v>4.6585000000000001E-2</c:v>
              </c:pt>
              <c:pt idx="444">
                <c:v>4.7050000000000002E-2</c:v>
              </c:pt>
              <c:pt idx="445">
                <c:v>4.7013999999999993E-2</c:v>
              </c:pt>
              <c:pt idx="446">
                <c:v>4.5776999999999998E-2</c:v>
              </c:pt>
              <c:pt idx="447">
                <c:v>4.4939E-2</c:v>
              </c:pt>
              <c:pt idx="448">
                <c:v>4.5304000000000004E-2</c:v>
              </c:pt>
              <c:pt idx="449">
                <c:v>4.5749999999999999E-2</c:v>
              </c:pt>
              <c:pt idx="450">
                <c:v>4.4893000000000002E-2</c:v>
              </c:pt>
              <c:pt idx="451">
                <c:v>4.4703999999999994E-2</c:v>
              </c:pt>
              <c:pt idx="452">
                <c:v>4.5137999999999998E-2</c:v>
              </c:pt>
              <c:pt idx="453">
                <c:v>4.5858999999999997E-2</c:v>
              </c:pt>
              <c:pt idx="454">
                <c:v>4.6691999999999997E-2</c:v>
              </c:pt>
              <c:pt idx="455">
                <c:v>4.6962999999999998E-2</c:v>
              </c:pt>
              <c:pt idx="456">
                <c:v>4.6988000000000002E-2</c:v>
              </c:pt>
              <c:pt idx="457">
                <c:v>4.7011000000000004E-2</c:v>
              </c:pt>
              <c:pt idx="458">
                <c:v>4.8959000000000003E-2</c:v>
              </c:pt>
              <c:pt idx="459">
                <c:v>4.9762000000000001E-2</c:v>
              </c:pt>
              <c:pt idx="460">
                <c:v>4.9530000000000005E-2</c:v>
              </c:pt>
              <c:pt idx="461">
                <c:v>4.9230000000000003E-2</c:v>
              </c:pt>
              <c:pt idx="462">
                <c:v>4.938E-2</c:v>
              </c:pt>
              <c:pt idx="463">
                <c:v>4.9654999999999998E-2</c:v>
              </c:pt>
              <c:pt idx="464">
                <c:v>4.8747999999999993E-2</c:v>
              </c:pt>
              <c:pt idx="465">
                <c:v>4.8823999999999999E-2</c:v>
              </c:pt>
              <c:pt idx="466">
                <c:v>4.8337000000000005E-2</c:v>
              </c:pt>
              <c:pt idx="467">
                <c:v>4.7476999999999998E-2</c:v>
              </c:pt>
              <c:pt idx="468">
                <c:v>4.6711000000000003E-2</c:v>
              </c:pt>
              <c:pt idx="469">
                <c:v>4.7362000000000001E-2</c:v>
              </c:pt>
              <c:pt idx="470">
                <c:v>4.7832E-2</c:v>
              </c:pt>
              <c:pt idx="471">
                <c:v>4.8116000000000006E-2</c:v>
              </c:pt>
              <c:pt idx="472">
                <c:v>4.8418000000000003E-2</c:v>
              </c:pt>
              <c:pt idx="473">
                <c:v>4.8890000000000003E-2</c:v>
              </c:pt>
              <c:pt idx="474">
                <c:v>4.8438999999999996E-2</c:v>
              </c:pt>
              <c:pt idx="475">
                <c:v>4.9385000000000005E-2</c:v>
              </c:pt>
              <c:pt idx="476">
                <c:v>4.9127999999999998E-2</c:v>
              </c:pt>
              <c:pt idx="477">
                <c:v>4.9332000000000001E-2</c:v>
              </c:pt>
              <c:pt idx="478">
                <c:v>4.9175000000000003E-2</c:v>
              </c:pt>
              <c:pt idx="479">
                <c:v>4.9249999999999995E-2</c:v>
              </c:pt>
              <c:pt idx="480">
                <c:v>4.9715999999999996E-2</c:v>
              </c:pt>
              <c:pt idx="481">
                <c:v>4.9467999999999998E-2</c:v>
              </c:pt>
              <c:pt idx="482">
                <c:v>4.9657E-2</c:v>
              </c:pt>
              <c:pt idx="483">
                <c:v>5.0236000000000003E-2</c:v>
              </c:pt>
              <c:pt idx="484">
                <c:v>5.0856999999999999E-2</c:v>
              </c:pt>
              <c:pt idx="485">
                <c:v>5.0944000000000003E-2</c:v>
              </c:pt>
              <c:pt idx="486">
                <c:v>5.0902000000000003E-2</c:v>
              </c:pt>
              <c:pt idx="487">
                <c:v>5.0683999999999993E-2</c:v>
              </c:pt>
              <c:pt idx="488">
                <c:v>5.0312999999999997E-2</c:v>
              </c:pt>
              <c:pt idx="489">
                <c:v>5.0622999999999994E-2</c:v>
              </c:pt>
              <c:pt idx="490">
                <c:v>5.0002000000000005E-2</c:v>
              </c:pt>
              <c:pt idx="491">
                <c:v>5.0547000000000002E-2</c:v>
              </c:pt>
              <c:pt idx="492">
                <c:v>4.9813999999999997E-2</c:v>
              </c:pt>
              <c:pt idx="493">
                <c:v>4.9081E-2</c:v>
              </c:pt>
              <c:pt idx="494">
                <c:v>4.9231999999999998E-2</c:v>
              </c:pt>
              <c:pt idx="495">
                <c:v>5.0126999999999998E-2</c:v>
              </c:pt>
              <c:pt idx="496">
                <c:v>5.0355999999999998E-2</c:v>
              </c:pt>
              <c:pt idx="497">
                <c:v>5.0130000000000001E-2</c:v>
              </c:pt>
              <c:pt idx="498">
                <c:v>5.0335999999999999E-2</c:v>
              </c:pt>
              <c:pt idx="499">
                <c:v>5.0526000000000001E-2</c:v>
              </c:pt>
              <c:pt idx="500">
                <c:v>5.0724999999999999E-2</c:v>
              </c:pt>
              <c:pt idx="501">
                <c:v>4.9557000000000004E-2</c:v>
              </c:pt>
              <c:pt idx="502">
                <c:v>4.8655999999999998E-2</c:v>
              </c:pt>
              <c:pt idx="503">
                <c:v>4.8888999999999995E-2</c:v>
              </c:pt>
              <c:pt idx="504">
                <c:v>4.8438999999999996E-2</c:v>
              </c:pt>
              <c:pt idx="505">
                <c:v>4.8890000000000003E-2</c:v>
              </c:pt>
              <c:pt idx="506">
                <c:v>4.7729999999999995E-2</c:v>
              </c:pt>
              <c:pt idx="507">
                <c:v>4.8994000000000003E-2</c:v>
              </c:pt>
              <c:pt idx="508">
                <c:v>4.9452999999999997E-2</c:v>
              </c:pt>
              <c:pt idx="509">
                <c:v>4.9557999999999998E-2</c:v>
              </c:pt>
              <c:pt idx="510">
                <c:v>4.9527999999999996E-2</c:v>
              </c:pt>
              <c:pt idx="511">
                <c:v>4.9943000000000001E-2</c:v>
              </c:pt>
              <c:pt idx="512">
                <c:v>4.9726999999999993E-2</c:v>
              </c:pt>
              <c:pt idx="513">
                <c:v>4.9850999999999999E-2</c:v>
              </c:pt>
              <c:pt idx="514">
                <c:v>5.0202999999999998E-2</c:v>
              </c:pt>
              <c:pt idx="515">
                <c:v>5.0307000000000004E-2</c:v>
              </c:pt>
              <c:pt idx="516">
                <c:v>5.024E-2</c:v>
              </c:pt>
              <c:pt idx="517">
                <c:v>5.0096999999999996E-2</c:v>
              </c:pt>
              <c:pt idx="518">
                <c:v>5.0957999999999996E-2</c:v>
              </c:pt>
              <c:pt idx="519">
                <c:v>5.0403000000000003E-2</c:v>
              </c:pt>
              <c:pt idx="520">
                <c:v>5.0423999999999997E-2</c:v>
              </c:pt>
              <c:pt idx="521">
                <c:v>5.1299000000000004E-2</c:v>
              </c:pt>
              <c:pt idx="522">
                <c:v>5.3376E-2</c:v>
              </c:pt>
              <c:pt idx="523">
                <c:v>5.3478999999999999E-2</c:v>
              </c:pt>
              <c:pt idx="524">
                <c:v>5.3638999999999999E-2</c:v>
              </c:pt>
              <c:pt idx="525">
                <c:v>5.3532000000000003E-2</c:v>
              </c:pt>
              <c:pt idx="526">
                <c:v>5.3342000000000001E-2</c:v>
              </c:pt>
              <c:pt idx="527">
                <c:v>5.2864000000000001E-2</c:v>
              </c:pt>
              <c:pt idx="528">
                <c:v>5.5446999999999996E-2</c:v>
              </c:pt>
              <c:pt idx="529">
                <c:v>5.6536000000000003E-2</c:v>
              </c:pt>
              <c:pt idx="530">
                <c:v>5.6054000000000007E-2</c:v>
              </c:pt>
              <c:pt idx="531">
                <c:v>5.5719000000000005E-2</c:v>
              </c:pt>
              <c:pt idx="532">
                <c:v>5.5438999999999995E-2</c:v>
              </c:pt>
              <c:pt idx="533">
                <c:v>5.7575000000000001E-2</c:v>
              </c:pt>
              <c:pt idx="534">
                <c:v>5.7366E-2</c:v>
              </c:pt>
              <c:pt idx="535">
                <c:v>5.5178000000000005E-2</c:v>
              </c:pt>
              <c:pt idx="536">
                <c:v>5.4275999999999998E-2</c:v>
              </c:pt>
              <c:pt idx="537">
                <c:v>5.4002000000000001E-2</c:v>
              </c:pt>
              <c:pt idx="538">
                <c:v>5.2900000000000003E-2</c:v>
              </c:pt>
              <c:pt idx="539">
                <c:v>5.4390000000000001E-2</c:v>
              </c:pt>
              <c:pt idx="540">
                <c:v>5.5553999999999999E-2</c:v>
              </c:pt>
              <c:pt idx="541">
                <c:v>5.6825000000000001E-2</c:v>
              </c:pt>
              <c:pt idx="542">
                <c:v>5.6177000000000005E-2</c:v>
              </c:pt>
              <c:pt idx="543">
                <c:v>5.6372999999999999E-2</c:v>
              </c:pt>
              <c:pt idx="544">
                <c:v>5.6491E-2</c:v>
              </c:pt>
              <c:pt idx="545">
                <c:v>5.6063000000000002E-2</c:v>
              </c:pt>
              <c:pt idx="546">
                <c:v>5.6830999999999993E-2</c:v>
              </c:pt>
              <c:pt idx="547">
                <c:v>5.7333999999999996E-2</c:v>
              </c:pt>
              <c:pt idx="548">
                <c:v>5.7522000000000004E-2</c:v>
              </c:pt>
              <c:pt idx="549">
                <c:v>5.6859E-2</c:v>
              </c:pt>
              <c:pt idx="550">
                <c:v>5.6253000000000004E-2</c:v>
              </c:pt>
              <c:pt idx="551">
                <c:v>5.7145000000000001E-2</c:v>
              </c:pt>
              <c:pt idx="552">
                <c:v>5.6562000000000001E-2</c:v>
              </c:pt>
              <c:pt idx="553">
                <c:v>5.6482999999999998E-2</c:v>
              </c:pt>
              <c:pt idx="554">
                <c:v>5.6609999999999994E-2</c:v>
              </c:pt>
              <c:pt idx="555">
                <c:v>5.6494000000000003E-2</c:v>
              </c:pt>
              <c:pt idx="556">
                <c:v>5.6746999999999999E-2</c:v>
              </c:pt>
              <c:pt idx="557">
                <c:v>5.7100999999999999E-2</c:v>
              </c:pt>
              <c:pt idx="558">
                <c:v>5.7279999999999998E-2</c:v>
              </c:pt>
              <c:pt idx="559">
                <c:v>5.8826999999999997E-2</c:v>
              </c:pt>
              <c:pt idx="560">
                <c:v>5.9221000000000003E-2</c:v>
              </c:pt>
              <c:pt idx="561">
                <c:v>6.0159999999999998E-2</c:v>
              </c:pt>
              <c:pt idx="562">
                <c:v>6.0830000000000002E-2</c:v>
              </c:pt>
              <c:pt idx="563">
                <c:v>5.9558E-2</c:v>
              </c:pt>
              <c:pt idx="564">
                <c:v>5.6999000000000001E-2</c:v>
              </c:pt>
              <c:pt idx="565">
                <c:v>4.8630000000000007E-2</c:v>
              </c:pt>
              <c:pt idx="566">
                <c:v>5.2081999999999996E-2</c:v>
              </c:pt>
              <c:pt idx="567">
                <c:v>4.8403000000000002E-2</c:v>
              </c:pt>
              <c:pt idx="568">
                <c:v>5.1970999999999996E-2</c:v>
              </c:pt>
              <c:pt idx="569">
                <c:v>4.9241E-2</c:v>
              </c:pt>
              <c:pt idx="570">
                <c:v>5.2206999999999996E-2</c:v>
              </c:pt>
              <c:pt idx="571">
                <c:v>5.4827000000000001E-2</c:v>
              </c:pt>
              <c:pt idx="572">
                <c:v>5.3076999999999999E-2</c:v>
              </c:pt>
              <c:pt idx="573">
                <c:v>5.2313999999999999E-2</c:v>
              </c:pt>
              <c:pt idx="574">
                <c:v>5.1714000000000003E-2</c:v>
              </c:pt>
              <c:pt idx="575">
                <c:v>5.3638999999999999E-2</c:v>
              </c:pt>
              <c:pt idx="576">
                <c:v>5.3783999999999998E-2</c:v>
              </c:pt>
              <c:pt idx="577">
                <c:v>5.3562000000000005E-2</c:v>
              </c:pt>
              <c:pt idx="578">
                <c:v>5.3933000000000002E-2</c:v>
              </c:pt>
              <c:pt idx="579">
                <c:v>5.3457999999999999E-2</c:v>
              </c:pt>
              <c:pt idx="580">
                <c:v>5.3776999999999998E-2</c:v>
              </c:pt>
              <c:pt idx="581">
                <c:v>5.194E-2</c:v>
              </c:pt>
              <c:pt idx="582">
                <c:v>5.1330999999999995E-2</c:v>
              </c:pt>
              <c:pt idx="583">
                <c:v>5.2405E-2</c:v>
              </c:pt>
              <c:pt idx="584">
                <c:v>5.3716999999999994E-2</c:v>
              </c:pt>
              <c:pt idx="585">
                <c:v>5.4103999999999999E-2</c:v>
              </c:pt>
              <c:pt idx="586">
                <c:v>5.4283999999999999E-2</c:v>
              </c:pt>
              <c:pt idx="587">
                <c:v>5.4010999999999997E-2</c:v>
              </c:pt>
              <c:pt idx="588">
                <c:v>5.4085999999999995E-2</c:v>
              </c:pt>
              <c:pt idx="589">
                <c:v>5.4823000000000004E-2</c:v>
              </c:pt>
              <c:pt idx="590">
                <c:v>5.5735E-2</c:v>
              </c:pt>
              <c:pt idx="591">
                <c:v>5.6437000000000001E-2</c:v>
              </c:pt>
              <c:pt idx="592">
                <c:v>5.8067000000000001E-2</c:v>
              </c:pt>
              <c:pt idx="593">
                <c:v>5.7495000000000004E-2</c:v>
              </c:pt>
              <c:pt idx="594">
                <c:v>5.7298999999999996E-2</c:v>
              </c:pt>
              <c:pt idx="595">
                <c:v>5.6661999999999997E-2</c:v>
              </c:pt>
              <c:pt idx="596">
                <c:v>5.6085999999999997E-2</c:v>
              </c:pt>
              <c:pt idx="597">
                <c:v>5.6245000000000003E-2</c:v>
              </c:pt>
              <c:pt idx="598">
                <c:v>5.7257999999999996E-2</c:v>
              </c:pt>
              <c:pt idx="599">
                <c:v>5.7500999999999997E-2</c:v>
              </c:pt>
              <c:pt idx="600">
                <c:v>5.8948E-2</c:v>
              </c:pt>
              <c:pt idx="601">
                <c:v>5.7636E-2</c:v>
              </c:pt>
              <c:pt idx="602">
                <c:v>5.6651999999999994E-2</c:v>
              </c:pt>
              <c:pt idx="603">
                <c:v>5.6531000000000005E-2</c:v>
              </c:pt>
              <c:pt idx="604">
                <c:v>5.7276999999999995E-2</c:v>
              </c:pt>
              <c:pt idx="605">
                <c:v>5.7771999999999997E-2</c:v>
              </c:pt>
              <c:pt idx="606">
                <c:v>5.8018E-2</c:v>
              </c:pt>
              <c:pt idx="607">
                <c:v>6.0290999999999997E-2</c:v>
              </c:pt>
              <c:pt idx="608">
                <c:v>6.0121000000000001E-2</c:v>
              </c:pt>
              <c:pt idx="609">
                <c:v>6.0347999999999999E-2</c:v>
              </c:pt>
              <c:pt idx="610">
                <c:v>6.0641999999999995E-2</c:v>
              </c:pt>
              <c:pt idx="611">
                <c:v>6.1261000000000003E-2</c:v>
              </c:pt>
              <c:pt idx="612">
                <c:v>6.1173000000000005E-2</c:v>
              </c:pt>
              <c:pt idx="613">
                <c:v>6.0740999999999996E-2</c:v>
              </c:pt>
              <c:pt idx="614">
                <c:v>6.0561999999999998E-2</c:v>
              </c:pt>
              <c:pt idx="615">
                <c:v>6.1785E-2</c:v>
              </c:pt>
              <c:pt idx="616">
                <c:v>6.2233000000000004E-2</c:v>
              </c:pt>
              <c:pt idx="617">
                <c:v>6.2588999999999992E-2</c:v>
              </c:pt>
              <c:pt idx="618">
                <c:v>6.2585000000000002E-2</c:v>
              </c:pt>
              <c:pt idx="619">
                <c:v>6.2727000000000005E-2</c:v>
              </c:pt>
              <c:pt idx="620">
                <c:v>6.2710000000000002E-2</c:v>
              </c:pt>
              <c:pt idx="621">
                <c:v>6.2023999999999996E-2</c:v>
              </c:pt>
              <c:pt idx="622">
                <c:v>6.1234999999999998E-2</c:v>
              </c:pt>
              <c:pt idx="623">
                <c:v>6.1086999999999995E-2</c:v>
              </c:pt>
              <c:pt idx="624">
                <c:v>6.0915999999999998E-2</c:v>
              </c:pt>
              <c:pt idx="625">
                <c:v>6.1001E-2</c:v>
              </c:pt>
              <c:pt idx="626">
                <c:v>6.0225999999999995E-2</c:v>
              </c:pt>
              <c:pt idx="627">
                <c:v>5.9188999999999999E-2</c:v>
              </c:pt>
              <c:pt idx="628">
                <c:v>5.8089000000000002E-2</c:v>
              </c:pt>
              <c:pt idx="629">
                <c:v>5.7062999999999996E-2</c:v>
              </c:pt>
              <c:pt idx="630">
                <c:v>5.6909999999999995E-2</c:v>
              </c:pt>
              <c:pt idx="631">
                <c:v>5.6811999999999994E-2</c:v>
              </c:pt>
              <c:pt idx="632">
                <c:v>5.6807999999999997E-2</c:v>
              </c:pt>
              <c:pt idx="633">
                <c:v>5.7150999999999993E-2</c:v>
              </c:pt>
              <c:pt idx="634">
                <c:v>5.7340000000000002E-2</c:v>
              </c:pt>
              <c:pt idx="635">
                <c:v>5.7340000000000002E-2</c:v>
              </c:pt>
              <c:pt idx="636">
                <c:v>5.7340000000000002E-2</c:v>
              </c:pt>
              <c:pt idx="637">
                <c:v>5.7340000000000002E-2</c:v>
              </c:pt>
              <c:pt idx="638">
                <c:v>6.2348999999999995E-2</c:v>
              </c:pt>
              <c:pt idx="639">
                <c:v>6.1859000000000004E-2</c:v>
              </c:pt>
              <c:pt idx="640">
                <c:v>6.2358000000000004E-2</c:v>
              </c:pt>
              <c:pt idx="641">
                <c:v>6.2751000000000001E-2</c:v>
              </c:pt>
              <c:pt idx="642">
                <c:v>6.2576000000000007E-2</c:v>
              </c:pt>
              <c:pt idx="643">
                <c:v>6.3566999999999999E-2</c:v>
              </c:pt>
              <c:pt idx="644">
                <c:v>6.3441999999999998E-2</c:v>
              </c:pt>
              <c:pt idx="645">
                <c:v>6.3981999999999997E-2</c:v>
              </c:pt>
              <c:pt idx="646">
                <c:v>6.5208000000000002E-2</c:v>
              </c:pt>
              <c:pt idx="647">
                <c:v>6.4665E-2</c:v>
              </c:pt>
              <c:pt idx="648">
                <c:v>6.7415000000000003E-2</c:v>
              </c:pt>
              <c:pt idx="649">
                <c:v>6.7344000000000001E-2</c:v>
              </c:pt>
              <c:pt idx="650">
                <c:v>6.3979999999999995E-2</c:v>
              </c:pt>
              <c:pt idx="651">
                <c:v>6.6875000000000004E-2</c:v>
              </c:pt>
              <c:pt idx="652">
                <c:v>6.6229999999999997E-2</c:v>
              </c:pt>
              <c:pt idx="653">
                <c:v>6.5705E-2</c:v>
              </c:pt>
              <c:pt idx="654">
                <c:v>6.6325000000000009E-2</c:v>
              </c:pt>
              <c:pt idx="655">
                <c:v>6.5993999999999997E-2</c:v>
              </c:pt>
              <c:pt idx="656">
                <c:v>6.6039E-2</c:v>
              </c:pt>
              <c:pt idx="657">
                <c:v>6.5999000000000002E-2</c:v>
              </c:pt>
              <c:pt idx="658">
                <c:v>6.6276000000000002E-2</c:v>
              </c:pt>
              <c:pt idx="659">
                <c:v>6.6185999999999995E-2</c:v>
              </c:pt>
              <c:pt idx="660">
                <c:v>6.5549999999999997E-2</c:v>
              </c:pt>
              <c:pt idx="661">
                <c:v>6.5574999999999994E-2</c:v>
              </c:pt>
              <c:pt idx="662">
                <c:v>6.5811999999999996E-2</c:v>
              </c:pt>
              <c:pt idx="663">
                <c:v>6.5906999999999993E-2</c:v>
              </c:pt>
              <c:pt idx="664">
                <c:v>6.5269999999999995E-2</c:v>
              </c:pt>
              <c:pt idx="665">
                <c:v>6.4709000000000003E-2</c:v>
              </c:pt>
              <c:pt idx="666">
                <c:v>6.2103999999999999E-2</c:v>
              </c:pt>
              <c:pt idx="667">
                <c:v>6.1706999999999998E-2</c:v>
              </c:pt>
              <c:pt idx="668">
                <c:v>6.3458000000000001E-2</c:v>
              </c:pt>
              <c:pt idx="669">
                <c:v>6.4406000000000005E-2</c:v>
              </c:pt>
              <c:pt idx="670">
                <c:v>6.3737000000000002E-2</c:v>
              </c:pt>
              <c:pt idx="671">
                <c:v>6.2080999999999997E-2</c:v>
              </c:pt>
              <c:pt idx="672">
                <c:v>6.2488999999999996E-2</c:v>
              </c:pt>
              <c:pt idx="673">
                <c:v>6.2133000000000001E-2</c:v>
              </c:pt>
              <c:pt idx="674">
                <c:v>6.2382E-2</c:v>
              </c:pt>
              <c:pt idx="675">
                <c:v>6.2653E-2</c:v>
              </c:pt>
              <c:pt idx="676">
                <c:v>6.2510999999999997E-2</c:v>
              </c:pt>
              <c:pt idx="677">
                <c:v>6.2615999999999991E-2</c:v>
              </c:pt>
              <c:pt idx="678">
                <c:v>6.2393999999999998E-2</c:v>
              </c:pt>
              <c:pt idx="679">
                <c:v>6.2118E-2</c:v>
              </c:pt>
              <c:pt idx="680">
                <c:v>6.2711000000000003E-2</c:v>
              </c:pt>
              <c:pt idx="681">
                <c:v>6.1974000000000001E-2</c:v>
              </c:pt>
              <c:pt idx="682">
                <c:v>6.1498999999999998E-2</c:v>
              </c:pt>
              <c:pt idx="683">
                <c:v>6.2063E-2</c:v>
              </c:pt>
              <c:pt idx="684">
                <c:v>6.1851999999999997E-2</c:v>
              </c:pt>
              <c:pt idx="685">
                <c:v>6.2478999999999993E-2</c:v>
              </c:pt>
              <c:pt idx="686">
                <c:v>6.1524999999999996E-2</c:v>
              </c:pt>
              <c:pt idx="687">
                <c:v>6.1069000000000005E-2</c:v>
              </c:pt>
              <c:pt idx="688">
                <c:v>6.1143000000000003E-2</c:v>
              </c:pt>
              <c:pt idx="689">
                <c:v>6.1123999999999998E-2</c:v>
              </c:pt>
              <c:pt idx="690">
                <c:v>6.1307E-2</c:v>
              </c:pt>
              <c:pt idx="691">
                <c:v>6.1933999999999996E-2</c:v>
              </c:pt>
              <c:pt idx="692">
                <c:v>6.1634000000000001E-2</c:v>
              </c:pt>
              <c:pt idx="693">
                <c:v>6.1062999999999999E-2</c:v>
              </c:pt>
              <c:pt idx="694">
                <c:v>6.0949000000000003E-2</c:v>
              </c:pt>
              <c:pt idx="695">
                <c:v>6.0879000000000003E-2</c:v>
              </c:pt>
              <c:pt idx="696">
                <c:v>6.0644999999999998E-2</c:v>
              </c:pt>
              <c:pt idx="697">
                <c:v>6.0343999999999995E-2</c:v>
              </c:pt>
              <c:pt idx="698">
                <c:v>6.0526999999999997E-2</c:v>
              </c:pt>
              <c:pt idx="699">
                <c:v>5.8693999999999996E-2</c:v>
              </c:pt>
              <c:pt idx="700">
                <c:v>5.8970000000000002E-2</c:v>
              </c:pt>
              <c:pt idx="701">
                <c:v>5.8828999999999999E-2</c:v>
              </c:pt>
              <c:pt idx="702">
                <c:v>5.9282000000000001E-2</c:v>
              </c:pt>
              <c:pt idx="703">
                <c:v>5.9692999999999996E-2</c:v>
              </c:pt>
              <c:pt idx="704">
                <c:v>5.9133999999999999E-2</c:v>
              </c:pt>
              <c:pt idx="705">
                <c:v>5.8906E-2</c:v>
              </c:pt>
              <c:pt idx="706">
                <c:v>5.8774E-2</c:v>
              </c:pt>
              <c:pt idx="707">
                <c:v>5.8526999999999996E-2</c:v>
              </c:pt>
              <c:pt idx="708">
                <c:v>5.8619000000000004E-2</c:v>
              </c:pt>
              <c:pt idx="709">
                <c:v>5.8564999999999999E-2</c:v>
              </c:pt>
              <c:pt idx="710">
                <c:v>5.8742000000000003E-2</c:v>
              </c:pt>
              <c:pt idx="711">
                <c:v>5.8422000000000002E-2</c:v>
              </c:pt>
              <c:pt idx="712">
                <c:v>5.8146000000000003E-2</c:v>
              </c:pt>
              <c:pt idx="713">
                <c:v>5.7782E-2</c:v>
              </c:pt>
              <c:pt idx="714">
                <c:v>5.8326000000000003E-2</c:v>
              </c:pt>
              <c:pt idx="715">
                <c:v>5.7624000000000002E-2</c:v>
              </c:pt>
              <c:pt idx="716">
                <c:v>5.7827000000000003E-2</c:v>
              </c:pt>
              <c:pt idx="717">
                <c:v>5.8781E-2</c:v>
              </c:pt>
              <c:pt idx="718">
                <c:v>5.8825000000000002E-2</c:v>
              </c:pt>
              <c:pt idx="719">
                <c:v>5.9669999999999994E-2</c:v>
              </c:pt>
              <c:pt idx="720">
                <c:v>5.9515000000000005E-2</c:v>
              </c:pt>
              <c:pt idx="721">
                <c:v>5.9875999999999999E-2</c:v>
              </c:pt>
              <c:pt idx="722">
                <c:v>5.9908000000000003E-2</c:v>
              </c:pt>
              <c:pt idx="723">
                <c:v>5.9470000000000002E-2</c:v>
              </c:pt>
              <c:pt idx="724">
                <c:v>5.9146999999999998E-2</c:v>
              </c:pt>
              <c:pt idx="725">
                <c:v>5.9420000000000001E-2</c:v>
              </c:pt>
              <c:pt idx="726">
                <c:v>6.0260000000000001E-2</c:v>
              </c:pt>
              <c:pt idx="727">
                <c:v>6.046E-2</c:v>
              </c:pt>
              <c:pt idx="728">
                <c:v>6.0103999999999998E-2</c:v>
              </c:pt>
              <c:pt idx="729">
                <c:v>5.9912E-2</c:v>
              </c:pt>
              <c:pt idx="730">
                <c:v>5.9787E-2</c:v>
              </c:pt>
              <c:pt idx="731">
                <c:v>6.0456000000000003E-2</c:v>
              </c:pt>
              <c:pt idx="732">
                <c:v>5.9660000000000005E-2</c:v>
              </c:pt>
              <c:pt idx="733">
                <c:v>5.9652000000000004E-2</c:v>
              </c:pt>
              <c:pt idx="734">
                <c:v>5.9053000000000001E-2</c:v>
              </c:pt>
              <c:pt idx="735">
                <c:v>5.7660000000000003E-2</c:v>
              </c:pt>
              <c:pt idx="736">
                <c:v>5.9379000000000001E-2</c:v>
              </c:pt>
              <c:pt idx="737">
                <c:v>5.7667000000000003E-2</c:v>
              </c:pt>
              <c:pt idx="738">
                <c:v>6.0103999999999998E-2</c:v>
              </c:pt>
              <c:pt idx="739">
                <c:v>6.0292000000000005E-2</c:v>
              </c:pt>
              <c:pt idx="740">
                <c:v>6.0144999999999997E-2</c:v>
              </c:pt>
              <c:pt idx="741">
                <c:v>5.8723999999999998E-2</c:v>
              </c:pt>
              <c:pt idx="742">
                <c:v>5.9215999999999998E-2</c:v>
              </c:pt>
              <c:pt idx="743">
                <c:v>5.8834999999999998E-2</c:v>
              </c:pt>
              <c:pt idx="744">
                <c:v>5.9896999999999999E-2</c:v>
              </c:pt>
              <c:pt idx="745">
                <c:v>5.9385E-2</c:v>
              </c:pt>
              <c:pt idx="746">
                <c:v>5.9593E-2</c:v>
              </c:pt>
              <c:pt idx="747">
                <c:v>6.0014999999999999E-2</c:v>
              </c:pt>
              <c:pt idx="748">
                <c:v>6.0002000000000007E-2</c:v>
              </c:pt>
              <c:pt idx="749">
                <c:v>5.9871000000000001E-2</c:v>
              </c:pt>
              <c:pt idx="750">
                <c:v>5.9640000000000006E-2</c:v>
              </c:pt>
              <c:pt idx="751">
                <c:v>5.8882000000000004E-2</c:v>
              </c:pt>
              <c:pt idx="752">
                <c:v>5.7675000000000004E-2</c:v>
              </c:pt>
              <c:pt idx="753">
                <c:v>5.8034000000000002E-2</c:v>
              </c:pt>
              <c:pt idx="754">
                <c:v>5.6843000000000005E-2</c:v>
              </c:pt>
              <c:pt idx="755">
                <c:v>5.7289000000000007E-2</c:v>
              </c:pt>
              <c:pt idx="756">
                <c:v>5.5953000000000003E-2</c:v>
              </c:pt>
              <c:pt idx="757">
                <c:v>5.6045999999999999E-2</c:v>
              </c:pt>
              <c:pt idx="758">
                <c:v>5.5975000000000004E-2</c:v>
              </c:pt>
              <c:pt idx="759">
                <c:v>5.6887999999999994E-2</c:v>
              </c:pt>
              <c:pt idx="760">
                <c:v>5.6977E-2</c:v>
              </c:pt>
              <c:pt idx="761">
                <c:v>5.6403000000000002E-2</c:v>
              </c:pt>
              <c:pt idx="762">
                <c:v>5.425E-2</c:v>
              </c:pt>
              <c:pt idx="763">
                <c:v>5.4164999999999998E-2</c:v>
              </c:pt>
              <c:pt idx="764">
                <c:v>5.4630999999999999E-2</c:v>
              </c:pt>
              <c:pt idx="765">
                <c:v>5.4629000000000004E-2</c:v>
              </c:pt>
              <c:pt idx="766">
                <c:v>5.4391999999999996E-2</c:v>
              </c:pt>
              <c:pt idx="767">
                <c:v>5.3358999999999997E-2</c:v>
              </c:pt>
              <c:pt idx="768">
                <c:v>5.3475000000000002E-2</c:v>
              </c:pt>
              <c:pt idx="769">
                <c:v>5.3227999999999998E-2</c:v>
              </c:pt>
              <c:pt idx="770">
                <c:v>5.2991999999999997E-2</c:v>
              </c:pt>
              <c:pt idx="771">
                <c:v>5.3484999999999998E-2</c:v>
              </c:pt>
              <c:pt idx="772">
                <c:v>5.2686000000000004E-2</c:v>
              </c:pt>
              <c:pt idx="773">
                <c:v>5.3148000000000001E-2</c:v>
              </c:pt>
              <c:pt idx="774">
                <c:v>5.3281000000000002E-2</c:v>
              </c:pt>
              <c:pt idx="775">
                <c:v>5.3045000000000002E-2</c:v>
              </c:pt>
              <c:pt idx="776">
                <c:v>5.2118000000000005E-2</c:v>
              </c:pt>
              <c:pt idx="777">
                <c:v>5.4344999999999997E-2</c:v>
              </c:pt>
              <c:pt idx="778">
                <c:v>5.4915000000000005E-2</c:v>
              </c:pt>
              <c:pt idx="779">
                <c:v>5.4729E-2</c:v>
              </c:pt>
              <c:pt idx="780">
                <c:v>5.2858999999999996E-2</c:v>
              </c:pt>
              <c:pt idx="781">
                <c:v>5.3160999999999993E-2</c:v>
              </c:pt>
              <c:pt idx="782">
                <c:v>5.2691999999999996E-2</c:v>
              </c:pt>
              <c:pt idx="783">
                <c:v>5.3621999999999996E-2</c:v>
              </c:pt>
              <c:pt idx="784">
                <c:v>5.2796000000000003E-2</c:v>
              </c:pt>
              <c:pt idx="785">
                <c:v>5.2248000000000003E-2</c:v>
              </c:pt>
              <c:pt idx="786">
                <c:v>5.2403000000000005E-2</c:v>
              </c:pt>
              <c:pt idx="787">
                <c:v>5.4341E-2</c:v>
              </c:pt>
              <c:pt idx="788">
                <c:v>5.4507E-2</c:v>
              </c:pt>
              <c:pt idx="789">
                <c:v>5.4699999999999999E-2</c:v>
              </c:pt>
              <c:pt idx="790">
                <c:v>5.4757999999999994E-2</c:v>
              </c:pt>
              <c:pt idx="791">
                <c:v>5.4805E-2</c:v>
              </c:pt>
              <c:pt idx="792">
                <c:v>5.4439000000000001E-2</c:v>
              </c:pt>
              <c:pt idx="793">
                <c:v>5.3806E-2</c:v>
              </c:pt>
              <c:pt idx="794">
                <c:v>5.4198000000000003E-2</c:v>
              </c:pt>
              <c:pt idx="795">
                <c:v>5.4093999999999996E-2</c:v>
              </c:pt>
              <c:pt idx="796">
                <c:v>5.2607000000000001E-2</c:v>
              </c:pt>
              <c:pt idx="797">
                <c:v>5.3029E-2</c:v>
              </c:pt>
              <c:pt idx="798">
                <c:v>5.3204000000000001E-2</c:v>
              </c:pt>
              <c:pt idx="799">
                <c:v>5.4741999999999999E-2</c:v>
              </c:pt>
              <c:pt idx="800">
                <c:v>5.5072000000000003E-2</c:v>
              </c:pt>
              <c:pt idx="801">
                <c:v>5.4678000000000004E-2</c:v>
              </c:pt>
              <c:pt idx="802">
                <c:v>5.4221000000000005E-2</c:v>
              </c:pt>
              <c:pt idx="803">
                <c:v>5.4499000000000006E-2</c:v>
              </c:pt>
              <c:pt idx="804">
                <c:v>5.4837999999999998E-2</c:v>
              </c:pt>
              <c:pt idx="805">
                <c:v>5.4583000000000007E-2</c:v>
              </c:pt>
              <c:pt idx="806">
                <c:v>5.6139999999999995E-2</c:v>
              </c:pt>
              <c:pt idx="807">
                <c:v>5.5293000000000002E-2</c:v>
              </c:pt>
              <c:pt idx="808">
                <c:v>5.5294999999999997E-2</c:v>
              </c:pt>
              <c:pt idx="809">
                <c:v>5.6283E-2</c:v>
              </c:pt>
              <c:pt idx="810">
                <c:v>5.5553999999999999E-2</c:v>
              </c:pt>
              <c:pt idx="811">
                <c:v>5.5462999999999998E-2</c:v>
              </c:pt>
              <c:pt idx="812">
                <c:v>5.5441000000000004E-2</c:v>
              </c:pt>
              <c:pt idx="813">
                <c:v>5.5143000000000005E-2</c:v>
              </c:pt>
              <c:pt idx="814">
                <c:v>5.7294999999999999E-2</c:v>
              </c:pt>
              <c:pt idx="815">
                <c:v>5.5490000000000005E-2</c:v>
              </c:pt>
              <c:pt idx="816">
                <c:v>5.7519000000000001E-2</c:v>
              </c:pt>
              <c:pt idx="817">
                <c:v>5.5163000000000004E-2</c:v>
              </c:pt>
              <c:pt idx="818">
                <c:v>5.4511000000000004E-2</c:v>
              </c:pt>
              <c:pt idx="819">
                <c:v>5.4871999999999997E-2</c:v>
              </c:pt>
              <c:pt idx="820">
                <c:v>5.5202000000000001E-2</c:v>
              </c:pt>
              <c:pt idx="821">
                <c:v>5.4797000000000005E-2</c:v>
              </c:pt>
              <c:pt idx="822">
                <c:v>5.4570999999999995E-2</c:v>
              </c:pt>
              <c:pt idx="823">
                <c:v>5.4246999999999997E-2</c:v>
              </c:pt>
              <c:pt idx="824">
                <c:v>5.4356000000000002E-2</c:v>
              </c:pt>
              <c:pt idx="825">
                <c:v>5.4580999999999998E-2</c:v>
              </c:pt>
              <c:pt idx="826">
                <c:v>5.4570999999999995E-2</c:v>
              </c:pt>
              <c:pt idx="827">
                <c:v>5.4970999999999999E-2</c:v>
              </c:pt>
              <c:pt idx="828">
                <c:v>5.5419000000000003E-2</c:v>
              </c:pt>
              <c:pt idx="829">
                <c:v>5.5605000000000002E-2</c:v>
              </c:pt>
              <c:pt idx="830">
                <c:v>5.5694999999999995E-2</c:v>
              </c:pt>
              <c:pt idx="831">
                <c:v>5.5278000000000001E-2</c:v>
              </c:pt>
              <c:pt idx="832">
                <c:v>5.4654000000000001E-2</c:v>
              </c:pt>
              <c:pt idx="833">
                <c:v>5.3692000000000004E-2</c:v>
              </c:pt>
              <c:pt idx="834">
                <c:v>5.4214999999999999E-2</c:v>
              </c:pt>
              <c:pt idx="835">
                <c:v>5.4170999999999997E-2</c:v>
              </c:pt>
              <c:pt idx="836">
                <c:v>5.4560000000000004E-2</c:v>
              </c:pt>
              <c:pt idx="837">
                <c:v>5.4324000000000004E-2</c:v>
              </c:pt>
              <c:pt idx="838">
                <c:v>5.4732000000000003E-2</c:v>
              </c:pt>
              <c:pt idx="839">
                <c:v>5.4671000000000004E-2</c:v>
              </c:pt>
              <c:pt idx="840">
                <c:v>5.4429999999999999E-2</c:v>
              </c:pt>
              <c:pt idx="841">
                <c:v>5.5008999999999995E-2</c:v>
              </c:pt>
              <c:pt idx="842">
                <c:v>5.4715999999999994E-2</c:v>
              </c:pt>
              <c:pt idx="843">
                <c:v>5.4341E-2</c:v>
              </c:pt>
              <c:pt idx="844">
                <c:v>5.5148999999999997E-2</c:v>
              </c:pt>
              <c:pt idx="845">
                <c:v>5.4865999999999998E-2</c:v>
              </c:pt>
              <c:pt idx="846">
                <c:v>5.4841000000000001E-2</c:v>
              </c:pt>
              <c:pt idx="847">
                <c:v>5.6623E-2</c:v>
              </c:pt>
              <c:pt idx="848">
                <c:v>5.6455000000000005E-2</c:v>
              </c:pt>
              <c:pt idx="849">
                <c:v>5.6169000000000004E-2</c:v>
              </c:pt>
              <c:pt idx="850">
                <c:v>5.5953000000000003E-2</c:v>
              </c:pt>
              <c:pt idx="851">
                <c:v>5.6203000000000003E-2</c:v>
              </c:pt>
              <c:pt idx="852">
                <c:v>5.6130000000000006E-2</c:v>
              </c:pt>
              <c:pt idx="853">
                <c:v>5.6737999999999997E-2</c:v>
              </c:pt>
              <c:pt idx="854">
                <c:v>5.5781999999999998E-2</c:v>
              </c:pt>
              <c:pt idx="855">
                <c:v>5.6226000000000005E-2</c:v>
              </c:pt>
              <c:pt idx="856">
                <c:v>5.5915999999999993E-2</c:v>
              </c:pt>
              <c:pt idx="857">
                <c:v>5.5929E-2</c:v>
              </c:pt>
              <c:pt idx="858">
                <c:v>5.6536999999999997E-2</c:v>
              </c:pt>
              <c:pt idx="859">
                <c:v>5.6489999999999999E-2</c:v>
              </c:pt>
              <c:pt idx="860">
                <c:v>5.6469999999999999E-2</c:v>
              </c:pt>
              <c:pt idx="861">
                <c:v>5.6867000000000001E-2</c:v>
              </c:pt>
              <c:pt idx="862">
                <c:v>5.6745999999999998E-2</c:v>
              </c:pt>
              <c:pt idx="863">
                <c:v>5.6036999999999997E-2</c:v>
              </c:pt>
              <c:pt idx="864">
                <c:v>5.5544000000000003E-2</c:v>
              </c:pt>
              <c:pt idx="865">
                <c:v>5.6340000000000001E-2</c:v>
              </c:pt>
              <c:pt idx="866">
                <c:v>5.5613000000000003E-2</c:v>
              </c:pt>
              <c:pt idx="867">
                <c:v>5.5617E-2</c:v>
              </c:pt>
              <c:pt idx="868">
                <c:v>5.5126999999999995E-2</c:v>
              </c:pt>
              <c:pt idx="869">
                <c:v>5.5525000000000005E-2</c:v>
              </c:pt>
              <c:pt idx="870">
                <c:v>5.5997000000000005E-2</c:v>
              </c:pt>
              <c:pt idx="871">
                <c:v>5.5227999999999999E-2</c:v>
              </c:pt>
              <c:pt idx="872">
                <c:v>5.5205000000000004E-2</c:v>
              </c:pt>
              <c:pt idx="873">
                <c:v>5.4973999999999995E-2</c:v>
              </c:pt>
              <c:pt idx="874">
                <c:v>5.5313999999999995E-2</c:v>
              </c:pt>
              <c:pt idx="875">
                <c:v>5.6121999999999998E-2</c:v>
              </c:pt>
              <c:pt idx="876">
                <c:v>5.5000999999999994E-2</c:v>
              </c:pt>
              <c:pt idx="877">
                <c:v>5.5372999999999999E-2</c:v>
              </c:pt>
              <c:pt idx="878">
                <c:v>5.5854000000000001E-2</c:v>
              </c:pt>
              <c:pt idx="879">
                <c:v>5.5925000000000002E-2</c:v>
              </c:pt>
              <c:pt idx="880">
                <c:v>5.6182999999999997E-2</c:v>
              </c:pt>
              <c:pt idx="881">
                <c:v>5.6131E-2</c:v>
              </c:pt>
              <c:pt idx="882">
                <c:v>5.5659E-2</c:v>
              </c:pt>
              <c:pt idx="883">
                <c:v>5.5468999999999997E-2</c:v>
              </c:pt>
              <c:pt idx="884">
                <c:v>5.5256E-2</c:v>
              </c:pt>
              <c:pt idx="885">
                <c:v>5.4908999999999999E-2</c:v>
              </c:pt>
              <c:pt idx="886">
                <c:v>5.4561999999999999E-2</c:v>
              </c:pt>
              <c:pt idx="887">
                <c:v>5.4654000000000001E-2</c:v>
              </c:pt>
              <c:pt idx="888">
                <c:v>5.4034000000000006E-2</c:v>
              </c:pt>
              <c:pt idx="889">
                <c:v>5.5170999999999998E-2</c:v>
              </c:pt>
              <c:pt idx="890">
                <c:v>5.5239000000000003E-2</c:v>
              </c:pt>
              <c:pt idx="891">
                <c:v>5.4993E-2</c:v>
              </c:pt>
              <c:pt idx="892">
                <c:v>5.4292E-2</c:v>
              </c:pt>
              <c:pt idx="893">
                <c:v>5.3810999999999998E-2</c:v>
              </c:pt>
              <c:pt idx="894">
                <c:v>5.382E-2</c:v>
              </c:pt>
              <c:pt idx="895">
                <c:v>5.4353999999999993E-2</c:v>
              </c:pt>
              <c:pt idx="896">
                <c:v>5.4017000000000003E-2</c:v>
              </c:pt>
              <c:pt idx="897">
                <c:v>5.4403E-2</c:v>
              </c:pt>
              <c:pt idx="898">
                <c:v>5.4107000000000002E-2</c:v>
              </c:pt>
              <c:pt idx="899">
                <c:v>5.4134000000000002E-2</c:v>
              </c:pt>
              <c:pt idx="900">
                <c:v>5.4560999999999998E-2</c:v>
              </c:pt>
              <c:pt idx="901">
                <c:v>5.3911000000000001E-2</c:v>
              </c:pt>
              <c:pt idx="902">
                <c:v>5.4621000000000003E-2</c:v>
              </c:pt>
              <c:pt idx="903">
                <c:v>5.3958000000000006E-2</c:v>
              </c:pt>
              <c:pt idx="904">
                <c:v>5.4547999999999999E-2</c:v>
              </c:pt>
              <c:pt idx="905">
                <c:v>5.4843000000000003E-2</c:v>
              </c:pt>
              <c:pt idx="906">
                <c:v>5.4283999999999999E-2</c:v>
              </c:pt>
              <c:pt idx="907">
                <c:v>5.3642000000000002E-2</c:v>
              </c:pt>
              <c:pt idx="908">
                <c:v>5.3872999999999997E-2</c:v>
              </c:pt>
              <c:pt idx="909">
                <c:v>5.4615999999999998E-2</c:v>
              </c:pt>
              <c:pt idx="910">
                <c:v>5.3182E-2</c:v>
              </c:pt>
              <c:pt idx="911">
                <c:v>5.3099999999999994E-2</c:v>
              </c:pt>
              <c:pt idx="912">
                <c:v>5.2973999999999993E-2</c:v>
              </c:pt>
              <c:pt idx="913">
                <c:v>5.1778999999999999E-2</c:v>
              </c:pt>
              <c:pt idx="914">
                <c:v>5.1638999999999997E-2</c:v>
              </c:pt>
              <c:pt idx="915">
                <c:v>5.1498000000000002E-2</c:v>
              </c:pt>
              <c:pt idx="916">
                <c:v>5.1018999999999995E-2</c:v>
              </c:pt>
              <c:pt idx="917">
                <c:v>5.0940000000000006E-2</c:v>
              </c:pt>
              <c:pt idx="918">
                <c:v>5.0730999999999998E-2</c:v>
              </c:pt>
              <c:pt idx="919">
                <c:v>5.1018999999999995E-2</c:v>
              </c:pt>
              <c:pt idx="920">
                <c:v>5.1753999999999994E-2</c:v>
              </c:pt>
              <c:pt idx="921">
                <c:v>5.1581999999999996E-2</c:v>
              </c:pt>
              <c:pt idx="922">
                <c:v>5.0019999999999995E-2</c:v>
              </c:pt>
              <c:pt idx="923">
                <c:v>5.126E-2</c:v>
              </c:pt>
              <c:pt idx="924">
                <c:v>4.9797000000000001E-2</c:v>
              </c:pt>
              <c:pt idx="925">
                <c:v>5.0189999999999999E-2</c:v>
              </c:pt>
              <c:pt idx="926">
                <c:v>4.9833999999999996E-2</c:v>
              </c:pt>
              <c:pt idx="927">
                <c:v>4.9176999999999998E-2</c:v>
              </c:pt>
              <c:pt idx="928">
                <c:v>4.7868000000000001E-2</c:v>
              </c:pt>
              <c:pt idx="929">
                <c:v>4.4881999999999998E-2</c:v>
              </c:pt>
              <c:pt idx="930">
                <c:v>4.5890000000000007E-2</c:v>
              </c:pt>
              <c:pt idx="931">
                <c:v>4.6651999999999999E-2</c:v>
              </c:pt>
              <c:pt idx="932">
                <c:v>4.5814000000000001E-2</c:v>
              </c:pt>
              <c:pt idx="933">
                <c:v>4.7119999999999995E-2</c:v>
              </c:pt>
              <c:pt idx="934">
                <c:v>4.6365999999999997E-2</c:v>
              </c:pt>
              <c:pt idx="935">
                <c:v>4.7111E-2</c:v>
              </c:pt>
              <c:pt idx="936">
                <c:v>4.6967000000000002E-2</c:v>
              </c:pt>
              <c:pt idx="937">
                <c:v>4.5446E-2</c:v>
              </c:pt>
              <c:pt idx="938">
                <c:v>4.7611999999999995E-2</c:v>
              </c:pt>
              <c:pt idx="939">
                <c:v>4.6295000000000003E-2</c:v>
              </c:pt>
              <c:pt idx="940">
                <c:v>4.7316999999999998E-2</c:v>
              </c:pt>
              <c:pt idx="941">
                <c:v>4.6372999999999998E-2</c:v>
              </c:pt>
              <c:pt idx="942">
                <c:v>4.5894000000000004E-2</c:v>
              </c:pt>
              <c:pt idx="943">
                <c:v>4.6600000000000003E-2</c:v>
              </c:pt>
              <c:pt idx="944">
                <c:v>4.5060000000000003E-2</c:v>
              </c:pt>
              <c:pt idx="945">
                <c:v>4.6311999999999999E-2</c:v>
              </c:pt>
              <c:pt idx="946">
                <c:v>4.5582000000000004E-2</c:v>
              </c:pt>
              <c:pt idx="947">
                <c:v>4.4416000000000004E-2</c:v>
              </c:pt>
              <c:pt idx="948">
                <c:v>4.5689E-2</c:v>
              </c:pt>
              <c:pt idx="949">
                <c:v>4.4794E-2</c:v>
              </c:pt>
              <c:pt idx="950">
                <c:v>4.5044000000000001E-2</c:v>
              </c:pt>
              <c:pt idx="951">
                <c:v>4.5247999999999997E-2</c:v>
              </c:pt>
              <c:pt idx="952">
                <c:v>4.3164999999999995E-2</c:v>
              </c:pt>
              <c:pt idx="953">
                <c:v>4.3368000000000004E-2</c:v>
              </c:pt>
              <c:pt idx="954">
                <c:v>4.2419999999999999E-2</c:v>
              </c:pt>
              <c:pt idx="955">
                <c:v>4.2844E-2</c:v>
              </c:pt>
              <c:pt idx="956">
                <c:v>4.2134999999999999E-2</c:v>
              </c:pt>
              <c:pt idx="957">
                <c:v>4.2556999999999998E-2</c:v>
              </c:pt>
              <c:pt idx="958">
                <c:v>4.2977000000000001E-2</c:v>
              </c:pt>
              <c:pt idx="959">
                <c:v>4.1791000000000002E-2</c:v>
              </c:pt>
              <c:pt idx="960">
                <c:v>4.1186999999999994E-2</c:v>
              </c:pt>
              <c:pt idx="961">
                <c:v>4.2202999999999997E-2</c:v>
              </c:pt>
              <c:pt idx="962">
                <c:v>4.1281999999999999E-2</c:v>
              </c:pt>
              <c:pt idx="963">
                <c:v>4.1519E-2</c:v>
              </c:pt>
              <c:pt idx="964">
                <c:v>4.1475999999999999E-2</c:v>
              </c:pt>
              <c:pt idx="965">
                <c:v>4.1321999999999998E-2</c:v>
              </c:pt>
              <c:pt idx="966">
                <c:v>4.0641999999999998E-2</c:v>
              </c:pt>
              <c:pt idx="967">
                <c:v>4.0938999999999996E-2</c:v>
              </c:pt>
              <c:pt idx="968">
                <c:v>4.0910000000000002E-2</c:v>
              </c:pt>
              <c:pt idx="969">
                <c:v>4.0114000000000004E-2</c:v>
              </c:pt>
              <c:pt idx="970">
                <c:v>4.1205999999999993E-2</c:v>
              </c:pt>
              <c:pt idx="971">
                <c:v>4.0827000000000002E-2</c:v>
              </c:pt>
              <c:pt idx="972">
                <c:v>4.0993000000000002E-2</c:v>
              </c:pt>
              <c:pt idx="973">
                <c:v>4.1634000000000004E-2</c:v>
              </c:pt>
              <c:pt idx="974">
                <c:v>4.3552E-2</c:v>
              </c:pt>
              <c:pt idx="975">
                <c:v>4.4326999999999998E-2</c:v>
              </c:pt>
              <c:pt idx="976">
                <c:v>4.4118000000000004E-2</c:v>
              </c:pt>
              <c:pt idx="977">
                <c:v>4.4701000000000005E-2</c:v>
              </c:pt>
              <c:pt idx="978">
                <c:v>4.4169E-2</c:v>
              </c:pt>
              <c:pt idx="979">
                <c:v>4.4146999999999999E-2</c:v>
              </c:pt>
              <c:pt idx="980">
                <c:v>4.4273999999999994E-2</c:v>
              </c:pt>
              <c:pt idx="981">
                <c:v>4.4047999999999997E-2</c:v>
              </c:pt>
              <c:pt idx="982">
                <c:v>4.3863000000000006E-2</c:v>
              </c:pt>
              <c:pt idx="983">
                <c:v>4.4310999999999996E-2</c:v>
              </c:pt>
              <c:pt idx="984">
                <c:v>4.4032999999999996E-2</c:v>
              </c:pt>
              <c:pt idx="985">
                <c:v>4.4729999999999999E-2</c:v>
              </c:pt>
              <c:pt idx="986">
                <c:v>4.4505999999999997E-2</c:v>
              </c:pt>
              <c:pt idx="987">
                <c:v>4.4776999999999997E-2</c:v>
              </c:pt>
              <c:pt idx="988">
                <c:v>4.4504999999999996E-2</c:v>
              </c:pt>
              <c:pt idx="989">
                <c:v>4.4573999999999996E-2</c:v>
              </c:pt>
              <c:pt idx="990">
                <c:v>4.4683E-2</c:v>
              </c:pt>
              <c:pt idx="991">
                <c:v>4.3963000000000002E-2</c:v>
              </c:pt>
              <c:pt idx="992">
                <c:v>4.4522000000000006E-2</c:v>
              </c:pt>
              <c:pt idx="993">
                <c:v>4.4416999999999998E-2</c:v>
              </c:pt>
              <c:pt idx="994">
                <c:v>4.4545000000000001E-2</c:v>
              </c:pt>
              <c:pt idx="995">
                <c:v>4.4118000000000004E-2</c:v>
              </c:pt>
              <c:pt idx="996">
                <c:v>4.3981000000000006E-2</c:v>
              </c:pt>
              <c:pt idx="997">
                <c:v>4.4745E-2</c:v>
              </c:pt>
              <c:pt idx="998">
                <c:v>4.4264999999999999E-2</c:v>
              </c:pt>
              <c:pt idx="999">
                <c:v>4.4881999999999998E-2</c:v>
              </c:pt>
              <c:pt idx="1000">
                <c:v>4.7135999999999997E-2</c:v>
              </c:pt>
              <c:pt idx="1001">
                <c:v>4.5399000000000002E-2</c:v>
              </c:pt>
              <c:pt idx="1002">
                <c:v>4.4603000000000004E-2</c:v>
              </c:pt>
              <c:pt idx="1003">
                <c:v>4.5294000000000001E-2</c:v>
              </c:pt>
              <c:pt idx="1004">
                <c:v>4.5006999999999998E-2</c:v>
              </c:pt>
              <c:pt idx="1005">
                <c:v>4.6921999999999998E-2</c:v>
              </c:pt>
              <c:pt idx="1006">
                <c:v>4.4861999999999999E-2</c:v>
              </c:pt>
              <c:pt idx="1007">
                <c:v>4.5067000000000003E-2</c:v>
              </c:pt>
              <c:pt idx="1008">
                <c:v>4.5284999999999999E-2</c:v>
              </c:pt>
              <c:pt idx="1009">
                <c:v>4.5605E-2</c:v>
              </c:pt>
              <c:pt idx="1010">
                <c:v>4.5134999999999995E-2</c:v>
              </c:pt>
              <c:pt idx="1011">
                <c:v>4.5088999999999997E-2</c:v>
              </c:pt>
              <c:pt idx="1012">
                <c:v>4.4874999999999998E-2</c:v>
              </c:pt>
              <c:pt idx="1013">
                <c:v>4.6098E-2</c:v>
              </c:pt>
              <c:pt idx="1014">
                <c:v>4.4585999999999994E-2</c:v>
              </c:pt>
              <c:pt idx="1015">
                <c:v>4.4596999999999998E-2</c:v>
              </c:pt>
              <c:pt idx="1016">
                <c:v>4.5166000000000005E-2</c:v>
              </c:pt>
              <c:pt idx="1017">
                <c:v>4.3803999999999996E-2</c:v>
              </c:pt>
              <c:pt idx="1018">
                <c:v>4.4817000000000003E-2</c:v>
              </c:pt>
              <c:pt idx="1019">
                <c:v>4.3411999999999999E-2</c:v>
              </c:pt>
              <c:pt idx="1020">
                <c:v>4.3541999999999997E-2</c:v>
              </c:pt>
              <c:pt idx="1021">
                <c:v>4.3598999999999999E-2</c:v>
              </c:pt>
              <c:pt idx="1022">
                <c:v>4.3612999999999999E-2</c:v>
              </c:pt>
              <c:pt idx="1023">
                <c:v>4.5827E-2</c:v>
              </c:pt>
              <c:pt idx="1024">
                <c:v>4.4005000000000002E-2</c:v>
              </c:pt>
              <c:pt idx="1025">
                <c:v>4.3970000000000002E-2</c:v>
              </c:pt>
              <c:pt idx="1026">
                <c:v>4.3884999999999993E-2</c:v>
              </c:pt>
              <c:pt idx="1027">
                <c:v>4.6163999999999997E-2</c:v>
              </c:pt>
              <c:pt idx="1028">
                <c:v>4.4332000000000003E-2</c:v>
              </c:pt>
              <c:pt idx="1029">
                <c:v>4.4198000000000001E-2</c:v>
              </c:pt>
              <c:pt idx="1030">
                <c:v>4.4433E-2</c:v>
              </c:pt>
              <c:pt idx="1031">
                <c:v>4.4187000000000004E-2</c:v>
              </c:pt>
              <c:pt idx="1032">
                <c:v>4.4603000000000004E-2</c:v>
              </c:pt>
              <c:pt idx="1033">
                <c:v>4.4298999999999998E-2</c:v>
              </c:pt>
              <c:pt idx="1034">
                <c:v>4.4218E-2</c:v>
              </c:pt>
              <c:pt idx="1035">
                <c:v>4.3743999999999998E-2</c:v>
              </c:pt>
              <c:pt idx="1036">
                <c:v>4.3810000000000002E-2</c:v>
              </c:pt>
              <c:pt idx="1037">
                <c:v>4.3810000000000002E-2</c:v>
              </c:pt>
              <c:pt idx="1038">
                <c:v>4.3882000000000004E-2</c:v>
              </c:pt>
              <c:pt idx="1039">
                <c:v>4.6051000000000002E-2</c:v>
              </c:pt>
              <c:pt idx="1040">
                <c:v>4.3801E-2</c:v>
              </c:pt>
              <c:pt idx="1041">
                <c:v>4.3924999999999999E-2</c:v>
              </c:pt>
              <c:pt idx="1042">
                <c:v>4.3741000000000002E-2</c:v>
              </c:pt>
              <c:pt idx="1043">
                <c:v>4.333E-2</c:v>
              </c:pt>
              <c:pt idx="1044">
                <c:v>4.4157000000000002E-2</c:v>
              </c:pt>
              <c:pt idx="1045">
                <c:v>4.4219999999999995E-2</c:v>
              </c:pt>
              <c:pt idx="1046">
                <c:v>4.3937999999999998E-2</c:v>
              </c:pt>
              <c:pt idx="1047">
                <c:v>4.3586E-2</c:v>
              </c:pt>
              <c:pt idx="1048">
                <c:v>4.3552E-2</c:v>
              </c:pt>
              <c:pt idx="1049">
                <c:v>4.3796000000000002E-2</c:v>
              </c:pt>
              <c:pt idx="1050">
                <c:v>4.3715000000000004E-2</c:v>
              </c:pt>
              <c:pt idx="1051">
                <c:v>4.3663999999999994E-2</c:v>
              </c:pt>
              <c:pt idx="1052">
                <c:v>4.4229999999999998E-2</c:v>
              </c:pt>
              <c:pt idx="1053">
                <c:v>4.3727999999999996E-2</c:v>
              </c:pt>
              <c:pt idx="1054">
                <c:v>4.3506999999999997E-2</c:v>
              </c:pt>
              <c:pt idx="1055">
                <c:v>4.3217999999999999E-2</c:v>
              </c:pt>
              <c:pt idx="1056">
                <c:v>4.5528000000000006E-2</c:v>
              </c:pt>
              <c:pt idx="1057">
                <c:v>4.3270000000000003E-2</c:v>
              </c:pt>
              <c:pt idx="1058">
                <c:v>4.5820999999999994E-2</c:v>
              </c:pt>
              <c:pt idx="1059">
                <c:v>4.3704E-2</c:v>
              </c:pt>
              <c:pt idx="1060">
                <c:v>4.4405E-2</c:v>
              </c:pt>
              <c:pt idx="1061">
                <c:v>4.3876999999999999E-2</c:v>
              </c:pt>
              <c:pt idx="1062">
                <c:v>4.3720000000000002E-2</c:v>
              </c:pt>
              <c:pt idx="1063">
                <c:v>4.3973999999999999E-2</c:v>
              </c:pt>
              <c:pt idx="1064">
                <c:v>4.4634E-2</c:v>
              </c:pt>
              <c:pt idx="1065">
                <c:v>4.437E-2</c:v>
              </c:pt>
              <c:pt idx="1066">
                <c:v>4.4604999999999999E-2</c:v>
              </c:pt>
              <c:pt idx="1067">
                <c:v>4.4871000000000001E-2</c:v>
              </c:pt>
              <c:pt idx="1068">
                <c:v>4.4518000000000002E-2</c:v>
              </c:pt>
              <c:pt idx="1069">
                <c:v>4.4275000000000002E-2</c:v>
              </c:pt>
              <c:pt idx="1070">
                <c:v>4.4199999999999996E-2</c:v>
              </c:pt>
              <c:pt idx="1071">
                <c:v>4.6647999999999995E-2</c:v>
              </c:pt>
              <c:pt idx="1072">
                <c:v>4.4790000000000003E-2</c:v>
              </c:pt>
              <c:pt idx="1073">
                <c:v>4.4116999999999996E-2</c:v>
              </c:pt>
              <c:pt idx="1074">
                <c:v>4.3663999999999994E-2</c:v>
              </c:pt>
              <c:pt idx="1075">
                <c:v>4.4401999999999997E-2</c:v>
              </c:pt>
              <c:pt idx="1076">
                <c:v>4.5263999999999999E-2</c:v>
              </c:pt>
              <c:pt idx="1077">
                <c:v>4.3017E-2</c:v>
              </c:pt>
              <c:pt idx="1078">
                <c:v>4.2861999999999997E-2</c:v>
              </c:pt>
              <c:pt idx="1079">
                <c:v>4.2351E-2</c:v>
              </c:pt>
              <c:pt idx="1080">
                <c:v>4.1235000000000001E-2</c:v>
              </c:pt>
              <c:pt idx="1081">
                <c:v>4.3213000000000001E-2</c:v>
              </c:pt>
              <c:pt idx="1082">
                <c:v>4.4480000000000006E-2</c:v>
              </c:pt>
              <c:pt idx="1083">
                <c:v>4.1803E-2</c:v>
              </c:pt>
              <c:pt idx="1084">
                <c:v>4.3274E-2</c:v>
              </c:pt>
              <c:pt idx="1085">
                <c:v>4.1627999999999998E-2</c:v>
              </c:pt>
              <c:pt idx="1086">
                <c:v>4.1725999999999999E-2</c:v>
              </c:pt>
              <c:pt idx="1087">
                <c:v>4.2992999999999996E-2</c:v>
              </c:pt>
              <c:pt idx="1088">
                <c:v>4.1909999999999996E-2</c:v>
              </c:pt>
              <c:pt idx="1089">
                <c:v>4.2259000000000005E-2</c:v>
              </c:pt>
              <c:pt idx="1090">
                <c:v>4.2554999999999996E-2</c:v>
              </c:pt>
              <c:pt idx="1091">
                <c:v>4.2594E-2</c:v>
              </c:pt>
              <c:pt idx="1092">
                <c:v>4.2042999999999997E-2</c:v>
              </c:pt>
              <c:pt idx="1093">
                <c:v>4.2074999999999994E-2</c:v>
              </c:pt>
              <c:pt idx="1094">
                <c:v>4.2008000000000004E-2</c:v>
              </c:pt>
              <c:pt idx="1095">
                <c:v>4.2655999999999999E-2</c:v>
              </c:pt>
              <c:pt idx="1096">
                <c:v>4.2283000000000001E-2</c:v>
              </c:pt>
              <c:pt idx="1097">
                <c:v>4.2173999999999996E-2</c:v>
              </c:pt>
              <c:pt idx="1098">
                <c:v>4.2131000000000002E-2</c:v>
              </c:pt>
              <c:pt idx="1099">
                <c:v>4.1269E-2</c:v>
              </c:pt>
              <c:pt idx="1100">
                <c:v>4.1213E-2</c:v>
              </c:pt>
              <c:pt idx="1101">
                <c:v>4.1173000000000001E-2</c:v>
              </c:pt>
              <c:pt idx="1102">
                <c:v>4.1314999999999998E-2</c:v>
              </c:pt>
              <c:pt idx="1103">
                <c:v>3.9805E-2</c:v>
              </c:pt>
              <c:pt idx="1104">
                <c:v>4.1093000000000005E-2</c:v>
              </c:pt>
              <c:pt idx="1105">
                <c:v>4.0385999999999998E-2</c:v>
              </c:pt>
              <c:pt idx="1106">
                <c:v>3.9212999999999998E-2</c:v>
              </c:pt>
              <c:pt idx="1107">
                <c:v>4.2608E-2</c:v>
              </c:pt>
              <c:pt idx="1108">
                <c:v>4.0751000000000002E-2</c:v>
              </c:pt>
              <c:pt idx="1109">
                <c:v>4.1523999999999998E-2</c:v>
              </c:pt>
              <c:pt idx="1110">
                <c:v>4.0993000000000002E-2</c:v>
              </c:pt>
              <c:pt idx="1111">
                <c:v>4.0922E-2</c:v>
              </c:pt>
              <c:pt idx="1112">
                <c:v>4.0547000000000007E-2</c:v>
              </c:pt>
              <c:pt idx="1113">
                <c:v>4.0735E-2</c:v>
              </c:pt>
              <c:pt idx="1114">
                <c:v>4.0770000000000001E-2</c:v>
              </c:pt>
              <c:pt idx="1115">
                <c:v>4.0384999999999997E-2</c:v>
              </c:pt>
              <c:pt idx="1116">
                <c:v>4.0723000000000002E-2</c:v>
              </c:pt>
              <c:pt idx="1117">
                <c:v>4.1257000000000002E-2</c:v>
              </c:pt>
              <c:pt idx="1118">
                <c:v>4.0559000000000005E-2</c:v>
              </c:pt>
              <c:pt idx="1119">
                <c:v>4.0423999999999995E-2</c:v>
              </c:pt>
              <c:pt idx="1120">
                <c:v>4.0114999999999998E-2</c:v>
              </c:pt>
              <c:pt idx="1121">
                <c:v>3.977E-2</c:v>
              </c:pt>
              <c:pt idx="1122">
                <c:v>3.9239999999999997E-2</c:v>
              </c:pt>
              <c:pt idx="1123">
                <c:v>3.9956999999999999E-2</c:v>
              </c:pt>
              <c:pt idx="1124">
                <c:v>4.0919999999999998E-2</c:v>
              </c:pt>
              <c:pt idx="1125">
                <c:v>4.1147000000000003E-2</c:v>
              </c:pt>
              <c:pt idx="1126">
                <c:v>4.0218999999999998E-2</c:v>
              </c:pt>
              <c:pt idx="1127">
                <c:v>4.0368000000000001E-2</c:v>
              </c:pt>
              <c:pt idx="1128">
                <c:v>4.0909000000000001E-2</c:v>
              </c:pt>
              <c:pt idx="1129">
                <c:v>4.1063000000000002E-2</c:v>
              </c:pt>
              <c:pt idx="1130">
                <c:v>4.1791999999999996E-2</c:v>
              </c:pt>
              <c:pt idx="1131">
                <c:v>4.1753999999999999E-2</c:v>
              </c:pt>
              <c:pt idx="1132">
                <c:v>4.1988000000000004E-2</c:v>
              </c:pt>
              <c:pt idx="1133">
                <c:v>4.1502999999999998E-2</c:v>
              </c:pt>
              <c:pt idx="1134">
                <c:v>4.1947999999999999E-2</c:v>
              </c:pt>
              <c:pt idx="1135">
                <c:v>4.1687000000000002E-2</c:v>
              </c:pt>
              <c:pt idx="1136">
                <c:v>4.1734E-2</c:v>
              </c:pt>
              <c:pt idx="1137">
                <c:v>4.1872999999999994E-2</c:v>
              </c:pt>
              <c:pt idx="1138">
                <c:v>4.1933999999999999E-2</c:v>
              </c:pt>
              <c:pt idx="1139">
                <c:v>4.2012000000000001E-2</c:v>
              </c:pt>
              <c:pt idx="1140">
                <c:v>4.2022000000000004E-2</c:v>
              </c:pt>
              <c:pt idx="1141">
                <c:v>4.1604000000000002E-2</c:v>
              </c:pt>
              <c:pt idx="1142">
                <c:v>4.1662999999999999E-2</c:v>
              </c:pt>
              <c:pt idx="1143">
                <c:v>4.1153000000000002E-2</c:v>
              </c:pt>
              <c:pt idx="1144">
                <c:v>4.0854999999999995E-2</c:v>
              </c:pt>
              <c:pt idx="1145">
                <c:v>4.1170999999999999E-2</c:v>
              </c:pt>
              <c:pt idx="1146">
                <c:v>4.1078000000000003E-2</c:v>
              </c:pt>
              <c:pt idx="1147">
                <c:v>4.0236000000000001E-2</c:v>
              </c:pt>
              <c:pt idx="1148">
                <c:v>4.0515999999999996E-2</c:v>
              </c:pt>
              <c:pt idx="1149">
                <c:v>4.1336000000000005E-2</c:v>
              </c:pt>
              <c:pt idx="1150">
                <c:v>4.1297E-2</c:v>
              </c:pt>
              <c:pt idx="1151">
                <c:v>4.1473000000000003E-2</c:v>
              </c:pt>
              <c:pt idx="1152">
                <c:v>4.0936E-2</c:v>
              </c:pt>
              <c:pt idx="1153">
                <c:v>4.0823999999999999E-2</c:v>
              </c:pt>
              <c:pt idx="1154">
                <c:v>4.1054000000000007E-2</c:v>
              </c:pt>
              <c:pt idx="1155">
                <c:v>4.0717999999999997E-2</c:v>
              </c:pt>
              <c:pt idx="1156">
                <c:v>4.0686E-2</c:v>
              </c:pt>
              <c:pt idx="1157">
                <c:v>4.0566000000000005E-2</c:v>
              </c:pt>
              <c:pt idx="1158">
                <c:v>4.0589000000000007E-2</c:v>
              </c:pt>
              <c:pt idx="1159">
                <c:v>4.0178999999999999E-2</c:v>
              </c:pt>
              <c:pt idx="1160">
                <c:v>3.9409E-2</c:v>
              </c:pt>
              <c:pt idx="1161">
                <c:v>3.8512999999999999E-2</c:v>
              </c:pt>
              <c:pt idx="1162">
                <c:v>3.8404000000000001E-2</c:v>
              </c:pt>
              <c:pt idx="1163">
                <c:v>3.7969000000000003E-2</c:v>
              </c:pt>
              <c:pt idx="1164">
                <c:v>3.8079000000000002E-2</c:v>
              </c:pt>
              <c:pt idx="1165">
                <c:v>3.7881999999999999E-2</c:v>
              </c:pt>
              <c:pt idx="1166">
                <c:v>3.8041999999999999E-2</c:v>
              </c:pt>
              <c:pt idx="1167">
                <c:v>3.7954000000000002E-2</c:v>
              </c:pt>
              <c:pt idx="1168">
                <c:v>3.9054000000000005E-2</c:v>
              </c:pt>
              <c:pt idx="1169">
                <c:v>3.8795999999999997E-2</c:v>
              </c:pt>
              <c:pt idx="1170">
                <c:v>3.9064999999999996E-2</c:v>
              </c:pt>
              <c:pt idx="1171">
                <c:v>3.9143999999999998E-2</c:v>
              </c:pt>
              <c:pt idx="1172">
                <c:v>3.8792E-2</c:v>
              </c:pt>
              <c:pt idx="1173">
                <c:v>3.8880999999999999E-2</c:v>
              </c:pt>
              <c:pt idx="1174">
                <c:v>3.9045999999999997E-2</c:v>
              </c:pt>
              <c:pt idx="1175">
                <c:v>3.9527E-2</c:v>
              </c:pt>
              <c:pt idx="1176">
                <c:v>3.9883000000000002E-2</c:v>
              </c:pt>
              <c:pt idx="1177">
                <c:v>3.9241999999999999E-2</c:v>
              </c:pt>
              <c:pt idx="1178">
                <c:v>3.9260999999999997E-2</c:v>
              </c:pt>
              <c:pt idx="1179">
                <c:v>3.9104E-2</c:v>
              </c:pt>
              <c:pt idx="1180">
                <c:v>3.891E-2</c:v>
              </c:pt>
              <c:pt idx="1181">
                <c:v>3.8780000000000002E-2</c:v>
              </c:pt>
              <c:pt idx="1182">
                <c:v>3.8969999999999998E-2</c:v>
              </c:pt>
              <c:pt idx="1183">
                <c:v>3.9218000000000003E-2</c:v>
              </c:pt>
              <c:pt idx="1184">
                <c:v>3.9237000000000001E-2</c:v>
              </c:pt>
              <c:pt idx="1185">
                <c:v>3.9727999999999999E-2</c:v>
              </c:pt>
              <c:pt idx="1186">
                <c:v>3.9542000000000001E-2</c:v>
              </c:pt>
              <c:pt idx="1187">
                <c:v>4.0293999999999996E-2</c:v>
              </c:pt>
              <c:pt idx="1188">
                <c:v>4.0528000000000002E-2</c:v>
              </c:pt>
              <c:pt idx="1189">
                <c:v>3.7907999999999997E-2</c:v>
              </c:pt>
              <c:pt idx="1190">
                <c:v>3.7867999999999999E-2</c:v>
              </c:pt>
              <c:pt idx="1191">
                <c:v>3.8161E-2</c:v>
              </c:pt>
              <c:pt idx="1192">
                <c:v>3.7915000000000004E-2</c:v>
              </c:pt>
              <c:pt idx="1193">
                <c:v>3.8020999999999999E-2</c:v>
              </c:pt>
              <c:pt idx="1194">
                <c:v>3.8351999999999997E-2</c:v>
              </c:pt>
              <c:pt idx="1195">
                <c:v>3.8387999999999999E-2</c:v>
              </c:pt>
              <c:pt idx="1196">
                <c:v>3.8172000000000005E-2</c:v>
              </c:pt>
              <c:pt idx="1197">
                <c:v>3.832E-2</c:v>
              </c:pt>
              <c:pt idx="1198">
                <c:v>3.8966000000000001E-2</c:v>
              </c:pt>
              <c:pt idx="1199">
                <c:v>3.9216000000000001E-2</c:v>
              </c:pt>
              <c:pt idx="1200">
                <c:v>3.9296999999999999E-2</c:v>
              </c:pt>
              <c:pt idx="1201">
                <c:v>3.8884000000000002E-2</c:v>
              </c:pt>
              <c:pt idx="1202">
                <c:v>3.8852999999999999E-2</c:v>
              </c:pt>
              <c:pt idx="1203">
                <c:v>3.9414999999999999E-2</c:v>
              </c:pt>
              <c:pt idx="1204">
                <c:v>3.8426000000000002E-2</c:v>
              </c:pt>
              <c:pt idx="1205">
                <c:v>3.8092000000000001E-2</c:v>
              </c:pt>
              <c:pt idx="1206">
                <c:v>3.7534999999999999E-2</c:v>
              </c:pt>
              <c:pt idx="1207">
                <c:v>3.6817000000000003E-2</c:v>
              </c:pt>
              <c:pt idx="1208">
                <c:v>3.7103000000000004E-2</c:v>
              </c:pt>
              <c:pt idx="1209">
                <c:v>3.6996000000000001E-2</c:v>
              </c:pt>
              <c:pt idx="1210">
                <c:v>3.7069999999999999E-2</c:v>
              </c:pt>
              <c:pt idx="1211">
                <c:v>3.7088000000000003E-2</c:v>
              </c:pt>
              <c:pt idx="1212">
                <c:v>3.7291999999999999E-2</c:v>
              </c:pt>
              <c:pt idx="1213">
                <c:v>3.7411E-2</c:v>
              </c:pt>
              <c:pt idx="1214">
                <c:v>3.6610999999999998E-2</c:v>
              </c:pt>
              <c:pt idx="1215">
                <c:v>3.6351000000000001E-2</c:v>
              </c:pt>
              <c:pt idx="1216">
                <c:v>3.6941000000000002E-2</c:v>
              </c:pt>
              <c:pt idx="1217">
                <c:v>3.6971999999999998E-2</c:v>
              </c:pt>
              <c:pt idx="1218">
                <c:v>3.7324000000000003E-2</c:v>
              </c:pt>
              <c:pt idx="1219">
                <c:v>3.7522E-2</c:v>
              </c:pt>
              <c:pt idx="1220">
                <c:v>3.7212000000000002E-2</c:v>
              </c:pt>
              <c:pt idx="1221">
                <c:v>3.6913000000000001E-2</c:v>
              </c:pt>
              <c:pt idx="1222">
                <c:v>3.7093000000000001E-2</c:v>
              </c:pt>
              <c:pt idx="1223">
                <c:v>3.7081000000000003E-2</c:v>
              </c:pt>
              <c:pt idx="1224">
                <c:v>3.7266000000000001E-2</c:v>
              </c:pt>
              <c:pt idx="1225">
                <c:v>3.7585E-2</c:v>
              </c:pt>
              <c:pt idx="1226">
                <c:v>3.7219000000000002E-2</c:v>
              </c:pt>
              <c:pt idx="1227">
                <c:v>3.7321E-2</c:v>
              </c:pt>
              <c:pt idx="1228">
                <c:v>3.7971999999999999E-2</c:v>
              </c:pt>
              <c:pt idx="1229">
                <c:v>3.7714999999999999E-2</c:v>
              </c:pt>
              <c:pt idx="1230">
                <c:v>3.7560999999999997E-2</c:v>
              </c:pt>
              <c:pt idx="1231">
                <c:v>3.7395999999999999E-2</c:v>
              </c:pt>
              <c:pt idx="1232">
                <c:v>3.6859999999999997E-2</c:v>
              </c:pt>
              <c:pt idx="1233">
                <c:v>3.6858000000000002E-2</c:v>
              </c:pt>
              <c:pt idx="1234">
                <c:v>3.7047999999999998E-2</c:v>
              </c:pt>
              <c:pt idx="1235">
                <c:v>3.7073999999999996E-2</c:v>
              </c:pt>
              <c:pt idx="1236">
                <c:v>3.7019000000000003E-2</c:v>
              </c:pt>
              <c:pt idx="1237">
                <c:v>3.6896999999999999E-2</c:v>
              </c:pt>
              <c:pt idx="1238">
                <c:v>3.6988E-2</c:v>
              </c:pt>
              <c:pt idx="1239">
                <c:v>3.6288000000000001E-2</c:v>
              </c:pt>
              <c:pt idx="1240">
                <c:v>3.6228999999999997E-2</c:v>
              </c:pt>
              <c:pt idx="1241">
                <c:v>3.6171000000000002E-2</c:v>
              </c:pt>
              <c:pt idx="1242">
                <c:v>3.6105999999999999E-2</c:v>
              </c:pt>
              <c:pt idx="1243">
                <c:v>3.5383999999999999E-2</c:v>
              </c:pt>
              <c:pt idx="1244">
                <c:v>3.5671000000000001E-2</c:v>
              </c:pt>
              <c:pt idx="1245">
                <c:v>3.5716999999999999E-2</c:v>
              </c:pt>
              <c:pt idx="1246">
                <c:v>3.5605999999999999E-2</c:v>
              </c:pt>
              <c:pt idx="1247">
                <c:v>3.5581999999999996E-2</c:v>
              </c:pt>
              <c:pt idx="1248">
                <c:v>3.5926E-2</c:v>
              </c:pt>
              <c:pt idx="1249">
                <c:v>3.5727000000000002E-2</c:v>
              </c:pt>
              <c:pt idx="1250">
                <c:v>3.5958000000000004E-2</c:v>
              </c:pt>
              <c:pt idx="1251">
                <c:v>3.5852000000000002E-2</c:v>
              </c:pt>
              <c:pt idx="1252">
                <c:v>3.6970000000000003E-2</c:v>
              </c:pt>
              <c:pt idx="1253">
                <c:v>3.6970999999999997E-2</c:v>
              </c:pt>
              <c:pt idx="1254">
                <c:v>3.6873000000000003E-2</c:v>
              </c:pt>
              <c:pt idx="1255">
                <c:v>3.7020999999999998E-2</c:v>
              </c:pt>
              <c:pt idx="1256">
                <c:v>3.6701999999999999E-2</c:v>
              </c:pt>
              <c:pt idx="1257">
                <c:v>3.7115000000000002E-2</c:v>
              </c:pt>
              <c:pt idx="1258">
                <c:v>3.6466999999999999E-2</c:v>
              </c:pt>
              <c:pt idx="1259">
                <c:v>3.6541999999999998E-2</c:v>
              </c:pt>
              <c:pt idx="1260">
                <c:v>3.6852999999999997E-2</c:v>
              </c:pt>
              <c:pt idx="1261">
                <c:v>3.6463000000000002E-2</c:v>
              </c:pt>
              <c:pt idx="1262">
                <c:v>3.6583999999999998E-2</c:v>
              </c:pt>
              <c:pt idx="1263">
                <c:v>3.6895999999999998E-2</c:v>
              </c:pt>
              <c:pt idx="1264">
                <c:v>3.6969000000000002E-2</c:v>
              </c:pt>
              <c:pt idx="1265">
                <c:v>3.7176999999999995E-2</c:v>
              </c:pt>
              <c:pt idx="1266">
                <c:v>3.6861000000000005E-2</c:v>
              </c:pt>
              <c:pt idx="1267">
                <c:v>3.7016E-2</c:v>
              </c:pt>
              <c:pt idx="1268">
                <c:v>3.6583000000000004E-2</c:v>
              </c:pt>
              <c:pt idx="1269">
                <c:v>3.644E-2</c:v>
              </c:pt>
              <c:pt idx="1270">
                <c:v>3.6378000000000001E-2</c:v>
              </c:pt>
              <c:pt idx="1271">
                <c:v>3.6166000000000004E-2</c:v>
              </c:pt>
              <c:pt idx="1272">
                <c:v>3.6463999999999996E-2</c:v>
              </c:pt>
              <c:pt idx="1273">
                <c:v>3.6525000000000002E-2</c:v>
              </c:pt>
              <c:pt idx="1274">
                <c:v>3.6627E-2</c:v>
              </c:pt>
              <c:pt idx="1275">
                <c:v>3.6753999999999995E-2</c:v>
              </c:pt>
              <c:pt idx="1276">
                <c:v>3.6537E-2</c:v>
              </c:pt>
              <c:pt idx="1277">
                <c:v>3.6206000000000002E-2</c:v>
              </c:pt>
              <c:pt idx="1278">
                <c:v>3.6478000000000003E-2</c:v>
              </c:pt>
              <c:pt idx="1279">
                <c:v>3.6695000000000005E-2</c:v>
              </c:pt>
              <c:pt idx="1280">
                <c:v>3.6819999999999999E-2</c:v>
              </c:pt>
              <c:pt idx="1281">
                <c:v>3.7059000000000002E-2</c:v>
              </c:pt>
              <c:pt idx="1282">
                <c:v>3.6599E-2</c:v>
              </c:pt>
              <c:pt idx="1283">
                <c:v>3.6617999999999998E-2</c:v>
              </c:pt>
              <c:pt idx="1284">
                <c:v>3.6463000000000002E-2</c:v>
              </c:pt>
              <c:pt idx="1285">
                <c:v>3.6318000000000003E-2</c:v>
              </c:pt>
              <c:pt idx="1286">
                <c:v>3.6257999999999999E-2</c:v>
              </c:pt>
              <c:pt idx="1287">
                <c:v>3.6003E-2</c:v>
              </c:pt>
              <c:pt idx="1288">
                <c:v>3.5928000000000002E-2</c:v>
              </c:pt>
              <c:pt idx="1289">
                <c:v>3.5895999999999997E-2</c:v>
              </c:pt>
              <c:pt idx="1290">
                <c:v>3.6167999999999999E-2</c:v>
              </c:pt>
              <c:pt idx="1291">
                <c:v>3.6367999999999998E-2</c:v>
              </c:pt>
              <c:pt idx="1292">
                <c:v>3.6208999999999998E-2</c:v>
              </c:pt>
              <c:pt idx="1293">
                <c:v>3.6207999999999997E-2</c:v>
              </c:pt>
              <c:pt idx="1294">
                <c:v>3.6041999999999998E-2</c:v>
              </c:pt>
              <c:pt idx="1295">
                <c:v>3.5843E-2</c:v>
              </c:pt>
              <c:pt idx="1296">
                <c:v>3.5701999999999998E-2</c:v>
              </c:pt>
              <c:pt idx="1297">
                <c:v>3.5882999999999998E-2</c:v>
              </c:pt>
              <c:pt idx="1298">
                <c:v>3.5881999999999997E-2</c:v>
              </c:pt>
              <c:pt idx="1299">
                <c:v>3.5844999999999995E-2</c:v>
              </c:pt>
              <c:pt idx="1300">
                <c:v>3.5665000000000002E-2</c:v>
              </c:pt>
              <c:pt idx="1301">
                <c:v>3.5584999999999999E-2</c:v>
              </c:pt>
              <c:pt idx="1302">
                <c:v>3.5437999999999997E-2</c:v>
              </c:pt>
              <c:pt idx="1303">
                <c:v>3.5657999999999995E-2</c:v>
              </c:pt>
              <c:pt idx="1304">
                <c:v>3.6110999999999997E-2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44207</c:v>
              </c:pt>
              <c:pt idx="1">
                <c:v>44208</c:v>
              </c:pt>
              <c:pt idx="2">
                <c:v>44209</c:v>
              </c:pt>
              <c:pt idx="3">
                <c:v>44210</c:v>
              </c:pt>
              <c:pt idx="4">
                <c:v>44211</c:v>
              </c:pt>
              <c:pt idx="5">
                <c:v>44214</c:v>
              </c:pt>
              <c:pt idx="6">
                <c:v>44215</c:v>
              </c:pt>
              <c:pt idx="7">
                <c:v>44216</c:v>
              </c:pt>
              <c:pt idx="8">
                <c:v>44217</c:v>
              </c:pt>
              <c:pt idx="9">
                <c:v>44218</c:v>
              </c:pt>
              <c:pt idx="10">
                <c:v>44221</c:v>
              </c:pt>
              <c:pt idx="11">
                <c:v>44222</c:v>
              </c:pt>
              <c:pt idx="12">
                <c:v>44223</c:v>
              </c:pt>
              <c:pt idx="13">
                <c:v>44224</c:v>
              </c:pt>
              <c:pt idx="14">
                <c:v>44225</c:v>
              </c:pt>
              <c:pt idx="15">
                <c:v>44228</c:v>
              </c:pt>
              <c:pt idx="16">
                <c:v>44229</c:v>
              </c:pt>
              <c:pt idx="17">
                <c:v>44230</c:v>
              </c:pt>
              <c:pt idx="18">
                <c:v>44231</c:v>
              </c:pt>
              <c:pt idx="19">
                <c:v>44232</c:v>
              </c:pt>
              <c:pt idx="20">
                <c:v>44235</c:v>
              </c:pt>
              <c:pt idx="21">
                <c:v>44236</c:v>
              </c:pt>
              <c:pt idx="22">
                <c:v>44237</c:v>
              </c:pt>
              <c:pt idx="23">
                <c:v>44238</c:v>
              </c:pt>
              <c:pt idx="24">
                <c:v>44239</c:v>
              </c:pt>
              <c:pt idx="25">
                <c:v>44242</c:v>
              </c:pt>
              <c:pt idx="26">
                <c:v>44243</c:v>
              </c:pt>
              <c:pt idx="27">
                <c:v>44244</c:v>
              </c:pt>
              <c:pt idx="28">
                <c:v>44245</c:v>
              </c:pt>
              <c:pt idx="29">
                <c:v>44246</c:v>
              </c:pt>
              <c:pt idx="30">
                <c:v>44249</c:v>
              </c:pt>
              <c:pt idx="31">
                <c:v>44250</c:v>
              </c:pt>
              <c:pt idx="32">
                <c:v>44251</c:v>
              </c:pt>
              <c:pt idx="33">
                <c:v>44252</c:v>
              </c:pt>
              <c:pt idx="34">
                <c:v>44253</c:v>
              </c:pt>
              <c:pt idx="35">
                <c:v>44256</c:v>
              </c:pt>
              <c:pt idx="36">
                <c:v>44257</c:v>
              </c:pt>
              <c:pt idx="37">
                <c:v>44258</c:v>
              </c:pt>
              <c:pt idx="38">
                <c:v>44259</c:v>
              </c:pt>
              <c:pt idx="39">
                <c:v>44260</c:v>
              </c:pt>
              <c:pt idx="40">
                <c:v>44263</c:v>
              </c:pt>
              <c:pt idx="41">
                <c:v>44264</c:v>
              </c:pt>
              <c:pt idx="42">
                <c:v>44265</c:v>
              </c:pt>
              <c:pt idx="43">
                <c:v>44266</c:v>
              </c:pt>
              <c:pt idx="44">
                <c:v>44267</c:v>
              </c:pt>
              <c:pt idx="45">
                <c:v>44270</c:v>
              </c:pt>
              <c:pt idx="46">
                <c:v>44271</c:v>
              </c:pt>
              <c:pt idx="47">
                <c:v>44272</c:v>
              </c:pt>
              <c:pt idx="48">
                <c:v>44273</c:v>
              </c:pt>
              <c:pt idx="49">
                <c:v>44274</c:v>
              </c:pt>
              <c:pt idx="50">
                <c:v>44277</c:v>
              </c:pt>
              <c:pt idx="51">
                <c:v>44278</c:v>
              </c:pt>
              <c:pt idx="52">
                <c:v>44279</c:v>
              </c:pt>
              <c:pt idx="53">
                <c:v>44280</c:v>
              </c:pt>
              <c:pt idx="54">
                <c:v>44281</c:v>
              </c:pt>
              <c:pt idx="55">
                <c:v>44284</c:v>
              </c:pt>
              <c:pt idx="56">
                <c:v>44285</c:v>
              </c:pt>
              <c:pt idx="57">
                <c:v>44286</c:v>
              </c:pt>
              <c:pt idx="58">
                <c:v>44287</c:v>
              </c:pt>
              <c:pt idx="59">
                <c:v>44288</c:v>
              </c:pt>
              <c:pt idx="60">
                <c:v>44291</c:v>
              </c:pt>
              <c:pt idx="61">
                <c:v>44292</c:v>
              </c:pt>
              <c:pt idx="62">
                <c:v>44293</c:v>
              </c:pt>
              <c:pt idx="63">
                <c:v>44294</c:v>
              </c:pt>
              <c:pt idx="64">
                <c:v>44295</c:v>
              </c:pt>
              <c:pt idx="65">
                <c:v>44298</c:v>
              </c:pt>
              <c:pt idx="66">
                <c:v>44299</c:v>
              </c:pt>
              <c:pt idx="67">
                <c:v>44300</c:v>
              </c:pt>
              <c:pt idx="68">
                <c:v>44301</c:v>
              </c:pt>
              <c:pt idx="69">
                <c:v>44302</c:v>
              </c:pt>
              <c:pt idx="70">
                <c:v>44305</c:v>
              </c:pt>
              <c:pt idx="71">
                <c:v>44306</c:v>
              </c:pt>
              <c:pt idx="72">
                <c:v>44307</c:v>
              </c:pt>
              <c:pt idx="73">
                <c:v>44308</c:v>
              </c:pt>
              <c:pt idx="74">
                <c:v>44309</c:v>
              </c:pt>
              <c:pt idx="75">
                <c:v>44312</c:v>
              </c:pt>
              <c:pt idx="76">
                <c:v>44313</c:v>
              </c:pt>
              <c:pt idx="77">
                <c:v>44314</c:v>
              </c:pt>
              <c:pt idx="78">
                <c:v>44315</c:v>
              </c:pt>
              <c:pt idx="79">
                <c:v>44316</c:v>
              </c:pt>
              <c:pt idx="80">
                <c:v>44319</c:v>
              </c:pt>
              <c:pt idx="81">
                <c:v>44320</c:v>
              </c:pt>
              <c:pt idx="82">
                <c:v>44321</c:v>
              </c:pt>
              <c:pt idx="83">
                <c:v>44322</c:v>
              </c:pt>
              <c:pt idx="84">
                <c:v>44323</c:v>
              </c:pt>
              <c:pt idx="85">
                <c:v>44326</c:v>
              </c:pt>
              <c:pt idx="86">
                <c:v>44327</c:v>
              </c:pt>
              <c:pt idx="87">
                <c:v>44328</c:v>
              </c:pt>
              <c:pt idx="88">
                <c:v>44329</c:v>
              </c:pt>
              <c:pt idx="89">
                <c:v>44330</c:v>
              </c:pt>
              <c:pt idx="90">
                <c:v>44333</c:v>
              </c:pt>
              <c:pt idx="91">
                <c:v>44334</c:v>
              </c:pt>
              <c:pt idx="92">
                <c:v>44335</c:v>
              </c:pt>
              <c:pt idx="93">
                <c:v>44336</c:v>
              </c:pt>
              <c:pt idx="94">
                <c:v>44337</c:v>
              </c:pt>
              <c:pt idx="95">
                <c:v>44340</c:v>
              </c:pt>
              <c:pt idx="96">
                <c:v>44341</c:v>
              </c:pt>
              <c:pt idx="97">
                <c:v>44342</c:v>
              </c:pt>
              <c:pt idx="98">
                <c:v>44343</c:v>
              </c:pt>
              <c:pt idx="99">
                <c:v>44344</c:v>
              </c:pt>
              <c:pt idx="100">
                <c:v>44347</c:v>
              </c:pt>
              <c:pt idx="101">
                <c:v>44348</c:v>
              </c:pt>
              <c:pt idx="102">
                <c:v>44349</c:v>
              </c:pt>
              <c:pt idx="103">
                <c:v>44350</c:v>
              </c:pt>
              <c:pt idx="104">
                <c:v>44351</c:v>
              </c:pt>
              <c:pt idx="105">
                <c:v>44354</c:v>
              </c:pt>
              <c:pt idx="106">
                <c:v>44355</c:v>
              </c:pt>
              <c:pt idx="107">
                <c:v>44356</c:v>
              </c:pt>
              <c:pt idx="108">
                <c:v>44357</c:v>
              </c:pt>
              <c:pt idx="109">
                <c:v>44358</c:v>
              </c:pt>
              <c:pt idx="110">
                <c:v>44361</c:v>
              </c:pt>
              <c:pt idx="111">
                <c:v>44362</c:v>
              </c:pt>
              <c:pt idx="112">
                <c:v>44363</c:v>
              </c:pt>
              <c:pt idx="113">
                <c:v>44364</c:v>
              </c:pt>
              <c:pt idx="114">
                <c:v>44365</c:v>
              </c:pt>
              <c:pt idx="115">
                <c:v>44368</c:v>
              </c:pt>
              <c:pt idx="116">
                <c:v>44369</c:v>
              </c:pt>
              <c:pt idx="117">
                <c:v>44370</c:v>
              </c:pt>
              <c:pt idx="118">
                <c:v>44371</c:v>
              </c:pt>
              <c:pt idx="119">
                <c:v>44372</c:v>
              </c:pt>
              <c:pt idx="120">
                <c:v>44375</c:v>
              </c:pt>
              <c:pt idx="121">
                <c:v>44376</c:v>
              </c:pt>
              <c:pt idx="122">
                <c:v>44377</c:v>
              </c:pt>
              <c:pt idx="123">
                <c:v>44378</c:v>
              </c:pt>
              <c:pt idx="124">
                <c:v>44379</c:v>
              </c:pt>
              <c:pt idx="125">
                <c:v>44382</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44445</c:v>
              </c:pt>
              <c:pt idx="171">
                <c:v>44446</c:v>
              </c:pt>
              <c:pt idx="172">
                <c:v>44447</c:v>
              </c:pt>
              <c:pt idx="173">
                <c:v>44448</c:v>
              </c:pt>
              <c:pt idx="174">
                <c:v>44449</c:v>
              </c:pt>
              <c:pt idx="175">
                <c:v>44452</c:v>
              </c:pt>
              <c:pt idx="176">
                <c:v>44453</c:v>
              </c:pt>
              <c:pt idx="177">
                <c:v>44454</c:v>
              </c:pt>
              <c:pt idx="178">
                <c:v>44455</c:v>
              </c:pt>
              <c:pt idx="179">
                <c:v>44456</c:v>
              </c:pt>
              <c:pt idx="180">
                <c:v>44459</c:v>
              </c:pt>
              <c:pt idx="181">
                <c:v>44460</c:v>
              </c:pt>
              <c:pt idx="182">
                <c:v>44461</c:v>
              </c:pt>
              <c:pt idx="183">
                <c:v>44462</c:v>
              </c:pt>
              <c:pt idx="184">
                <c:v>44463</c:v>
              </c:pt>
              <c:pt idx="185">
                <c:v>44466</c:v>
              </c:pt>
              <c:pt idx="186">
                <c:v>44467</c:v>
              </c:pt>
              <c:pt idx="187">
                <c:v>44468</c:v>
              </c:pt>
              <c:pt idx="188">
                <c:v>44469</c:v>
              </c:pt>
              <c:pt idx="189">
                <c:v>44470</c:v>
              </c:pt>
              <c:pt idx="190">
                <c:v>44473</c:v>
              </c:pt>
              <c:pt idx="191">
                <c:v>44474</c:v>
              </c:pt>
              <c:pt idx="192">
                <c:v>44475</c:v>
              </c:pt>
              <c:pt idx="193">
                <c:v>44476</c:v>
              </c:pt>
              <c:pt idx="194">
                <c:v>44477</c:v>
              </c:pt>
              <c:pt idx="195">
                <c:v>44480</c:v>
              </c:pt>
              <c:pt idx="196">
                <c:v>44481</c:v>
              </c:pt>
              <c:pt idx="197">
                <c:v>44482</c:v>
              </c:pt>
              <c:pt idx="198">
                <c:v>44483</c:v>
              </c:pt>
              <c:pt idx="199">
                <c:v>44484</c:v>
              </c:pt>
              <c:pt idx="200">
                <c:v>44487</c:v>
              </c:pt>
              <c:pt idx="201">
                <c:v>44488</c:v>
              </c:pt>
              <c:pt idx="202">
                <c:v>44489</c:v>
              </c:pt>
              <c:pt idx="203">
                <c:v>44490</c:v>
              </c:pt>
              <c:pt idx="204">
                <c:v>44491</c:v>
              </c:pt>
              <c:pt idx="205">
                <c:v>44494</c:v>
              </c:pt>
              <c:pt idx="206">
                <c:v>44495</c:v>
              </c:pt>
              <c:pt idx="207">
                <c:v>44496</c:v>
              </c:pt>
              <c:pt idx="208">
                <c:v>44497</c:v>
              </c:pt>
              <c:pt idx="209">
                <c:v>44498</c:v>
              </c:pt>
              <c:pt idx="210">
                <c:v>44501</c:v>
              </c:pt>
              <c:pt idx="211">
                <c:v>44502</c:v>
              </c:pt>
              <c:pt idx="212">
                <c:v>44503</c:v>
              </c:pt>
              <c:pt idx="213">
                <c:v>44504</c:v>
              </c:pt>
              <c:pt idx="214">
                <c:v>44505</c:v>
              </c:pt>
              <c:pt idx="215">
                <c:v>44508</c:v>
              </c:pt>
              <c:pt idx="216">
                <c:v>44509</c:v>
              </c:pt>
              <c:pt idx="217">
                <c:v>44510</c:v>
              </c:pt>
              <c:pt idx="218">
                <c:v>44511</c:v>
              </c:pt>
              <c:pt idx="219">
                <c:v>44512</c:v>
              </c:pt>
              <c:pt idx="220">
                <c:v>44515</c:v>
              </c:pt>
              <c:pt idx="221">
                <c:v>44516</c:v>
              </c:pt>
              <c:pt idx="222">
                <c:v>44517</c:v>
              </c:pt>
              <c:pt idx="223">
                <c:v>44518</c:v>
              </c:pt>
              <c:pt idx="224">
                <c:v>44519</c:v>
              </c:pt>
              <c:pt idx="225">
                <c:v>44522</c:v>
              </c:pt>
              <c:pt idx="226">
                <c:v>44523</c:v>
              </c:pt>
              <c:pt idx="227">
                <c:v>44524</c:v>
              </c:pt>
              <c:pt idx="228">
                <c:v>44525</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44554</c:v>
              </c:pt>
              <c:pt idx="250">
                <c:v>44557</c:v>
              </c:pt>
              <c:pt idx="251">
                <c:v>44558</c:v>
              </c:pt>
              <c:pt idx="252">
                <c:v>44559</c:v>
              </c:pt>
              <c:pt idx="253">
                <c:v>44560</c:v>
              </c:pt>
              <c:pt idx="254">
                <c:v>44561</c:v>
              </c:pt>
              <c:pt idx="255">
                <c:v>44564</c:v>
              </c:pt>
              <c:pt idx="256">
                <c:v>44565</c:v>
              </c:pt>
              <c:pt idx="257">
                <c:v>44566</c:v>
              </c:pt>
              <c:pt idx="258">
                <c:v>44567</c:v>
              </c:pt>
              <c:pt idx="259">
                <c:v>44568</c:v>
              </c:pt>
              <c:pt idx="260">
                <c:v>44571</c:v>
              </c:pt>
              <c:pt idx="261">
                <c:v>44572</c:v>
              </c:pt>
              <c:pt idx="262">
                <c:v>44573</c:v>
              </c:pt>
              <c:pt idx="263">
                <c:v>44574</c:v>
              </c:pt>
              <c:pt idx="264">
                <c:v>44575</c:v>
              </c:pt>
              <c:pt idx="265">
                <c:v>44578</c:v>
              </c:pt>
              <c:pt idx="266">
                <c:v>44579</c:v>
              </c:pt>
              <c:pt idx="267">
                <c:v>44580</c:v>
              </c:pt>
              <c:pt idx="268">
                <c:v>44581</c:v>
              </c:pt>
              <c:pt idx="269">
                <c:v>44582</c:v>
              </c:pt>
              <c:pt idx="270">
                <c:v>44585</c:v>
              </c:pt>
              <c:pt idx="271">
                <c:v>44586</c:v>
              </c:pt>
              <c:pt idx="272">
                <c:v>44587</c:v>
              </c:pt>
              <c:pt idx="273">
                <c:v>44588</c:v>
              </c:pt>
              <c:pt idx="274">
                <c:v>44589</c:v>
              </c:pt>
              <c:pt idx="275">
                <c:v>44592</c:v>
              </c:pt>
              <c:pt idx="276">
                <c:v>44593</c:v>
              </c:pt>
              <c:pt idx="277">
                <c:v>44594</c:v>
              </c:pt>
              <c:pt idx="278">
                <c:v>44595</c:v>
              </c:pt>
              <c:pt idx="279">
                <c:v>44596</c:v>
              </c:pt>
              <c:pt idx="280">
                <c:v>44599</c:v>
              </c:pt>
              <c:pt idx="281">
                <c:v>44600</c:v>
              </c:pt>
              <c:pt idx="282">
                <c:v>44601</c:v>
              </c:pt>
              <c:pt idx="283">
                <c:v>44602</c:v>
              </c:pt>
              <c:pt idx="284">
                <c:v>44603</c:v>
              </c:pt>
              <c:pt idx="285">
                <c:v>44606</c:v>
              </c:pt>
              <c:pt idx="286">
                <c:v>44607</c:v>
              </c:pt>
              <c:pt idx="287">
                <c:v>44608</c:v>
              </c:pt>
              <c:pt idx="288">
                <c:v>44609</c:v>
              </c:pt>
              <c:pt idx="289">
                <c:v>44610</c:v>
              </c:pt>
              <c:pt idx="290">
                <c:v>44613</c:v>
              </c:pt>
              <c:pt idx="291">
                <c:v>44614</c:v>
              </c:pt>
              <c:pt idx="292">
                <c:v>44615</c:v>
              </c:pt>
              <c:pt idx="293">
                <c:v>44616</c:v>
              </c:pt>
              <c:pt idx="294">
                <c:v>44617</c:v>
              </c:pt>
              <c:pt idx="295">
                <c:v>44620</c:v>
              </c:pt>
              <c:pt idx="296">
                <c:v>44621</c:v>
              </c:pt>
              <c:pt idx="297">
                <c:v>44622</c:v>
              </c:pt>
              <c:pt idx="298">
                <c:v>44623</c:v>
              </c:pt>
              <c:pt idx="299">
                <c:v>44624</c:v>
              </c:pt>
              <c:pt idx="300">
                <c:v>44627</c:v>
              </c:pt>
              <c:pt idx="301">
                <c:v>44628</c:v>
              </c:pt>
              <c:pt idx="302">
                <c:v>44629</c:v>
              </c:pt>
              <c:pt idx="303">
                <c:v>44630</c:v>
              </c:pt>
              <c:pt idx="304">
                <c:v>44631</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pt idx="727">
                <c:v>45224</c:v>
              </c:pt>
              <c:pt idx="728">
                <c:v>45225</c:v>
              </c:pt>
              <c:pt idx="729">
                <c:v>45226</c:v>
              </c:pt>
              <c:pt idx="730">
                <c:v>45229</c:v>
              </c:pt>
              <c:pt idx="731">
                <c:v>45230</c:v>
              </c:pt>
              <c:pt idx="732">
                <c:v>45231</c:v>
              </c:pt>
              <c:pt idx="733">
                <c:v>45232</c:v>
              </c:pt>
              <c:pt idx="734">
                <c:v>45233</c:v>
              </c:pt>
              <c:pt idx="735">
                <c:v>45236</c:v>
              </c:pt>
              <c:pt idx="736">
                <c:v>45237</c:v>
              </c:pt>
              <c:pt idx="737">
                <c:v>45238</c:v>
              </c:pt>
              <c:pt idx="738">
                <c:v>45239</c:v>
              </c:pt>
              <c:pt idx="739">
                <c:v>45240</c:v>
              </c:pt>
              <c:pt idx="740">
                <c:v>45243</c:v>
              </c:pt>
              <c:pt idx="741">
                <c:v>45244</c:v>
              </c:pt>
              <c:pt idx="742">
                <c:v>45245</c:v>
              </c:pt>
              <c:pt idx="743">
                <c:v>45246</c:v>
              </c:pt>
              <c:pt idx="744">
                <c:v>45247</c:v>
              </c:pt>
              <c:pt idx="745">
                <c:v>45250</c:v>
              </c:pt>
              <c:pt idx="746">
                <c:v>45251</c:v>
              </c:pt>
              <c:pt idx="747">
                <c:v>45252</c:v>
              </c:pt>
              <c:pt idx="748">
                <c:v>45253</c:v>
              </c:pt>
              <c:pt idx="749">
                <c:v>45254</c:v>
              </c:pt>
              <c:pt idx="750">
                <c:v>45257</c:v>
              </c:pt>
              <c:pt idx="751">
                <c:v>45258</c:v>
              </c:pt>
              <c:pt idx="752">
                <c:v>45259</c:v>
              </c:pt>
              <c:pt idx="753">
                <c:v>45260</c:v>
              </c:pt>
              <c:pt idx="754">
                <c:v>45261</c:v>
              </c:pt>
              <c:pt idx="755">
                <c:v>45264</c:v>
              </c:pt>
              <c:pt idx="756">
                <c:v>45265</c:v>
              </c:pt>
              <c:pt idx="757">
                <c:v>45266</c:v>
              </c:pt>
              <c:pt idx="758">
                <c:v>45267</c:v>
              </c:pt>
              <c:pt idx="759">
                <c:v>45268</c:v>
              </c:pt>
              <c:pt idx="760">
                <c:v>45271</c:v>
              </c:pt>
              <c:pt idx="761">
                <c:v>45272</c:v>
              </c:pt>
              <c:pt idx="762">
                <c:v>45273</c:v>
              </c:pt>
              <c:pt idx="763">
                <c:v>45274</c:v>
              </c:pt>
              <c:pt idx="764">
                <c:v>45275</c:v>
              </c:pt>
              <c:pt idx="765">
                <c:v>45278</c:v>
              </c:pt>
              <c:pt idx="766">
                <c:v>45279</c:v>
              </c:pt>
              <c:pt idx="767">
                <c:v>45280</c:v>
              </c:pt>
              <c:pt idx="768">
                <c:v>45281</c:v>
              </c:pt>
              <c:pt idx="769">
                <c:v>45282</c:v>
              </c:pt>
              <c:pt idx="770">
                <c:v>45285</c:v>
              </c:pt>
              <c:pt idx="771">
                <c:v>45286</c:v>
              </c:pt>
              <c:pt idx="772">
                <c:v>45287</c:v>
              </c:pt>
              <c:pt idx="773">
                <c:v>45288</c:v>
              </c:pt>
              <c:pt idx="774">
                <c:v>45289</c:v>
              </c:pt>
              <c:pt idx="775">
                <c:v>45292</c:v>
              </c:pt>
              <c:pt idx="776">
                <c:v>45293</c:v>
              </c:pt>
              <c:pt idx="777">
                <c:v>45294</c:v>
              </c:pt>
              <c:pt idx="778">
                <c:v>45295</c:v>
              </c:pt>
              <c:pt idx="779">
                <c:v>45296</c:v>
              </c:pt>
              <c:pt idx="780">
                <c:v>45299</c:v>
              </c:pt>
              <c:pt idx="781">
                <c:v>45300</c:v>
              </c:pt>
              <c:pt idx="782">
                <c:v>45301</c:v>
              </c:pt>
              <c:pt idx="783">
                <c:v>45302</c:v>
              </c:pt>
              <c:pt idx="784">
                <c:v>45303</c:v>
              </c:pt>
              <c:pt idx="785">
                <c:v>45306</c:v>
              </c:pt>
              <c:pt idx="786">
                <c:v>45307</c:v>
              </c:pt>
              <c:pt idx="787">
                <c:v>45308</c:v>
              </c:pt>
              <c:pt idx="788">
                <c:v>45309</c:v>
              </c:pt>
              <c:pt idx="789">
                <c:v>45310</c:v>
              </c:pt>
              <c:pt idx="790">
                <c:v>45313</c:v>
              </c:pt>
              <c:pt idx="791">
                <c:v>45314</c:v>
              </c:pt>
              <c:pt idx="792">
                <c:v>45315</c:v>
              </c:pt>
              <c:pt idx="793">
                <c:v>45316</c:v>
              </c:pt>
              <c:pt idx="794">
                <c:v>45317</c:v>
              </c:pt>
              <c:pt idx="795">
                <c:v>45320</c:v>
              </c:pt>
              <c:pt idx="796">
                <c:v>45321</c:v>
              </c:pt>
              <c:pt idx="797">
                <c:v>45322</c:v>
              </c:pt>
              <c:pt idx="798">
                <c:v>45323</c:v>
              </c:pt>
              <c:pt idx="799">
                <c:v>45324</c:v>
              </c:pt>
              <c:pt idx="800">
                <c:v>45327</c:v>
              </c:pt>
              <c:pt idx="801">
                <c:v>45328</c:v>
              </c:pt>
              <c:pt idx="802">
                <c:v>45329</c:v>
              </c:pt>
              <c:pt idx="803">
                <c:v>45330</c:v>
              </c:pt>
              <c:pt idx="804">
                <c:v>45331</c:v>
              </c:pt>
              <c:pt idx="805">
                <c:v>45334</c:v>
              </c:pt>
              <c:pt idx="806">
                <c:v>45335</c:v>
              </c:pt>
              <c:pt idx="807">
                <c:v>45336</c:v>
              </c:pt>
              <c:pt idx="808">
                <c:v>45337</c:v>
              </c:pt>
              <c:pt idx="809">
                <c:v>45338</c:v>
              </c:pt>
              <c:pt idx="810">
                <c:v>45341</c:v>
              </c:pt>
              <c:pt idx="811">
                <c:v>45342</c:v>
              </c:pt>
              <c:pt idx="812">
                <c:v>45343</c:v>
              </c:pt>
              <c:pt idx="813">
                <c:v>45344</c:v>
              </c:pt>
              <c:pt idx="814">
                <c:v>45345</c:v>
              </c:pt>
              <c:pt idx="815">
                <c:v>45348</c:v>
              </c:pt>
              <c:pt idx="816">
                <c:v>45349</c:v>
              </c:pt>
              <c:pt idx="817">
                <c:v>45350</c:v>
              </c:pt>
              <c:pt idx="818">
                <c:v>45351</c:v>
              </c:pt>
              <c:pt idx="819">
                <c:v>45352</c:v>
              </c:pt>
              <c:pt idx="820">
                <c:v>45355</c:v>
              </c:pt>
              <c:pt idx="821">
                <c:v>45356</c:v>
              </c:pt>
              <c:pt idx="822">
                <c:v>45357</c:v>
              </c:pt>
              <c:pt idx="823">
                <c:v>45358</c:v>
              </c:pt>
              <c:pt idx="824">
                <c:v>45359</c:v>
              </c:pt>
              <c:pt idx="825">
                <c:v>45362</c:v>
              </c:pt>
              <c:pt idx="826">
                <c:v>45363</c:v>
              </c:pt>
              <c:pt idx="827">
                <c:v>45364</c:v>
              </c:pt>
              <c:pt idx="828">
                <c:v>45365</c:v>
              </c:pt>
              <c:pt idx="829">
                <c:v>45366</c:v>
              </c:pt>
              <c:pt idx="830">
                <c:v>45369</c:v>
              </c:pt>
              <c:pt idx="831">
                <c:v>45370</c:v>
              </c:pt>
              <c:pt idx="832">
                <c:v>45371</c:v>
              </c:pt>
              <c:pt idx="833">
                <c:v>45372</c:v>
              </c:pt>
              <c:pt idx="834">
                <c:v>45373</c:v>
              </c:pt>
              <c:pt idx="835">
                <c:v>45376</c:v>
              </c:pt>
              <c:pt idx="836">
                <c:v>45377</c:v>
              </c:pt>
              <c:pt idx="837">
                <c:v>45378</c:v>
              </c:pt>
              <c:pt idx="838">
                <c:v>45379</c:v>
              </c:pt>
              <c:pt idx="839">
                <c:v>45380</c:v>
              </c:pt>
              <c:pt idx="840">
                <c:v>45383</c:v>
              </c:pt>
              <c:pt idx="841">
                <c:v>45384</c:v>
              </c:pt>
              <c:pt idx="842">
                <c:v>45385</c:v>
              </c:pt>
              <c:pt idx="843">
                <c:v>45386</c:v>
              </c:pt>
              <c:pt idx="844">
                <c:v>45387</c:v>
              </c:pt>
              <c:pt idx="845">
                <c:v>45390</c:v>
              </c:pt>
              <c:pt idx="846">
                <c:v>45391</c:v>
              </c:pt>
              <c:pt idx="847">
                <c:v>45392</c:v>
              </c:pt>
              <c:pt idx="848">
                <c:v>45393</c:v>
              </c:pt>
              <c:pt idx="849">
                <c:v>45394</c:v>
              </c:pt>
              <c:pt idx="850">
                <c:v>45397</c:v>
              </c:pt>
              <c:pt idx="851">
                <c:v>45398</c:v>
              </c:pt>
              <c:pt idx="852">
                <c:v>45399</c:v>
              </c:pt>
              <c:pt idx="853">
                <c:v>45400</c:v>
              </c:pt>
              <c:pt idx="854">
                <c:v>45401</c:v>
              </c:pt>
              <c:pt idx="855">
                <c:v>45404</c:v>
              </c:pt>
              <c:pt idx="856">
                <c:v>45405</c:v>
              </c:pt>
              <c:pt idx="857">
                <c:v>45406</c:v>
              </c:pt>
              <c:pt idx="858">
                <c:v>45407</c:v>
              </c:pt>
              <c:pt idx="859">
                <c:v>45408</c:v>
              </c:pt>
              <c:pt idx="860">
                <c:v>45411</c:v>
              </c:pt>
              <c:pt idx="861">
                <c:v>45412</c:v>
              </c:pt>
              <c:pt idx="862">
                <c:v>45413</c:v>
              </c:pt>
              <c:pt idx="863">
                <c:v>45414</c:v>
              </c:pt>
              <c:pt idx="864">
                <c:v>45415</c:v>
              </c:pt>
              <c:pt idx="865">
                <c:v>45418</c:v>
              </c:pt>
              <c:pt idx="866">
                <c:v>45419</c:v>
              </c:pt>
              <c:pt idx="867">
                <c:v>45420</c:v>
              </c:pt>
              <c:pt idx="868">
                <c:v>45421</c:v>
              </c:pt>
              <c:pt idx="869">
                <c:v>45422</c:v>
              </c:pt>
              <c:pt idx="870">
                <c:v>45425</c:v>
              </c:pt>
              <c:pt idx="871">
                <c:v>45426</c:v>
              </c:pt>
              <c:pt idx="872">
                <c:v>45427</c:v>
              </c:pt>
              <c:pt idx="873">
                <c:v>45428</c:v>
              </c:pt>
              <c:pt idx="874">
                <c:v>45429</c:v>
              </c:pt>
              <c:pt idx="875">
                <c:v>45432</c:v>
              </c:pt>
              <c:pt idx="876">
                <c:v>45433</c:v>
              </c:pt>
              <c:pt idx="877">
                <c:v>45434</c:v>
              </c:pt>
              <c:pt idx="878">
                <c:v>45435</c:v>
              </c:pt>
              <c:pt idx="879">
                <c:v>45436</c:v>
              </c:pt>
              <c:pt idx="880">
                <c:v>45439</c:v>
              </c:pt>
              <c:pt idx="881">
                <c:v>45440</c:v>
              </c:pt>
              <c:pt idx="882">
                <c:v>45441</c:v>
              </c:pt>
              <c:pt idx="883">
                <c:v>45442</c:v>
              </c:pt>
              <c:pt idx="884">
                <c:v>45443</c:v>
              </c:pt>
              <c:pt idx="885">
                <c:v>45446</c:v>
              </c:pt>
              <c:pt idx="886">
                <c:v>45447</c:v>
              </c:pt>
              <c:pt idx="887">
                <c:v>45448</c:v>
              </c:pt>
              <c:pt idx="888">
                <c:v>45449</c:v>
              </c:pt>
              <c:pt idx="889">
                <c:v>45450</c:v>
              </c:pt>
              <c:pt idx="890">
                <c:v>45453</c:v>
              </c:pt>
              <c:pt idx="891">
                <c:v>45454</c:v>
              </c:pt>
              <c:pt idx="892">
                <c:v>45455</c:v>
              </c:pt>
              <c:pt idx="893">
                <c:v>45456</c:v>
              </c:pt>
              <c:pt idx="894">
                <c:v>45457</c:v>
              </c:pt>
              <c:pt idx="895">
                <c:v>45460</c:v>
              </c:pt>
              <c:pt idx="896">
                <c:v>45461</c:v>
              </c:pt>
              <c:pt idx="897">
                <c:v>45462</c:v>
              </c:pt>
              <c:pt idx="898">
                <c:v>45463</c:v>
              </c:pt>
              <c:pt idx="899">
                <c:v>45464</c:v>
              </c:pt>
              <c:pt idx="900">
                <c:v>45467</c:v>
              </c:pt>
              <c:pt idx="901">
                <c:v>45468</c:v>
              </c:pt>
              <c:pt idx="902">
                <c:v>45469</c:v>
              </c:pt>
              <c:pt idx="903">
                <c:v>45470</c:v>
              </c:pt>
              <c:pt idx="904">
                <c:v>45471</c:v>
              </c:pt>
              <c:pt idx="905">
                <c:v>45474</c:v>
              </c:pt>
              <c:pt idx="906">
                <c:v>45475</c:v>
              </c:pt>
              <c:pt idx="907">
                <c:v>45476</c:v>
              </c:pt>
              <c:pt idx="908">
                <c:v>45477</c:v>
              </c:pt>
              <c:pt idx="909">
                <c:v>45478</c:v>
              </c:pt>
              <c:pt idx="910">
                <c:v>45481</c:v>
              </c:pt>
              <c:pt idx="911">
                <c:v>45482</c:v>
              </c:pt>
              <c:pt idx="912">
                <c:v>45483</c:v>
              </c:pt>
              <c:pt idx="913">
                <c:v>45484</c:v>
              </c:pt>
              <c:pt idx="914">
                <c:v>45485</c:v>
              </c:pt>
              <c:pt idx="915">
                <c:v>45488</c:v>
              </c:pt>
              <c:pt idx="916">
                <c:v>45489</c:v>
              </c:pt>
              <c:pt idx="917">
                <c:v>45490</c:v>
              </c:pt>
              <c:pt idx="918">
                <c:v>45491</c:v>
              </c:pt>
              <c:pt idx="919">
                <c:v>45492</c:v>
              </c:pt>
              <c:pt idx="920">
                <c:v>45495</c:v>
              </c:pt>
              <c:pt idx="921">
                <c:v>45496</c:v>
              </c:pt>
              <c:pt idx="922">
                <c:v>45497</c:v>
              </c:pt>
              <c:pt idx="923">
                <c:v>45498</c:v>
              </c:pt>
              <c:pt idx="924">
                <c:v>45499</c:v>
              </c:pt>
              <c:pt idx="925">
                <c:v>45502</c:v>
              </c:pt>
              <c:pt idx="926">
                <c:v>45503</c:v>
              </c:pt>
              <c:pt idx="927">
                <c:v>45504</c:v>
              </c:pt>
              <c:pt idx="928">
                <c:v>45505</c:v>
              </c:pt>
              <c:pt idx="929">
                <c:v>45506</c:v>
              </c:pt>
              <c:pt idx="930">
                <c:v>45509</c:v>
              </c:pt>
              <c:pt idx="931">
                <c:v>45510</c:v>
              </c:pt>
              <c:pt idx="932">
                <c:v>45511</c:v>
              </c:pt>
              <c:pt idx="933">
                <c:v>45512</c:v>
              </c:pt>
              <c:pt idx="934">
                <c:v>45513</c:v>
              </c:pt>
              <c:pt idx="935">
                <c:v>45516</c:v>
              </c:pt>
              <c:pt idx="936">
                <c:v>45517</c:v>
              </c:pt>
              <c:pt idx="937">
                <c:v>45518</c:v>
              </c:pt>
              <c:pt idx="938">
                <c:v>45519</c:v>
              </c:pt>
              <c:pt idx="939">
                <c:v>45520</c:v>
              </c:pt>
              <c:pt idx="940">
                <c:v>45523</c:v>
              </c:pt>
              <c:pt idx="941">
                <c:v>45524</c:v>
              </c:pt>
              <c:pt idx="942">
                <c:v>45525</c:v>
              </c:pt>
              <c:pt idx="943">
                <c:v>45526</c:v>
              </c:pt>
              <c:pt idx="944">
                <c:v>45527</c:v>
              </c:pt>
              <c:pt idx="945">
                <c:v>45530</c:v>
              </c:pt>
              <c:pt idx="946">
                <c:v>45531</c:v>
              </c:pt>
              <c:pt idx="947">
                <c:v>45532</c:v>
              </c:pt>
              <c:pt idx="948">
                <c:v>45533</c:v>
              </c:pt>
              <c:pt idx="949">
                <c:v>45534</c:v>
              </c:pt>
              <c:pt idx="950">
                <c:v>45537</c:v>
              </c:pt>
              <c:pt idx="951">
                <c:v>45538</c:v>
              </c:pt>
              <c:pt idx="952">
                <c:v>45539</c:v>
              </c:pt>
              <c:pt idx="953">
                <c:v>45540</c:v>
              </c:pt>
              <c:pt idx="954">
                <c:v>45541</c:v>
              </c:pt>
              <c:pt idx="955">
                <c:v>45544</c:v>
              </c:pt>
              <c:pt idx="956">
                <c:v>45545</c:v>
              </c:pt>
              <c:pt idx="957">
                <c:v>45546</c:v>
              </c:pt>
              <c:pt idx="958">
                <c:v>45547</c:v>
              </c:pt>
              <c:pt idx="959">
                <c:v>45548</c:v>
              </c:pt>
              <c:pt idx="960">
                <c:v>45551</c:v>
              </c:pt>
              <c:pt idx="961">
                <c:v>45552</c:v>
              </c:pt>
              <c:pt idx="962">
                <c:v>45553</c:v>
              </c:pt>
              <c:pt idx="963">
                <c:v>45554</c:v>
              </c:pt>
              <c:pt idx="964">
                <c:v>45555</c:v>
              </c:pt>
              <c:pt idx="965">
                <c:v>45558</c:v>
              </c:pt>
              <c:pt idx="966">
                <c:v>45559</c:v>
              </c:pt>
              <c:pt idx="967">
                <c:v>45560</c:v>
              </c:pt>
              <c:pt idx="968">
                <c:v>45561</c:v>
              </c:pt>
              <c:pt idx="969">
                <c:v>45562</c:v>
              </c:pt>
              <c:pt idx="970">
                <c:v>45565</c:v>
              </c:pt>
              <c:pt idx="971">
                <c:v>45566</c:v>
              </c:pt>
              <c:pt idx="972">
                <c:v>45567</c:v>
              </c:pt>
              <c:pt idx="973">
                <c:v>45568</c:v>
              </c:pt>
              <c:pt idx="974">
                <c:v>45569</c:v>
              </c:pt>
              <c:pt idx="975">
                <c:v>45572</c:v>
              </c:pt>
              <c:pt idx="976">
                <c:v>45573</c:v>
              </c:pt>
              <c:pt idx="977">
                <c:v>45574</c:v>
              </c:pt>
              <c:pt idx="978">
                <c:v>45575</c:v>
              </c:pt>
              <c:pt idx="979">
                <c:v>45576</c:v>
              </c:pt>
              <c:pt idx="980">
                <c:v>45579</c:v>
              </c:pt>
              <c:pt idx="981">
                <c:v>45580</c:v>
              </c:pt>
              <c:pt idx="982">
                <c:v>45581</c:v>
              </c:pt>
              <c:pt idx="983">
                <c:v>45582</c:v>
              </c:pt>
              <c:pt idx="984">
                <c:v>45583</c:v>
              </c:pt>
              <c:pt idx="985">
                <c:v>45586</c:v>
              </c:pt>
              <c:pt idx="986">
                <c:v>45587</c:v>
              </c:pt>
              <c:pt idx="987">
                <c:v>45588</c:v>
              </c:pt>
              <c:pt idx="988">
                <c:v>45589</c:v>
              </c:pt>
              <c:pt idx="989">
                <c:v>45590</c:v>
              </c:pt>
              <c:pt idx="990">
                <c:v>45593</c:v>
              </c:pt>
              <c:pt idx="991">
                <c:v>45594</c:v>
              </c:pt>
              <c:pt idx="992">
                <c:v>45595</c:v>
              </c:pt>
              <c:pt idx="993">
                <c:v>45596</c:v>
              </c:pt>
              <c:pt idx="994">
                <c:v>45597</c:v>
              </c:pt>
              <c:pt idx="995">
                <c:v>45600</c:v>
              </c:pt>
              <c:pt idx="996">
                <c:v>45601</c:v>
              </c:pt>
              <c:pt idx="997">
                <c:v>45602</c:v>
              </c:pt>
              <c:pt idx="998">
                <c:v>45603</c:v>
              </c:pt>
              <c:pt idx="999">
                <c:v>45604</c:v>
              </c:pt>
              <c:pt idx="1000">
                <c:v>45607</c:v>
              </c:pt>
              <c:pt idx="1001">
                <c:v>45608</c:v>
              </c:pt>
              <c:pt idx="1002">
                <c:v>45609</c:v>
              </c:pt>
              <c:pt idx="1003">
                <c:v>45610</c:v>
              </c:pt>
              <c:pt idx="1004">
                <c:v>45611</c:v>
              </c:pt>
              <c:pt idx="1005">
                <c:v>45614</c:v>
              </c:pt>
              <c:pt idx="1006">
                <c:v>45615</c:v>
              </c:pt>
              <c:pt idx="1007">
                <c:v>45616</c:v>
              </c:pt>
              <c:pt idx="1008">
                <c:v>45617</c:v>
              </c:pt>
              <c:pt idx="1009">
                <c:v>45618</c:v>
              </c:pt>
              <c:pt idx="1010">
                <c:v>45621</c:v>
              </c:pt>
              <c:pt idx="1011">
                <c:v>45622</c:v>
              </c:pt>
              <c:pt idx="1012">
                <c:v>45623</c:v>
              </c:pt>
              <c:pt idx="1013">
                <c:v>45624</c:v>
              </c:pt>
              <c:pt idx="1014">
                <c:v>45625</c:v>
              </c:pt>
              <c:pt idx="1015">
                <c:v>45628</c:v>
              </c:pt>
              <c:pt idx="1016">
                <c:v>45629</c:v>
              </c:pt>
              <c:pt idx="1017">
                <c:v>45630</c:v>
              </c:pt>
              <c:pt idx="1018">
                <c:v>45631</c:v>
              </c:pt>
              <c:pt idx="1019">
                <c:v>45632</c:v>
              </c:pt>
              <c:pt idx="1020">
                <c:v>45635</c:v>
              </c:pt>
              <c:pt idx="1021">
                <c:v>45636</c:v>
              </c:pt>
              <c:pt idx="1022">
                <c:v>45637</c:v>
              </c:pt>
              <c:pt idx="1023">
                <c:v>45638</c:v>
              </c:pt>
              <c:pt idx="1024">
                <c:v>45639</c:v>
              </c:pt>
              <c:pt idx="1025">
                <c:v>45642</c:v>
              </c:pt>
              <c:pt idx="1026">
                <c:v>45643</c:v>
              </c:pt>
              <c:pt idx="1027">
                <c:v>45644</c:v>
              </c:pt>
              <c:pt idx="1028">
                <c:v>45645</c:v>
              </c:pt>
              <c:pt idx="1029">
                <c:v>45646</c:v>
              </c:pt>
              <c:pt idx="1030">
                <c:v>45649</c:v>
              </c:pt>
              <c:pt idx="1031">
                <c:v>45650</c:v>
              </c:pt>
              <c:pt idx="1032">
                <c:v>45651</c:v>
              </c:pt>
              <c:pt idx="1033">
                <c:v>45652</c:v>
              </c:pt>
              <c:pt idx="1034">
                <c:v>45653</c:v>
              </c:pt>
              <c:pt idx="1035">
                <c:v>45656</c:v>
              </c:pt>
              <c:pt idx="1036">
                <c:v>45657</c:v>
              </c:pt>
              <c:pt idx="1037">
                <c:v>45658</c:v>
              </c:pt>
              <c:pt idx="1038">
                <c:v>45659</c:v>
              </c:pt>
              <c:pt idx="1039">
                <c:v>45660</c:v>
              </c:pt>
              <c:pt idx="1040">
                <c:v>45663</c:v>
              </c:pt>
              <c:pt idx="1041">
                <c:v>45664</c:v>
              </c:pt>
              <c:pt idx="1042">
                <c:v>45665</c:v>
              </c:pt>
              <c:pt idx="1043">
                <c:v>45666</c:v>
              </c:pt>
              <c:pt idx="1044">
                <c:v>45667</c:v>
              </c:pt>
              <c:pt idx="1045">
                <c:v>45670</c:v>
              </c:pt>
              <c:pt idx="1046">
                <c:v>45671</c:v>
              </c:pt>
              <c:pt idx="1047">
                <c:v>45672</c:v>
              </c:pt>
              <c:pt idx="1048">
                <c:v>45673</c:v>
              </c:pt>
              <c:pt idx="1049">
                <c:v>45674</c:v>
              </c:pt>
              <c:pt idx="1050">
                <c:v>45677</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45705</c:v>
              </c:pt>
              <c:pt idx="1071">
                <c:v>45706</c:v>
              </c:pt>
              <c:pt idx="1072">
                <c:v>45707</c:v>
              </c:pt>
              <c:pt idx="1073">
                <c:v>45708</c:v>
              </c:pt>
              <c:pt idx="1074">
                <c:v>45709</c:v>
              </c:pt>
              <c:pt idx="1075">
                <c:v>45712</c:v>
              </c:pt>
              <c:pt idx="1076">
                <c:v>45713</c:v>
              </c:pt>
              <c:pt idx="1077">
                <c:v>45714</c:v>
              </c:pt>
              <c:pt idx="1078">
                <c:v>45715</c:v>
              </c:pt>
              <c:pt idx="1079">
                <c:v>45716</c:v>
              </c:pt>
              <c:pt idx="1080">
                <c:v>45719</c:v>
              </c:pt>
              <c:pt idx="1081">
                <c:v>45720</c:v>
              </c:pt>
              <c:pt idx="1082">
                <c:v>45721</c:v>
              </c:pt>
              <c:pt idx="1083">
                <c:v>45722</c:v>
              </c:pt>
              <c:pt idx="1084">
                <c:v>45723</c:v>
              </c:pt>
              <c:pt idx="1085">
                <c:v>45726</c:v>
              </c:pt>
              <c:pt idx="1086">
                <c:v>45727</c:v>
              </c:pt>
              <c:pt idx="1087">
                <c:v>45728</c:v>
              </c:pt>
              <c:pt idx="1088">
                <c:v>45729</c:v>
              </c:pt>
              <c:pt idx="1089">
                <c:v>45730</c:v>
              </c:pt>
              <c:pt idx="1090">
                <c:v>45733</c:v>
              </c:pt>
              <c:pt idx="1091">
                <c:v>45734</c:v>
              </c:pt>
              <c:pt idx="1092">
                <c:v>45735</c:v>
              </c:pt>
              <c:pt idx="1093">
                <c:v>45736</c:v>
              </c:pt>
              <c:pt idx="1094">
                <c:v>45737</c:v>
              </c:pt>
              <c:pt idx="1095">
                <c:v>45740</c:v>
              </c:pt>
              <c:pt idx="1096">
                <c:v>45741</c:v>
              </c:pt>
              <c:pt idx="1097">
                <c:v>45742</c:v>
              </c:pt>
              <c:pt idx="1098">
                <c:v>45743</c:v>
              </c:pt>
              <c:pt idx="1099">
                <c:v>45744</c:v>
              </c:pt>
              <c:pt idx="1100">
                <c:v>45747</c:v>
              </c:pt>
              <c:pt idx="1101">
                <c:v>45748</c:v>
              </c:pt>
              <c:pt idx="1102">
                <c:v>45749</c:v>
              </c:pt>
              <c:pt idx="1103">
                <c:v>45750</c:v>
              </c:pt>
              <c:pt idx="1104">
                <c:v>45751</c:v>
              </c:pt>
              <c:pt idx="1105">
                <c:v>45754</c:v>
              </c:pt>
              <c:pt idx="1106">
                <c:v>45755</c:v>
              </c:pt>
              <c:pt idx="1107">
                <c:v>45756</c:v>
              </c:pt>
              <c:pt idx="1108">
                <c:v>45757</c:v>
              </c:pt>
              <c:pt idx="1109">
                <c:v>45758</c:v>
              </c:pt>
              <c:pt idx="1110">
                <c:v>45761</c:v>
              </c:pt>
              <c:pt idx="1111">
                <c:v>45762</c:v>
              </c:pt>
              <c:pt idx="1112">
                <c:v>45763</c:v>
              </c:pt>
              <c:pt idx="1113">
                <c:v>45764</c:v>
              </c:pt>
              <c:pt idx="1114">
                <c:v>45765</c:v>
              </c:pt>
              <c:pt idx="1115">
                <c:v>45768</c:v>
              </c:pt>
              <c:pt idx="1116">
                <c:v>45769</c:v>
              </c:pt>
              <c:pt idx="1117">
                <c:v>45770</c:v>
              </c:pt>
              <c:pt idx="1118">
                <c:v>45771</c:v>
              </c:pt>
              <c:pt idx="1119">
                <c:v>45772</c:v>
              </c:pt>
              <c:pt idx="1120">
                <c:v>45775</c:v>
              </c:pt>
              <c:pt idx="1121">
                <c:v>45776</c:v>
              </c:pt>
              <c:pt idx="1122">
                <c:v>45777</c:v>
              </c:pt>
              <c:pt idx="1123">
                <c:v>45778</c:v>
              </c:pt>
              <c:pt idx="1124">
                <c:v>45779</c:v>
              </c:pt>
              <c:pt idx="1125">
                <c:v>45782</c:v>
              </c:pt>
              <c:pt idx="1126">
                <c:v>45783</c:v>
              </c:pt>
              <c:pt idx="1127">
                <c:v>45784</c:v>
              </c:pt>
              <c:pt idx="1128">
                <c:v>45785</c:v>
              </c:pt>
              <c:pt idx="1129">
                <c:v>45786</c:v>
              </c:pt>
              <c:pt idx="1130">
                <c:v>45789</c:v>
              </c:pt>
              <c:pt idx="1131">
                <c:v>45790</c:v>
              </c:pt>
              <c:pt idx="1132">
                <c:v>45791</c:v>
              </c:pt>
              <c:pt idx="1133">
                <c:v>45792</c:v>
              </c:pt>
              <c:pt idx="1134">
                <c:v>45793</c:v>
              </c:pt>
              <c:pt idx="1135">
                <c:v>45796</c:v>
              </c:pt>
              <c:pt idx="1136">
                <c:v>45797</c:v>
              </c:pt>
              <c:pt idx="1137">
                <c:v>45798</c:v>
              </c:pt>
              <c:pt idx="1138">
                <c:v>45799</c:v>
              </c:pt>
              <c:pt idx="1139">
                <c:v>45800</c:v>
              </c:pt>
              <c:pt idx="1140">
                <c:v>45803</c:v>
              </c:pt>
              <c:pt idx="1141">
                <c:v>45804</c:v>
              </c:pt>
              <c:pt idx="1142">
                <c:v>45805</c:v>
              </c:pt>
              <c:pt idx="1143">
                <c:v>45806</c:v>
              </c:pt>
              <c:pt idx="1144">
                <c:v>45807</c:v>
              </c:pt>
              <c:pt idx="1145">
                <c:v>45810</c:v>
              </c:pt>
              <c:pt idx="1146">
                <c:v>45811</c:v>
              </c:pt>
              <c:pt idx="1147">
                <c:v>45812</c:v>
              </c:pt>
              <c:pt idx="1148">
                <c:v>45813</c:v>
              </c:pt>
              <c:pt idx="1149">
                <c:v>45814</c:v>
              </c:pt>
              <c:pt idx="1150">
                <c:v>45817</c:v>
              </c:pt>
              <c:pt idx="1151">
                <c:v>45818</c:v>
              </c:pt>
              <c:pt idx="1152">
                <c:v>45819</c:v>
              </c:pt>
              <c:pt idx="1153">
                <c:v>45820</c:v>
              </c:pt>
              <c:pt idx="1154">
                <c:v>45821</c:v>
              </c:pt>
              <c:pt idx="1155">
                <c:v>45824</c:v>
              </c:pt>
              <c:pt idx="1156">
                <c:v>45825</c:v>
              </c:pt>
              <c:pt idx="1157">
                <c:v>45826</c:v>
              </c:pt>
              <c:pt idx="1158">
                <c:v>45827</c:v>
              </c:pt>
              <c:pt idx="1159">
                <c:v>45828</c:v>
              </c:pt>
              <c:pt idx="1160">
                <c:v>45831</c:v>
              </c:pt>
              <c:pt idx="1161">
                <c:v>45832</c:v>
              </c:pt>
              <c:pt idx="1162">
                <c:v>45833</c:v>
              </c:pt>
              <c:pt idx="1163">
                <c:v>45834</c:v>
              </c:pt>
              <c:pt idx="1164">
                <c:v>45835</c:v>
              </c:pt>
              <c:pt idx="1165">
                <c:v>45838</c:v>
              </c:pt>
              <c:pt idx="1166">
                <c:v>45839</c:v>
              </c:pt>
              <c:pt idx="1167">
                <c:v>45840</c:v>
              </c:pt>
              <c:pt idx="1168">
                <c:v>45841</c:v>
              </c:pt>
              <c:pt idx="1169">
                <c:v>45842</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45901</c:v>
              </c:pt>
              <c:pt idx="1211">
                <c:v>45902</c:v>
              </c:pt>
              <c:pt idx="1212">
                <c:v>45903</c:v>
              </c:pt>
              <c:pt idx="1213">
                <c:v>45904</c:v>
              </c:pt>
              <c:pt idx="1214">
                <c:v>45905</c:v>
              </c:pt>
              <c:pt idx="1215">
                <c:v>45908</c:v>
              </c:pt>
              <c:pt idx="1216">
                <c:v>45909</c:v>
              </c:pt>
              <c:pt idx="1217">
                <c:v>45910</c:v>
              </c:pt>
              <c:pt idx="1218">
                <c:v>45911</c:v>
              </c:pt>
              <c:pt idx="1219">
                <c:v>45912</c:v>
              </c:pt>
              <c:pt idx="1220">
                <c:v>45915</c:v>
              </c:pt>
              <c:pt idx="1221">
                <c:v>45916</c:v>
              </c:pt>
              <c:pt idx="1222">
                <c:v>45917</c:v>
              </c:pt>
              <c:pt idx="1223">
                <c:v>45918</c:v>
              </c:pt>
              <c:pt idx="1224">
                <c:v>45919</c:v>
              </c:pt>
              <c:pt idx="1225">
                <c:v>45922</c:v>
              </c:pt>
              <c:pt idx="1226">
                <c:v>45923</c:v>
              </c:pt>
              <c:pt idx="1227">
                <c:v>45924</c:v>
              </c:pt>
              <c:pt idx="1228">
                <c:v>45925</c:v>
              </c:pt>
              <c:pt idx="1229">
                <c:v>45926</c:v>
              </c:pt>
              <c:pt idx="1230">
                <c:v>45929</c:v>
              </c:pt>
              <c:pt idx="1231">
                <c:v>45930</c:v>
              </c:pt>
              <c:pt idx="1232">
                <c:v>45931</c:v>
              </c:pt>
              <c:pt idx="1233">
                <c:v>45932</c:v>
              </c:pt>
              <c:pt idx="1234">
                <c:v>45933</c:v>
              </c:pt>
              <c:pt idx="1235">
                <c:v>45936</c:v>
              </c:pt>
              <c:pt idx="1236">
                <c:v>45937</c:v>
              </c:pt>
              <c:pt idx="1237">
                <c:v>45938</c:v>
              </c:pt>
              <c:pt idx="1238">
                <c:v>45939</c:v>
              </c:pt>
              <c:pt idx="1239">
                <c:v>45940</c:v>
              </c:pt>
              <c:pt idx="1240">
                <c:v>45943</c:v>
              </c:pt>
              <c:pt idx="1241">
                <c:v>45944</c:v>
              </c:pt>
              <c:pt idx="1242">
                <c:v>45945</c:v>
              </c:pt>
              <c:pt idx="1243">
                <c:v>45946</c:v>
              </c:pt>
              <c:pt idx="1244">
                <c:v>45947</c:v>
              </c:pt>
              <c:pt idx="1245">
                <c:v>45950</c:v>
              </c:pt>
              <c:pt idx="1246">
                <c:v>45951</c:v>
              </c:pt>
              <c:pt idx="1247">
                <c:v>45952</c:v>
              </c:pt>
              <c:pt idx="1248">
                <c:v>45953</c:v>
              </c:pt>
              <c:pt idx="1249">
                <c:v>45954</c:v>
              </c:pt>
              <c:pt idx="1250">
                <c:v>45957</c:v>
              </c:pt>
              <c:pt idx="1251">
                <c:v>45958</c:v>
              </c:pt>
              <c:pt idx="1252">
                <c:v>45959</c:v>
              </c:pt>
              <c:pt idx="1253">
                <c:v>45960</c:v>
              </c:pt>
              <c:pt idx="1254">
                <c:v>45961</c:v>
              </c:pt>
              <c:pt idx="1255">
                <c:v>45964</c:v>
              </c:pt>
              <c:pt idx="1256">
                <c:v>45965</c:v>
              </c:pt>
              <c:pt idx="1257">
                <c:v>45966</c:v>
              </c:pt>
              <c:pt idx="1258">
                <c:v>45967</c:v>
              </c:pt>
              <c:pt idx="1259">
                <c:v>45968</c:v>
              </c:pt>
              <c:pt idx="1260">
                <c:v>45971</c:v>
              </c:pt>
              <c:pt idx="1261">
                <c:v>45972</c:v>
              </c:pt>
              <c:pt idx="1262">
                <c:v>45973</c:v>
              </c:pt>
              <c:pt idx="1263">
                <c:v>45974</c:v>
              </c:pt>
              <c:pt idx="1264">
                <c:v>45975</c:v>
              </c:pt>
              <c:pt idx="1265">
                <c:v>45978</c:v>
              </c:pt>
              <c:pt idx="1266">
                <c:v>45979</c:v>
              </c:pt>
              <c:pt idx="1267">
                <c:v>45980</c:v>
              </c:pt>
              <c:pt idx="1268">
                <c:v>45981</c:v>
              </c:pt>
              <c:pt idx="1269">
                <c:v>45982</c:v>
              </c:pt>
              <c:pt idx="1270">
                <c:v>45985</c:v>
              </c:pt>
              <c:pt idx="1271">
                <c:v>45986</c:v>
              </c:pt>
              <c:pt idx="1272">
                <c:v>45987</c:v>
              </c:pt>
              <c:pt idx="1273">
                <c:v>45988</c:v>
              </c:pt>
              <c:pt idx="1274">
                <c:v>45989</c:v>
              </c:pt>
              <c:pt idx="1275">
                <c:v>45992</c:v>
              </c:pt>
              <c:pt idx="1276">
                <c:v>45993</c:v>
              </c:pt>
              <c:pt idx="1277">
                <c:v>45994</c:v>
              </c:pt>
              <c:pt idx="1278">
                <c:v>45995</c:v>
              </c:pt>
              <c:pt idx="1279">
                <c:v>45996</c:v>
              </c:pt>
              <c:pt idx="1280">
                <c:v>45999</c:v>
              </c:pt>
              <c:pt idx="1281">
                <c:v>46000</c:v>
              </c:pt>
              <c:pt idx="1282">
                <c:v>46001</c:v>
              </c:pt>
              <c:pt idx="1283">
                <c:v>46002</c:v>
              </c:pt>
              <c:pt idx="1284">
                <c:v>46003</c:v>
              </c:pt>
              <c:pt idx="1285">
                <c:v>46006</c:v>
              </c:pt>
              <c:pt idx="1286">
                <c:v>46007</c:v>
              </c:pt>
              <c:pt idx="1287">
                <c:v>46008</c:v>
              </c:pt>
              <c:pt idx="1288">
                <c:v>46009</c:v>
              </c:pt>
              <c:pt idx="1289">
                <c:v>46010</c:v>
              </c:pt>
              <c:pt idx="1290">
                <c:v>46013</c:v>
              </c:pt>
              <c:pt idx="1291">
                <c:v>46014</c:v>
              </c:pt>
              <c:pt idx="1292">
                <c:v>46015</c:v>
              </c:pt>
              <c:pt idx="1293">
                <c:v>46016</c:v>
              </c:pt>
              <c:pt idx="1294">
                <c:v>46017</c:v>
              </c:pt>
              <c:pt idx="1295">
                <c:v>46020</c:v>
              </c:pt>
              <c:pt idx="1296">
                <c:v>46021</c:v>
              </c:pt>
              <c:pt idx="1297">
                <c:v>46022</c:v>
              </c:pt>
              <c:pt idx="1298">
                <c:v>46023</c:v>
              </c:pt>
              <c:pt idx="1299">
                <c:v>46024</c:v>
              </c:pt>
              <c:pt idx="1300">
                <c:v>46027</c:v>
              </c:pt>
              <c:pt idx="1301">
                <c:v>46028</c:v>
              </c:pt>
              <c:pt idx="1302">
                <c:v>46029</c:v>
              </c:pt>
              <c:pt idx="1303">
                <c:v>46030</c:v>
              </c:pt>
              <c:pt idx="1304">
                <c:v>46031</c:v>
              </c:pt>
            </c:numLit>
          </c:cat>
          <c:val>
            <c:numLit>
              <c:formatCode>0.0%</c:formatCode>
              <c:ptCount val="1306"/>
              <c:pt idx="0">
                <c:v>9.3999999999999986E-3</c:v>
              </c:pt>
              <c:pt idx="1">
                <c:v>9.3999999999999986E-3</c:v>
              </c:pt>
              <c:pt idx="2">
                <c:v>9.3999999999999986E-3</c:v>
              </c:pt>
              <c:pt idx="3">
                <c:v>9.3999999999999986E-3</c:v>
              </c:pt>
              <c:pt idx="4">
                <c:v>9.3999999999999986E-3</c:v>
              </c:pt>
              <c:pt idx="5">
                <c:v>9.3999999999999986E-3</c:v>
              </c:pt>
              <c:pt idx="6">
                <c:v>9.3999999999999986E-3</c:v>
              </c:pt>
              <c:pt idx="7">
                <c:v>9.3999999999999986E-3</c:v>
              </c:pt>
              <c:pt idx="8">
                <c:v>9.3999999999999986E-3</c:v>
              </c:pt>
              <c:pt idx="9">
                <c:v>9.3999999999999986E-3</c:v>
              </c:pt>
              <c:pt idx="10">
                <c:v>9.3875E-3</c:v>
              </c:pt>
              <c:pt idx="11">
                <c:v>9.3500000000000007E-3</c:v>
              </c:pt>
              <c:pt idx="12">
                <c:v>9.3500000000000007E-3</c:v>
              </c:pt>
              <c:pt idx="13">
                <c:v>9.3500000000000007E-3</c:v>
              </c:pt>
              <c:pt idx="14">
                <c:v>9.3500000000000007E-3</c:v>
              </c:pt>
              <c:pt idx="15">
                <c:v>9.3500000000000007E-3</c:v>
              </c:pt>
              <c:pt idx="16">
                <c:v>9.325E-3</c:v>
              </c:pt>
              <c:pt idx="17">
                <c:v>9.3124999999999996E-3</c:v>
              </c:pt>
              <c:pt idx="18">
                <c:v>9.3124999999999996E-3</c:v>
              </c:pt>
              <c:pt idx="19">
                <c:v>9.3124999999999996E-3</c:v>
              </c:pt>
              <c:pt idx="20">
                <c:v>9.3124999999999996E-3</c:v>
              </c:pt>
              <c:pt idx="21">
                <c:v>9.3124999999999996E-3</c:v>
              </c:pt>
              <c:pt idx="22">
                <c:v>9.3124999999999996E-3</c:v>
              </c:pt>
              <c:pt idx="23">
                <c:v>9.3124999999999996E-3</c:v>
              </c:pt>
              <c:pt idx="24">
                <c:v>9.3124999999999996E-3</c:v>
              </c:pt>
              <c:pt idx="25">
                <c:v>9.2874999999999989E-3</c:v>
              </c:pt>
              <c:pt idx="26">
                <c:v>9.2624999999999999E-3</c:v>
              </c:pt>
              <c:pt idx="27">
                <c:v>9.2624999999999999E-3</c:v>
              </c:pt>
              <c:pt idx="28">
                <c:v>9.2624999999999999E-3</c:v>
              </c:pt>
              <c:pt idx="29">
                <c:v>9.2624999999999999E-3</c:v>
              </c:pt>
              <c:pt idx="30">
                <c:v>9.2250000000000006E-3</c:v>
              </c:pt>
              <c:pt idx="31">
                <c:v>9.2125000000000002E-3</c:v>
              </c:pt>
              <c:pt idx="32">
                <c:v>9.2125000000000002E-3</c:v>
              </c:pt>
              <c:pt idx="33">
                <c:v>9.1999999999999998E-3</c:v>
              </c:pt>
              <c:pt idx="34">
                <c:v>9.1999999999999998E-3</c:v>
              </c:pt>
              <c:pt idx="35">
                <c:v>9.1999999999999998E-3</c:v>
              </c:pt>
              <c:pt idx="36">
                <c:v>9.1999999999999998E-3</c:v>
              </c:pt>
              <c:pt idx="37">
                <c:v>9.1874999999999995E-3</c:v>
              </c:pt>
              <c:pt idx="38">
                <c:v>9.1874999999999995E-3</c:v>
              </c:pt>
              <c:pt idx="39">
                <c:v>9.1874999999999995E-3</c:v>
              </c:pt>
              <c:pt idx="40">
                <c:v>9.1874999999999995E-3</c:v>
              </c:pt>
              <c:pt idx="41">
                <c:v>9.1874999999999995E-3</c:v>
              </c:pt>
              <c:pt idx="42">
                <c:v>9.1625000000000005E-3</c:v>
              </c:pt>
              <c:pt idx="43">
                <c:v>9.1625000000000005E-3</c:v>
              </c:pt>
              <c:pt idx="44">
                <c:v>9.1625000000000005E-3</c:v>
              </c:pt>
              <c:pt idx="45">
                <c:v>9.1625000000000005E-3</c:v>
              </c:pt>
              <c:pt idx="46">
                <c:v>9.1625000000000005E-3</c:v>
              </c:pt>
              <c:pt idx="47">
                <c:v>9.1625000000000005E-3</c:v>
              </c:pt>
              <c:pt idx="48">
                <c:v>9.1625000000000005E-3</c:v>
              </c:pt>
              <c:pt idx="49">
                <c:v>9.1625000000000005E-3</c:v>
              </c:pt>
              <c:pt idx="50">
                <c:v>9.1625000000000005E-3</c:v>
              </c:pt>
              <c:pt idx="51">
                <c:v>9.1625000000000005E-3</c:v>
              </c:pt>
              <c:pt idx="52">
                <c:v>9.1625000000000005E-3</c:v>
              </c:pt>
              <c:pt idx="53">
                <c:v>9.1625000000000005E-3</c:v>
              </c:pt>
              <c:pt idx="54">
                <c:v>9.1625000000000005E-3</c:v>
              </c:pt>
              <c:pt idx="55">
                <c:v>9.1625000000000005E-3</c:v>
              </c:pt>
              <c:pt idx="56">
                <c:v>9.1625000000000005E-3</c:v>
              </c:pt>
              <c:pt idx="57">
                <c:v>9.1625000000000005E-3</c:v>
              </c:pt>
              <c:pt idx="58">
                <c:v>9.1713999999999997E-3</c:v>
              </c:pt>
              <c:pt idx="59">
                <c:v>9.1713999999999997E-3</c:v>
              </c:pt>
              <c:pt idx="60">
                <c:v>9.1713999999999997E-3</c:v>
              </c:pt>
              <c:pt idx="61">
                <c:v>9.1713999999999997E-3</c:v>
              </c:pt>
              <c:pt idx="62">
                <c:v>9.1713999999999997E-3</c:v>
              </c:pt>
              <c:pt idx="63">
                <c:v>9.1713999999999997E-3</c:v>
              </c:pt>
              <c:pt idx="64">
                <c:v>9.1713999999999997E-3</c:v>
              </c:pt>
              <c:pt idx="65">
                <c:v>9.1713999999999997E-3</c:v>
              </c:pt>
              <c:pt idx="66">
                <c:v>9.1713999999999997E-3</c:v>
              </c:pt>
              <c:pt idx="67">
                <c:v>9.1713999999999997E-3</c:v>
              </c:pt>
              <c:pt idx="68">
                <c:v>9.1713999999999997E-3</c:v>
              </c:pt>
              <c:pt idx="69">
                <c:v>9.1713999999999997E-3</c:v>
              </c:pt>
              <c:pt idx="70">
                <c:v>9.1713999999999997E-3</c:v>
              </c:pt>
              <c:pt idx="71">
                <c:v>9.1713999999999997E-3</c:v>
              </c:pt>
              <c:pt idx="72">
                <c:v>9.1713999999999997E-3</c:v>
              </c:pt>
              <c:pt idx="73">
                <c:v>9.1713999999999997E-3</c:v>
              </c:pt>
              <c:pt idx="74">
                <c:v>9.1713999999999997E-3</c:v>
              </c:pt>
              <c:pt idx="75">
                <c:v>9.1713999999999997E-3</c:v>
              </c:pt>
              <c:pt idx="76">
                <c:v>9.1713999999999997E-3</c:v>
              </c:pt>
              <c:pt idx="77">
                <c:v>9.1570999999999996E-3</c:v>
              </c:pt>
              <c:pt idx="78">
                <c:v>9.1570999999999996E-3</c:v>
              </c:pt>
              <c:pt idx="79">
                <c:v>9.1570999999999996E-3</c:v>
              </c:pt>
              <c:pt idx="80">
                <c:v>9.1570999999999996E-3</c:v>
              </c:pt>
              <c:pt idx="81">
                <c:v>9.1570999999999996E-3</c:v>
              </c:pt>
              <c:pt idx="82">
                <c:v>9.1570999999999996E-3</c:v>
              </c:pt>
              <c:pt idx="83">
                <c:v>9.1570999999999996E-3</c:v>
              </c:pt>
              <c:pt idx="84">
                <c:v>9.1570999999999996E-3</c:v>
              </c:pt>
              <c:pt idx="85">
                <c:v>9.1429000000000007E-3</c:v>
              </c:pt>
              <c:pt idx="86">
                <c:v>9.1429000000000007E-3</c:v>
              </c:pt>
              <c:pt idx="87">
                <c:v>9.1429000000000007E-3</c:v>
              </c:pt>
              <c:pt idx="88">
                <c:v>9.1429000000000007E-3</c:v>
              </c:pt>
              <c:pt idx="89">
                <c:v>9.1429000000000007E-3</c:v>
              </c:pt>
              <c:pt idx="90">
                <c:v>9.1429000000000007E-3</c:v>
              </c:pt>
              <c:pt idx="91">
                <c:v>9.1429000000000007E-3</c:v>
              </c:pt>
              <c:pt idx="92">
                <c:v>9.1429000000000007E-3</c:v>
              </c:pt>
              <c:pt idx="93">
                <c:v>9.1429000000000007E-3</c:v>
              </c:pt>
              <c:pt idx="94">
                <c:v>9.1429000000000007E-3</c:v>
              </c:pt>
              <c:pt idx="95">
                <c:v>9.1429000000000007E-3</c:v>
              </c:pt>
              <c:pt idx="96">
                <c:v>9.1429000000000007E-3</c:v>
              </c:pt>
              <c:pt idx="97">
                <c:v>9.1429000000000007E-3</c:v>
              </c:pt>
              <c:pt idx="98">
                <c:v>9.1429000000000007E-3</c:v>
              </c:pt>
              <c:pt idx="99">
                <c:v>9.1429000000000007E-3</c:v>
              </c:pt>
              <c:pt idx="100">
                <c:v>9.1429000000000007E-3</c:v>
              </c:pt>
              <c:pt idx="101">
                <c:v>9.1429000000000007E-3</c:v>
              </c:pt>
              <c:pt idx="102">
                <c:v>9.1429000000000007E-3</c:v>
              </c:pt>
              <c:pt idx="103">
                <c:v>9.1429000000000007E-3</c:v>
              </c:pt>
              <c:pt idx="104">
                <c:v>9.1429000000000007E-3</c:v>
              </c:pt>
              <c:pt idx="105">
                <c:v>9.1429000000000007E-3</c:v>
              </c:pt>
              <c:pt idx="106">
                <c:v>9.1429000000000007E-3</c:v>
              </c:pt>
              <c:pt idx="107">
                <c:v>9.1429000000000007E-3</c:v>
              </c:pt>
              <c:pt idx="108">
                <c:v>9.1429000000000007E-3</c:v>
              </c:pt>
              <c:pt idx="109">
                <c:v>9.1429000000000007E-3</c:v>
              </c:pt>
              <c:pt idx="110">
                <c:v>9.1429000000000007E-3</c:v>
              </c:pt>
              <c:pt idx="111">
                <c:v>9.1429000000000007E-3</c:v>
              </c:pt>
              <c:pt idx="112">
                <c:v>9.1429000000000007E-3</c:v>
              </c:pt>
              <c:pt idx="113">
                <c:v>9.1429000000000007E-3</c:v>
              </c:pt>
              <c:pt idx="114">
                <c:v>9.1429000000000007E-3</c:v>
              </c:pt>
              <c:pt idx="115">
                <c:v>9.1429000000000007E-3</c:v>
              </c:pt>
              <c:pt idx="116">
                <c:v>9.1429000000000007E-3</c:v>
              </c:pt>
              <c:pt idx="117">
                <c:v>9.1429000000000007E-3</c:v>
              </c:pt>
              <c:pt idx="118">
                <c:v>9.1429000000000007E-3</c:v>
              </c:pt>
              <c:pt idx="119">
                <c:v>9.1429000000000007E-3</c:v>
              </c:pt>
              <c:pt idx="120">
                <c:v>9.1429000000000007E-3</c:v>
              </c:pt>
              <c:pt idx="121">
                <c:v>9.1429000000000007E-3</c:v>
              </c:pt>
              <c:pt idx="122">
                <c:v>9.1429000000000007E-3</c:v>
              </c:pt>
              <c:pt idx="123">
                <c:v>9.1429000000000007E-3</c:v>
              </c:pt>
              <c:pt idx="124">
                <c:v>9.1429000000000007E-3</c:v>
              </c:pt>
              <c:pt idx="125">
                <c:v>9.1429000000000007E-3</c:v>
              </c:pt>
              <c:pt idx="126">
                <c:v>9.1429000000000007E-3</c:v>
              </c:pt>
              <c:pt idx="127">
                <c:v>9.1429000000000007E-3</c:v>
              </c:pt>
              <c:pt idx="128">
                <c:v>9.1429000000000007E-3</c:v>
              </c:pt>
              <c:pt idx="129">
                <c:v>9.1429000000000007E-3</c:v>
              </c:pt>
              <c:pt idx="130">
                <c:v>9.1429000000000007E-3</c:v>
              </c:pt>
              <c:pt idx="131">
                <c:v>9.1429000000000007E-3</c:v>
              </c:pt>
              <c:pt idx="132">
                <c:v>9.1429000000000007E-3</c:v>
              </c:pt>
              <c:pt idx="133">
                <c:v>9.1429000000000007E-3</c:v>
              </c:pt>
              <c:pt idx="134">
                <c:v>9.1429000000000007E-3</c:v>
              </c:pt>
              <c:pt idx="135">
                <c:v>9.1429000000000007E-3</c:v>
              </c:pt>
              <c:pt idx="136">
                <c:v>9.1429000000000007E-3</c:v>
              </c:pt>
              <c:pt idx="137">
                <c:v>9.1429000000000007E-3</c:v>
              </c:pt>
              <c:pt idx="138">
                <c:v>9.1429000000000007E-3</c:v>
              </c:pt>
              <c:pt idx="139">
                <c:v>9.1429000000000007E-3</c:v>
              </c:pt>
              <c:pt idx="140">
                <c:v>9.1429000000000007E-3</c:v>
              </c:pt>
              <c:pt idx="141">
                <c:v>9.1429000000000007E-3</c:v>
              </c:pt>
              <c:pt idx="142">
                <c:v>9.1429000000000007E-3</c:v>
              </c:pt>
              <c:pt idx="143">
                <c:v>9.1429000000000007E-3</c:v>
              </c:pt>
              <c:pt idx="144">
                <c:v>9.1429000000000007E-3</c:v>
              </c:pt>
              <c:pt idx="145">
                <c:v>9.1429000000000007E-3</c:v>
              </c:pt>
              <c:pt idx="146">
                <c:v>9.1429000000000007E-3</c:v>
              </c:pt>
              <c:pt idx="147">
                <c:v>9.1429000000000007E-3</c:v>
              </c:pt>
              <c:pt idx="148">
                <c:v>9.1429000000000007E-3</c:v>
              </c:pt>
              <c:pt idx="149">
                <c:v>9.1429000000000007E-3</c:v>
              </c:pt>
              <c:pt idx="150">
                <c:v>9.1429000000000007E-3</c:v>
              </c:pt>
              <c:pt idx="151">
                <c:v>9.1429000000000007E-3</c:v>
              </c:pt>
              <c:pt idx="152">
                <c:v>9.1429000000000007E-3</c:v>
              </c:pt>
              <c:pt idx="153">
                <c:v>9.1429000000000007E-3</c:v>
              </c:pt>
              <c:pt idx="154">
                <c:v>9.1429000000000007E-3</c:v>
              </c:pt>
              <c:pt idx="155">
                <c:v>9.1429000000000007E-3</c:v>
              </c:pt>
              <c:pt idx="156">
                <c:v>9.1429000000000007E-3</c:v>
              </c:pt>
              <c:pt idx="157">
                <c:v>9.1429000000000007E-3</c:v>
              </c:pt>
              <c:pt idx="158">
                <c:v>9.1429000000000007E-3</c:v>
              </c:pt>
              <c:pt idx="159">
                <c:v>9.1429000000000007E-3</c:v>
              </c:pt>
              <c:pt idx="160">
                <c:v>9.1429000000000007E-3</c:v>
              </c:pt>
              <c:pt idx="161">
                <c:v>9.1429000000000007E-3</c:v>
              </c:pt>
              <c:pt idx="162">
                <c:v>9.1429000000000007E-3</c:v>
              </c:pt>
              <c:pt idx="163">
                <c:v>9.1429000000000007E-3</c:v>
              </c:pt>
              <c:pt idx="164">
                <c:v>9.1429000000000007E-3</c:v>
              </c:pt>
              <c:pt idx="165">
                <c:v>9.1429000000000007E-3</c:v>
              </c:pt>
              <c:pt idx="166">
                <c:v>9.1429000000000007E-3</c:v>
              </c:pt>
              <c:pt idx="167">
                <c:v>9.1429000000000007E-3</c:v>
              </c:pt>
              <c:pt idx="168">
                <c:v>9.1429000000000007E-3</c:v>
              </c:pt>
              <c:pt idx="169">
                <c:v>9.1429000000000007E-3</c:v>
              </c:pt>
              <c:pt idx="170">
                <c:v>9.1429000000000007E-3</c:v>
              </c:pt>
              <c:pt idx="171">
                <c:v>9.1429000000000007E-3</c:v>
              </c:pt>
              <c:pt idx="172">
                <c:v>9.1429000000000007E-3</c:v>
              </c:pt>
              <c:pt idx="173">
                <c:v>9.1429000000000007E-3</c:v>
              </c:pt>
              <c:pt idx="174">
                <c:v>9.1429000000000007E-3</c:v>
              </c:pt>
              <c:pt idx="175">
                <c:v>9.1429000000000007E-3</c:v>
              </c:pt>
              <c:pt idx="176">
                <c:v>9.1429000000000007E-3</c:v>
              </c:pt>
              <c:pt idx="177">
                <c:v>9.1429000000000007E-3</c:v>
              </c:pt>
              <c:pt idx="178">
                <c:v>9.1429000000000007E-3</c:v>
              </c:pt>
              <c:pt idx="179">
                <c:v>9.1429000000000007E-3</c:v>
              </c:pt>
              <c:pt idx="180">
                <c:v>9.1999999999999998E-3</c:v>
              </c:pt>
              <c:pt idx="181">
                <c:v>9.2286E-3</c:v>
              </c:pt>
              <c:pt idx="182">
                <c:v>9.2571000000000007E-3</c:v>
              </c:pt>
              <c:pt idx="183">
                <c:v>9.2571000000000007E-3</c:v>
              </c:pt>
              <c:pt idx="184">
                <c:v>9.2571000000000007E-3</c:v>
              </c:pt>
              <c:pt idx="185">
                <c:v>9.2713999999999991E-3</c:v>
              </c:pt>
              <c:pt idx="186">
                <c:v>9.2857000000000009E-3</c:v>
              </c:pt>
              <c:pt idx="187">
                <c:v>9.300000000000001E-3</c:v>
              </c:pt>
              <c:pt idx="188">
                <c:v>9.300000000000001E-3</c:v>
              </c:pt>
              <c:pt idx="189">
                <c:v>9.300000000000001E-3</c:v>
              </c:pt>
              <c:pt idx="190">
                <c:v>9.300000000000001E-3</c:v>
              </c:pt>
              <c:pt idx="191">
                <c:v>9.300000000000001E-3</c:v>
              </c:pt>
              <c:pt idx="192">
                <c:v>9.300000000000001E-3</c:v>
              </c:pt>
              <c:pt idx="193">
                <c:v>9.3142999999999993E-3</c:v>
              </c:pt>
              <c:pt idx="194">
                <c:v>9.3142999999999993E-3</c:v>
              </c:pt>
              <c:pt idx="195">
                <c:v>9.3428999999999995E-3</c:v>
              </c:pt>
              <c:pt idx="196">
                <c:v>9.3571000000000001E-3</c:v>
              </c:pt>
              <c:pt idx="197">
                <c:v>9.3714000000000002E-3</c:v>
              </c:pt>
              <c:pt idx="198">
                <c:v>9.3714000000000002E-3</c:v>
              </c:pt>
              <c:pt idx="199">
                <c:v>9.3714000000000002E-3</c:v>
              </c:pt>
              <c:pt idx="200">
                <c:v>9.3714000000000002E-3</c:v>
              </c:pt>
              <c:pt idx="201">
                <c:v>9.3857000000000003E-3</c:v>
              </c:pt>
              <c:pt idx="202">
                <c:v>9.4143000000000004E-3</c:v>
              </c:pt>
              <c:pt idx="203">
                <c:v>9.4143000000000004E-3</c:v>
              </c:pt>
              <c:pt idx="204">
                <c:v>9.4143000000000004E-3</c:v>
              </c:pt>
              <c:pt idx="205">
                <c:v>9.4286000000000005E-3</c:v>
              </c:pt>
              <c:pt idx="206">
                <c:v>9.4428999999999989E-3</c:v>
              </c:pt>
              <c:pt idx="207">
                <c:v>9.4571000000000013E-3</c:v>
              </c:pt>
              <c:pt idx="208">
                <c:v>9.4713999999999996E-3</c:v>
              </c:pt>
              <c:pt idx="209">
                <c:v>9.4713999999999996E-3</c:v>
              </c:pt>
              <c:pt idx="210">
                <c:v>9.4713999999999996E-3</c:v>
              </c:pt>
              <c:pt idx="211">
                <c:v>9.4856999999999997E-3</c:v>
              </c:pt>
              <c:pt idx="212">
                <c:v>9.4856999999999997E-3</c:v>
              </c:pt>
              <c:pt idx="213">
                <c:v>9.5142999999999998E-3</c:v>
              </c:pt>
              <c:pt idx="214">
                <c:v>9.5142999999999998E-3</c:v>
              </c:pt>
              <c:pt idx="215">
                <c:v>9.5285999999999999E-3</c:v>
              </c:pt>
              <c:pt idx="216">
                <c:v>9.5285999999999999E-3</c:v>
              </c:pt>
              <c:pt idx="217">
                <c:v>9.5285999999999999E-3</c:v>
              </c:pt>
              <c:pt idx="218">
                <c:v>9.5429E-3</c:v>
              </c:pt>
              <c:pt idx="219">
                <c:v>9.5429E-3</c:v>
              </c:pt>
              <c:pt idx="220">
                <c:v>9.5714000000000007E-3</c:v>
              </c:pt>
              <c:pt idx="221">
                <c:v>9.5714000000000007E-3</c:v>
              </c:pt>
              <c:pt idx="222">
                <c:v>9.5714000000000007E-3</c:v>
              </c:pt>
              <c:pt idx="223">
                <c:v>9.5714000000000007E-3</c:v>
              </c:pt>
              <c:pt idx="224">
                <c:v>9.5714000000000007E-3</c:v>
              </c:pt>
              <c:pt idx="225">
                <c:v>9.5857000000000008E-3</c:v>
              </c:pt>
              <c:pt idx="226">
                <c:v>9.5999999999999992E-3</c:v>
              </c:pt>
              <c:pt idx="227">
                <c:v>9.628600000000001E-3</c:v>
              </c:pt>
              <c:pt idx="228">
                <c:v>9.6571000000000001E-3</c:v>
              </c:pt>
              <c:pt idx="229">
                <c:v>9.6571000000000001E-3</c:v>
              </c:pt>
              <c:pt idx="230">
                <c:v>9.6857000000000002E-3</c:v>
              </c:pt>
              <c:pt idx="231">
                <c:v>9.6857000000000002E-3</c:v>
              </c:pt>
              <c:pt idx="232">
                <c:v>9.6714000000000001E-3</c:v>
              </c:pt>
              <c:pt idx="233">
                <c:v>9.6857000000000002E-3</c:v>
              </c:pt>
              <c:pt idx="234">
                <c:v>9.6857000000000002E-3</c:v>
              </c:pt>
              <c:pt idx="235">
                <c:v>9.7000000000000003E-3</c:v>
              </c:pt>
              <c:pt idx="236">
                <c:v>9.7143000000000004E-3</c:v>
              </c:pt>
              <c:pt idx="237">
                <c:v>9.7285999999999987E-3</c:v>
              </c:pt>
              <c:pt idx="238">
                <c:v>9.7285999999999987E-3</c:v>
              </c:pt>
              <c:pt idx="239">
                <c:v>9.7285999999999987E-3</c:v>
              </c:pt>
              <c:pt idx="240">
                <c:v>9.8571000000000006E-3</c:v>
              </c:pt>
              <c:pt idx="241">
                <c:v>9.9428999999999993E-3</c:v>
              </c:pt>
              <c:pt idx="242">
                <c:v>1.00286E-2</c:v>
              </c:pt>
              <c:pt idx="243">
                <c:v>1.01143E-2</c:v>
              </c:pt>
              <c:pt idx="244">
                <c:v>1.01143E-2</c:v>
              </c:pt>
              <c:pt idx="245">
                <c:v>1.03143E-2</c:v>
              </c:pt>
              <c:pt idx="246">
                <c:v>1.0357099999999999E-2</c:v>
              </c:pt>
              <c:pt idx="247">
                <c:v>1.04E-2</c:v>
              </c:pt>
              <c:pt idx="248">
                <c:v>1.0457099999999999E-2</c:v>
              </c:pt>
              <c:pt idx="249">
                <c:v>1.0457099999999999E-2</c:v>
              </c:pt>
              <c:pt idx="250">
                <c:v>1.0542899999999999E-2</c:v>
              </c:pt>
              <c:pt idx="251">
                <c:v>1.0542899999999999E-2</c:v>
              </c:pt>
              <c:pt idx="252">
                <c:v>1.05571E-2</c:v>
              </c:pt>
              <c:pt idx="253">
                <c:v>1.06E-2</c:v>
              </c:pt>
              <c:pt idx="254">
                <c:v>1.06E-2</c:v>
              </c:pt>
              <c:pt idx="255">
                <c:v>1.06143E-2</c:v>
              </c:pt>
              <c:pt idx="256">
                <c:v>1.06143E-2</c:v>
              </c:pt>
              <c:pt idx="257">
                <c:v>1.06429E-2</c:v>
              </c:pt>
              <c:pt idx="258">
                <c:v>1.0671399999999999E-2</c:v>
              </c:pt>
              <c:pt idx="259">
                <c:v>1.0671399999999999E-2</c:v>
              </c:pt>
              <c:pt idx="260">
                <c:v>1.0914299999999998E-2</c:v>
              </c:pt>
              <c:pt idx="261">
                <c:v>1.10429E-2</c:v>
              </c:pt>
              <c:pt idx="262">
                <c:v>1.1128599999999999E-2</c:v>
              </c:pt>
              <c:pt idx="263">
                <c:v>1.1142900000000001E-2</c:v>
              </c:pt>
              <c:pt idx="264">
                <c:v>1.1142900000000001E-2</c:v>
              </c:pt>
              <c:pt idx="265">
                <c:v>1.1299999999999999E-2</c:v>
              </c:pt>
              <c:pt idx="266">
                <c:v>1.1485700000000001E-2</c:v>
              </c:pt>
              <c:pt idx="267">
                <c:v>1.1599999999999999E-2</c:v>
              </c:pt>
              <c:pt idx="268">
                <c:v>1.16857E-2</c:v>
              </c:pt>
              <c:pt idx="269">
                <c:v>1.16857E-2</c:v>
              </c:pt>
              <c:pt idx="270">
                <c:v>1.2E-2</c:v>
              </c:pt>
              <c:pt idx="271">
                <c:v>1.20429E-2</c:v>
              </c:pt>
              <c:pt idx="272">
                <c:v>1.2071400000000001E-2</c:v>
              </c:pt>
              <c:pt idx="273">
                <c:v>1.2142900000000002E-2</c:v>
              </c:pt>
              <c:pt idx="274">
                <c:v>1.2142900000000002E-2</c:v>
              </c:pt>
              <c:pt idx="275">
                <c:v>1.2642899999999999E-2</c:v>
              </c:pt>
              <c:pt idx="276">
                <c:v>1.2842899999999999E-2</c:v>
              </c:pt>
              <c:pt idx="277">
                <c:v>1.2959799999999999E-2</c:v>
              </c:pt>
              <c:pt idx="278">
                <c:v>1.31571E-2</c:v>
              </c:pt>
              <c:pt idx="279">
                <c:v>1.31571E-2</c:v>
              </c:pt>
              <c:pt idx="280">
                <c:v>1.38371E-2</c:v>
              </c:pt>
              <c:pt idx="281">
                <c:v>1.4652E-2</c:v>
              </c:pt>
              <c:pt idx="282">
                <c:v>1.46E-2</c:v>
              </c:pt>
              <c:pt idx="283">
                <c:v>1.47E-2</c:v>
              </c:pt>
              <c:pt idx="284">
                <c:v>1.47E-2</c:v>
              </c:pt>
              <c:pt idx="285">
                <c:v>1.60743E-2</c:v>
              </c:pt>
              <c:pt idx="286">
                <c:v>1.6428600000000002E-2</c:v>
              </c:pt>
              <c:pt idx="287">
                <c:v>1.6799999999999999E-2</c:v>
              </c:pt>
              <c:pt idx="288">
                <c:v>1.7128600000000001E-2</c:v>
              </c:pt>
              <c:pt idx="289">
                <c:v>1.7128600000000001E-2</c:v>
              </c:pt>
              <c:pt idx="290">
                <c:v>1.73286E-2</c:v>
              </c:pt>
              <c:pt idx="291">
                <c:v>1.73286E-2</c:v>
              </c:pt>
              <c:pt idx="292">
                <c:v>1.73286E-2</c:v>
              </c:pt>
              <c:pt idx="293">
                <c:v>1.7571400000000001E-2</c:v>
              </c:pt>
              <c:pt idx="294">
                <c:v>1.7571400000000001E-2</c:v>
              </c:pt>
              <c:pt idx="295">
                <c:v>1.7600000000000001E-2</c:v>
              </c:pt>
              <c:pt idx="296">
                <c:v>1.7714199999999999E-2</c:v>
              </c:pt>
              <c:pt idx="297">
                <c:v>1.8277000000000002E-2</c:v>
              </c:pt>
              <c:pt idx="298">
                <c:v>1.8080599999999999E-2</c:v>
              </c:pt>
              <c:pt idx="299">
                <c:v>1.8080599999999999E-2</c:v>
              </c:pt>
              <c:pt idx="300">
                <c:v>1.89129E-2</c:v>
              </c:pt>
              <c:pt idx="301">
                <c:v>1.9193000000000002E-2</c:v>
              </c:pt>
              <c:pt idx="302">
                <c:v>1.9676700000000002E-2</c:v>
              </c:pt>
              <c:pt idx="303">
                <c:v>1.9944299999999998E-2</c:v>
              </c:pt>
              <c:pt idx="304">
                <c:v>1.9944299999999998E-2</c:v>
              </c:pt>
              <c:pt idx="305">
                <c:v>2.1682800000000002E-2</c:v>
              </c:pt>
              <c:pt idx="306">
                <c:v>2.2145199999999997E-2</c:v>
              </c:pt>
              <c:pt idx="307">
                <c:v>2.2299899999999998E-2</c:v>
              </c:pt>
              <c:pt idx="308">
                <c:v>2.3227399999999999E-2</c:v>
              </c:pt>
              <c:pt idx="309">
                <c:v>2.3227399999999999E-2</c:v>
              </c:pt>
              <c:pt idx="310">
                <c:v>2.3607699999999999E-2</c:v>
              </c:pt>
              <c:pt idx="311">
                <c:v>2.40877E-2</c:v>
              </c:pt>
              <c:pt idx="312">
                <c:v>2.5060799999999998E-2</c:v>
              </c:pt>
              <c:pt idx="313">
                <c:v>2.496E-2</c:v>
              </c:pt>
              <c:pt idx="314">
                <c:v>2.496E-2</c:v>
              </c:pt>
              <c:pt idx="315">
                <c:v>2.54798E-2</c:v>
              </c:pt>
              <c:pt idx="316">
                <c:v>2.5590700000000001E-2</c:v>
              </c:pt>
              <c:pt idx="317">
                <c:v>2.5948799999999998E-2</c:v>
              </c:pt>
              <c:pt idx="318">
                <c:v>2.6341899999999998E-2</c:v>
              </c:pt>
              <c:pt idx="319">
                <c:v>2.6341899999999998E-2</c:v>
              </c:pt>
              <c:pt idx="320">
                <c:v>2.7109100000000001E-2</c:v>
              </c:pt>
              <c:pt idx="321">
                <c:v>2.73393E-2</c:v>
              </c:pt>
              <c:pt idx="322">
                <c:v>2.7512400000000003E-2</c:v>
              </c:pt>
              <c:pt idx="323">
                <c:v>2.76799E-2</c:v>
              </c:pt>
              <c:pt idx="324">
                <c:v>2.76799E-2</c:v>
              </c:pt>
              <c:pt idx="325">
                <c:v>2.8097599999999997E-2</c:v>
              </c:pt>
              <c:pt idx="326">
                <c:v>2.8257899999999999E-2</c:v>
              </c:pt>
              <c:pt idx="327">
                <c:v>2.79499E-2</c:v>
              </c:pt>
              <c:pt idx="328">
                <c:v>2.7882899999999999E-2</c:v>
              </c:pt>
              <c:pt idx="329">
                <c:v>2.7882899999999999E-2</c:v>
              </c:pt>
              <c:pt idx="330">
                <c:v>2.8214800000000002E-2</c:v>
              </c:pt>
              <c:pt idx="331">
                <c:v>2.8289599999999998E-2</c:v>
              </c:pt>
              <c:pt idx="332">
                <c:v>2.8277299999999998E-2</c:v>
              </c:pt>
              <c:pt idx="333">
                <c:v>2.8309999999999998E-2</c:v>
              </c:pt>
              <c:pt idx="334">
                <c:v>2.8309999999999998E-2</c:v>
              </c:pt>
              <c:pt idx="335">
                <c:v>2.87684E-2</c:v>
              </c:pt>
              <c:pt idx="336">
                <c:v>2.8846500000000001E-2</c:v>
              </c:pt>
              <c:pt idx="337">
                <c:v>2.9038499999999998E-2</c:v>
              </c:pt>
              <c:pt idx="338">
                <c:v>2.9217699999999999E-2</c:v>
              </c:pt>
              <c:pt idx="339">
                <c:v>2.9217699999999999E-2</c:v>
              </c:pt>
              <c:pt idx="340">
                <c:v>2.9217699999999999E-2</c:v>
              </c:pt>
              <c:pt idx="341">
                <c:v>2.9217699999999999E-2</c:v>
              </c:pt>
              <c:pt idx="342">
                <c:v>2.9310599999999999E-2</c:v>
              </c:pt>
              <c:pt idx="343">
                <c:v>3.0083700000000001E-2</c:v>
              </c:pt>
              <c:pt idx="344">
                <c:v>3.0083700000000001E-2</c:v>
              </c:pt>
              <c:pt idx="345">
                <c:v>3.0044899999999999E-2</c:v>
              </c:pt>
              <c:pt idx="346">
                <c:v>3.0716899999999998E-2</c:v>
              </c:pt>
              <c:pt idx="347">
                <c:v>3.0854599999999999E-2</c:v>
              </c:pt>
              <c:pt idx="348">
                <c:v>3.0959300000000002E-2</c:v>
              </c:pt>
              <c:pt idx="349">
                <c:v>3.0959300000000002E-2</c:v>
              </c:pt>
              <c:pt idx="350">
                <c:v>3.1961499999999997E-2</c:v>
              </c:pt>
              <c:pt idx="351">
                <c:v>3.14428E-2</c:v>
              </c:pt>
              <c:pt idx="352">
                <c:v>3.1637200000000004E-2</c:v>
              </c:pt>
              <c:pt idx="353">
                <c:v>3.17167E-2</c:v>
              </c:pt>
              <c:pt idx="354">
                <c:v>3.17167E-2</c:v>
              </c:pt>
              <c:pt idx="355">
                <c:v>3.2356900000000001E-2</c:v>
              </c:pt>
              <c:pt idx="356">
                <c:v>3.2524299999999999E-2</c:v>
              </c:pt>
              <c:pt idx="357">
                <c:v>3.2528100000000004E-2</c:v>
              </c:pt>
              <c:pt idx="358">
                <c:v>3.2814400000000001E-2</c:v>
              </c:pt>
              <c:pt idx="359">
                <c:v>3.2814400000000001E-2</c:v>
              </c:pt>
              <c:pt idx="360">
                <c:v>3.3009200000000002E-2</c:v>
              </c:pt>
              <c:pt idx="361">
                <c:v>3.3316900000000003E-2</c:v>
              </c:pt>
              <c:pt idx="362">
                <c:v>3.3283599999999997E-2</c:v>
              </c:pt>
              <c:pt idx="363">
                <c:v>3.3269E-2</c:v>
              </c:pt>
              <c:pt idx="364">
                <c:v>3.3269E-2</c:v>
              </c:pt>
              <c:pt idx="365">
                <c:v>3.3477300000000002E-2</c:v>
              </c:pt>
              <c:pt idx="366">
                <c:v>3.3957600000000004E-2</c:v>
              </c:pt>
              <c:pt idx="367">
                <c:v>3.4103399999999999E-2</c:v>
              </c:pt>
              <c:pt idx="368">
                <c:v>3.4778500000000004E-2</c:v>
              </c:pt>
              <c:pt idx="369">
                <c:v>3.4778500000000004E-2</c:v>
              </c:pt>
              <c:pt idx="370">
                <c:v>3.5205099999999996E-2</c:v>
              </c:pt>
              <c:pt idx="371">
                <c:v>3.5052199999999999E-2</c:v>
              </c:pt>
              <c:pt idx="372">
                <c:v>3.5507499999999997E-2</c:v>
              </c:pt>
              <c:pt idx="373">
                <c:v>3.78357E-2</c:v>
              </c:pt>
              <c:pt idx="374">
                <c:v>3.78357E-2</c:v>
              </c:pt>
              <c:pt idx="375">
                <c:v>3.7657099999999999E-2</c:v>
              </c:pt>
              <c:pt idx="376">
                <c:v>3.7877000000000001E-2</c:v>
              </c:pt>
              <c:pt idx="377">
                <c:v>3.5642599999999997E-2</c:v>
              </c:pt>
              <c:pt idx="378">
                <c:v>3.5647400000000003E-2</c:v>
              </c:pt>
              <c:pt idx="379">
                <c:v>3.5647400000000003E-2</c:v>
              </c:pt>
              <c:pt idx="380">
                <c:v>3.5635699999999999E-2</c:v>
              </c:pt>
              <c:pt idx="381">
                <c:v>3.5624999999999997E-2</c:v>
              </c:pt>
              <c:pt idx="382">
                <c:v>3.5580500000000001E-2</c:v>
              </c:pt>
              <c:pt idx="383">
                <c:v>3.5604300000000005E-2</c:v>
              </c:pt>
              <c:pt idx="384">
                <c:v>3.5604300000000005E-2</c:v>
              </c:pt>
              <c:pt idx="385">
                <c:v>3.5557900000000003E-2</c:v>
              </c:pt>
              <c:pt idx="386">
                <c:v>3.5556700000000004E-2</c:v>
              </c:pt>
              <c:pt idx="387">
                <c:v>3.5470399999999999E-2</c:v>
              </c:pt>
              <c:pt idx="388">
                <c:v>3.5829800000000002E-2</c:v>
              </c:pt>
              <c:pt idx="389">
                <c:v>3.5829800000000002E-2</c:v>
              </c:pt>
              <c:pt idx="390">
                <c:v>3.5829800000000002E-2</c:v>
              </c:pt>
              <c:pt idx="391">
                <c:v>3.5829800000000002E-2</c:v>
              </c:pt>
              <c:pt idx="392">
                <c:v>3.5993299999999999E-2</c:v>
              </c:pt>
              <c:pt idx="393">
                <c:v>3.6000999999999998E-2</c:v>
              </c:pt>
              <c:pt idx="394">
                <c:v>3.6000999999999998E-2</c:v>
              </c:pt>
              <c:pt idx="395">
                <c:v>3.6315500000000001E-2</c:v>
              </c:pt>
              <c:pt idx="396">
                <c:v>3.6547999999999997E-2</c:v>
              </c:pt>
              <c:pt idx="397">
                <c:v>3.66772E-2</c:v>
              </c:pt>
              <c:pt idx="398">
                <c:v>3.6717599999999996E-2</c:v>
              </c:pt>
              <c:pt idx="399">
                <c:v>3.6717599999999996E-2</c:v>
              </c:pt>
              <c:pt idx="400">
                <c:v>3.6997000000000002E-2</c:v>
              </c:pt>
              <c:pt idx="401">
                <c:v>3.7125999999999999E-2</c:v>
              </c:pt>
              <c:pt idx="402">
                <c:v>3.74385E-2</c:v>
              </c:pt>
              <c:pt idx="403">
                <c:v>3.8747699999999996E-2</c:v>
              </c:pt>
              <c:pt idx="404">
                <c:v>3.8747699999999996E-2</c:v>
              </c:pt>
              <c:pt idx="405">
                <c:v>3.8883599999999997E-2</c:v>
              </c:pt>
              <c:pt idx="406">
                <c:v>3.9023300000000004E-2</c:v>
              </c:pt>
              <c:pt idx="407">
                <c:v>3.8769999999999999E-2</c:v>
              </c:pt>
              <c:pt idx="408">
                <c:v>3.9032900000000002E-2</c:v>
              </c:pt>
              <c:pt idx="409">
                <c:v>3.9032900000000002E-2</c:v>
              </c:pt>
              <c:pt idx="410">
                <c:v>3.9276900000000003E-2</c:v>
              </c:pt>
              <c:pt idx="411">
                <c:v>3.9140000000000001E-2</c:v>
              </c:pt>
              <c:pt idx="412">
                <c:v>3.8721499999999999E-2</c:v>
              </c:pt>
              <c:pt idx="413">
                <c:v>3.86168E-2</c:v>
              </c:pt>
              <c:pt idx="414">
                <c:v>3.86168E-2</c:v>
              </c:pt>
              <c:pt idx="415">
                <c:v>3.9022599999999998E-2</c:v>
              </c:pt>
              <c:pt idx="416">
                <c:v>3.9050099999999997E-2</c:v>
              </c:pt>
              <c:pt idx="417">
                <c:v>3.9047800000000001E-2</c:v>
              </c:pt>
              <c:pt idx="418">
                <c:v>3.9050700000000001E-2</c:v>
              </c:pt>
              <c:pt idx="419">
                <c:v>3.9050700000000001E-2</c:v>
              </c:pt>
              <c:pt idx="420">
                <c:v>3.9067400000000002E-2</c:v>
              </c:pt>
              <c:pt idx="421">
                <c:v>3.9397700000000001E-2</c:v>
              </c:pt>
              <c:pt idx="422">
                <c:v>3.9407499999999998E-2</c:v>
              </c:pt>
              <c:pt idx="423">
                <c:v>3.9473399999999999E-2</c:v>
              </c:pt>
              <c:pt idx="424">
                <c:v>3.9473399999999999E-2</c:v>
              </c:pt>
              <c:pt idx="425">
                <c:v>3.9530200000000001E-2</c:v>
              </c:pt>
              <c:pt idx="426">
                <c:v>3.9606700000000002E-2</c:v>
              </c:pt>
              <c:pt idx="427">
                <c:v>4.0185100000000001E-2</c:v>
              </c:pt>
              <c:pt idx="428">
                <c:v>4.0438200000000001E-2</c:v>
              </c:pt>
              <c:pt idx="429">
                <c:v>4.0438200000000001E-2</c:v>
              </c:pt>
              <c:pt idx="430">
                <c:v>4.1181799999999998E-2</c:v>
              </c:pt>
              <c:pt idx="431">
                <c:v>4.2035099999999999E-2</c:v>
              </c:pt>
              <c:pt idx="432">
                <c:v>4.2030999999999999E-2</c:v>
              </c:pt>
              <c:pt idx="433">
                <c:v>4.1732699999999998E-2</c:v>
              </c:pt>
              <c:pt idx="434">
                <c:v>4.1732699999999998E-2</c:v>
              </c:pt>
              <c:pt idx="435">
                <c:v>4.19683E-2</c:v>
              </c:pt>
              <c:pt idx="436">
                <c:v>4.2280100000000001E-2</c:v>
              </c:pt>
              <c:pt idx="437">
                <c:v>4.2689199999999997E-2</c:v>
              </c:pt>
              <c:pt idx="438">
                <c:v>4.3886599999999998E-2</c:v>
              </c:pt>
              <c:pt idx="439">
                <c:v>4.3886599999999998E-2</c:v>
              </c:pt>
              <c:pt idx="440">
                <c:v>4.4189999999999993E-2</c:v>
              </c:pt>
              <c:pt idx="441">
                <c:v>4.3949700000000001E-2</c:v>
              </c:pt>
              <c:pt idx="442">
                <c:v>4.4689800000000002E-2</c:v>
              </c:pt>
              <c:pt idx="443">
                <c:v>4.4689800000000002E-2</c:v>
              </c:pt>
              <c:pt idx="444">
                <c:v>4.4689800000000002E-2</c:v>
              </c:pt>
              <c:pt idx="445">
                <c:v>4.88648E-2</c:v>
              </c:pt>
              <c:pt idx="446">
                <c:v>4.9633900000000002E-2</c:v>
              </c:pt>
              <c:pt idx="447">
                <c:v>5.0087799999999995E-2</c:v>
              </c:pt>
              <c:pt idx="448">
                <c:v>5.04176E-2</c:v>
              </c:pt>
              <c:pt idx="449">
                <c:v>5.04176E-2</c:v>
              </c:pt>
              <c:pt idx="450">
                <c:v>4.9979699999999995E-2</c:v>
              </c:pt>
              <c:pt idx="451">
                <c:v>5.0591400000000002E-2</c:v>
              </c:pt>
              <c:pt idx="452">
                <c:v>5.1444000000000004E-2</c:v>
              </c:pt>
              <c:pt idx="453">
                <c:v>5.2590999999999999E-2</c:v>
              </c:pt>
              <c:pt idx="454">
                <c:v>5.2590999999999999E-2</c:v>
              </c:pt>
              <c:pt idx="455">
                <c:v>5.3177599999999998E-2</c:v>
              </c:pt>
              <c:pt idx="456">
                <c:v>5.3811699999999997E-2</c:v>
              </c:pt>
              <c:pt idx="457">
                <c:v>5.4719499999999997E-2</c:v>
              </c:pt>
              <c:pt idx="458">
                <c:v>5.4945700000000007E-2</c:v>
              </c:pt>
              <c:pt idx="459">
                <c:v>5.4945700000000007E-2</c:v>
              </c:pt>
              <c:pt idx="460">
                <c:v>5.5833000000000001E-2</c:v>
              </c:pt>
              <c:pt idx="461">
                <c:v>5.7094500000000006E-2</c:v>
              </c:pt>
              <c:pt idx="462">
                <c:v>5.7972400000000007E-2</c:v>
              </c:pt>
              <c:pt idx="463">
                <c:v>5.8929000000000002E-2</c:v>
              </c:pt>
              <c:pt idx="464">
                <c:v>5.8929000000000002E-2</c:v>
              </c:pt>
              <c:pt idx="465">
                <c:v>6.0200300000000005E-2</c:v>
              </c:pt>
              <c:pt idx="466">
                <c:v>6.0396699999999998E-2</c:v>
              </c:pt>
              <c:pt idx="467">
                <c:v>6.16342E-2</c:v>
              </c:pt>
              <c:pt idx="468">
                <c:v>6.3254900000000003E-2</c:v>
              </c:pt>
              <c:pt idx="469">
                <c:v>6.3254900000000003E-2</c:v>
              </c:pt>
              <c:pt idx="470">
                <c:v>6.2615699999999996E-2</c:v>
              </c:pt>
              <c:pt idx="471">
                <c:v>6.3017799999999999E-2</c:v>
              </c:pt>
              <c:pt idx="472">
                <c:v>6.32688E-2</c:v>
              </c:pt>
              <c:pt idx="473">
                <c:v>6.2713599999999994E-2</c:v>
              </c:pt>
              <c:pt idx="474">
                <c:v>6.2713599999999994E-2</c:v>
              </c:pt>
              <c:pt idx="475">
                <c:v>6.2562900000000005E-2</c:v>
              </c:pt>
              <c:pt idx="476">
                <c:v>6.4182199999999995E-2</c:v>
              </c:pt>
              <c:pt idx="477">
                <c:v>6.3690399999999994E-2</c:v>
              </c:pt>
              <c:pt idx="478">
                <c:v>6.4417799999999997E-2</c:v>
              </c:pt>
              <c:pt idx="479">
                <c:v>6.4417799999999997E-2</c:v>
              </c:pt>
              <c:pt idx="480">
                <c:v>6.3481700000000002E-2</c:v>
              </c:pt>
              <c:pt idx="481">
                <c:v>6.3587000000000005E-2</c:v>
              </c:pt>
              <c:pt idx="482">
                <c:v>6.3269099999999995E-2</c:v>
              </c:pt>
              <c:pt idx="483">
                <c:v>6.3165600000000002E-2</c:v>
              </c:pt>
              <c:pt idx="484">
                <c:v>6.3165600000000002E-2</c:v>
              </c:pt>
              <c:pt idx="485">
                <c:v>6.3281500000000004E-2</c:v>
              </c:pt>
              <c:pt idx="486">
                <c:v>6.2993400000000005E-2</c:v>
              </c:pt>
              <c:pt idx="487">
                <c:v>6.2993400000000005E-2</c:v>
              </c:pt>
              <c:pt idx="488">
                <c:v>6.2447299999999997E-2</c:v>
              </c:pt>
              <c:pt idx="489">
                <c:v>6.2447299999999997E-2</c:v>
              </c:pt>
              <c:pt idx="490">
                <c:v>6.1184599999999999E-2</c:v>
              </c:pt>
              <c:pt idx="491">
                <c:v>6.1050000000000007E-2</c:v>
              </c:pt>
              <c:pt idx="492">
                <c:v>6.05645E-2</c:v>
              </c:pt>
              <c:pt idx="493">
                <c:v>6.0491400000000001E-2</c:v>
              </c:pt>
              <c:pt idx="494">
                <c:v>6.0491400000000001E-2</c:v>
              </c:pt>
              <c:pt idx="495">
                <c:v>6.0225999999999995E-2</c:v>
              </c:pt>
              <c:pt idx="496">
                <c:v>5.9871499999999994E-2</c:v>
              </c:pt>
              <c:pt idx="497">
                <c:v>5.9354199999999996E-2</c:v>
              </c:pt>
              <c:pt idx="498">
                <c:v>5.9410400000000002E-2</c:v>
              </c:pt>
              <c:pt idx="499">
                <c:v>5.9410400000000002E-2</c:v>
              </c:pt>
              <c:pt idx="500">
                <c:v>5.8790099999999998E-2</c:v>
              </c:pt>
              <c:pt idx="501">
                <c:v>5.8652800000000005E-2</c:v>
              </c:pt>
              <c:pt idx="502">
                <c:v>5.8399699999999999E-2</c:v>
              </c:pt>
              <c:pt idx="503">
                <c:v>5.8671100000000004E-2</c:v>
              </c:pt>
              <c:pt idx="504">
                <c:v>5.8671100000000004E-2</c:v>
              </c:pt>
              <c:pt idx="505">
                <c:v>5.8542199999999996E-2</c:v>
              </c:pt>
              <c:pt idx="506">
                <c:v>5.8737600000000001E-2</c:v>
              </c:pt>
              <c:pt idx="507">
                <c:v>5.8583800000000005E-2</c:v>
              </c:pt>
              <c:pt idx="508">
                <c:v>5.8705600000000004E-2</c:v>
              </c:pt>
              <c:pt idx="509">
                <c:v>5.8705600000000004E-2</c:v>
              </c:pt>
              <c:pt idx="510">
                <c:v>5.8783799999999997E-2</c:v>
              </c:pt>
              <c:pt idx="511">
                <c:v>5.8765999999999999E-2</c:v>
              </c:pt>
              <c:pt idx="512">
                <c:v>5.8584500000000005E-2</c:v>
              </c:pt>
              <c:pt idx="513">
                <c:v>5.8696700000000004E-2</c:v>
              </c:pt>
              <c:pt idx="514">
                <c:v>5.8696700000000004E-2</c:v>
              </c:pt>
              <c:pt idx="515">
                <c:v>5.8431400000000001E-2</c:v>
              </c:pt>
              <c:pt idx="516">
                <c:v>5.8304700000000001E-2</c:v>
              </c:pt>
              <c:pt idx="517">
                <c:v>5.8170400000000004E-2</c:v>
              </c:pt>
              <c:pt idx="518">
                <c:v>5.80928E-2</c:v>
              </c:pt>
              <c:pt idx="519">
                <c:v>5.80928E-2</c:v>
              </c:pt>
              <c:pt idx="520">
                <c:v>5.85544E-2</c:v>
              </c:pt>
              <c:pt idx="521">
                <c:v>5.8370400000000003E-2</c:v>
              </c:pt>
              <c:pt idx="522">
                <c:v>5.8144999999999995E-2</c:v>
              </c:pt>
              <c:pt idx="523">
                <c:v>5.84936E-2</c:v>
              </c:pt>
              <c:pt idx="524">
                <c:v>5.84936E-2</c:v>
              </c:pt>
              <c:pt idx="525">
                <c:v>5.8364599999999996E-2</c:v>
              </c:pt>
              <c:pt idx="526">
                <c:v>5.8027200000000001E-2</c:v>
              </c:pt>
              <c:pt idx="527">
                <c:v>5.8491500000000002E-2</c:v>
              </c:pt>
              <c:pt idx="528">
                <c:v>5.84994E-2</c:v>
              </c:pt>
              <c:pt idx="529">
                <c:v>5.84994E-2</c:v>
              </c:pt>
              <c:pt idx="530">
                <c:v>5.8288E-2</c:v>
              </c:pt>
              <c:pt idx="531">
                <c:v>5.8293299999999999E-2</c:v>
              </c:pt>
              <c:pt idx="532">
                <c:v>5.7848800000000006E-2</c:v>
              </c:pt>
              <c:pt idx="533">
                <c:v>5.7849999999999999E-2</c:v>
              </c:pt>
              <c:pt idx="534">
                <c:v>5.7849999999999999E-2</c:v>
              </c:pt>
              <c:pt idx="535">
                <c:v>5.7955E-2</c:v>
              </c:pt>
              <c:pt idx="536">
                <c:v>5.7855800000000006E-2</c:v>
              </c:pt>
              <c:pt idx="537">
                <c:v>5.78773E-2</c:v>
              </c:pt>
              <c:pt idx="538">
                <c:v>5.8228099999999998E-2</c:v>
              </c:pt>
              <c:pt idx="539">
                <c:v>5.8228099999999998E-2</c:v>
              </c:pt>
              <c:pt idx="540">
                <c:v>5.8162499999999999E-2</c:v>
              </c:pt>
              <c:pt idx="541">
                <c:v>5.8146199999999995E-2</c:v>
              </c:pt>
              <c:pt idx="542">
                <c:v>5.8098299999999999E-2</c:v>
              </c:pt>
              <c:pt idx="543">
                <c:v>5.7905400000000003E-2</c:v>
              </c:pt>
              <c:pt idx="544">
                <c:v>5.7905400000000003E-2</c:v>
              </c:pt>
              <c:pt idx="545">
                <c:v>5.7702700000000003E-2</c:v>
              </c:pt>
              <c:pt idx="546">
                <c:v>5.7725699999999998E-2</c:v>
              </c:pt>
              <c:pt idx="547">
                <c:v>5.7989399999999997E-2</c:v>
              </c:pt>
              <c:pt idx="548">
                <c:v>5.8282899999999999E-2</c:v>
              </c:pt>
              <c:pt idx="549">
                <c:v>5.8282899999999999E-2</c:v>
              </c:pt>
              <c:pt idx="550">
                <c:v>5.8375199999999995E-2</c:v>
              </c:pt>
              <c:pt idx="551">
                <c:v>5.8581099999999997E-2</c:v>
              </c:pt>
              <c:pt idx="552">
                <c:v>5.8581099999999997E-2</c:v>
              </c:pt>
              <c:pt idx="553">
                <c:v>5.8399799999999995E-2</c:v>
              </c:pt>
              <c:pt idx="554">
                <c:v>5.8399799999999995E-2</c:v>
              </c:pt>
              <c:pt idx="555">
                <c:v>5.8478599999999999E-2</c:v>
              </c:pt>
              <c:pt idx="556">
                <c:v>5.8348500000000005E-2</c:v>
              </c:pt>
              <c:pt idx="557">
                <c:v>5.8153900000000001E-2</c:v>
              </c:pt>
              <c:pt idx="558">
                <c:v>5.8247799999999995E-2</c:v>
              </c:pt>
              <c:pt idx="559">
                <c:v>5.8247799999999995E-2</c:v>
              </c:pt>
              <c:pt idx="560">
                <c:v>5.8002399999999996E-2</c:v>
              </c:pt>
              <c:pt idx="561">
                <c:v>5.7926399999999996E-2</c:v>
              </c:pt>
              <c:pt idx="562">
                <c:v>5.8077400000000001E-2</c:v>
              </c:pt>
              <c:pt idx="563">
                <c:v>5.8341900000000002E-2</c:v>
              </c:pt>
              <c:pt idx="564">
                <c:v>5.8341900000000002E-2</c:v>
              </c:pt>
              <c:pt idx="565">
                <c:v>5.8464799999999997E-2</c:v>
              </c:pt>
              <c:pt idx="566">
                <c:v>5.7926800000000001E-2</c:v>
              </c:pt>
              <c:pt idx="567">
                <c:v>5.7889900000000001E-2</c:v>
              </c:pt>
              <c:pt idx="568">
                <c:v>5.7830199999999998E-2</c:v>
              </c:pt>
              <c:pt idx="569">
                <c:v>5.7830199999999998E-2</c:v>
              </c:pt>
              <c:pt idx="570">
                <c:v>5.7626099999999993E-2</c:v>
              </c:pt>
              <c:pt idx="571">
                <c:v>5.72854E-2</c:v>
              </c:pt>
              <c:pt idx="572">
                <c:v>5.6821200000000002E-2</c:v>
              </c:pt>
              <c:pt idx="573">
                <c:v>5.71242E-2</c:v>
              </c:pt>
              <c:pt idx="574">
                <c:v>5.71242E-2</c:v>
              </c:pt>
              <c:pt idx="575">
                <c:v>5.55977E-2</c:v>
              </c:pt>
              <c:pt idx="576">
                <c:v>5.5516599999999999E-2</c:v>
              </c:pt>
              <c:pt idx="577">
                <c:v>5.5333300000000002E-2</c:v>
              </c:pt>
              <c:pt idx="578">
                <c:v>5.63467E-2</c:v>
              </c:pt>
              <c:pt idx="579">
                <c:v>5.63467E-2</c:v>
              </c:pt>
              <c:pt idx="580">
                <c:v>5.6645500000000001E-2</c:v>
              </c:pt>
              <c:pt idx="581">
                <c:v>5.6541399999999999E-2</c:v>
              </c:pt>
              <c:pt idx="582">
                <c:v>5.6584700000000002E-2</c:v>
              </c:pt>
              <c:pt idx="583">
                <c:v>5.6599799999999999E-2</c:v>
              </c:pt>
              <c:pt idx="584">
                <c:v>5.6599799999999999E-2</c:v>
              </c:pt>
              <c:pt idx="585">
                <c:v>5.6505099999999996E-2</c:v>
              </c:pt>
              <c:pt idx="586">
                <c:v>5.6502999999999998E-2</c:v>
              </c:pt>
              <c:pt idx="587">
                <c:v>5.6882099999999998E-2</c:v>
              </c:pt>
              <c:pt idx="588">
                <c:v>5.6838E-2</c:v>
              </c:pt>
              <c:pt idx="589">
                <c:v>5.6838E-2</c:v>
              </c:pt>
              <c:pt idx="590">
                <c:v>5.6756099999999997E-2</c:v>
              </c:pt>
              <c:pt idx="591">
                <c:v>5.7515499999999997E-2</c:v>
              </c:pt>
              <c:pt idx="592">
                <c:v>5.7513399999999999E-2</c:v>
              </c:pt>
              <c:pt idx="593">
                <c:v>5.7709099999999999E-2</c:v>
              </c:pt>
              <c:pt idx="594">
                <c:v>5.7709099999999999E-2</c:v>
              </c:pt>
              <c:pt idx="595">
                <c:v>5.7709099999999999E-2</c:v>
              </c:pt>
              <c:pt idx="596">
                <c:v>5.78182E-2</c:v>
              </c:pt>
              <c:pt idx="597">
                <c:v>5.7801099999999994E-2</c:v>
              </c:pt>
              <c:pt idx="598">
                <c:v>5.76237E-2</c:v>
              </c:pt>
              <c:pt idx="599">
                <c:v>5.76237E-2</c:v>
              </c:pt>
              <c:pt idx="600">
                <c:v>5.7455699999999998E-2</c:v>
              </c:pt>
              <c:pt idx="601">
                <c:v>5.7346500000000002E-2</c:v>
              </c:pt>
              <c:pt idx="602">
                <c:v>5.7281399999999996E-2</c:v>
              </c:pt>
              <c:pt idx="603">
                <c:v>5.7580900000000004E-2</c:v>
              </c:pt>
              <c:pt idx="604">
                <c:v>5.7580900000000004E-2</c:v>
              </c:pt>
              <c:pt idx="605">
                <c:v>5.7595599999999997E-2</c:v>
              </c:pt>
              <c:pt idx="606">
                <c:v>5.7409600000000005E-2</c:v>
              </c:pt>
              <c:pt idx="607">
                <c:v>5.7364100000000001E-2</c:v>
              </c:pt>
              <c:pt idx="608">
                <c:v>5.7485899999999999E-2</c:v>
              </c:pt>
              <c:pt idx="609">
                <c:v>5.7485899999999999E-2</c:v>
              </c:pt>
              <c:pt idx="610">
                <c:v>5.7416000000000002E-2</c:v>
              </c:pt>
              <c:pt idx="611">
                <c:v>5.7411700000000003E-2</c:v>
              </c:pt>
              <c:pt idx="612">
                <c:v>5.7653900000000001E-2</c:v>
              </c:pt>
              <c:pt idx="613">
                <c:v>5.7621100000000001E-2</c:v>
              </c:pt>
              <c:pt idx="614">
                <c:v>5.7621100000000001E-2</c:v>
              </c:pt>
              <c:pt idx="615">
                <c:v>5.7572700000000004E-2</c:v>
              </c:pt>
              <c:pt idx="616">
                <c:v>5.7717599999999994E-2</c:v>
              </c:pt>
              <c:pt idx="617">
                <c:v>5.7677300000000001E-2</c:v>
              </c:pt>
              <c:pt idx="618">
                <c:v>5.7743399999999993E-2</c:v>
              </c:pt>
              <c:pt idx="619">
                <c:v>5.7743399999999993E-2</c:v>
              </c:pt>
              <c:pt idx="620">
                <c:v>5.8036700000000004E-2</c:v>
              </c:pt>
              <c:pt idx="621">
                <c:v>5.80122E-2</c:v>
              </c:pt>
              <c:pt idx="622">
                <c:v>5.8184199999999998E-2</c:v>
              </c:pt>
              <c:pt idx="623">
                <c:v>5.8212799999999995E-2</c:v>
              </c:pt>
              <c:pt idx="624">
                <c:v>5.8212799999999995E-2</c:v>
              </c:pt>
              <c:pt idx="625">
                <c:v>5.8282E-2</c:v>
              </c:pt>
              <c:pt idx="626">
                <c:v>5.8475400000000004E-2</c:v>
              </c:pt>
              <c:pt idx="627">
                <c:v>5.8546500000000001E-2</c:v>
              </c:pt>
              <c:pt idx="628">
                <c:v>5.8625400000000001E-2</c:v>
              </c:pt>
              <c:pt idx="629">
                <c:v>5.8625400000000001E-2</c:v>
              </c:pt>
              <c:pt idx="630">
                <c:v>5.8582500000000003E-2</c:v>
              </c:pt>
              <c:pt idx="631">
                <c:v>5.8625400000000001E-2</c:v>
              </c:pt>
              <c:pt idx="632">
                <c:v>5.8768200000000007E-2</c:v>
              </c:pt>
              <c:pt idx="633">
                <c:v>5.8723400000000002E-2</c:v>
              </c:pt>
              <c:pt idx="634">
                <c:v>5.8723400000000002E-2</c:v>
              </c:pt>
              <c:pt idx="635">
                <c:v>5.8679800000000004E-2</c:v>
              </c:pt>
              <c:pt idx="636">
                <c:v>5.8301400000000003E-2</c:v>
              </c:pt>
              <c:pt idx="637">
                <c:v>5.8919199999999998E-2</c:v>
              </c:pt>
              <c:pt idx="638">
                <c:v>5.9291999999999997E-2</c:v>
              </c:pt>
              <c:pt idx="639">
                <c:v>5.9291999999999997E-2</c:v>
              </c:pt>
              <c:pt idx="640">
                <c:v>5.92011E-2</c:v>
              </c:pt>
              <c:pt idx="641">
                <c:v>5.92011E-2</c:v>
              </c:pt>
              <c:pt idx="642">
                <c:v>5.92011E-2</c:v>
              </c:pt>
              <c:pt idx="643">
                <c:v>5.92011E-2</c:v>
              </c:pt>
              <c:pt idx="644">
                <c:v>5.92011E-2</c:v>
              </c:pt>
              <c:pt idx="645">
                <c:v>5.9203499999999999E-2</c:v>
              </c:pt>
              <c:pt idx="646">
                <c:v>5.9150000000000001E-2</c:v>
              </c:pt>
              <c:pt idx="647">
                <c:v>5.9425499999999999E-2</c:v>
              </c:pt>
              <c:pt idx="648">
                <c:v>5.9539799999999997E-2</c:v>
              </c:pt>
              <c:pt idx="649">
                <c:v>5.9539799999999997E-2</c:v>
              </c:pt>
              <c:pt idx="650">
                <c:v>5.95059E-2</c:v>
              </c:pt>
              <c:pt idx="651">
                <c:v>5.9631499999999997E-2</c:v>
              </c:pt>
              <c:pt idx="652">
                <c:v>5.9701299999999999E-2</c:v>
              </c:pt>
              <c:pt idx="653">
                <c:v>5.9797700000000002E-2</c:v>
              </c:pt>
              <c:pt idx="654">
                <c:v>5.9797700000000002E-2</c:v>
              </c:pt>
              <c:pt idx="655">
                <c:v>5.9365300000000003E-2</c:v>
              </c:pt>
              <c:pt idx="656">
                <c:v>5.9339300000000005E-2</c:v>
              </c:pt>
              <c:pt idx="657">
                <c:v>5.9386400000000006E-2</c:v>
              </c:pt>
              <c:pt idx="658">
                <c:v>5.9354799999999999E-2</c:v>
              </c:pt>
              <c:pt idx="659">
                <c:v>5.9354799999999999E-2</c:v>
              </c:pt>
              <c:pt idx="660">
                <c:v>5.9297199999999994E-2</c:v>
              </c:pt>
              <c:pt idx="661">
                <c:v>5.9769900000000001E-2</c:v>
              </c:pt>
              <c:pt idx="662">
                <c:v>5.9841499999999999E-2</c:v>
              </c:pt>
              <c:pt idx="663">
                <c:v>6.0256200000000003E-2</c:v>
              </c:pt>
              <c:pt idx="664">
                <c:v>6.0256200000000003E-2</c:v>
              </c:pt>
              <c:pt idx="665">
                <c:v>6.03934E-2</c:v>
              </c:pt>
              <c:pt idx="666">
                <c:v>6.0484900000000001E-2</c:v>
              </c:pt>
              <c:pt idx="667">
                <c:v>6.04308E-2</c:v>
              </c:pt>
              <c:pt idx="668">
                <c:v>6.0481600000000003E-2</c:v>
              </c:pt>
              <c:pt idx="669">
                <c:v>6.0481600000000003E-2</c:v>
              </c:pt>
              <c:pt idx="670">
                <c:v>6.04214E-2</c:v>
              </c:pt>
              <c:pt idx="671">
                <c:v>6.0400499999999996E-2</c:v>
              </c:pt>
              <c:pt idx="672">
                <c:v>6.0368199999999997E-2</c:v>
              </c:pt>
              <c:pt idx="673">
                <c:v>6.0159700000000003E-2</c:v>
              </c:pt>
              <c:pt idx="674">
                <c:v>6.0159700000000003E-2</c:v>
              </c:pt>
              <c:pt idx="675">
                <c:v>6.0294999999999994E-2</c:v>
              </c:pt>
              <c:pt idx="676">
                <c:v>6.0611899999999996E-2</c:v>
              </c:pt>
              <c:pt idx="677">
                <c:v>6.0679900000000002E-2</c:v>
              </c:pt>
              <c:pt idx="678">
                <c:v>6.0758099999999995E-2</c:v>
              </c:pt>
              <c:pt idx="679">
                <c:v>6.0758099999999995E-2</c:v>
              </c:pt>
              <c:pt idx="680">
                <c:v>6.0816200000000001E-2</c:v>
              </c:pt>
              <c:pt idx="681">
                <c:v>6.0897800000000002E-2</c:v>
              </c:pt>
              <c:pt idx="682">
                <c:v>6.0946399999999998E-2</c:v>
              </c:pt>
              <c:pt idx="683">
                <c:v>6.08193E-2</c:v>
              </c:pt>
              <c:pt idx="684">
                <c:v>6.08193E-2</c:v>
              </c:pt>
              <c:pt idx="685">
                <c:v>6.04793E-2</c:v>
              </c:pt>
              <c:pt idx="686">
                <c:v>6.0522600000000003E-2</c:v>
              </c:pt>
              <c:pt idx="687">
                <c:v>6.0519200000000002E-2</c:v>
              </c:pt>
              <c:pt idx="688">
                <c:v>6.0820699999999998E-2</c:v>
              </c:pt>
              <c:pt idx="689">
                <c:v>6.0820699999999998E-2</c:v>
              </c:pt>
              <c:pt idx="690">
                <c:v>6.0526999999999997E-2</c:v>
              </c:pt>
              <c:pt idx="691">
                <c:v>6.0761500000000003E-2</c:v>
              </c:pt>
              <c:pt idx="692">
                <c:v>6.0868599999999995E-2</c:v>
              </c:pt>
              <c:pt idx="693">
                <c:v>6.0858600000000006E-2</c:v>
              </c:pt>
              <c:pt idx="694">
                <c:v>6.0858600000000006E-2</c:v>
              </c:pt>
              <c:pt idx="695">
                <c:v>6.0977099999999999E-2</c:v>
              </c:pt>
              <c:pt idx="696">
                <c:v>6.0557400000000004E-2</c:v>
              </c:pt>
              <c:pt idx="697">
                <c:v>6.0692599999999999E-2</c:v>
              </c:pt>
              <c:pt idx="698">
                <c:v>6.0682E-2</c:v>
              </c:pt>
              <c:pt idx="699">
                <c:v>6.0682E-2</c:v>
              </c:pt>
              <c:pt idx="700">
                <c:v>6.0560099999999999E-2</c:v>
              </c:pt>
              <c:pt idx="701">
                <c:v>6.1161199999999999E-2</c:v>
              </c:pt>
              <c:pt idx="702">
                <c:v>6.1088500000000004E-2</c:v>
              </c:pt>
              <c:pt idx="703">
                <c:v>6.10693E-2</c:v>
              </c:pt>
              <c:pt idx="704">
                <c:v>6.10693E-2</c:v>
              </c:pt>
              <c:pt idx="705">
                <c:v>6.12826E-2</c:v>
              </c:pt>
              <c:pt idx="706">
                <c:v>6.1588700000000003E-2</c:v>
              </c:pt>
              <c:pt idx="707">
                <c:v>6.1608000000000003E-2</c:v>
              </c:pt>
              <c:pt idx="708">
                <c:v>6.1680900000000004E-2</c:v>
              </c:pt>
              <c:pt idx="709">
                <c:v>6.1680900000000004E-2</c:v>
              </c:pt>
              <c:pt idx="710">
                <c:v>6.1608900000000001E-2</c:v>
              </c:pt>
              <c:pt idx="711">
                <c:v>6.1566200000000001E-2</c:v>
              </c:pt>
              <c:pt idx="712">
                <c:v>6.1265199999999999E-2</c:v>
              </c:pt>
              <c:pt idx="713">
                <c:v>6.10314E-2</c:v>
              </c:pt>
              <c:pt idx="714">
                <c:v>6.10314E-2</c:v>
              </c:pt>
              <c:pt idx="715">
                <c:v>6.12662E-2</c:v>
              </c:pt>
              <c:pt idx="716">
                <c:v>6.12235E-2</c:v>
              </c:pt>
              <c:pt idx="717">
                <c:v>6.1224100000000004E-2</c:v>
              </c:pt>
              <c:pt idx="718">
                <c:v>6.1373300000000006E-2</c:v>
              </c:pt>
              <c:pt idx="719">
                <c:v>6.1373300000000006E-2</c:v>
              </c:pt>
              <c:pt idx="720">
                <c:v>6.1519000000000004E-2</c:v>
              </c:pt>
              <c:pt idx="721">
                <c:v>6.1459900000000005E-2</c:v>
              </c:pt>
              <c:pt idx="722">
                <c:v>6.1874700000000005E-2</c:v>
              </c:pt>
              <c:pt idx="723">
                <c:v>6.2097399999999997E-2</c:v>
              </c:pt>
              <c:pt idx="724">
                <c:v>6.2097399999999997E-2</c:v>
              </c:pt>
              <c:pt idx="725">
                <c:v>6.2265499999999994E-2</c:v>
              </c:pt>
              <c:pt idx="726">
                <c:v>6.2209199999999992E-2</c:v>
              </c:pt>
              <c:pt idx="727">
                <c:v>6.21921E-2</c:v>
              </c:pt>
              <c:pt idx="728">
                <c:v>6.23154E-2</c:v>
              </c:pt>
              <c:pt idx="729">
                <c:v>6.23154E-2</c:v>
              </c:pt>
              <c:pt idx="730">
                <c:v>6.2110900000000004E-2</c:v>
              </c:pt>
              <c:pt idx="731">
                <c:v>6.2291299999999994E-2</c:v>
              </c:pt>
              <c:pt idx="732">
                <c:v>6.2184499999999997E-2</c:v>
              </c:pt>
              <c:pt idx="733">
                <c:v>6.2207100000000001E-2</c:v>
              </c:pt>
              <c:pt idx="734">
                <c:v>6.2207100000000001E-2</c:v>
              </c:pt>
              <c:pt idx="735">
                <c:v>6.2105399999999998E-2</c:v>
              </c:pt>
              <c:pt idx="736">
                <c:v>6.1932600000000004E-2</c:v>
              </c:pt>
              <c:pt idx="737">
                <c:v>6.2027099999999995E-2</c:v>
              </c:pt>
              <c:pt idx="738">
                <c:v>6.2287800000000004E-2</c:v>
              </c:pt>
              <c:pt idx="739">
                <c:v>6.2287800000000004E-2</c:v>
              </c:pt>
              <c:pt idx="740">
                <c:v>6.2241099999999994E-2</c:v>
              </c:pt>
              <c:pt idx="741">
                <c:v>6.21945E-2</c:v>
              </c:pt>
              <c:pt idx="742">
                <c:v>6.2168899999999999E-2</c:v>
              </c:pt>
              <c:pt idx="743">
                <c:v>6.2105600000000004E-2</c:v>
              </c:pt>
              <c:pt idx="744">
                <c:v>6.2105600000000004E-2</c:v>
              </c:pt>
              <c:pt idx="745">
                <c:v>6.1864200000000001E-2</c:v>
              </c:pt>
              <c:pt idx="746">
                <c:v>6.2015799999999996E-2</c:v>
              </c:pt>
              <c:pt idx="747">
                <c:v>6.1980599999999997E-2</c:v>
              </c:pt>
              <c:pt idx="748">
                <c:v>6.1972699999999999E-2</c:v>
              </c:pt>
              <c:pt idx="749">
                <c:v>6.1972699999999999E-2</c:v>
              </c:pt>
              <c:pt idx="750">
                <c:v>6.1831300000000006E-2</c:v>
              </c:pt>
              <c:pt idx="751">
                <c:v>6.16897E-2</c:v>
              </c:pt>
              <c:pt idx="752">
                <c:v>6.13666E-2</c:v>
              </c:pt>
              <c:pt idx="753">
                <c:v>6.1699799999999999E-2</c:v>
              </c:pt>
              <c:pt idx="754">
                <c:v>6.1699799999999999E-2</c:v>
              </c:pt>
              <c:pt idx="755">
                <c:v>6.1526699999999997E-2</c:v>
              </c:pt>
              <c:pt idx="756">
                <c:v>6.1515199999999999E-2</c:v>
              </c:pt>
              <c:pt idx="757">
                <c:v>6.1501500000000001E-2</c:v>
              </c:pt>
              <c:pt idx="758">
                <c:v>6.1489200000000001E-2</c:v>
              </c:pt>
              <c:pt idx="759">
                <c:v>6.1489200000000001E-2</c:v>
              </c:pt>
              <c:pt idx="760">
                <c:v>6.1430999999999993E-2</c:v>
              </c:pt>
              <c:pt idx="761">
                <c:v>6.1510599999999999E-2</c:v>
              </c:pt>
              <c:pt idx="762">
                <c:v>6.1091899999999998E-2</c:v>
              </c:pt>
              <c:pt idx="763">
                <c:v>6.1287300000000003E-2</c:v>
              </c:pt>
              <c:pt idx="764">
                <c:v>6.1287300000000003E-2</c:v>
              </c:pt>
              <c:pt idx="765">
                <c:v>6.0476299999999997E-2</c:v>
              </c:pt>
              <c:pt idx="766">
                <c:v>6.0588499999999997E-2</c:v>
              </c:pt>
              <c:pt idx="767">
                <c:v>6.0857799999999997E-2</c:v>
              </c:pt>
              <c:pt idx="768">
                <c:v>6.0690099999999997E-2</c:v>
              </c:pt>
              <c:pt idx="769">
                <c:v>6.0690099999999997E-2</c:v>
              </c:pt>
              <c:pt idx="770">
                <c:v>6.0935499999999997E-2</c:v>
              </c:pt>
              <c:pt idx="771">
                <c:v>6.0833500000000006E-2</c:v>
              </c:pt>
              <c:pt idx="772">
                <c:v>6.0393499999999996E-2</c:v>
              </c:pt>
              <c:pt idx="773">
                <c:v>6.0143799999999997E-2</c:v>
              </c:pt>
              <c:pt idx="774">
                <c:v>6.0143799999999997E-2</c:v>
              </c:pt>
              <c:pt idx="775">
                <c:v>5.98676E-2</c:v>
              </c:pt>
              <c:pt idx="776">
                <c:v>5.9915999999999997E-2</c:v>
              </c:pt>
              <c:pt idx="777">
                <c:v>5.9850300000000002E-2</c:v>
              </c:pt>
              <c:pt idx="778">
                <c:v>5.9745400000000004E-2</c:v>
              </c:pt>
              <c:pt idx="779">
                <c:v>5.9745400000000004E-2</c:v>
              </c:pt>
              <c:pt idx="780">
                <c:v>5.9786499999999999E-2</c:v>
              </c:pt>
              <c:pt idx="781">
                <c:v>5.9526700000000002E-2</c:v>
              </c:pt>
              <c:pt idx="782">
                <c:v>5.9441800000000003E-2</c:v>
              </c:pt>
              <c:pt idx="783">
                <c:v>5.9674899999999996E-2</c:v>
              </c:pt>
              <c:pt idx="784">
                <c:v>5.9674899999999996E-2</c:v>
              </c:pt>
              <c:pt idx="785">
                <c:v>5.9456599999999998E-2</c:v>
              </c:pt>
              <c:pt idx="786">
                <c:v>5.9349600000000002E-2</c:v>
              </c:pt>
              <c:pt idx="787">
                <c:v>5.9271000000000004E-2</c:v>
              </c:pt>
              <c:pt idx="788">
                <c:v>5.9260900000000005E-2</c:v>
              </c:pt>
              <c:pt idx="789">
                <c:v>5.9260900000000005E-2</c:v>
              </c:pt>
              <c:pt idx="790">
                <c:v>5.9080800000000003E-2</c:v>
              </c:pt>
              <c:pt idx="791">
                <c:v>5.9258899999999996E-2</c:v>
              </c:pt>
              <c:pt idx="792">
                <c:v>5.9170299999999995E-2</c:v>
              </c:pt>
              <c:pt idx="793">
                <c:v>5.9489299999999995E-2</c:v>
              </c:pt>
              <c:pt idx="794">
                <c:v>5.9489299999999995E-2</c:v>
              </c:pt>
              <c:pt idx="795">
                <c:v>5.9452900000000003E-2</c:v>
              </c:pt>
              <c:pt idx="796">
                <c:v>5.9427099999999997E-2</c:v>
              </c:pt>
              <c:pt idx="797">
                <c:v>5.9385700000000007E-2</c:v>
              </c:pt>
              <c:pt idx="798">
                <c:v>5.95054E-2</c:v>
              </c:pt>
              <c:pt idx="799">
                <c:v>5.95054E-2</c:v>
              </c:pt>
              <c:pt idx="800">
                <c:v>5.9288100000000003E-2</c:v>
              </c:pt>
              <c:pt idx="801">
                <c:v>5.9345100000000005E-2</c:v>
              </c:pt>
              <c:pt idx="802">
                <c:v>5.9355700000000004E-2</c:v>
              </c:pt>
              <c:pt idx="803">
                <c:v>5.9345100000000005E-2</c:v>
              </c:pt>
              <c:pt idx="804">
                <c:v>5.9345100000000005E-2</c:v>
              </c:pt>
              <c:pt idx="805">
                <c:v>5.9447900000000005E-2</c:v>
              </c:pt>
              <c:pt idx="806">
                <c:v>5.9252900000000004E-2</c:v>
              </c:pt>
              <c:pt idx="807">
                <c:v>5.9253199999999999E-2</c:v>
              </c:pt>
              <c:pt idx="808">
                <c:v>5.9246699999999999E-2</c:v>
              </c:pt>
              <c:pt idx="809">
                <c:v>5.9246699999999999E-2</c:v>
              </c:pt>
              <c:pt idx="810">
                <c:v>5.9035999999999998E-2</c:v>
              </c:pt>
              <c:pt idx="811">
                <c:v>5.9271200000000003E-2</c:v>
              </c:pt>
              <c:pt idx="812">
                <c:v>5.9034500000000004E-2</c:v>
              </c:pt>
              <c:pt idx="813">
                <c:v>5.9034500000000004E-2</c:v>
              </c:pt>
              <c:pt idx="814">
                <c:v>5.9034500000000004E-2</c:v>
              </c:pt>
              <c:pt idx="815">
                <c:v>5.9386400000000006E-2</c:v>
              </c:pt>
              <c:pt idx="816">
                <c:v>5.9308199999999998E-2</c:v>
              </c:pt>
              <c:pt idx="817">
                <c:v>5.9369500000000006E-2</c:v>
              </c:pt>
              <c:pt idx="818">
                <c:v>5.9343399999999998E-2</c:v>
              </c:pt>
              <c:pt idx="819">
                <c:v>5.9343399999999998E-2</c:v>
              </c:pt>
              <c:pt idx="820">
                <c:v>5.8823299999999995E-2</c:v>
              </c:pt>
              <c:pt idx="821">
                <c:v>5.8712E-2</c:v>
              </c:pt>
              <c:pt idx="822">
                <c:v>5.8867000000000003E-2</c:v>
              </c:pt>
              <c:pt idx="823">
                <c:v>5.88961E-2</c:v>
              </c:pt>
              <c:pt idx="824">
                <c:v>5.88961E-2</c:v>
              </c:pt>
              <c:pt idx="825">
                <c:v>5.9005999999999996E-2</c:v>
              </c:pt>
              <c:pt idx="826">
                <c:v>5.9351500000000001E-2</c:v>
              </c:pt>
              <c:pt idx="827">
                <c:v>5.9282199999999993E-2</c:v>
              </c:pt>
              <c:pt idx="828">
                <c:v>5.9343100000000003E-2</c:v>
              </c:pt>
              <c:pt idx="829">
                <c:v>5.9343100000000003E-2</c:v>
              </c:pt>
              <c:pt idx="830">
                <c:v>5.9077700000000004E-2</c:v>
              </c:pt>
              <c:pt idx="831">
                <c:v>5.9143299999999996E-2</c:v>
              </c:pt>
              <c:pt idx="832">
                <c:v>5.9201699999999996E-2</c:v>
              </c:pt>
              <c:pt idx="833">
                <c:v>5.95732E-2</c:v>
              </c:pt>
              <c:pt idx="834">
                <c:v>5.95732E-2</c:v>
              </c:pt>
              <c:pt idx="835">
                <c:v>5.9302000000000001E-2</c:v>
              </c:pt>
              <c:pt idx="836">
                <c:v>5.9279100000000001E-2</c:v>
              </c:pt>
              <c:pt idx="837">
                <c:v>5.9234799999999997E-2</c:v>
              </c:pt>
              <c:pt idx="838">
                <c:v>5.93015E-2</c:v>
              </c:pt>
              <c:pt idx="839">
                <c:v>5.93015E-2</c:v>
              </c:pt>
              <c:pt idx="840">
                <c:v>5.8327900000000002E-2</c:v>
              </c:pt>
              <c:pt idx="841">
                <c:v>5.8974100000000002E-2</c:v>
              </c:pt>
              <c:pt idx="842">
                <c:v>5.8805300000000005E-2</c:v>
              </c:pt>
              <c:pt idx="843">
                <c:v>5.8717800000000001E-2</c:v>
              </c:pt>
              <c:pt idx="844">
                <c:v>5.8717800000000001E-2</c:v>
              </c:pt>
              <c:pt idx="845">
                <c:v>5.8990500000000001E-2</c:v>
              </c:pt>
              <c:pt idx="846">
                <c:v>5.8990500000000001E-2</c:v>
              </c:pt>
              <c:pt idx="847">
                <c:v>5.8990500000000001E-2</c:v>
              </c:pt>
              <c:pt idx="848">
                <c:v>5.8990500000000001E-2</c:v>
              </c:pt>
              <c:pt idx="849">
                <c:v>5.8990500000000001E-2</c:v>
              </c:pt>
              <c:pt idx="850">
                <c:v>5.8900499999999995E-2</c:v>
              </c:pt>
              <c:pt idx="851">
                <c:v>5.8902200000000002E-2</c:v>
              </c:pt>
              <c:pt idx="852">
                <c:v>5.9053699999999994E-2</c:v>
              </c:pt>
              <c:pt idx="853">
                <c:v>5.8875700000000003E-2</c:v>
              </c:pt>
              <c:pt idx="854">
                <c:v>5.8875700000000003E-2</c:v>
              </c:pt>
              <c:pt idx="855">
                <c:v>5.9187000000000003E-2</c:v>
              </c:pt>
              <c:pt idx="856">
                <c:v>5.9182499999999999E-2</c:v>
              </c:pt>
              <c:pt idx="857">
                <c:v>5.9293800000000001E-2</c:v>
              </c:pt>
              <c:pt idx="858">
                <c:v>5.9278700000000004E-2</c:v>
              </c:pt>
              <c:pt idx="859">
                <c:v>5.9278700000000004E-2</c:v>
              </c:pt>
              <c:pt idx="860">
                <c:v>5.8869100000000001E-2</c:v>
              </c:pt>
              <c:pt idx="861">
                <c:v>5.8801199999999998E-2</c:v>
              </c:pt>
              <c:pt idx="862">
                <c:v>5.88155E-2</c:v>
              </c:pt>
              <c:pt idx="863">
                <c:v>5.8912000000000006E-2</c:v>
              </c:pt>
              <c:pt idx="864">
                <c:v>5.8912000000000006E-2</c:v>
              </c:pt>
              <c:pt idx="865">
                <c:v>5.9571399999999997E-2</c:v>
              </c:pt>
              <c:pt idx="866">
                <c:v>5.9518500000000002E-2</c:v>
              </c:pt>
              <c:pt idx="867">
                <c:v>5.9426699999999999E-2</c:v>
              </c:pt>
              <c:pt idx="868">
                <c:v>5.9692700000000001E-2</c:v>
              </c:pt>
              <c:pt idx="869">
                <c:v>5.9692700000000001E-2</c:v>
              </c:pt>
              <c:pt idx="870">
                <c:v>5.94282E-2</c:v>
              </c:pt>
              <c:pt idx="871">
                <c:v>5.9429900000000001E-2</c:v>
              </c:pt>
              <c:pt idx="872">
                <c:v>5.9385399999999998E-2</c:v>
              </c:pt>
              <c:pt idx="873">
                <c:v>5.93886E-2</c:v>
              </c:pt>
              <c:pt idx="874">
                <c:v>5.93886E-2</c:v>
              </c:pt>
              <c:pt idx="875">
                <c:v>5.91041E-2</c:v>
              </c:pt>
              <c:pt idx="876">
                <c:v>5.9129599999999997E-2</c:v>
              </c:pt>
              <c:pt idx="877">
                <c:v>5.9118399999999995E-2</c:v>
              </c:pt>
              <c:pt idx="878">
                <c:v>5.9384100000000002E-2</c:v>
              </c:pt>
              <c:pt idx="879">
                <c:v>5.9384100000000002E-2</c:v>
              </c:pt>
              <c:pt idx="880">
                <c:v>5.9008900000000003E-2</c:v>
              </c:pt>
              <c:pt idx="881">
                <c:v>5.8899899999999998E-2</c:v>
              </c:pt>
              <c:pt idx="882">
                <c:v>5.8850699999999999E-2</c:v>
              </c:pt>
              <c:pt idx="883">
                <c:v>5.8826799999999999E-2</c:v>
              </c:pt>
              <c:pt idx="884">
                <c:v>5.8826799999999999E-2</c:v>
              </c:pt>
              <c:pt idx="885">
                <c:v>5.8965699999999996E-2</c:v>
              </c:pt>
              <c:pt idx="886">
                <c:v>5.8872799999999996E-2</c:v>
              </c:pt>
              <c:pt idx="887">
                <c:v>5.8860599999999999E-2</c:v>
              </c:pt>
              <c:pt idx="888">
                <c:v>5.87974E-2</c:v>
              </c:pt>
              <c:pt idx="889">
                <c:v>5.87974E-2</c:v>
              </c:pt>
              <c:pt idx="890">
                <c:v>5.8482900000000004E-2</c:v>
              </c:pt>
              <c:pt idx="891">
                <c:v>5.8478300000000004E-2</c:v>
              </c:pt>
              <c:pt idx="892">
                <c:v>5.8432100000000001E-2</c:v>
              </c:pt>
              <c:pt idx="893">
                <c:v>5.84135E-2</c:v>
              </c:pt>
              <c:pt idx="894">
                <c:v>5.84135E-2</c:v>
              </c:pt>
              <c:pt idx="895">
                <c:v>5.84135E-2</c:v>
              </c:pt>
              <c:pt idx="896">
                <c:v>5.84135E-2</c:v>
              </c:pt>
              <c:pt idx="897">
                <c:v>5.8684200000000006E-2</c:v>
              </c:pt>
              <c:pt idx="898">
                <c:v>5.8849600000000002E-2</c:v>
              </c:pt>
              <c:pt idx="899">
                <c:v>5.8849600000000002E-2</c:v>
              </c:pt>
              <c:pt idx="900">
                <c:v>5.8769999999999996E-2</c:v>
              </c:pt>
              <c:pt idx="901">
                <c:v>5.8755699999999994E-2</c:v>
              </c:pt>
              <c:pt idx="902">
                <c:v>5.8697800000000001E-2</c:v>
              </c:pt>
              <c:pt idx="903">
                <c:v>5.8769700000000001E-2</c:v>
              </c:pt>
              <c:pt idx="904">
                <c:v>5.8769700000000001E-2</c:v>
              </c:pt>
              <c:pt idx="905">
                <c:v>5.87108E-2</c:v>
              </c:pt>
              <c:pt idx="906">
                <c:v>5.8684200000000006E-2</c:v>
              </c:pt>
              <c:pt idx="907">
                <c:v>5.8651099999999998E-2</c:v>
              </c:pt>
              <c:pt idx="908">
                <c:v>5.8549699999999996E-2</c:v>
              </c:pt>
              <c:pt idx="909">
                <c:v>5.8549699999999996E-2</c:v>
              </c:pt>
              <c:pt idx="910">
                <c:v>5.8664100000000004E-2</c:v>
              </c:pt>
              <c:pt idx="911">
                <c:v>5.8573199999999999E-2</c:v>
              </c:pt>
              <c:pt idx="912">
                <c:v>5.8613200000000004E-2</c:v>
              </c:pt>
              <c:pt idx="913">
                <c:v>5.8363999999999999E-2</c:v>
              </c:pt>
              <c:pt idx="914">
                <c:v>5.8363999999999999E-2</c:v>
              </c:pt>
              <c:pt idx="915">
                <c:v>5.8099600000000001E-2</c:v>
              </c:pt>
              <c:pt idx="916">
                <c:v>5.7949799999999996E-2</c:v>
              </c:pt>
              <c:pt idx="917">
                <c:v>5.7668100000000007E-2</c:v>
              </c:pt>
              <c:pt idx="918">
                <c:v>5.7521899999999994E-2</c:v>
              </c:pt>
              <c:pt idx="919">
                <c:v>5.7521899999999994E-2</c:v>
              </c:pt>
              <c:pt idx="920">
                <c:v>5.7317E-2</c:v>
              </c:pt>
              <c:pt idx="921">
                <c:v>5.7649499999999999E-2</c:v>
              </c:pt>
              <c:pt idx="922">
                <c:v>5.78807E-2</c:v>
              </c:pt>
              <c:pt idx="923">
                <c:v>5.7792899999999994E-2</c:v>
              </c:pt>
              <c:pt idx="924">
                <c:v>5.7792899999999994E-2</c:v>
              </c:pt>
              <c:pt idx="925">
                <c:v>5.7733299999999994E-2</c:v>
              </c:pt>
              <c:pt idx="926">
                <c:v>5.7841400000000001E-2</c:v>
              </c:pt>
              <c:pt idx="927">
                <c:v>5.7739599999999995E-2</c:v>
              </c:pt>
              <c:pt idx="928">
                <c:v>5.7750500000000003E-2</c:v>
              </c:pt>
              <c:pt idx="929">
                <c:v>5.7750500000000003E-2</c:v>
              </c:pt>
              <c:pt idx="930">
                <c:v>5.7293399999999994E-2</c:v>
              </c:pt>
              <c:pt idx="931">
                <c:v>5.7108699999999998E-2</c:v>
              </c:pt>
              <c:pt idx="932">
                <c:v>5.6879799999999994E-2</c:v>
              </c:pt>
              <c:pt idx="933">
                <c:v>5.6805899999999993E-2</c:v>
              </c:pt>
              <c:pt idx="934">
                <c:v>5.6805899999999993E-2</c:v>
              </c:pt>
              <c:pt idx="935">
                <c:v>5.6515700000000002E-2</c:v>
              </c:pt>
              <c:pt idx="936">
                <c:v>5.6284099999999997E-2</c:v>
              </c:pt>
              <c:pt idx="937">
                <c:v>5.6789399999999997E-2</c:v>
              </c:pt>
              <c:pt idx="938">
                <c:v>5.6340199999999993E-2</c:v>
              </c:pt>
              <c:pt idx="939">
                <c:v>5.6340199999999993E-2</c:v>
              </c:pt>
              <c:pt idx="940">
                <c:v>5.60837E-2</c:v>
              </c:pt>
              <c:pt idx="941">
                <c:v>5.59353E-2</c:v>
              </c:pt>
              <c:pt idx="942">
                <c:v>5.5659599999999997E-2</c:v>
              </c:pt>
              <c:pt idx="943">
                <c:v>5.5736999999999995E-2</c:v>
              </c:pt>
              <c:pt idx="944">
                <c:v>5.5736999999999995E-2</c:v>
              </c:pt>
              <c:pt idx="945">
                <c:v>5.6063700000000001E-2</c:v>
              </c:pt>
              <c:pt idx="946">
                <c:v>5.6066200000000004E-2</c:v>
              </c:pt>
              <c:pt idx="947">
                <c:v>5.5477100000000001E-2</c:v>
              </c:pt>
              <c:pt idx="948">
                <c:v>5.5500999999999995E-2</c:v>
              </c:pt>
              <c:pt idx="949">
                <c:v>5.5500999999999995E-2</c:v>
              </c:pt>
              <c:pt idx="950">
                <c:v>5.5505399999999996E-2</c:v>
              </c:pt>
              <c:pt idx="951">
                <c:v>5.55504E-2</c:v>
              </c:pt>
              <c:pt idx="952">
                <c:v>5.5477400000000003E-2</c:v>
              </c:pt>
              <c:pt idx="953">
                <c:v>5.5498000000000006E-2</c:v>
              </c:pt>
              <c:pt idx="954">
                <c:v>5.5498000000000006E-2</c:v>
              </c:pt>
              <c:pt idx="955">
                <c:v>5.5230100000000004E-2</c:v>
              </c:pt>
              <c:pt idx="956">
                <c:v>5.5301200000000002E-2</c:v>
              </c:pt>
              <c:pt idx="957">
                <c:v>5.5016499999999996E-2</c:v>
              </c:pt>
              <c:pt idx="958">
                <c:v>5.6049499999999995E-2</c:v>
              </c:pt>
              <c:pt idx="959">
                <c:v>5.6049499999999995E-2</c:v>
              </c:pt>
              <c:pt idx="960">
                <c:v>5.6107799999999999E-2</c:v>
              </c:pt>
              <c:pt idx="961">
                <c:v>5.5846199999999999E-2</c:v>
              </c:pt>
              <c:pt idx="962">
                <c:v>5.5694800000000003E-2</c:v>
              </c:pt>
              <c:pt idx="963">
                <c:v>5.3016399999999998E-2</c:v>
              </c:pt>
              <c:pt idx="964">
                <c:v>5.3016399999999998E-2</c:v>
              </c:pt>
              <c:pt idx="965">
                <c:v>5.2902899999999996E-2</c:v>
              </c:pt>
              <c:pt idx="966">
                <c:v>5.3124000000000005E-2</c:v>
              </c:pt>
              <c:pt idx="967">
                <c:v>5.31253E-2</c:v>
              </c:pt>
              <c:pt idx="968">
                <c:v>5.2983500000000003E-2</c:v>
              </c:pt>
              <c:pt idx="969">
                <c:v>5.2983500000000003E-2</c:v>
              </c:pt>
              <c:pt idx="970">
                <c:v>5.2639399999999996E-2</c:v>
              </c:pt>
              <c:pt idx="971">
                <c:v>5.2188699999999998E-2</c:v>
              </c:pt>
              <c:pt idx="972">
                <c:v>5.2211E-2</c:v>
              </c:pt>
              <c:pt idx="973">
                <c:v>5.2243000000000005E-2</c:v>
              </c:pt>
              <c:pt idx="974">
                <c:v>5.2243000000000005E-2</c:v>
              </c:pt>
              <c:pt idx="975">
                <c:v>5.1741099999999998E-2</c:v>
              </c:pt>
              <c:pt idx="976">
                <c:v>5.2008599999999995E-2</c:v>
              </c:pt>
              <c:pt idx="977">
                <c:v>5.1994899999999997E-2</c:v>
              </c:pt>
              <c:pt idx="978">
                <c:v>5.17216E-2</c:v>
              </c:pt>
              <c:pt idx="979">
                <c:v>5.17216E-2</c:v>
              </c:pt>
              <c:pt idx="980">
                <c:v>5.1562999999999998E-2</c:v>
              </c:pt>
              <c:pt idx="981">
                <c:v>5.1724300000000001E-2</c:v>
              </c:pt>
              <c:pt idx="982">
                <c:v>5.1819499999999998E-2</c:v>
              </c:pt>
              <c:pt idx="983">
                <c:v>5.1771000000000005E-2</c:v>
              </c:pt>
              <c:pt idx="984">
                <c:v>5.1771000000000005E-2</c:v>
              </c:pt>
              <c:pt idx="985">
                <c:v>5.1792299999999993E-2</c:v>
              </c:pt>
              <c:pt idx="986">
                <c:v>5.1746199999999999E-2</c:v>
              </c:pt>
              <c:pt idx="987">
                <c:v>5.18635E-2</c:v>
              </c:pt>
              <c:pt idx="988">
                <c:v>5.20283E-2</c:v>
              </c:pt>
              <c:pt idx="989">
                <c:v>5.20283E-2</c:v>
              </c:pt>
              <c:pt idx="990">
                <c:v>5.1759800000000002E-2</c:v>
              </c:pt>
              <c:pt idx="991">
                <c:v>5.1864299999999995E-2</c:v>
              </c:pt>
              <c:pt idx="992">
                <c:v>5.1976000000000001E-2</c:v>
              </c:pt>
              <c:pt idx="993">
                <c:v>5.1731299999999994E-2</c:v>
              </c:pt>
              <c:pt idx="994">
                <c:v>5.1731299999999994E-2</c:v>
              </c:pt>
              <c:pt idx="995">
                <c:v>5.1709699999999997E-2</c:v>
              </c:pt>
              <c:pt idx="996">
                <c:v>5.1716499999999999E-2</c:v>
              </c:pt>
              <c:pt idx="997">
                <c:v>5.1807100000000002E-2</c:v>
              </c:pt>
              <c:pt idx="998">
                <c:v>5.1891100000000003E-2</c:v>
              </c:pt>
              <c:pt idx="999">
                <c:v>5.1891100000000003E-2</c:v>
              </c:pt>
              <c:pt idx="1000">
                <c:v>5.1105499999999998E-2</c:v>
              </c:pt>
              <c:pt idx="1001">
                <c:v>5.1460600000000002E-2</c:v>
              </c:pt>
              <c:pt idx="1002">
                <c:v>5.1412399999999997E-2</c:v>
              </c:pt>
              <c:pt idx="1003">
                <c:v>5.1566400000000005E-2</c:v>
              </c:pt>
              <c:pt idx="1004">
                <c:v>5.1566400000000005E-2</c:v>
              </c:pt>
              <c:pt idx="1005">
                <c:v>5.1139200000000003E-2</c:v>
              </c:pt>
              <c:pt idx="1006">
                <c:v>5.1075100000000005E-2</c:v>
              </c:pt>
              <c:pt idx="1007">
                <c:v>5.1277400000000001E-2</c:v>
              </c:pt>
              <c:pt idx="1008">
                <c:v>5.0908599999999998E-2</c:v>
              </c:pt>
              <c:pt idx="1009">
                <c:v>5.0908599999999998E-2</c:v>
              </c:pt>
              <c:pt idx="1010">
                <c:v>5.12313E-2</c:v>
              </c:pt>
              <c:pt idx="1011">
                <c:v>5.1307499999999999E-2</c:v>
              </c:pt>
              <c:pt idx="1012">
                <c:v>5.1015100000000001E-2</c:v>
              </c:pt>
              <c:pt idx="1013">
                <c:v>5.1151200000000001E-2</c:v>
              </c:pt>
              <c:pt idx="1014">
                <c:v>5.1151200000000001E-2</c:v>
              </c:pt>
              <c:pt idx="1015">
                <c:v>5.1146500000000004E-2</c:v>
              </c:pt>
              <c:pt idx="1016">
                <c:v>5.1085800000000001E-2</c:v>
              </c:pt>
              <c:pt idx="1017">
                <c:v>5.1101000000000001E-2</c:v>
              </c:pt>
              <c:pt idx="1018">
                <c:v>5.0928399999999999E-2</c:v>
              </c:pt>
              <c:pt idx="1019">
                <c:v>5.0928399999999999E-2</c:v>
              </c:pt>
              <c:pt idx="1020">
                <c:v>5.0728200000000001E-2</c:v>
              </c:pt>
              <c:pt idx="1021">
                <c:v>5.0351699999999999E-2</c:v>
              </c:pt>
              <c:pt idx="1022">
                <c:v>5.0446699999999997E-2</c:v>
              </c:pt>
              <c:pt idx="1023">
                <c:v>5.0923100000000006E-2</c:v>
              </c:pt>
              <c:pt idx="1024">
                <c:v>5.0923100000000006E-2</c:v>
              </c:pt>
              <c:pt idx="1025">
                <c:v>5.1929999999999997E-2</c:v>
              </c:pt>
              <c:pt idx="1026">
                <c:v>5.1092800000000001E-2</c:v>
              </c:pt>
              <c:pt idx="1027">
                <c:v>5.1455399999999998E-2</c:v>
              </c:pt>
              <c:pt idx="1028">
                <c:v>5.1179599999999999E-2</c:v>
              </c:pt>
              <c:pt idx="1029">
                <c:v>5.1179599999999999E-2</c:v>
              </c:pt>
              <c:pt idx="1030">
                <c:v>5.1912300000000001E-2</c:v>
              </c:pt>
              <c:pt idx="1031">
                <c:v>5.23058E-2</c:v>
              </c:pt>
              <c:pt idx="1032">
                <c:v>5.2431800000000001E-2</c:v>
              </c:pt>
              <c:pt idx="1033">
                <c:v>5.2550100000000002E-2</c:v>
              </c:pt>
              <c:pt idx="1034">
                <c:v>5.2550100000000002E-2</c:v>
              </c:pt>
              <c:pt idx="1035">
                <c:v>5.2791199999999996E-2</c:v>
              </c:pt>
              <c:pt idx="1036">
                <c:v>5.2478200000000003E-2</c:v>
              </c:pt>
              <c:pt idx="1037">
                <c:v>5.2772600000000003E-2</c:v>
              </c:pt>
              <c:pt idx="1038">
                <c:v>5.3052299999999997E-2</c:v>
              </c:pt>
              <c:pt idx="1039">
                <c:v>5.3052299999999997E-2</c:v>
              </c:pt>
              <c:pt idx="1040">
                <c:v>5.2891000000000001E-2</c:v>
              </c:pt>
              <c:pt idx="1041">
                <c:v>5.3409899999999996E-2</c:v>
              </c:pt>
              <c:pt idx="1042">
                <c:v>5.34793E-2</c:v>
              </c:pt>
              <c:pt idx="1043">
                <c:v>5.3364900000000007E-2</c:v>
              </c:pt>
              <c:pt idx="1044">
                <c:v>5.3364900000000007E-2</c:v>
              </c:pt>
              <c:pt idx="1045">
                <c:v>5.2631400000000002E-2</c:v>
              </c:pt>
              <c:pt idx="1046">
                <c:v>5.2479999999999999E-2</c:v>
              </c:pt>
              <c:pt idx="1047">
                <c:v>5.2757100000000001E-2</c:v>
              </c:pt>
              <c:pt idx="1048">
                <c:v>5.2683600000000004E-2</c:v>
              </c:pt>
              <c:pt idx="1049">
                <c:v>5.2683600000000004E-2</c:v>
              </c:pt>
              <c:pt idx="1050">
                <c:v>5.2234200000000001E-2</c:v>
              </c:pt>
              <c:pt idx="1051">
                <c:v>5.2392599999999998E-2</c:v>
              </c:pt>
              <c:pt idx="1052">
                <c:v>5.2080399999999999E-2</c:v>
              </c:pt>
              <c:pt idx="1053">
                <c:v>5.2335200000000005E-2</c:v>
              </c:pt>
              <c:pt idx="1054">
                <c:v>5.2335200000000005E-2</c:v>
              </c:pt>
              <c:pt idx="1055">
                <c:v>5.2453599999999996E-2</c:v>
              </c:pt>
              <c:pt idx="1056">
                <c:v>5.2417800000000001E-2</c:v>
              </c:pt>
              <c:pt idx="1057">
                <c:v>5.2498599999999999E-2</c:v>
              </c:pt>
              <c:pt idx="1058">
                <c:v>5.2520800000000006E-2</c:v>
              </c:pt>
              <c:pt idx="1059">
                <c:v>5.2520800000000006E-2</c:v>
              </c:pt>
              <c:pt idx="1060">
                <c:v>5.2172000000000003E-2</c:v>
              </c:pt>
              <c:pt idx="1061">
                <c:v>5.2331000000000003E-2</c:v>
              </c:pt>
              <c:pt idx="1062">
                <c:v>5.2558600000000004E-2</c:v>
              </c:pt>
              <c:pt idx="1063">
                <c:v>5.2484200000000002E-2</c:v>
              </c:pt>
              <c:pt idx="1064">
                <c:v>5.2484200000000002E-2</c:v>
              </c:pt>
              <c:pt idx="1065">
                <c:v>5.2553200000000001E-2</c:v>
              </c:pt>
              <c:pt idx="1066">
                <c:v>5.2553799999999998E-2</c:v>
              </c:pt>
              <c:pt idx="1067">
                <c:v>5.2552000000000001E-2</c:v>
              </c:pt>
              <c:pt idx="1068">
                <c:v>5.2669199999999999E-2</c:v>
              </c:pt>
              <c:pt idx="1069">
                <c:v>5.2669199999999999E-2</c:v>
              </c:pt>
              <c:pt idx="1070">
                <c:v>5.3052000000000002E-2</c:v>
              </c:pt>
              <c:pt idx="1071">
                <c:v>5.3220999999999997E-2</c:v>
              </c:pt>
              <c:pt idx="1072">
                <c:v>5.3196300000000002E-2</c:v>
              </c:pt>
              <c:pt idx="1073">
                <c:v>5.3401199999999996E-2</c:v>
              </c:pt>
              <c:pt idx="1074">
                <c:v>5.3401199999999996E-2</c:v>
              </c:pt>
              <c:pt idx="1075">
                <c:v>5.3441799999999998E-2</c:v>
              </c:pt>
              <c:pt idx="1076">
                <c:v>5.2785399999999996E-2</c:v>
              </c:pt>
              <c:pt idx="1077">
                <c:v>5.2797499999999997E-2</c:v>
              </c:pt>
              <c:pt idx="1078">
                <c:v>5.2559399999999999E-2</c:v>
              </c:pt>
              <c:pt idx="1079">
                <c:v>5.2559399999999999E-2</c:v>
              </c:pt>
              <c:pt idx="1080">
                <c:v>5.2580099999999998E-2</c:v>
              </c:pt>
              <c:pt idx="1081">
                <c:v>5.20674E-2</c:v>
              </c:pt>
              <c:pt idx="1082">
                <c:v>5.2365099999999998E-2</c:v>
              </c:pt>
              <c:pt idx="1083">
                <c:v>5.22081E-2</c:v>
              </c:pt>
              <c:pt idx="1084">
                <c:v>5.22081E-2</c:v>
              </c:pt>
              <c:pt idx="1085">
                <c:v>5.2230299999999993E-2</c:v>
              </c:pt>
              <c:pt idx="1086">
                <c:v>5.2062099999999993E-2</c:v>
              </c:pt>
              <c:pt idx="1087">
                <c:v>5.2082400000000001E-2</c:v>
              </c:pt>
              <c:pt idx="1088">
                <c:v>5.2089800000000006E-2</c:v>
              </c:pt>
              <c:pt idx="1089">
                <c:v>5.2089800000000006E-2</c:v>
              </c:pt>
              <c:pt idx="1090">
                <c:v>5.1815199999999999E-2</c:v>
              </c:pt>
              <c:pt idx="1091">
                <c:v>5.2258500000000006E-2</c:v>
              </c:pt>
              <c:pt idx="1092">
                <c:v>5.2174899999999996E-2</c:v>
              </c:pt>
              <c:pt idx="1093">
                <c:v>5.1964499999999997E-2</c:v>
              </c:pt>
              <c:pt idx="1094">
                <c:v>5.1964499999999997E-2</c:v>
              </c:pt>
              <c:pt idx="1095">
                <c:v>5.1720300000000004E-2</c:v>
              </c:pt>
              <c:pt idx="1096">
                <c:v>5.1783000000000003E-2</c:v>
              </c:pt>
              <c:pt idx="1097">
                <c:v>5.1629399999999999E-2</c:v>
              </c:pt>
              <c:pt idx="1098">
                <c:v>5.1636700000000001E-2</c:v>
              </c:pt>
              <c:pt idx="1099">
                <c:v>5.1636700000000001E-2</c:v>
              </c:pt>
              <c:pt idx="1100">
                <c:v>5.1636700000000001E-2</c:v>
              </c:pt>
              <c:pt idx="1101">
                <c:v>5.1636700000000001E-2</c:v>
              </c:pt>
              <c:pt idx="1102">
                <c:v>5.2034700000000003E-2</c:v>
              </c:pt>
              <c:pt idx="1103">
                <c:v>5.1988700000000006E-2</c:v>
              </c:pt>
              <c:pt idx="1104">
                <c:v>5.1988700000000006E-2</c:v>
              </c:pt>
              <c:pt idx="1105">
                <c:v>5.1008600000000001E-2</c:v>
              </c:pt>
              <c:pt idx="1106">
                <c:v>5.0694600000000006E-2</c:v>
              </c:pt>
              <c:pt idx="1107">
                <c:v>5.0366500000000002E-2</c:v>
              </c:pt>
              <c:pt idx="1108">
                <c:v>5.0146300000000005E-2</c:v>
              </c:pt>
              <c:pt idx="1109">
                <c:v>5.0146300000000005E-2</c:v>
              </c:pt>
              <c:pt idx="1110">
                <c:v>5.0259999999999999E-2</c:v>
              </c:pt>
              <c:pt idx="1111">
                <c:v>5.02856E-2</c:v>
              </c:pt>
              <c:pt idx="1112">
                <c:v>5.0286200000000003E-2</c:v>
              </c:pt>
              <c:pt idx="1113">
                <c:v>5.0047700000000001E-2</c:v>
              </c:pt>
              <c:pt idx="1114">
                <c:v>5.0047700000000001E-2</c:v>
              </c:pt>
              <c:pt idx="1115">
                <c:v>4.96715E-2</c:v>
              </c:pt>
              <c:pt idx="1116">
                <c:v>4.9582800000000003E-2</c:v>
              </c:pt>
              <c:pt idx="1117">
                <c:v>4.9493099999999998E-2</c:v>
              </c:pt>
              <c:pt idx="1118">
                <c:v>4.9481900000000002E-2</c:v>
              </c:pt>
              <c:pt idx="1119">
                <c:v>4.9481900000000002E-2</c:v>
              </c:pt>
              <c:pt idx="1120">
                <c:v>4.9662199999999997E-2</c:v>
              </c:pt>
              <c:pt idx="1121">
                <c:v>4.9601499999999993E-2</c:v>
              </c:pt>
              <c:pt idx="1122">
                <c:v>4.9618700000000002E-2</c:v>
              </c:pt>
              <c:pt idx="1123">
                <c:v>4.9559300000000001E-2</c:v>
              </c:pt>
              <c:pt idx="1124">
                <c:v>4.9559300000000001E-2</c:v>
              </c:pt>
              <c:pt idx="1125">
                <c:v>4.9394299999999995E-2</c:v>
              </c:pt>
              <c:pt idx="1126">
                <c:v>4.9531599999999995E-2</c:v>
              </c:pt>
              <c:pt idx="1127">
                <c:v>4.9660999999999997E-2</c:v>
              </c:pt>
              <c:pt idx="1128">
                <c:v>4.9862999999999998E-2</c:v>
              </c:pt>
              <c:pt idx="1129">
                <c:v>4.9862999999999998E-2</c:v>
              </c:pt>
              <c:pt idx="1130">
                <c:v>5.0037000000000005E-2</c:v>
              </c:pt>
              <c:pt idx="1131">
                <c:v>5.0458100000000006E-2</c:v>
              </c:pt>
              <c:pt idx="1132">
                <c:v>5.0714100000000005E-2</c:v>
              </c:pt>
              <c:pt idx="1133">
                <c:v>5.0346799999999997E-2</c:v>
              </c:pt>
              <c:pt idx="1134">
                <c:v>5.0346799999999997E-2</c:v>
              </c:pt>
              <c:pt idx="1135">
                <c:v>5.0478300000000004E-2</c:v>
              </c:pt>
              <c:pt idx="1136">
                <c:v>5.0162399999999996E-2</c:v>
              </c:pt>
              <c:pt idx="1137">
                <c:v>5.0332299999999996E-2</c:v>
              </c:pt>
              <c:pt idx="1138">
                <c:v>5.0476599999999996E-2</c:v>
              </c:pt>
              <c:pt idx="1139">
                <c:v>5.0476599999999996E-2</c:v>
              </c:pt>
              <c:pt idx="1140">
                <c:v>5.0776700000000001E-2</c:v>
              </c:pt>
              <c:pt idx="1141">
                <c:v>5.0556299999999998E-2</c:v>
              </c:pt>
              <c:pt idx="1142">
                <c:v>5.05373E-2</c:v>
              </c:pt>
              <c:pt idx="1143">
                <c:v>5.0276399999999999E-2</c:v>
              </c:pt>
              <c:pt idx="1144">
                <c:v>5.0276399999999999E-2</c:v>
              </c:pt>
              <c:pt idx="1145">
                <c:v>5.0633900000000003E-2</c:v>
              </c:pt>
              <c:pt idx="1146">
                <c:v>5.0691899999999998E-2</c:v>
              </c:pt>
              <c:pt idx="1147">
                <c:v>5.0713100000000004E-2</c:v>
              </c:pt>
              <c:pt idx="1148">
                <c:v>5.0713100000000004E-2</c:v>
              </c:pt>
              <c:pt idx="1149">
                <c:v>5.0713100000000004E-2</c:v>
              </c:pt>
              <c:pt idx="1150">
                <c:v>5.0799299999999999E-2</c:v>
              </c:pt>
              <c:pt idx="1151">
                <c:v>5.08539E-2</c:v>
              </c:pt>
              <c:pt idx="1152">
                <c:v>5.0894000000000002E-2</c:v>
              </c:pt>
              <c:pt idx="1153">
                <c:v>5.0955599999999997E-2</c:v>
              </c:pt>
              <c:pt idx="1154">
                <c:v>5.0955599999999997E-2</c:v>
              </c:pt>
              <c:pt idx="1155">
                <c:v>5.08744E-2</c:v>
              </c:pt>
              <c:pt idx="1156">
                <c:v>5.0925599999999994E-2</c:v>
              </c:pt>
              <c:pt idx="1157">
                <c:v>5.0990900000000006E-2</c:v>
              </c:pt>
              <c:pt idx="1158">
                <c:v>5.1156E-2</c:v>
              </c:pt>
              <c:pt idx="1159">
                <c:v>5.1156E-2</c:v>
              </c:pt>
              <c:pt idx="1160">
                <c:v>5.1220000000000002E-2</c:v>
              </c:pt>
              <c:pt idx="1161">
                <c:v>5.1303099999999997E-2</c:v>
              </c:pt>
              <c:pt idx="1162">
                <c:v>5.12706E-2</c:v>
              </c:pt>
              <c:pt idx="1163">
                <c:v>5.1256199999999995E-2</c:v>
              </c:pt>
              <c:pt idx="1164">
                <c:v>5.1256199999999995E-2</c:v>
              </c:pt>
              <c:pt idx="1165">
                <c:v>5.1575200000000002E-2</c:v>
              </c:pt>
              <c:pt idx="1166">
                <c:v>5.1822600000000003E-2</c:v>
              </c:pt>
              <c:pt idx="1167">
                <c:v>5.1647100000000001E-2</c:v>
              </c:pt>
              <c:pt idx="1168">
                <c:v>5.14907E-2</c:v>
              </c:pt>
              <c:pt idx="1169">
                <c:v>5.14907E-2</c:v>
              </c:pt>
              <c:pt idx="1170">
                <c:v>5.1412199999999998E-2</c:v>
              </c:pt>
              <c:pt idx="1171">
                <c:v>5.1536900000000004E-2</c:v>
              </c:pt>
              <c:pt idx="1172">
                <c:v>5.1507400000000002E-2</c:v>
              </c:pt>
              <c:pt idx="1173">
                <c:v>5.1564899999999997E-2</c:v>
              </c:pt>
              <c:pt idx="1174">
                <c:v>5.1564899999999997E-2</c:v>
              </c:pt>
              <c:pt idx="1175">
                <c:v>5.1684900000000006E-2</c:v>
              </c:pt>
              <c:pt idx="1176">
                <c:v>5.1671500000000002E-2</c:v>
              </c:pt>
              <c:pt idx="1177">
                <c:v>5.1598400000000003E-2</c:v>
              </c:pt>
              <c:pt idx="1178">
                <c:v>5.3027899999999996E-2</c:v>
              </c:pt>
              <c:pt idx="1179">
                <c:v>5.3027899999999996E-2</c:v>
              </c:pt>
              <c:pt idx="1180">
                <c:v>5.3301600000000005E-2</c:v>
              </c:pt>
              <c:pt idx="1181">
                <c:v>5.2975899999999992E-2</c:v>
              </c:pt>
              <c:pt idx="1182">
                <c:v>5.3401899999999995E-2</c:v>
              </c:pt>
              <c:pt idx="1183">
                <c:v>5.2985199999999996E-2</c:v>
              </c:pt>
              <c:pt idx="1184">
                <c:v>5.2985199999999996E-2</c:v>
              </c:pt>
              <c:pt idx="1185">
                <c:v>5.2918700000000006E-2</c:v>
              </c:pt>
              <c:pt idx="1186">
                <c:v>5.26586E-2</c:v>
              </c:pt>
              <c:pt idx="1187">
                <c:v>5.2648799999999996E-2</c:v>
              </c:pt>
              <c:pt idx="1188">
                <c:v>5.2597600000000001E-2</c:v>
              </c:pt>
              <c:pt idx="1189">
                <c:v>5.2597600000000001E-2</c:v>
              </c:pt>
              <c:pt idx="1190">
                <c:v>5.2374000000000004E-2</c:v>
              </c:pt>
              <c:pt idx="1191">
                <c:v>5.2265600000000002E-2</c:v>
              </c:pt>
              <c:pt idx="1192">
                <c:v>5.2138200000000003E-2</c:v>
              </c:pt>
              <c:pt idx="1193">
                <c:v>5.2121599999999997E-2</c:v>
              </c:pt>
              <c:pt idx="1194">
                <c:v>5.2121599999999997E-2</c:v>
              </c:pt>
              <c:pt idx="1195">
                <c:v>5.2129399999999999E-2</c:v>
              </c:pt>
              <c:pt idx="1196">
                <c:v>5.2198700000000001E-2</c:v>
              </c:pt>
              <c:pt idx="1197">
                <c:v>5.2074499999999996E-2</c:v>
              </c:pt>
              <c:pt idx="1198">
                <c:v>5.1836E-2</c:v>
              </c:pt>
              <c:pt idx="1199">
                <c:v>5.1836E-2</c:v>
              </c:pt>
              <c:pt idx="1200">
                <c:v>5.2245699999999999E-2</c:v>
              </c:pt>
              <c:pt idx="1201">
                <c:v>5.2238399999999997E-2</c:v>
              </c:pt>
              <c:pt idx="1202">
                <c:v>5.1735100000000006E-2</c:v>
              </c:pt>
              <c:pt idx="1203">
                <c:v>5.1746899999999998E-2</c:v>
              </c:pt>
              <c:pt idx="1204">
                <c:v>5.1746899999999998E-2</c:v>
              </c:pt>
              <c:pt idx="1205">
                <c:v>5.1393500000000002E-2</c:v>
              </c:pt>
              <c:pt idx="1206">
                <c:v>5.1332500000000003E-2</c:v>
              </c:pt>
              <c:pt idx="1207">
                <c:v>5.1966599999999995E-2</c:v>
              </c:pt>
              <c:pt idx="1208">
                <c:v>5.2132299999999999E-2</c:v>
              </c:pt>
              <c:pt idx="1209">
                <c:v>5.2132299999999999E-2</c:v>
              </c:pt>
              <c:pt idx="1210">
                <c:v>5.2256900000000002E-2</c:v>
              </c:pt>
              <c:pt idx="1211">
                <c:v>5.1840000000000004E-2</c:v>
              </c:pt>
              <c:pt idx="1212">
                <c:v>5.1956800000000004E-2</c:v>
              </c:pt>
              <c:pt idx="1213">
                <c:v>5.1107899999999998E-2</c:v>
              </c:pt>
              <c:pt idx="1214">
                <c:v>5.1107899999999998E-2</c:v>
              </c:pt>
              <c:pt idx="1215">
                <c:v>5.0666799999999998E-2</c:v>
              </c:pt>
              <c:pt idx="1216">
                <c:v>5.0645300000000004E-2</c:v>
              </c:pt>
              <c:pt idx="1217">
                <c:v>5.0663799999999995E-2</c:v>
              </c:pt>
              <c:pt idx="1218">
                <c:v>5.0975799999999995E-2</c:v>
              </c:pt>
              <c:pt idx="1219">
                <c:v>5.0975799999999995E-2</c:v>
              </c:pt>
              <c:pt idx="1220">
                <c:v>5.0910200000000003E-2</c:v>
              </c:pt>
              <c:pt idx="1221">
                <c:v>5.0612600000000001E-2</c:v>
              </c:pt>
              <c:pt idx="1222">
                <c:v>5.0518199999999999E-2</c:v>
              </c:pt>
              <c:pt idx="1223">
                <c:v>4.9843800000000001E-2</c:v>
              </c:pt>
              <c:pt idx="1224">
                <c:v>4.9843800000000001E-2</c:v>
              </c:pt>
              <c:pt idx="1225">
                <c:v>4.99024E-2</c:v>
              </c:pt>
              <c:pt idx="1226">
                <c:v>4.99024E-2</c:v>
              </c:pt>
              <c:pt idx="1227">
                <c:v>5.0953200000000004E-2</c:v>
              </c:pt>
              <c:pt idx="1228">
                <c:v>5.1182100000000001E-2</c:v>
              </c:pt>
              <c:pt idx="1229">
                <c:v>5.1182100000000001E-2</c:v>
              </c:pt>
              <c:pt idx="1230">
                <c:v>5.1349499999999999E-2</c:v>
              </c:pt>
              <c:pt idx="1231">
                <c:v>5.1290199999999994E-2</c:v>
              </c:pt>
              <c:pt idx="1232">
                <c:v>5.1232199999999999E-2</c:v>
              </c:pt>
              <c:pt idx="1233">
                <c:v>5.1048400000000001E-2</c:v>
              </c:pt>
              <c:pt idx="1234">
                <c:v>5.1048400000000001E-2</c:v>
              </c:pt>
              <c:pt idx="1235">
                <c:v>5.1039500000000002E-2</c:v>
              </c:pt>
              <c:pt idx="1236">
                <c:v>5.12091E-2</c:v>
              </c:pt>
              <c:pt idx="1237">
                <c:v>5.0997800000000003E-2</c:v>
              </c:pt>
              <c:pt idx="1238">
                <c:v>5.1536499999999999E-2</c:v>
              </c:pt>
              <c:pt idx="1239">
                <c:v>5.1536499999999999E-2</c:v>
              </c:pt>
              <c:pt idx="1240">
                <c:v>5.0712300000000002E-2</c:v>
              </c:pt>
              <c:pt idx="1241">
                <c:v>5.0440699999999998E-2</c:v>
              </c:pt>
              <c:pt idx="1242">
                <c:v>5.0250000000000003E-2</c:v>
              </c:pt>
              <c:pt idx="1243">
                <c:v>5.0370999999999999E-2</c:v>
              </c:pt>
              <c:pt idx="1244">
                <c:v>5.0370999999999999E-2</c:v>
              </c:pt>
              <c:pt idx="1245">
                <c:v>5.0034599999999999E-2</c:v>
              </c:pt>
              <c:pt idx="1246">
                <c:v>5.0366099999999997E-2</c:v>
              </c:pt>
              <c:pt idx="1247">
                <c:v>5.0416100000000005E-2</c:v>
              </c:pt>
              <c:pt idx="1248">
                <c:v>5.0127400000000003E-2</c:v>
              </c:pt>
              <c:pt idx="1249">
                <c:v>5.0127400000000003E-2</c:v>
              </c:pt>
              <c:pt idx="1250">
                <c:v>5.0209400000000001E-2</c:v>
              </c:pt>
              <c:pt idx="1251">
                <c:v>5.0110999999999996E-2</c:v>
              </c:pt>
              <c:pt idx="1252">
                <c:v>5.0410199999999995E-2</c:v>
              </c:pt>
              <c:pt idx="1253">
                <c:v>4.8761699999999998E-2</c:v>
              </c:pt>
              <c:pt idx="1254">
                <c:v>4.8761699999999998E-2</c:v>
              </c:pt>
              <c:pt idx="1255">
                <c:v>4.8832800000000003E-2</c:v>
              </c:pt>
              <c:pt idx="1256">
                <c:v>4.91037E-2</c:v>
              </c:pt>
              <c:pt idx="1257">
                <c:v>4.9041499999999995E-2</c:v>
              </c:pt>
              <c:pt idx="1258">
                <c:v>4.9052699999999998E-2</c:v>
              </c:pt>
              <c:pt idx="1259">
                <c:v>4.9052699999999998E-2</c:v>
              </c:pt>
              <c:pt idx="1260">
                <c:v>4.9281600000000002E-2</c:v>
              </c:pt>
              <c:pt idx="1261">
                <c:v>4.9309700000000005E-2</c:v>
              </c:pt>
              <c:pt idx="1262">
                <c:v>4.8614699999999997E-2</c:v>
              </c:pt>
              <c:pt idx="1263">
                <c:v>4.8686699999999999E-2</c:v>
              </c:pt>
              <c:pt idx="1264">
                <c:v>4.8686699999999999E-2</c:v>
              </c:pt>
              <c:pt idx="1265">
                <c:v>4.8568399999999998E-2</c:v>
              </c:pt>
              <c:pt idx="1266">
                <c:v>4.8536299999999998E-2</c:v>
              </c:pt>
              <c:pt idx="1267">
                <c:v>4.9340599999999998E-2</c:v>
              </c:pt>
              <c:pt idx="1268">
                <c:v>4.9382200000000001E-2</c:v>
              </c:pt>
              <c:pt idx="1269">
                <c:v>4.9382200000000001E-2</c:v>
              </c:pt>
              <c:pt idx="1270">
                <c:v>4.9616800000000003E-2</c:v>
              </c:pt>
              <c:pt idx="1271">
                <c:v>4.9614399999999996E-2</c:v>
              </c:pt>
              <c:pt idx="1272">
                <c:v>4.9355500000000004E-2</c:v>
              </c:pt>
              <c:pt idx="1273">
                <c:v>4.9978600000000005E-2</c:v>
              </c:pt>
              <c:pt idx="1274">
                <c:v>4.9978600000000005E-2</c:v>
              </c:pt>
              <c:pt idx="1275">
                <c:v>5.0002000000000005E-2</c:v>
              </c:pt>
              <c:pt idx="1276">
                <c:v>4.9807899999999995E-2</c:v>
              </c:pt>
              <c:pt idx="1277">
                <c:v>4.9866000000000001E-2</c:v>
              </c:pt>
              <c:pt idx="1278">
                <c:v>4.9527799999999997E-2</c:v>
              </c:pt>
              <c:pt idx="1279">
                <c:v>4.9527799999999997E-2</c:v>
              </c:pt>
              <c:pt idx="1280">
                <c:v>4.9799699999999995E-2</c:v>
              </c:pt>
              <c:pt idx="1281">
                <c:v>4.9522000000000004E-2</c:v>
              </c:pt>
              <c:pt idx="1282">
                <c:v>4.9425999999999998E-2</c:v>
              </c:pt>
              <c:pt idx="1283">
                <c:v>4.8355200000000001E-2</c:v>
              </c:pt>
              <c:pt idx="1284">
                <c:v>4.8355200000000001E-2</c:v>
              </c:pt>
              <c:pt idx="1285">
                <c:v>4.8342099999999999E-2</c:v>
              </c:pt>
              <c:pt idx="1286">
                <c:v>4.9346300000000003E-2</c:v>
              </c:pt>
              <c:pt idx="1287">
                <c:v>5.04036E-2</c:v>
              </c:pt>
              <c:pt idx="1288">
                <c:v>5.0270500000000003E-2</c:v>
              </c:pt>
              <c:pt idx="1289">
                <c:v>5.0270500000000003E-2</c:v>
              </c:pt>
              <c:pt idx="1290">
                <c:v>5.0741599999999998E-2</c:v>
              </c:pt>
              <c:pt idx="1291">
                <c:v>5.0539199999999999E-2</c:v>
              </c:pt>
              <c:pt idx="1292">
                <c:v>4.9991899999999999E-2</c:v>
              </c:pt>
              <c:pt idx="1293">
                <c:v>4.9775099999999996E-2</c:v>
              </c:pt>
              <c:pt idx="1294">
                <c:v>4.9775099999999996E-2</c:v>
              </c:pt>
              <c:pt idx="1295">
                <c:v>5.0163800000000001E-2</c:v>
              </c:pt>
              <c:pt idx="1296">
                <c:v>5.0310800000000003E-2</c:v>
              </c:pt>
              <c:pt idx="1297">
                <c:v>5.0824999999999995E-2</c:v>
              </c:pt>
              <c:pt idx="1298">
                <c:v>5.1648500000000007E-2</c:v>
              </c:pt>
              <c:pt idx="1299">
                <c:v>5.1648500000000007E-2</c:v>
              </c:pt>
              <c:pt idx="1300">
                <c:v>5.0536000000000005E-2</c:v>
              </c:pt>
              <c:pt idx="1301">
                <c:v>5.0591900000000002E-2</c:v>
              </c:pt>
              <c:pt idx="1302">
                <c:v>5.0509000000000005E-2</c:v>
              </c:pt>
              <c:pt idx="1303">
                <c:v>5.1142899999999998E-2</c:v>
              </c:pt>
              <c:pt idx="1304">
                <c:v>5.1142899999999998E-2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44207</c:v>
              </c:pt>
              <c:pt idx="1">
                <c:v>44208</c:v>
              </c:pt>
              <c:pt idx="2">
                <c:v>44209</c:v>
              </c:pt>
              <c:pt idx="3">
                <c:v>44210</c:v>
              </c:pt>
              <c:pt idx="4">
                <c:v>44211</c:v>
              </c:pt>
              <c:pt idx="5">
                <c:v>44214</c:v>
              </c:pt>
              <c:pt idx="6">
                <c:v>44215</c:v>
              </c:pt>
              <c:pt idx="7">
                <c:v>44216</c:v>
              </c:pt>
              <c:pt idx="8">
                <c:v>44217</c:v>
              </c:pt>
              <c:pt idx="9">
                <c:v>44218</c:v>
              </c:pt>
              <c:pt idx="10">
                <c:v>44221</c:v>
              </c:pt>
              <c:pt idx="11">
                <c:v>44222</c:v>
              </c:pt>
              <c:pt idx="12">
                <c:v>44223</c:v>
              </c:pt>
              <c:pt idx="13">
                <c:v>44224</c:v>
              </c:pt>
              <c:pt idx="14">
                <c:v>44225</c:v>
              </c:pt>
              <c:pt idx="15">
                <c:v>44228</c:v>
              </c:pt>
              <c:pt idx="16">
                <c:v>44229</c:v>
              </c:pt>
              <c:pt idx="17">
                <c:v>44230</c:v>
              </c:pt>
              <c:pt idx="18">
                <c:v>44231</c:v>
              </c:pt>
              <c:pt idx="19">
                <c:v>44232</c:v>
              </c:pt>
              <c:pt idx="20">
                <c:v>44235</c:v>
              </c:pt>
              <c:pt idx="21">
                <c:v>44236</c:v>
              </c:pt>
              <c:pt idx="22">
                <c:v>44237</c:v>
              </c:pt>
              <c:pt idx="23">
                <c:v>44238</c:v>
              </c:pt>
              <c:pt idx="24">
                <c:v>44239</c:v>
              </c:pt>
              <c:pt idx="25">
                <c:v>44242</c:v>
              </c:pt>
              <c:pt idx="26">
                <c:v>44243</c:v>
              </c:pt>
              <c:pt idx="27">
                <c:v>44244</c:v>
              </c:pt>
              <c:pt idx="28">
                <c:v>44245</c:v>
              </c:pt>
              <c:pt idx="29">
                <c:v>44246</c:v>
              </c:pt>
              <c:pt idx="30">
                <c:v>44249</c:v>
              </c:pt>
              <c:pt idx="31">
                <c:v>44250</c:v>
              </c:pt>
              <c:pt idx="32">
                <c:v>44251</c:v>
              </c:pt>
              <c:pt idx="33">
                <c:v>44252</c:v>
              </c:pt>
              <c:pt idx="34">
                <c:v>44253</c:v>
              </c:pt>
              <c:pt idx="35">
                <c:v>44256</c:v>
              </c:pt>
              <c:pt idx="36">
                <c:v>44257</c:v>
              </c:pt>
              <c:pt idx="37">
                <c:v>44258</c:v>
              </c:pt>
              <c:pt idx="38">
                <c:v>44259</c:v>
              </c:pt>
              <c:pt idx="39">
                <c:v>44260</c:v>
              </c:pt>
              <c:pt idx="40">
                <c:v>44263</c:v>
              </c:pt>
              <c:pt idx="41">
                <c:v>44264</c:v>
              </c:pt>
              <c:pt idx="42">
                <c:v>44265</c:v>
              </c:pt>
              <c:pt idx="43">
                <c:v>44266</c:v>
              </c:pt>
              <c:pt idx="44">
                <c:v>44267</c:v>
              </c:pt>
              <c:pt idx="45">
                <c:v>44270</c:v>
              </c:pt>
              <c:pt idx="46">
                <c:v>44271</c:v>
              </c:pt>
              <c:pt idx="47">
                <c:v>44272</c:v>
              </c:pt>
              <c:pt idx="48">
                <c:v>44273</c:v>
              </c:pt>
              <c:pt idx="49">
                <c:v>44274</c:v>
              </c:pt>
              <c:pt idx="50">
                <c:v>44277</c:v>
              </c:pt>
              <c:pt idx="51">
                <c:v>44278</c:v>
              </c:pt>
              <c:pt idx="52">
                <c:v>44279</c:v>
              </c:pt>
              <c:pt idx="53">
                <c:v>44280</c:v>
              </c:pt>
              <c:pt idx="54">
                <c:v>44281</c:v>
              </c:pt>
              <c:pt idx="55">
                <c:v>44284</c:v>
              </c:pt>
              <c:pt idx="56">
                <c:v>44285</c:v>
              </c:pt>
              <c:pt idx="57">
                <c:v>44286</c:v>
              </c:pt>
              <c:pt idx="58">
                <c:v>44287</c:v>
              </c:pt>
              <c:pt idx="59">
                <c:v>44288</c:v>
              </c:pt>
              <c:pt idx="60">
                <c:v>44291</c:v>
              </c:pt>
              <c:pt idx="61">
                <c:v>44292</c:v>
              </c:pt>
              <c:pt idx="62">
                <c:v>44293</c:v>
              </c:pt>
              <c:pt idx="63">
                <c:v>44294</c:v>
              </c:pt>
              <c:pt idx="64">
                <c:v>44295</c:v>
              </c:pt>
              <c:pt idx="65">
                <c:v>44298</c:v>
              </c:pt>
              <c:pt idx="66">
                <c:v>44299</c:v>
              </c:pt>
              <c:pt idx="67">
                <c:v>44300</c:v>
              </c:pt>
              <c:pt idx="68">
                <c:v>44301</c:v>
              </c:pt>
              <c:pt idx="69">
                <c:v>44302</c:v>
              </c:pt>
              <c:pt idx="70">
                <c:v>44305</c:v>
              </c:pt>
              <c:pt idx="71">
                <c:v>44306</c:v>
              </c:pt>
              <c:pt idx="72">
                <c:v>44307</c:v>
              </c:pt>
              <c:pt idx="73">
                <c:v>44308</c:v>
              </c:pt>
              <c:pt idx="74">
                <c:v>44309</c:v>
              </c:pt>
              <c:pt idx="75">
                <c:v>44312</c:v>
              </c:pt>
              <c:pt idx="76">
                <c:v>44313</c:v>
              </c:pt>
              <c:pt idx="77">
                <c:v>44314</c:v>
              </c:pt>
              <c:pt idx="78">
                <c:v>44315</c:v>
              </c:pt>
              <c:pt idx="79">
                <c:v>44316</c:v>
              </c:pt>
              <c:pt idx="80">
                <c:v>44319</c:v>
              </c:pt>
              <c:pt idx="81">
                <c:v>44320</c:v>
              </c:pt>
              <c:pt idx="82">
                <c:v>44321</c:v>
              </c:pt>
              <c:pt idx="83">
                <c:v>44322</c:v>
              </c:pt>
              <c:pt idx="84">
                <c:v>44323</c:v>
              </c:pt>
              <c:pt idx="85">
                <c:v>44326</c:v>
              </c:pt>
              <c:pt idx="86">
                <c:v>44327</c:v>
              </c:pt>
              <c:pt idx="87">
                <c:v>44328</c:v>
              </c:pt>
              <c:pt idx="88">
                <c:v>44329</c:v>
              </c:pt>
              <c:pt idx="89">
                <c:v>44330</c:v>
              </c:pt>
              <c:pt idx="90">
                <c:v>44333</c:v>
              </c:pt>
              <c:pt idx="91">
                <c:v>44334</c:v>
              </c:pt>
              <c:pt idx="92">
                <c:v>44335</c:v>
              </c:pt>
              <c:pt idx="93">
                <c:v>44336</c:v>
              </c:pt>
              <c:pt idx="94">
                <c:v>44337</c:v>
              </c:pt>
              <c:pt idx="95">
                <c:v>44340</c:v>
              </c:pt>
              <c:pt idx="96">
                <c:v>44341</c:v>
              </c:pt>
              <c:pt idx="97">
                <c:v>44342</c:v>
              </c:pt>
              <c:pt idx="98">
                <c:v>44343</c:v>
              </c:pt>
              <c:pt idx="99">
                <c:v>44344</c:v>
              </c:pt>
              <c:pt idx="100">
                <c:v>44347</c:v>
              </c:pt>
              <c:pt idx="101">
                <c:v>44348</c:v>
              </c:pt>
              <c:pt idx="102">
                <c:v>44349</c:v>
              </c:pt>
              <c:pt idx="103">
                <c:v>44350</c:v>
              </c:pt>
              <c:pt idx="104">
                <c:v>44351</c:v>
              </c:pt>
              <c:pt idx="105">
                <c:v>44354</c:v>
              </c:pt>
              <c:pt idx="106">
                <c:v>44355</c:v>
              </c:pt>
              <c:pt idx="107">
                <c:v>44356</c:v>
              </c:pt>
              <c:pt idx="108">
                <c:v>44357</c:v>
              </c:pt>
              <c:pt idx="109">
                <c:v>44358</c:v>
              </c:pt>
              <c:pt idx="110">
                <c:v>44361</c:v>
              </c:pt>
              <c:pt idx="111">
                <c:v>44362</c:v>
              </c:pt>
              <c:pt idx="112">
                <c:v>44363</c:v>
              </c:pt>
              <c:pt idx="113">
                <c:v>44364</c:v>
              </c:pt>
              <c:pt idx="114">
                <c:v>44365</c:v>
              </c:pt>
              <c:pt idx="115">
                <c:v>44368</c:v>
              </c:pt>
              <c:pt idx="116">
                <c:v>44369</c:v>
              </c:pt>
              <c:pt idx="117">
                <c:v>44370</c:v>
              </c:pt>
              <c:pt idx="118">
                <c:v>44371</c:v>
              </c:pt>
              <c:pt idx="119">
                <c:v>44372</c:v>
              </c:pt>
              <c:pt idx="120">
                <c:v>44375</c:v>
              </c:pt>
              <c:pt idx="121">
                <c:v>44376</c:v>
              </c:pt>
              <c:pt idx="122">
                <c:v>44377</c:v>
              </c:pt>
              <c:pt idx="123">
                <c:v>44378</c:v>
              </c:pt>
              <c:pt idx="124">
                <c:v>44379</c:v>
              </c:pt>
              <c:pt idx="125">
                <c:v>44382</c:v>
              </c:pt>
              <c:pt idx="126">
                <c:v>44383</c:v>
              </c:pt>
              <c:pt idx="127">
                <c:v>44384</c:v>
              </c:pt>
              <c:pt idx="128">
                <c:v>44385</c:v>
              </c:pt>
              <c:pt idx="129">
                <c:v>44386</c:v>
              </c:pt>
              <c:pt idx="130">
                <c:v>44389</c:v>
              </c:pt>
              <c:pt idx="131">
                <c:v>44390</c:v>
              </c:pt>
              <c:pt idx="132">
                <c:v>44391</c:v>
              </c:pt>
              <c:pt idx="133">
                <c:v>44392</c:v>
              </c:pt>
              <c:pt idx="134">
                <c:v>44393</c:v>
              </c:pt>
              <c:pt idx="135">
                <c:v>44396</c:v>
              </c:pt>
              <c:pt idx="136">
                <c:v>44397</c:v>
              </c:pt>
              <c:pt idx="137">
                <c:v>44398</c:v>
              </c:pt>
              <c:pt idx="138">
                <c:v>44399</c:v>
              </c:pt>
              <c:pt idx="139">
                <c:v>44400</c:v>
              </c:pt>
              <c:pt idx="140">
                <c:v>44403</c:v>
              </c:pt>
              <c:pt idx="141">
                <c:v>44404</c:v>
              </c:pt>
              <c:pt idx="142">
                <c:v>44405</c:v>
              </c:pt>
              <c:pt idx="143">
                <c:v>44406</c:v>
              </c:pt>
              <c:pt idx="144">
                <c:v>44407</c:v>
              </c:pt>
              <c:pt idx="145">
                <c:v>44410</c:v>
              </c:pt>
              <c:pt idx="146">
                <c:v>44411</c:v>
              </c:pt>
              <c:pt idx="147">
                <c:v>44412</c:v>
              </c:pt>
              <c:pt idx="148">
                <c:v>44413</c:v>
              </c:pt>
              <c:pt idx="149">
                <c:v>44414</c:v>
              </c:pt>
              <c:pt idx="150">
                <c:v>44417</c:v>
              </c:pt>
              <c:pt idx="151">
                <c:v>44418</c:v>
              </c:pt>
              <c:pt idx="152">
                <c:v>44419</c:v>
              </c:pt>
              <c:pt idx="153">
                <c:v>44420</c:v>
              </c:pt>
              <c:pt idx="154">
                <c:v>44421</c:v>
              </c:pt>
              <c:pt idx="155">
                <c:v>44424</c:v>
              </c:pt>
              <c:pt idx="156">
                <c:v>44425</c:v>
              </c:pt>
              <c:pt idx="157">
                <c:v>44426</c:v>
              </c:pt>
              <c:pt idx="158">
                <c:v>44427</c:v>
              </c:pt>
              <c:pt idx="159">
                <c:v>44428</c:v>
              </c:pt>
              <c:pt idx="160">
                <c:v>44431</c:v>
              </c:pt>
              <c:pt idx="161">
                <c:v>44432</c:v>
              </c:pt>
              <c:pt idx="162">
                <c:v>44433</c:v>
              </c:pt>
              <c:pt idx="163">
                <c:v>44434</c:v>
              </c:pt>
              <c:pt idx="164">
                <c:v>44435</c:v>
              </c:pt>
              <c:pt idx="165">
                <c:v>44438</c:v>
              </c:pt>
              <c:pt idx="166">
                <c:v>44439</c:v>
              </c:pt>
              <c:pt idx="167">
                <c:v>44440</c:v>
              </c:pt>
              <c:pt idx="168">
                <c:v>44441</c:v>
              </c:pt>
              <c:pt idx="169">
                <c:v>44442</c:v>
              </c:pt>
              <c:pt idx="170">
                <c:v>44445</c:v>
              </c:pt>
              <c:pt idx="171">
                <c:v>44446</c:v>
              </c:pt>
              <c:pt idx="172">
                <c:v>44447</c:v>
              </c:pt>
              <c:pt idx="173">
                <c:v>44448</c:v>
              </c:pt>
              <c:pt idx="174">
                <c:v>44449</c:v>
              </c:pt>
              <c:pt idx="175">
                <c:v>44452</c:v>
              </c:pt>
              <c:pt idx="176">
                <c:v>44453</c:v>
              </c:pt>
              <c:pt idx="177">
                <c:v>44454</c:v>
              </c:pt>
              <c:pt idx="178">
                <c:v>44455</c:v>
              </c:pt>
              <c:pt idx="179">
                <c:v>44456</c:v>
              </c:pt>
              <c:pt idx="180">
                <c:v>44459</c:v>
              </c:pt>
              <c:pt idx="181">
                <c:v>44460</c:v>
              </c:pt>
              <c:pt idx="182">
                <c:v>44461</c:v>
              </c:pt>
              <c:pt idx="183">
                <c:v>44462</c:v>
              </c:pt>
              <c:pt idx="184">
                <c:v>44463</c:v>
              </c:pt>
              <c:pt idx="185">
                <c:v>44466</c:v>
              </c:pt>
              <c:pt idx="186">
                <c:v>44467</c:v>
              </c:pt>
              <c:pt idx="187">
                <c:v>44468</c:v>
              </c:pt>
              <c:pt idx="188">
                <c:v>44469</c:v>
              </c:pt>
              <c:pt idx="189">
                <c:v>44470</c:v>
              </c:pt>
              <c:pt idx="190">
                <c:v>44473</c:v>
              </c:pt>
              <c:pt idx="191">
                <c:v>44474</c:v>
              </c:pt>
              <c:pt idx="192">
                <c:v>44475</c:v>
              </c:pt>
              <c:pt idx="193">
                <c:v>44476</c:v>
              </c:pt>
              <c:pt idx="194">
                <c:v>44477</c:v>
              </c:pt>
              <c:pt idx="195">
                <c:v>44480</c:v>
              </c:pt>
              <c:pt idx="196">
                <c:v>44481</c:v>
              </c:pt>
              <c:pt idx="197">
                <c:v>44482</c:v>
              </c:pt>
              <c:pt idx="198">
                <c:v>44483</c:v>
              </c:pt>
              <c:pt idx="199">
                <c:v>44484</c:v>
              </c:pt>
              <c:pt idx="200">
                <c:v>44487</c:v>
              </c:pt>
              <c:pt idx="201">
                <c:v>44488</c:v>
              </c:pt>
              <c:pt idx="202">
                <c:v>44489</c:v>
              </c:pt>
              <c:pt idx="203">
                <c:v>44490</c:v>
              </c:pt>
              <c:pt idx="204">
                <c:v>44491</c:v>
              </c:pt>
              <c:pt idx="205">
                <c:v>44494</c:v>
              </c:pt>
              <c:pt idx="206">
                <c:v>44495</c:v>
              </c:pt>
              <c:pt idx="207">
                <c:v>44496</c:v>
              </c:pt>
              <c:pt idx="208">
                <c:v>44497</c:v>
              </c:pt>
              <c:pt idx="209">
                <c:v>44498</c:v>
              </c:pt>
              <c:pt idx="210">
                <c:v>44501</c:v>
              </c:pt>
              <c:pt idx="211">
                <c:v>44502</c:v>
              </c:pt>
              <c:pt idx="212">
                <c:v>44503</c:v>
              </c:pt>
              <c:pt idx="213">
                <c:v>44504</c:v>
              </c:pt>
              <c:pt idx="214">
                <c:v>44505</c:v>
              </c:pt>
              <c:pt idx="215">
                <c:v>44508</c:v>
              </c:pt>
              <c:pt idx="216">
                <c:v>44509</c:v>
              </c:pt>
              <c:pt idx="217">
                <c:v>44510</c:v>
              </c:pt>
              <c:pt idx="218">
                <c:v>44511</c:v>
              </c:pt>
              <c:pt idx="219">
                <c:v>44512</c:v>
              </c:pt>
              <c:pt idx="220">
                <c:v>44515</c:v>
              </c:pt>
              <c:pt idx="221">
                <c:v>44516</c:v>
              </c:pt>
              <c:pt idx="222">
                <c:v>44517</c:v>
              </c:pt>
              <c:pt idx="223">
                <c:v>44518</c:v>
              </c:pt>
              <c:pt idx="224">
                <c:v>44519</c:v>
              </c:pt>
              <c:pt idx="225">
                <c:v>44522</c:v>
              </c:pt>
              <c:pt idx="226">
                <c:v>44523</c:v>
              </c:pt>
              <c:pt idx="227">
                <c:v>44524</c:v>
              </c:pt>
              <c:pt idx="228">
                <c:v>44525</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44554</c:v>
              </c:pt>
              <c:pt idx="250">
                <c:v>44557</c:v>
              </c:pt>
              <c:pt idx="251">
                <c:v>44558</c:v>
              </c:pt>
              <c:pt idx="252">
                <c:v>44559</c:v>
              </c:pt>
              <c:pt idx="253">
                <c:v>44560</c:v>
              </c:pt>
              <c:pt idx="254">
                <c:v>44561</c:v>
              </c:pt>
              <c:pt idx="255">
                <c:v>44564</c:v>
              </c:pt>
              <c:pt idx="256">
                <c:v>44565</c:v>
              </c:pt>
              <c:pt idx="257">
                <c:v>44566</c:v>
              </c:pt>
              <c:pt idx="258">
                <c:v>44567</c:v>
              </c:pt>
              <c:pt idx="259">
                <c:v>44568</c:v>
              </c:pt>
              <c:pt idx="260">
                <c:v>44571</c:v>
              </c:pt>
              <c:pt idx="261">
                <c:v>44572</c:v>
              </c:pt>
              <c:pt idx="262">
                <c:v>44573</c:v>
              </c:pt>
              <c:pt idx="263">
                <c:v>44574</c:v>
              </c:pt>
              <c:pt idx="264">
                <c:v>44575</c:v>
              </c:pt>
              <c:pt idx="265">
                <c:v>44578</c:v>
              </c:pt>
              <c:pt idx="266">
                <c:v>44579</c:v>
              </c:pt>
              <c:pt idx="267">
                <c:v>44580</c:v>
              </c:pt>
              <c:pt idx="268">
                <c:v>44581</c:v>
              </c:pt>
              <c:pt idx="269">
                <c:v>44582</c:v>
              </c:pt>
              <c:pt idx="270">
                <c:v>44585</c:v>
              </c:pt>
              <c:pt idx="271">
                <c:v>44586</c:v>
              </c:pt>
              <c:pt idx="272">
                <c:v>44587</c:v>
              </c:pt>
              <c:pt idx="273">
                <c:v>44588</c:v>
              </c:pt>
              <c:pt idx="274">
                <c:v>44589</c:v>
              </c:pt>
              <c:pt idx="275">
                <c:v>44592</c:v>
              </c:pt>
              <c:pt idx="276">
                <c:v>44593</c:v>
              </c:pt>
              <c:pt idx="277">
                <c:v>44594</c:v>
              </c:pt>
              <c:pt idx="278">
                <c:v>44595</c:v>
              </c:pt>
              <c:pt idx="279">
                <c:v>44596</c:v>
              </c:pt>
              <c:pt idx="280">
                <c:v>44599</c:v>
              </c:pt>
              <c:pt idx="281">
                <c:v>44600</c:v>
              </c:pt>
              <c:pt idx="282">
                <c:v>44601</c:v>
              </c:pt>
              <c:pt idx="283">
                <c:v>44602</c:v>
              </c:pt>
              <c:pt idx="284">
                <c:v>44603</c:v>
              </c:pt>
              <c:pt idx="285">
                <c:v>44606</c:v>
              </c:pt>
              <c:pt idx="286">
                <c:v>44607</c:v>
              </c:pt>
              <c:pt idx="287">
                <c:v>44608</c:v>
              </c:pt>
              <c:pt idx="288">
                <c:v>44609</c:v>
              </c:pt>
              <c:pt idx="289">
                <c:v>44610</c:v>
              </c:pt>
              <c:pt idx="290">
                <c:v>44613</c:v>
              </c:pt>
              <c:pt idx="291">
                <c:v>44614</c:v>
              </c:pt>
              <c:pt idx="292">
                <c:v>44615</c:v>
              </c:pt>
              <c:pt idx="293">
                <c:v>44616</c:v>
              </c:pt>
              <c:pt idx="294">
                <c:v>44617</c:v>
              </c:pt>
              <c:pt idx="295">
                <c:v>44620</c:v>
              </c:pt>
              <c:pt idx="296">
                <c:v>44621</c:v>
              </c:pt>
              <c:pt idx="297">
                <c:v>44622</c:v>
              </c:pt>
              <c:pt idx="298">
                <c:v>44623</c:v>
              </c:pt>
              <c:pt idx="299">
                <c:v>44624</c:v>
              </c:pt>
              <c:pt idx="300">
                <c:v>44627</c:v>
              </c:pt>
              <c:pt idx="301">
                <c:v>44628</c:v>
              </c:pt>
              <c:pt idx="302">
                <c:v>44629</c:v>
              </c:pt>
              <c:pt idx="303">
                <c:v>44630</c:v>
              </c:pt>
              <c:pt idx="304">
                <c:v>44631</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pt idx="727">
                <c:v>45224</c:v>
              </c:pt>
              <c:pt idx="728">
                <c:v>45225</c:v>
              </c:pt>
              <c:pt idx="729">
                <c:v>45226</c:v>
              </c:pt>
              <c:pt idx="730">
                <c:v>45229</c:v>
              </c:pt>
              <c:pt idx="731">
                <c:v>45230</c:v>
              </c:pt>
              <c:pt idx="732">
                <c:v>45231</c:v>
              </c:pt>
              <c:pt idx="733">
                <c:v>45232</c:v>
              </c:pt>
              <c:pt idx="734">
                <c:v>45233</c:v>
              </c:pt>
              <c:pt idx="735">
                <c:v>45236</c:v>
              </c:pt>
              <c:pt idx="736">
                <c:v>45237</c:v>
              </c:pt>
              <c:pt idx="737">
                <c:v>45238</c:v>
              </c:pt>
              <c:pt idx="738">
                <c:v>45239</c:v>
              </c:pt>
              <c:pt idx="739">
                <c:v>45240</c:v>
              </c:pt>
              <c:pt idx="740">
                <c:v>45243</c:v>
              </c:pt>
              <c:pt idx="741">
                <c:v>45244</c:v>
              </c:pt>
              <c:pt idx="742">
                <c:v>45245</c:v>
              </c:pt>
              <c:pt idx="743">
                <c:v>45246</c:v>
              </c:pt>
              <c:pt idx="744">
                <c:v>45247</c:v>
              </c:pt>
              <c:pt idx="745">
                <c:v>45250</c:v>
              </c:pt>
              <c:pt idx="746">
                <c:v>45251</c:v>
              </c:pt>
              <c:pt idx="747">
                <c:v>45252</c:v>
              </c:pt>
              <c:pt idx="748">
                <c:v>45253</c:v>
              </c:pt>
              <c:pt idx="749">
                <c:v>45254</c:v>
              </c:pt>
              <c:pt idx="750">
                <c:v>45257</c:v>
              </c:pt>
              <c:pt idx="751">
                <c:v>45258</c:v>
              </c:pt>
              <c:pt idx="752">
                <c:v>45259</c:v>
              </c:pt>
              <c:pt idx="753">
                <c:v>45260</c:v>
              </c:pt>
              <c:pt idx="754">
                <c:v>45261</c:v>
              </c:pt>
              <c:pt idx="755">
                <c:v>45264</c:v>
              </c:pt>
              <c:pt idx="756">
                <c:v>45265</c:v>
              </c:pt>
              <c:pt idx="757">
                <c:v>45266</c:v>
              </c:pt>
              <c:pt idx="758">
                <c:v>45267</c:v>
              </c:pt>
              <c:pt idx="759">
                <c:v>45268</c:v>
              </c:pt>
              <c:pt idx="760">
                <c:v>45271</c:v>
              </c:pt>
              <c:pt idx="761">
                <c:v>45272</c:v>
              </c:pt>
              <c:pt idx="762">
                <c:v>45273</c:v>
              </c:pt>
              <c:pt idx="763">
                <c:v>45274</c:v>
              </c:pt>
              <c:pt idx="764">
                <c:v>45275</c:v>
              </c:pt>
              <c:pt idx="765">
                <c:v>45278</c:v>
              </c:pt>
              <c:pt idx="766">
                <c:v>45279</c:v>
              </c:pt>
              <c:pt idx="767">
                <c:v>45280</c:v>
              </c:pt>
              <c:pt idx="768">
                <c:v>45281</c:v>
              </c:pt>
              <c:pt idx="769">
                <c:v>45282</c:v>
              </c:pt>
              <c:pt idx="770">
                <c:v>45285</c:v>
              </c:pt>
              <c:pt idx="771">
                <c:v>45286</c:v>
              </c:pt>
              <c:pt idx="772">
                <c:v>45287</c:v>
              </c:pt>
              <c:pt idx="773">
                <c:v>45288</c:v>
              </c:pt>
              <c:pt idx="774">
                <c:v>45289</c:v>
              </c:pt>
              <c:pt idx="775">
                <c:v>45292</c:v>
              </c:pt>
              <c:pt idx="776">
                <c:v>45293</c:v>
              </c:pt>
              <c:pt idx="777">
                <c:v>45294</c:v>
              </c:pt>
              <c:pt idx="778">
                <c:v>45295</c:v>
              </c:pt>
              <c:pt idx="779">
                <c:v>45296</c:v>
              </c:pt>
              <c:pt idx="780">
                <c:v>45299</c:v>
              </c:pt>
              <c:pt idx="781">
                <c:v>45300</c:v>
              </c:pt>
              <c:pt idx="782">
                <c:v>45301</c:v>
              </c:pt>
              <c:pt idx="783">
                <c:v>45302</c:v>
              </c:pt>
              <c:pt idx="784">
                <c:v>45303</c:v>
              </c:pt>
              <c:pt idx="785">
                <c:v>45306</c:v>
              </c:pt>
              <c:pt idx="786">
                <c:v>45307</c:v>
              </c:pt>
              <c:pt idx="787">
                <c:v>45308</c:v>
              </c:pt>
              <c:pt idx="788">
                <c:v>45309</c:v>
              </c:pt>
              <c:pt idx="789">
                <c:v>45310</c:v>
              </c:pt>
              <c:pt idx="790">
                <c:v>45313</c:v>
              </c:pt>
              <c:pt idx="791">
                <c:v>45314</c:v>
              </c:pt>
              <c:pt idx="792">
                <c:v>45315</c:v>
              </c:pt>
              <c:pt idx="793">
                <c:v>45316</c:v>
              </c:pt>
              <c:pt idx="794">
                <c:v>45317</c:v>
              </c:pt>
              <c:pt idx="795">
                <c:v>45320</c:v>
              </c:pt>
              <c:pt idx="796">
                <c:v>45321</c:v>
              </c:pt>
              <c:pt idx="797">
                <c:v>45322</c:v>
              </c:pt>
              <c:pt idx="798">
                <c:v>45323</c:v>
              </c:pt>
              <c:pt idx="799">
                <c:v>45324</c:v>
              </c:pt>
              <c:pt idx="800">
                <c:v>45327</c:v>
              </c:pt>
              <c:pt idx="801">
                <c:v>45328</c:v>
              </c:pt>
              <c:pt idx="802">
                <c:v>45329</c:v>
              </c:pt>
              <c:pt idx="803">
                <c:v>45330</c:v>
              </c:pt>
              <c:pt idx="804">
                <c:v>45331</c:v>
              </c:pt>
              <c:pt idx="805">
                <c:v>45334</c:v>
              </c:pt>
              <c:pt idx="806">
                <c:v>45335</c:v>
              </c:pt>
              <c:pt idx="807">
                <c:v>45336</c:v>
              </c:pt>
              <c:pt idx="808">
                <c:v>45337</c:v>
              </c:pt>
              <c:pt idx="809">
                <c:v>45338</c:v>
              </c:pt>
              <c:pt idx="810">
                <c:v>45341</c:v>
              </c:pt>
              <c:pt idx="811">
                <c:v>45342</c:v>
              </c:pt>
              <c:pt idx="812">
                <c:v>45343</c:v>
              </c:pt>
              <c:pt idx="813">
                <c:v>45344</c:v>
              </c:pt>
              <c:pt idx="814">
                <c:v>45345</c:v>
              </c:pt>
              <c:pt idx="815">
                <c:v>45348</c:v>
              </c:pt>
              <c:pt idx="816">
                <c:v>45349</c:v>
              </c:pt>
              <c:pt idx="817">
                <c:v>45350</c:v>
              </c:pt>
              <c:pt idx="818">
                <c:v>45351</c:v>
              </c:pt>
              <c:pt idx="819">
                <c:v>45352</c:v>
              </c:pt>
              <c:pt idx="820">
                <c:v>45355</c:v>
              </c:pt>
              <c:pt idx="821">
                <c:v>45356</c:v>
              </c:pt>
              <c:pt idx="822">
                <c:v>45357</c:v>
              </c:pt>
              <c:pt idx="823">
                <c:v>45358</c:v>
              </c:pt>
              <c:pt idx="824">
                <c:v>45359</c:v>
              </c:pt>
              <c:pt idx="825">
                <c:v>45362</c:v>
              </c:pt>
              <c:pt idx="826">
                <c:v>45363</c:v>
              </c:pt>
              <c:pt idx="827">
                <c:v>45364</c:v>
              </c:pt>
              <c:pt idx="828">
                <c:v>45365</c:v>
              </c:pt>
              <c:pt idx="829">
                <c:v>45366</c:v>
              </c:pt>
              <c:pt idx="830">
                <c:v>45369</c:v>
              </c:pt>
              <c:pt idx="831">
                <c:v>45370</c:v>
              </c:pt>
              <c:pt idx="832">
                <c:v>45371</c:v>
              </c:pt>
              <c:pt idx="833">
                <c:v>45372</c:v>
              </c:pt>
              <c:pt idx="834">
                <c:v>45373</c:v>
              </c:pt>
              <c:pt idx="835">
                <c:v>45376</c:v>
              </c:pt>
              <c:pt idx="836">
                <c:v>45377</c:v>
              </c:pt>
              <c:pt idx="837">
                <c:v>45378</c:v>
              </c:pt>
              <c:pt idx="838">
                <c:v>45379</c:v>
              </c:pt>
              <c:pt idx="839">
                <c:v>45380</c:v>
              </c:pt>
              <c:pt idx="840">
                <c:v>45383</c:v>
              </c:pt>
              <c:pt idx="841">
                <c:v>45384</c:v>
              </c:pt>
              <c:pt idx="842">
                <c:v>45385</c:v>
              </c:pt>
              <c:pt idx="843">
                <c:v>45386</c:v>
              </c:pt>
              <c:pt idx="844">
                <c:v>45387</c:v>
              </c:pt>
              <c:pt idx="845">
                <c:v>45390</c:v>
              </c:pt>
              <c:pt idx="846">
                <c:v>45391</c:v>
              </c:pt>
              <c:pt idx="847">
                <c:v>45392</c:v>
              </c:pt>
              <c:pt idx="848">
                <c:v>45393</c:v>
              </c:pt>
              <c:pt idx="849">
                <c:v>45394</c:v>
              </c:pt>
              <c:pt idx="850">
                <c:v>45397</c:v>
              </c:pt>
              <c:pt idx="851">
                <c:v>45398</c:v>
              </c:pt>
              <c:pt idx="852">
                <c:v>45399</c:v>
              </c:pt>
              <c:pt idx="853">
                <c:v>45400</c:v>
              </c:pt>
              <c:pt idx="854">
                <c:v>45401</c:v>
              </c:pt>
              <c:pt idx="855">
                <c:v>45404</c:v>
              </c:pt>
              <c:pt idx="856">
                <c:v>45405</c:v>
              </c:pt>
              <c:pt idx="857">
                <c:v>45406</c:v>
              </c:pt>
              <c:pt idx="858">
                <c:v>45407</c:v>
              </c:pt>
              <c:pt idx="859">
                <c:v>45408</c:v>
              </c:pt>
              <c:pt idx="860">
                <c:v>45411</c:v>
              </c:pt>
              <c:pt idx="861">
                <c:v>45412</c:v>
              </c:pt>
              <c:pt idx="862">
                <c:v>45413</c:v>
              </c:pt>
              <c:pt idx="863">
                <c:v>45414</c:v>
              </c:pt>
              <c:pt idx="864">
                <c:v>45415</c:v>
              </c:pt>
              <c:pt idx="865">
                <c:v>45418</c:v>
              </c:pt>
              <c:pt idx="866">
                <c:v>45419</c:v>
              </c:pt>
              <c:pt idx="867">
                <c:v>45420</c:v>
              </c:pt>
              <c:pt idx="868">
                <c:v>45421</c:v>
              </c:pt>
              <c:pt idx="869">
                <c:v>45422</c:v>
              </c:pt>
              <c:pt idx="870">
                <c:v>45425</c:v>
              </c:pt>
              <c:pt idx="871">
                <c:v>45426</c:v>
              </c:pt>
              <c:pt idx="872">
                <c:v>45427</c:v>
              </c:pt>
              <c:pt idx="873">
                <c:v>45428</c:v>
              </c:pt>
              <c:pt idx="874">
                <c:v>45429</c:v>
              </c:pt>
              <c:pt idx="875">
                <c:v>45432</c:v>
              </c:pt>
              <c:pt idx="876">
                <c:v>45433</c:v>
              </c:pt>
              <c:pt idx="877">
                <c:v>45434</c:v>
              </c:pt>
              <c:pt idx="878">
                <c:v>45435</c:v>
              </c:pt>
              <c:pt idx="879">
                <c:v>45436</c:v>
              </c:pt>
              <c:pt idx="880">
                <c:v>45439</c:v>
              </c:pt>
              <c:pt idx="881">
                <c:v>45440</c:v>
              </c:pt>
              <c:pt idx="882">
                <c:v>45441</c:v>
              </c:pt>
              <c:pt idx="883">
                <c:v>45442</c:v>
              </c:pt>
              <c:pt idx="884">
                <c:v>45443</c:v>
              </c:pt>
              <c:pt idx="885">
                <c:v>45446</c:v>
              </c:pt>
              <c:pt idx="886">
                <c:v>45447</c:v>
              </c:pt>
              <c:pt idx="887">
                <c:v>45448</c:v>
              </c:pt>
              <c:pt idx="888">
                <c:v>45449</c:v>
              </c:pt>
              <c:pt idx="889">
                <c:v>45450</c:v>
              </c:pt>
              <c:pt idx="890">
                <c:v>45453</c:v>
              </c:pt>
              <c:pt idx="891">
                <c:v>45454</c:v>
              </c:pt>
              <c:pt idx="892">
                <c:v>45455</c:v>
              </c:pt>
              <c:pt idx="893">
                <c:v>45456</c:v>
              </c:pt>
              <c:pt idx="894">
                <c:v>45457</c:v>
              </c:pt>
              <c:pt idx="895">
                <c:v>45460</c:v>
              </c:pt>
              <c:pt idx="896">
                <c:v>45461</c:v>
              </c:pt>
              <c:pt idx="897">
                <c:v>45462</c:v>
              </c:pt>
              <c:pt idx="898">
                <c:v>45463</c:v>
              </c:pt>
              <c:pt idx="899">
                <c:v>45464</c:v>
              </c:pt>
              <c:pt idx="900">
                <c:v>45467</c:v>
              </c:pt>
              <c:pt idx="901">
                <c:v>45468</c:v>
              </c:pt>
              <c:pt idx="902">
                <c:v>45469</c:v>
              </c:pt>
              <c:pt idx="903">
                <c:v>45470</c:v>
              </c:pt>
              <c:pt idx="904">
                <c:v>45471</c:v>
              </c:pt>
              <c:pt idx="905">
                <c:v>45474</c:v>
              </c:pt>
              <c:pt idx="906">
                <c:v>45475</c:v>
              </c:pt>
              <c:pt idx="907">
                <c:v>45476</c:v>
              </c:pt>
              <c:pt idx="908">
                <c:v>45477</c:v>
              </c:pt>
              <c:pt idx="909">
                <c:v>45478</c:v>
              </c:pt>
              <c:pt idx="910">
                <c:v>45481</c:v>
              </c:pt>
              <c:pt idx="911">
                <c:v>45482</c:v>
              </c:pt>
              <c:pt idx="912">
                <c:v>45483</c:v>
              </c:pt>
              <c:pt idx="913">
                <c:v>45484</c:v>
              </c:pt>
              <c:pt idx="914">
                <c:v>45485</c:v>
              </c:pt>
              <c:pt idx="915">
                <c:v>45488</c:v>
              </c:pt>
              <c:pt idx="916">
                <c:v>45489</c:v>
              </c:pt>
              <c:pt idx="917">
                <c:v>45490</c:v>
              </c:pt>
              <c:pt idx="918">
                <c:v>45491</c:v>
              </c:pt>
              <c:pt idx="919">
                <c:v>45492</c:v>
              </c:pt>
              <c:pt idx="920">
                <c:v>45495</c:v>
              </c:pt>
              <c:pt idx="921">
                <c:v>45496</c:v>
              </c:pt>
              <c:pt idx="922">
                <c:v>45497</c:v>
              </c:pt>
              <c:pt idx="923">
                <c:v>45498</c:v>
              </c:pt>
              <c:pt idx="924">
                <c:v>45499</c:v>
              </c:pt>
              <c:pt idx="925">
                <c:v>45502</c:v>
              </c:pt>
              <c:pt idx="926">
                <c:v>45503</c:v>
              </c:pt>
              <c:pt idx="927">
                <c:v>45504</c:v>
              </c:pt>
              <c:pt idx="928">
                <c:v>45505</c:v>
              </c:pt>
              <c:pt idx="929">
                <c:v>45506</c:v>
              </c:pt>
              <c:pt idx="930">
                <c:v>45509</c:v>
              </c:pt>
              <c:pt idx="931">
                <c:v>45510</c:v>
              </c:pt>
              <c:pt idx="932">
                <c:v>45511</c:v>
              </c:pt>
              <c:pt idx="933">
                <c:v>45512</c:v>
              </c:pt>
              <c:pt idx="934">
                <c:v>45513</c:v>
              </c:pt>
              <c:pt idx="935">
                <c:v>45516</c:v>
              </c:pt>
              <c:pt idx="936">
                <c:v>45517</c:v>
              </c:pt>
              <c:pt idx="937">
                <c:v>45518</c:v>
              </c:pt>
              <c:pt idx="938">
                <c:v>45519</c:v>
              </c:pt>
              <c:pt idx="939">
                <c:v>45520</c:v>
              </c:pt>
              <c:pt idx="940">
                <c:v>45523</c:v>
              </c:pt>
              <c:pt idx="941">
                <c:v>45524</c:v>
              </c:pt>
              <c:pt idx="942">
                <c:v>45525</c:v>
              </c:pt>
              <c:pt idx="943">
                <c:v>45526</c:v>
              </c:pt>
              <c:pt idx="944">
                <c:v>45527</c:v>
              </c:pt>
              <c:pt idx="945">
                <c:v>45530</c:v>
              </c:pt>
              <c:pt idx="946">
                <c:v>45531</c:v>
              </c:pt>
              <c:pt idx="947">
                <c:v>45532</c:v>
              </c:pt>
              <c:pt idx="948">
                <c:v>45533</c:v>
              </c:pt>
              <c:pt idx="949">
                <c:v>45534</c:v>
              </c:pt>
              <c:pt idx="950">
                <c:v>45537</c:v>
              </c:pt>
              <c:pt idx="951">
                <c:v>45538</c:v>
              </c:pt>
              <c:pt idx="952">
                <c:v>45539</c:v>
              </c:pt>
              <c:pt idx="953">
                <c:v>45540</c:v>
              </c:pt>
              <c:pt idx="954">
                <c:v>45541</c:v>
              </c:pt>
              <c:pt idx="955">
                <c:v>45544</c:v>
              </c:pt>
              <c:pt idx="956">
                <c:v>45545</c:v>
              </c:pt>
              <c:pt idx="957">
                <c:v>45546</c:v>
              </c:pt>
              <c:pt idx="958">
                <c:v>45547</c:v>
              </c:pt>
              <c:pt idx="959">
                <c:v>45548</c:v>
              </c:pt>
              <c:pt idx="960">
                <c:v>45551</c:v>
              </c:pt>
              <c:pt idx="961">
                <c:v>45552</c:v>
              </c:pt>
              <c:pt idx="962">
                <c:v>45553</c:v>
              </c:pt>
              <c:pt idx="963">
                <c:v>45554</c:v>
              </c:pt>
              <c:pt idx="964">
                <c:v>45555</c:v>
              </c:pt>
              <c:pt idx="965">
                <c:v>45558</c:v>
              </c:pt>
              <c:pt idx="966">
                <c:v>45559</c:v>
              </c:pt>
              <c:pt idx="967">
                <c:v>45560</c:v>
              </c:pt>
              <c:pt idx="968">
                <c:v>45561</c:v>
              </c:pt>
              <c:pt idx="969">
                <c:v>45562</c:v>
              </c:pt>
              <c:pt idx="970">
                <c:v>45565</c:v>
              </c:pt>
              <c:pt idx="971">
                <c:v>45566</c:v>
              </c:pt>
              <c:pt idx="972">
                <c:v>45567</c:v>
              </c:pt>
              <c:pt idx="973">
                <c:v>45568</c:v>
              </c:pt>
              <c:pt idx="974">
                <c:v>45569</c:v>
              </c:pt>
              <c:pt idx="975">
                <c:v>45572</c:v>
              </c:pt>
              <c:pt idx="976">
                <c:v>45573</c:v>
              </c:pt>
              <c:pt idx="977">
                <c:v>45574</c:v>
              </c:pt>
              <c:pt idx="978">
                <c:v>45575</c:v>
              </c:pt>
              <c:pt idx="979">
                <c:v>45576</c:v>
              </c:pt>
              <c:pt idx="980">
                <c:v>45579</c:v>
              </c:pt>
              <c:pt idx="981">
                <c:v>45580</c:v>
              </c:pt>
              <c:pt idx="982">
                <c:v>45581</c:v>
              </c:pt>
              <c:pt idx="983">
                <c:v>45582</c:v>
              </c:pt>
              <c:pt idx="984">
                <c:v>45583</c:v>
              </c:pt>
              <c:pt idx="985">
                <c:v>45586</c:v>
              </c:pt>
              <c:pt idx="986">
                <c:v>45587</c:v>
              </c:pt>
              <c:pt idx="987">
                <c:v>45588</c:v>
              </c:pt>
              <c:pt idx="988">
                <c:v>45589</c:v>
              </c:pt>
              <c:pt idx="989">
                <c:v>45590</c:v>
              </c:pt>
              <c:pt idx="990">
                <c:v>45593</c:v>
              </c:pt>
              <c:pt idx="991">
                <c:v>45594</c:v>
              </c:pt>
              <c:pt idx="992">
                <c:v>45595</c:v>
              </c:pt>
              <c:pt idx="993">
                <c:v>45596</c:v>
              </c:pt>
              <c:pt idx="994">
                <c:v>45597</c:v>
              </c:pt>
              <c:pt idx="995">
                <c:v>45600</c:v>
              </c:pt>
              <c:pt idx="996">
                <c:v>45601</c:v>
              </c:pt>
              <c:pt idx="997">
                <c:v>45602</c:v>
              </c:pt>
              <c:pt idx="998">
                <c:v>45603</c:v>
              </c:pt>
              <c:pt idx="999">
                <c:v>45604</c:v>
              </c:pt>
              <c:pt idx="1000">
                <c:v>45607</c:v>
              </c:pt>
              <c:pt idx="1001">
                <c:v>45608</c:v>
              </c:pt>
              <c:pt idx="1002">
                <c:v>45609</c:v>
              </c:pt>
              <c:pt idx="1003">
                <c:v>45610</c:v>
              </c:pt>
              <c:pt idx="1004">
                <c:v>45611</c:v>
              </c:pt>
              <c:pt idx="1005">
                <c:v>45614</c:v>
              </c:pt>
              <c:pt idx="1006">
                <c:v>45615</c:v>
              </c:pt>
              <c:pt idx="1007">
                <c:v>45616</c:v>
              </c:pt>
              <c:pt idx="1008">
                <c:v>45617</c:v>
              </c:pt>
              <c:pt idx="1009">
                <c:v>45618</c:v>
              </c:pt>
              <c:pt idx="1010">
                <c:v>45621</c:v>
              </c:pt>
              <c:pt idx="1011">
                <c:v>45622</c:v>
              </c:pt>
              <c:pt idx="1012">
                <c:v>45623</c:v>
              </c:pt>
              <c:pt idx="1013">
                <c:v>45624</c:v>
              </c:pt>
              <c:pt idx="1014">
                <c:v>45625</c:v>
              </c:pt>
              <c:pt idx="1015">
                <c:v>45628</c:v>
              </c:pt>
              <c:pt idx="1016">
                <c:v>45629</c:v>
              </c:pt>
              <c:pt idx="1017">
                <c:v>45630</c:v>
              </c:pt>
              <c:pt idx="1018">
                <c:v>45631</c:v>
              </c:pt>
              <c:pt idx="1019">
                <c:v>45632</c:v>
              </c:pt>
              <c:pt idx="1020">
                <c:v>45635</c:v>
              </c:pt>
              <c:pt idx="1021">
                <c:v>45636</c:v>
              </c:pt>
              <c:pt idx="1022">
                <c:v>45637</c:v>
              </c:pt>
              <c:pt idx="1023">
                <c:v>45638</c:v>
              </c:pt>
              <c:pt idx="1024">
                <c:v>45639</c:v>
              </c:pt>
              <c:pt idx="1025">
                <c:v>45642</c:v>
              </c:pt>
              <c:pt idx="1026">
                <c:v>45643</c:v>
              </c:pt>
              <c:pt idx="1027">
                <c:v>45644</c:v>
              </c:pt>
              <c:pt idx="1028">
                <c:v>45645</c:v>
              </c:pt>
              <c:pt idx="1029">
                <c:v>45646</c:v>
              </c:pt>
              <c:pt idx="1030">
                <c:v>45649</c:v>
              </c:pt>
              <c:pt idx="1031">
                <c:v>45650</c:v>
              </c:pt>
              <c:pt idx="1032">
                <c:v>45651</c:v>
              </c:pt>
              <c:pt idx="1033">
                <c:v>45652</c:v>
              </c:pt>
              <c:pt idx="1034">
                <c:v>45653</c:v>
              </c:pt>
              <c:pt idx="1035">
                <c:v>45656</c:v>
              </c:pt>
              <c:pt idx="1036">
                <c:v>45657</c:v>
              </c:pt>
              <c:pt idx="1037">
                <c:v>45658</c:v>
              </c:pt>
              <c:pt idx="1038">
                <c:v>45659</c:v>
              </c:pt>
              <c:pt idx="1039">
                <c:v>45660</c:v>
              </c:pt>
              <c:pt idx="1040">
                <c:v>45663</c:v>
              </c:pt>
              <c:pt idx="1041">
                <c:v>45664</c:v>
              </c:pt>
              <c:pt idx="1042">
                <c:v>45665</c:v>
              </c:pt>
              <c:pt idx="1043">
                <c:v>45666</c:v>
              </c:pt>
              <c:pt idx="1044">
                <c:v>45667</c:v>
              </c:pt>
              <c:pt idx="1045">
                <c:v>45670</c:v>
              </c:pt>
              <c:pt idx="1046">
                <c:v>45671</c:v>
              </c:pt>
              <c:pt idx="1047">
                <c:v>45672</c:v>
              </c:pt>
              <c:pt idx="1048">
                <c:v>45673</c:v>
              </c:pt>
              <c:pt idx="1049">
                <c:v>45674</c:v>
              </c:pt>
              <c:pt idx="1050">
                <c:v>45677</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45705</c:v>
              </c:pt>
              <c:pt idx="1071">
                <c:v>45706</c:v>
              </c:pt>
              <c:pt idx="1072">
                <c:v>45707</c:v>
              </c:pt>
              <c:pt idx="1073">
                <c:v>45708</c:v>
              </c:pt>
              <c:pt idx="1074">
                <c:v>45709</c:v>
              </c:pt>
              <c:pt idx="1075">
                <c:v>45712</c:v>
              </c:pt>
              <c:pt idx="1076">
                <c:v>45713</c:v>
              </c:pt>
              <c:pt idx="1077">
                <c:v>45714</c:v>
              </c:pt>
              <c:pt idx="1078">
                <c:v>45715</c:v>
              </c:pt>
              <c:pt idx="1079">
                <c:v>45716</c:v>
              </c:pt>
              <c:pt idx="1080">
                <c:v>45719</c:v>
              </c:pt>
              <c:pt idx="1081">
                <c:v>45720</c:v>
              </c:pt>
              <c:pt idx="1082">
                <c:v>45721</c:v>
              </c:pt>
              <c:pt idx="1083">
                <c:v>45722</c:v>
              </c:pt>
              <c:pt idx="1084">
                <c:v>45723</c:v>
              </c:pt>
              <c:pt idx="1085">
                <c:v>45726</c:v>
              </c:pt>
              <c:pt idx="1086">
                <c:v>45727</c:v>
              </c:pt>
              <c:pt idx="1087">
                <c:v>45728</c:v>
              </c:pt>
              <c:pt idx="1088">
                <c:v>45729</c:v>
              </c:pt>
              <c:pt idx="1089">
                <c:v>45730</c:v>
              </c:pt>
              <c:pt idx="1090">
                <c:v>45733</c:v>
              </c:pt>
              <c:pt idx="1091">
                <c:v>45734</c:v>
              </c:pt>
              <c:pt idx="1092">
                <c:v>45735</c:v>
              </c:pt>
              <c:pt idx="1093">
                <c:v>45736</c:v>
              </c:pt>
              <c:pt idx="1094">
                <c:v>45737</c:v>
              </c:pt>
              <c:pt idx="1095">
                <c:v>45740</c:v>
              </c:pt>
              <c:pt idx="1096">
                <c:v>45741</c:v>
              </c:pt>
              <c:pt idx="1097">
                <c:v>45742</c:v>
              </c:pt>
              <c:pt idx="1098">
                <c:v>45743</c:v>
              </c:pt>
              <c:pt idx="1099">
                <c:v>45744</c:v>
              </c:pt>
              <c:pt idx="1100">
                <c:v>45747</c:v>
              </c:pt>
              <c:pt idx="1101">
                <c:v>45748</c:v>
              </c:pt>
              <c:pt idx="1102">
                <c:v>45749</c:v>
              </c:pt>
              <c:pt idx="1103">
                <c:v>45750</c:v>
              </c:pt>
              <c:pt idx="1104">
                <c:v>45751</c:v>
              </c:pt>
              <c:pt idx="1105">
                <c:v>45754</c:v>
              </c:pt>
              <c:pt idx="1106">
                <c:v>45755</c:v>
              </c:pt>
              <c:pt idx="1107">
                <c:v>45756</c:v>
              </c:pt>
              <c:pt idx="1108">
                <c:v>45757</c:v>
              </c:pt>
              <c:pt idx="1109">
                <c:v>45758</c:v>
              </c:pt>
              <c:pt idx="1110">
                <c:v>45761</c:v>
              </c:pt>
              <c:pt idx="1111">
                <c:v>45762</c:v>
              </c:pt>
              <c:pt idx="1112">
                <c:v>45763</c:v>
              </c:pt>
              <c:pt idx="1113">
                <c:v>45764</c:v>
              </c:pt>
              <c:pt idx="1114">
                <c:v>45765</c:v>
              </c:pt>
              <c:pt idx="1115">
                <c:v>45768</c:v>
              </c:pt>
              <c:pt idx="1116">
                <c:v>45769</c:v>
              </c:pt>
              <c:pt idx="1117">
                <c:v>45770</c:v>
              </c:pt>
              <c:pt idx="1118">
                <c:v>45771</c:v>
              </c:pt>
              <c:pt idx="1119">
                <c:v>45772</c:v>
              </c:pt>
              <c:pt idx="1120">
                <c:v>45775</c:v>
              </c:pt>
              <c:pt idx="1121">
                <c:v>45776</c:v>
              </c:pt>
              <c:pt idx="1122">
                <c:v>45777</c:v>
              </c:pt>
              <c:pt idx="1123">
                <c:v>45778</c:v>
              </c:pt>
              <c:pt idx="1124">
                <c:v>45779</c:v>
              </c:pt>
              <c:pt idx="1125">
                <c:v>45782</c:v>
              </c:pt>
              <c:pt idx="1126">
                <c:v>45783</c:v>
              </c:pt>
              <c:pt idx="1127">
                <c:v>45784</c:v>
              </c:pt>
              <c:pt idx="1128">
                <c:v>45785</c:v>
              </c:pt>
              <c:pt idx="1129">
                <c:v>45786</c:v>
              </c:pt>
              <c:pt idx="1130">
                <c:v>45789</c:v>
              </c:pt>
              <c:pt idx="1131">
                <c:v>45790</c:v>
              </c:pt>
              <c:pt idx="1132">
                <c:v>45791</c:v>
              </c:pt>
              <c:pt idx="1133">
                <c:v>45792</c:v>
              </c:pt>
              <c:pt idx="1134">
                <c:v>45793</c:v>
              </c:pt>
              <c:pt idx="1135">
                <c:v>45796</c:v>
              </c:pt>
              <c:pt idx="1136">
                <c:v>45797</c:v>
              </c:pt>
              <c:pt idx="1137">
                <c:v>45798</c:v>
              </c:pt>
              <c:pt idx="1138">
                <c:v>45799</c:v>
              </c:pt>
              <c:pt idx="1139">
                <c:v>45800</c:v>
              </c:pt>
              <c:pt idx="1140">
                <c:v>45803</c:v>
              </c:pt>
              <c:pt idx="1141">
                <c:v>45804</c:v>
              </c:pt>
              <c:pt idx="1142">
                <c:v>45805</c:v>
              </c:pt>
              <c:pt idx="1143">
                <c:v>45806</c:v>
              </c:pt>
              <c:pt idx="1144">
                <c:v>45807</c:v>
              </c:pt>
              <c:pt idx="1145">
                <c:v>45810</c:v>
              </c:pt>
              <c:pt idx="1146">
                <c:v>45811</c:v>
              </c:pt>
              <c:pt idx="1147">
                <c:v>45812</c:v>
              </c:pt>
              <c:pt idx="1148">
                <c:v>45813</c:v>
              </c:pt>
              <c:pt idx="1149">
                <c:v>45814</c:v>
              </c:pt>
              <c:pt idx="1150">
                <c:v>45817</c:v>
              </c:pt>
              <c:pt idx="1151">
                <c:v>45818</c:v>
              </c:pt>
              <c:pt idx="1152">
                <c:v>45819</c:v>
              </c:pt>
              <c:pt idx="1153">
                <c:v>45820</c:v>
              </c:pt>
              <c:pt idx="1154">
                <c:v>45821</c:v>
              </c:pt>
              <c:pt idx="1155">
                <c:v>45824</c:v>
              </c:pt>
              <c:pt idx="1156">
                <c:v>45825</c:v>
              </c:pt>
              <c:pt idx="1157">
                <c:v>45826</c:v>
              </c:pt>
              <c:pt idx="1158">
                <c:v>45827</c:v>
              </c:pt>
              <c:pt idx="1159">
                <c:v>45828</c:v>
              </c:pt>
              <c:pt idx="1160">
                <c:v>45831</c:v>
              </c:pt>
              <c:pt idx="1161">
                <c:v>45832</c:v>
              </c:pt>
              <c:pt idx="1162">
                <c:v>45833</c:v>
              </c:pt>
              <c:pt idx="1163">
                <c:v>45834</c:v>
              </c:pt>
              <c:pt idx="1164">
                <c:v>45835</c:v>
              </c:pt>
              <c:pt idx="1165">
                <c:v>45838</c:v>
              </c:pt>
              <c:pt idx="1166">
                <c:v>45839</c:v>
              </c:pt>
              <c:pt idx="1167">
                <c:v>45840</c:v>
              </c:pt>
              <c:pt idx="1168">
                <c:v>45841</c:v>
              </c:pt>
              <c:pt idx="1169">
                <c:v>45842</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45901</c:v>
              </c:pt>
              <c:pt idx="1211">
                <c:v>45902</c:v>
              </c:pt>
              <c:pt idx="1212">
                <c:v>45903</c:v>
              </c:pt>
              <c:pt idx="1213">
                <c:v>45904</c:v>
              </c:pt>
              <c:pt idx="1214">
                <c:v>45905</c:v>
              </c:pt>
              <c:pt idx="1215">
                <c:v>45908</c:v>
              </c:pt>
              <c:pt idx="1216">
                <c:v>45909</c:v>
              </c:pt>
              <c:pt idx="1217">
                <c:v>45910</c:v>
              </c:pt>
              <c:pt idx="1218">
                <c:v>45911</c:v>
              </c:pt>
              <c:pt idx="1219">
                <c:v>45912</c:v>
              </c:pt>
              <c:pt idx="1220">
                <c:v>45915</c:v>
              </c:pt>
              <c:pt idx="1221">
                <c:v>45916</c:v>
              </c:pt>
              <c:pt idx="1222">
                <c:v>45917</c:v>
              </c:pt>
              <c:pt idx="1223">
                <c:v>45918</c:v>
              </c:pt>
              <c:pt idx="1224">
                <c:v>45919</c:v>
              </c:pt>
              <c:pt idx="1225">
                <c:v>45922</c:v>
              </c:pt>
              <c:pt idx="1226">
                <c:v>45923</c:v>
              </c:pt>
              <c:pt idx="1227">
                <c:v>45924</c:v>
              </c:pt>
              <c:pt idx="1228">
                <c:v>45925</c:v>
              </c:pt>
              <c:pt idx="1229">
                <c:v>45926</c:v>
              </c:pt>
              <c:pt idx="1230">
                <c:v>45929</c:v>
              </c:pt>
              <c:pt idx="1231">
                <c:v>45930</c:v>
              </c:pt>
              <c:pt idx="1232">
                <c:v>45931</c:v>
              </c:pt>
              <c:pt idx="1233">
                <c:v>45932</c:v>
              </c:pt>
              <c:pt idx="1234">
                <c:v>45933</c:v>
              </c:pt>
              <c:pt idx="1235">
                <c:v>45936</c:v>
              </c:pt>
              <c:pt idx="1236">
                <c:v>45937</c:v>
              </c:pt>
              <c:pt idx="1237">
                <c:v>45938</c:v>
              </c:pt>
              <c:pt idx="1238">
                <c:v>45939</c:v>
              </c:pt>
              <c:pt idx="1239">
                <c:v>45940</c:v>
              </c:pt>
              <c:pt idx="1240">
                <c:v>45943</c:v>
              </c:pt>
              <c:pt idx="1241">
                <c:v>45944</c:v>
              </c:pt>
              <c:pt idx="1242">
                <c:v>45945</c:v>
              </c:pt>
              <c:pt idx="1243">
                <c:v>45946</c:v>
              </c:pt>
              <c:pt idx="1244">
                <c:v>45947</c:v>
              </c:pt>
              <c:pt idx="1245">
                <c:v>45950</c:v>
              </c:pt>
              <c:pt idx="1246">
                <c:v>45951</c:v>
              </c:pt>
              <c:pt idx="1247">
                <c:v>45952</c:v>
              </c:pt>
              <c:pt idx="1248">
                <c:v>45953</c:v>
              </c:pt>
              <c:pt idx="1249">
                <c:v>45954</c:v>
              </c:pt>
              <c:pt idx="1250">
                <c:v>45957</c:v>
              </c:pt>
              <c:pt idx="1251">
                <c:v>45958</c:v>
              </c:pt>
              <c:pt idx="1252">
                <c:v>45959</c:v>
              </c:pt>
              <c:pt idx="1253">
                <c:v>45960</c:v>
              </c:pt>
              <c:pt idx="1254">
                <c:v>45961</c:v>
              </c:pt>
              <c:pt idx="1255">
                <c:v>45964</c:v>
              </c:pt>
              <c:pt idx="1256">
                <c:v>45965</c:v>
              </c:pt>
              <c:pt idx="1257">
                <c:v>45966</c:v>
              </c:pt>
              <c:pt idx="1258">
                <c:v>45967</c:v>
              </c:pt>
              <c:pt idx="1259">
                <c:v>45968</c:v>
              </c:pt>
              <c:pt idx="1260">
                <c:v>45971</c:v>
              </c:pt>
              <c:pt idx="1261">
                <c:v>45972</c:v>
              </c:pt>
              <c:pt idx="1262">
                <c:v>45973</c:v>
              </c:pt>
              <c:pt idx="1263">
                <c:v>45974</c:v>
              </c:pt>
              <c:pt idx="1264">
                <c:v>45975</c:v>
              </c:pt>
              <c:pt idx="1265">
                <c:v>45978</c:v>
              </c:pt>
              <c:pt idx="1266">
                <c:v>45979</c:v>
              </c:pt>
              <c:pt idx="1267">
                <c:v>45980</c:v>
              </c:pt>
              <c:pt idx="1268">
                <c:v>45981</c:v>
              </c:pt>
              <c:pt idx="1269">
                <c:v>45982</c:v>
              </c:pt>
              <c:pt idx="1270">
                <c:v>45985</c:v>
              </c:pt>
              <c:pt idx="1271">
                <c:v>45986</c:v>
              </c:pt>
              <c:pt idx="1272">
                <c:v>45987</c:v>
              </c:pt>
              <c:pt idx="1273">
                <c:v>45988</c:v>
              </c:pt>
              <c:pt idx="1274">
                <c:v>45989</c:v>
              </c:pt>
              <c:pt idx="1275">
                <c:v>45992</c:v>
              </c:pt>
              <c:pt idx="1276">
                <c:v>45993</c:v>
              </c:pt>
              <c:pt idx="1277">
                <c:v>45994</c:v>
              </c:pt>
              <c:pt idx="1278">
                <c:v>45995</c:v>
              </c:pt>
              <c:pt idx="1279">
                <c:v>45996</c:v>
              </c:pt>
              <c:pt idx="1280">
                <c:v>45999</c:v>
              </c:pt>
              <c:pt idx="1281">
                <c:v>46000</c:v>
              </c:pt>
              <c:pt idx="1282">
                <c:v>46001</c:v>
              </c:pt>
              <c:pt idx="1283">
                <c:v>46002</c:v>
              </c:pt>
              <c:pt idx="1284">
                <c:v>46003</c:v>
              </c:pt>
              <c:pt idx="1285">
                <c:v>46006</c:v>
              </c:pt>
              <c:pt idx="1286">
                <c:v>46007</c:v>
              </c:pt>
              <c:pt idx="1287">
                <c:v>46008</c:v>
              </c:pt>
              <c:pt idx="1288">
                <c:v>46009</c:v>
              </c:pt>
              <c:pt idx="1289">
                <c:v>46010</c:v>
              </c:pt>
              <c:pt idx="1290">
                <c:v>46013</c:v>
              </c:pt>
              <c:pt idx="1291">
                <c:v>46014</c:v>
              </c:pt>
              <c:pt idx="1292">
                <c:v>46015</c:v>
              </c:pt>
              <c:pt idx="1293">
                <c:v>46016</c:v>
              </c:pt>
              <c:pt idx="1294">
                <c:v>46017</c:v>
              </c:pt>
              <c:pt idx="1295">
                <c:v>46020</c:v>
              </c:pt>
              <c:pt idx="1296">
                <c:v>46021</c:v>
              </c:pt>
              <c:pt idx="1297">
                <c:v>46022</c:v>
              </c:pt>
              <c:pt idx="1298">
                <c:v>46023</c:v>
              </c:pt>
              <c:pt idx="1299">
                <c:v>46024</c:v>
              </c:pt>
              <c:pt idx="1300">
                <c:v>46027</c:v>
              </c:pt>
              <c:pt idx="1301">
                <c:v>46028</c:v>
              </c:pt>
              <c:pt idx="1302">
                <c:v>46029</c:v>
              </c:pt>
              <c:pt idx="1303">
                <c:v>46030</c:v>
              </c:pt>
              <c:pt idx="1304">
                <c:v>46031</c:v>
              </c:pt>
            </c:numLit>
          </c:cat>
          <c:val>
            <c:numLit>
              <c:formatCode>0.0%</c:formatCode>
              <c:ptCount val="1306"/>
              <c:pt idx="0">
                <c:v>5.6996999999999994E-3</c:v>
              </c:pt>
              <c:pt idx="1">
                <c:v>5.6747000000000004E-3</c:v>
              </c:pt>
              <c:pt idx="2">
                <c:v>5.5247000000000004E-3</c:v>
              </c:pt>
              <c:pt idx="3">
                <c:v>5.5247000000000004E-3</c:v>
              </c:pt>
              <c:pt idx="4">
                <c:v>5.5247000000000004E-3</c:v>
              </c:pt>
              <c:pt idx="5">
                <c:v>5.4927999999999999E-3</c:v>
              </c:pt>
              <c:pt idx="6">
                <c:v>5.3178000000000001E-3</c:v>
              </c:pt>
              <c:pt idx="7">
                <c:v>6.6427999999999999E-3</c:v>
              </c:pt>
              <c:pt idx="8">
                <c:v>5.3178000000000001E-3</c:v>
              </c:pt>
              <c:pt idx="9">
                <c:v>5.3178000000000001E-3</c:v>
              </c:pt>
              <c:pt idx="10">
                <c:v>5.2927999999999994E-3</c:v>
              </c:pt>
              <c:pt idx="11">
                <c:v>4.725E-3</c:v>
              </c:pt>
              <c:pt idx="12">
                <c:v>5.7643999999999994E-3</c:v>
              </c:pt>
              <c:pt idx="13">
                <c:v>5.4250000000000001E-3</c:v>
              </c:pt>
              <c:pt idx="14">
                <c:v>5.4250000000000001E-3</c:v>
              </c:pt>
              <c:pt idx="15">
                <c:v>6.0499999999999998E-3</c:v>
              </c:pt>
              <c:pt idx="16">
                <c:v>5.45E-3</c:v>
              </c:pt>
              <c:pt idx="17">
                <c:v>5.8999999999999999E-3</c:v>
              </c:pt>
              <c:pt idx="18">
                <c:v>5.8999999999999999E-3</c:v>
              </c:pt>
              <c:pt idx="19">
                <c:v>5.8999999999999999E-3</c:v>
              </c:pt>
              <c:pt idx="20">
                <c:v>4.9766999999999997E-3</c:v>
              </c:pt>
              <c:pt idx="21">
                <c:v>4.9719999999999999E-3</c:v>
              </c:pt>
              <c:pt idx="22">
                <c:v>4.9702000000000001E-3</c:v>
              </c:pt>
              <c:pt idx="23">
                <c:v>5.6506999999999998E-3</c:v>
              </c:pt>
              <c:pt idx="24">
                <c:v>5.6506999999999998E-3</c:v>
              </c:pt>
              <c:pt idx="25">
                <c:v>5.6472999999999992E-3</c:v>
              </c:pt>
              <c:pt idx="26">
                <c:v>5.6404000000000003E-3</c:v>
              </c:pt>
              <c:pt idx="27">
                <c:v>5.6404000000000003E-3</c:v>
              </c:pt>
              <c:pt idx="28">
                <c:v>6.5903999999999997E-3</c:v>
              </c:pt>
              <c:pt idx="29">
                <c:v>6.5903999999999997E-3</c:v>
              </c:pt>
              <c:pt idx="30">
                <c:v>5.6086E-3</c:v>
              </c:pt>
              <c:pt idx="31">
                <c:v>4.8840000000000003E-3</c:v>
              </c:pt>
              <c:pt idx="32">
                <c:v>4.8567999999999997E-3</c:v>
              </c:pt>
              <c:pt idx="33">
                <c:v>6.0653999999999994E-3</c:v>
              </c:pt>
              <c:pt idx="34">
                <c:v>6.0653999999999994E-3</c:v>
              </c:pt>
              <c:pt idx="35">
                <c:v>6.1336000000000003E-3</c:v>
              </c:pt>
              <c:pt idx="36">
                <c:v>5.8698999999999999E-3</c:v>
              </c:pt>
              <c:pt idx="37">
                <c:v>6.3749999999999996E-3</c:v>
              </c:pt>
              <c:pt idx="38">
                <c:v>6.1250000000000002E-3</c:v>
              </c:pt>
              <c:pt idx="39">
                <c:v>6.1250000000000002E-3</c:v>
              </c:pt>
              <c:pt idx="40">
                <c:v>5.8665000000000002E-3</c:v>
              </c:pt>
              <c:pt idx="41">
                <c:v>6.45E-3</c:v>
              </c:pt>
              <c:pt idx="42">
                <c:v>6.2687999999999997E-3</c:v>
              </c:pt>
              <c:pt idx="43">
                <c:v>5.6045000000000001E-3</c:v>
              </c:pt>
              <c:pt idx="44">
                <c:v>5.6045000000000001E-3</c:v>
              </c:pt>
              <c:pt idx="45">
                <c:v>5.8068E-3</c:v>
              </c:pt>
              <c:pt idx="46">
                <c:v>5.8769000000000009E-3</c:v>
              </c:pt>
              <c:pt idx="47">
                <c:v>5.8769000000000009E-3</c:v>
              </c:pt>
              <c:pt idx="48">
                <c:v>5.8701000000000005E-3</c:v>
              </c:pt>
              <c:pt idx="49">
                <c:v>5.8701000000000005E-3</c:v>
              </c:pt>
              <c:pt idx="50">
                <c:v>7.2432E-3</c:v>
              </c:pt>
              <c:pt idx="51">
                <c:v>6.3749999999999996E-3</c:v>
              </c:pt>
              <c:pt idx="52">
                <c:v>6.8000000000000005E-3</c:v>
              </c:pt>
              <c:pt idx="53">
                <c:v>6.7345999999999994E-3</c:v>
              </c:pt>
              <c:pt idx="54">
                <c:v>6.7345999999999994E-3</c:v>
              </c:pt>
              <c:pt idx="55">
                <c:v>6.0096000000000004E-3</c:v>
              </c:pt>
              <c:pt idx="56">
                <c:v>6.1250000000000002E-3</c:v>
              </c:pt>
              <c:pt idx="57">
                <c:v>6.0096000000000004E-3</c:v>
              </c:pt>
              <c:pt idx="58">
                <c:v>5.0663999999999995E-3</c:v>
              </c:pt>
              <c:pt idx="59">
                <c:v>5.0663999999999995E-3</c:v>
              </c:pt>
              <c:pt idx="60">
                <c:v>5.0414000000000006E-3</c:v>
              </c:pt>
              <c:pt idx="61">
                <c:v>5.4130000000000003E-3</c:v>
              </c:pt>
              <c:pt idx="62">
                <c:v>5.5000000000000005E-3</c:v>
              </c:pt>
              <c:pt idx="63">
                <c:v>5.0004999999999997E-3</c:v>
              </c:pt>
              <c:pt idx="64">
                <c:v>5.0004999999999997E-3</c:v>
              </c:pt>
              <c:pt idx="65">
                <c:v>5.3322000000000005E-3</c:v>
              </c:pt>
              <c:pt idx="66">
                <c:v>5.2969000000000002E-3</c:v>
              </c:pt>
              <c:pt idx="67">
                <c:v>5.5366E-3</c:v>
              </c:pt>
              <c:pt idx="68">
                <c:v>5.5366E-3</c:v>
              </c:pt>
              <c:pt idx="69">
                <c:v>5.5366E-3</c:v>
              </c:pt>
              <c:pt idx="70">
                <c:v>5.1503E-3</c:v>
              </c:pt>
              <c:pt idx="71">
                <c:v>5.2500000000000003E-3</c:v>
              </c:pt>
              <c:pt idx="72">
                <c:v>5.2500000000000003E-3</c:v>
              </c:pt>
              <c:pt idx="73">
                <c:v>5.1749999999999999E-3</c:v>
              </c:pt>
              <c:pt idx="74">
                <c:v>5.1749999999999999E-3</c:v>
              </c:pt>
              <c:pt idx="75">
                <c:v>5.6832000000000002E-3</c:v>
              </c:pt>
              <c:pt idx="76">
                <c:v>5.6866000000000009E-3</c:v>
              </c:pt>
              <c:pt idx="77">
                <c:v>6.0116000000000006E-3</c:v>
              </c:pt>
              <c:pt idx="78">
                <c:v>6.6625E-3</c:v>
              </c:pt>
              <c:pt idx="79">
                <c:v>6.6625E-3</c:v>
              </c:pt>
              <c:pt idx="80">
                <c:v>6.1748000000000003E-3</c:v>
              </c:pt>
              <c:pt idx="81">
                <c:v>6.6898999999999995E-3</c:v>
              </c:pt>
              <c:pt idx="82">
                <c:v>6.1248000000000006E-3</c:v>
              </c:pt>
              <c:pt idx="83">
                <c:v>6.1250999999999996E-3</c:v>
              </c:pt>
              <c:pt idx="84">
                <c:v>6.1250999999999996E-3</c:v>
              </c:pt>
              <c:pt idx="85">
                <c:v>5.7142E-3</c:v>
              </c:pt>
              <c:pt idx="86">
                <c:v>5.7142E-3</c:v>
              </c:pt>
              <c:pt idx="87">
                <c:v>5.7142E-3</c:v>
              </c:pt>
              <c:pt idx="88">
                <c:v>5.7142E-3</c:v>
              </c:pt>
              <c:pt idx="89">
                <c:v>5.7142E-3</c:v>
              </c:pt>
              <c:pt idx="90">
                <c:v>4.9456999999999999E-3</c:v>
              </c:pt>
              <c:pt idx="91">
                <c:v>5.7749999999999998E-3</c:v>
              </c:pt>
              <c:pt idx="92">
                <c:v>5.1581999999999991E-3</c:v>
              </c:pt>
              <c:pt idx="93">
                <c:v>4.2668000000000003E-3</c:v>
              </c:pt>
              <c:pt idx="94">
                <c:v>4.2668000000000003E-3</c:v>
              </c:pt>
              <c:pt idx="95">
                <c:v>4.7366000000000005E-3</c:v>
              </c:pt>
              <c:pt idx="96">
                <c:v>4.7048000000000003E-3</c:v>
              </c:pt>
              <c:pt idx="97">
                <c:v>3.9784999999999994E-3</c:v>
              </c:pt>
              <c:pt idx="98">
                <c:v>5.6999999999999993E-3</c:v>
              </c:pt>
              <c:pt idx="99">
                <c:v>5.6999999999999993E-3</c:v>
              </c:pt>
              <c:pt idx="100">
                <c:v>7.0374999999999995E-3</c:v>
              </c:pt>
              <c:pt idx="101">
                <c:v>5.2207E-3</c:v>
              </c:pt>
              <c:pt idx="102">
                <c:v>5.1581999999999991E-3</c:v>
              </c:pt>
              <c:pt idx="103">
                <c:v>5.1581999999999991E-3</c:v>
              </c:pt>
              <c:pt idx="104">
                <c:v>5.1581999999999991E-3</c:v>
              </c:pt>
              <c:pt idx="105">
                <c:v>5.1581999999999991E-3</c:v>
              </c:pt>
              <c:pt idx="106">
                <c:v>5.2332000000000004E-3</c:v>
              </c:pt>
              <c:pt idx="107">
                <c:v>5.1798E-3</c:v>
              </c:pt>
              <c:pt idx="108">
                <c:v>4.5548000000000003E-3</c:v>
              </c:pt>
              <c:pt idx="109">
                <c:v>4.5548000000000003E-3</c:v>
              </c:pt>
              <c:pt idx="110">
                <c:v>5.6518000000000002E-3</c:v>
              </c:pt>
              <c:pt idx="111">
                <c:v>6.4018E-3</c:v>
              </c:pt>
              <c:pt idx="112">
                <c:v>5.6518000000000002E-3</c:v>
              </c:pt>
              <c:pt idx="113">
                <c:v>7.4844999999999998E-3</c:v>
              </c:pt>
              <c:pt idx="114">
                <c:v>7.4844999999999998E-3</c:v>
              </c:pt>
              <c:pt idx="115">
                <c:v>5.7469999999999995E-3</c:v>
              </c:pt>
              <c:pt idx="116">
                <c:v>6.7500000000000008E-3</c:v>
              </c:pt>
              <c:pt idx="117">
                <c:v>8.0000000000000002E-3</c:v>
              </c:pt>
              <c:pt idx="118">
                <c:v>4.0300000000000006E-3</c:v>
              </c:pt>
              <c:pt idx="119">
                <c:v>4.0300000000000006E-3</c:v>
              </c:pt>
              <c:pt idx="120">
                <c:v>5.2944999999999997E-3</c:v>
              </c:pt>
              <c:pt idx="121">
                <c:v>4.6195000000000003E-3</c:v>
              </c:pt>
              <c:pt idx="122">
                <c:v>4.5945000000000005E-3</c:v>
              </c:pt>
              <c:pt idx="123">
                <c:v>5.5444999999999999E-3</c:v>
              </c:pt>
              <c:pt idx="124">
                <c:v>5.5444999999999999E-3</c:v>
              </c:pt>
              <c:pt idx="125">
                <c:v>4.5444999999999999E-3</c:v>
              </c:pt>
              <c:pt idx="126">
                <c:v>3.9328000000000002E-3</c:v>
              </c:pt>
              <c:pt idx="127">
                <c:v>5.1999999999999998E-3</c:v>
              </c:pt>
              <c:pt idx="128">
                <c:v>4.4866000000000003E-3</c:v>
              </c:pt>
              <c:pt idx="129">
                <c:v>4.4866000000000003E-3</c:v>
              </c:pt>
              <c:pt idx="130">
                <c:v>6.7250000000000001E-3</c:v>
              </c:pt>
              <c:pt idx="131">
                <c:v>5.1400999999999999E-3</c:v>
              </c:pt>
              <c:pt idx="132">
                <c:v>5.2616E-3</c:v>
              </c:pt>
              <c:pt idx="133">
                <c:v>6.4365999999999998E-3</c:v>
              </c:pt>
              <c:pt idx="134">
                <c:v>6.4365999999999998E-3</c:v>
              </c:pt>
              <c:pt idx="135">
                <c:v>6.4365999999999998E-3</c:v>
              </c:pt>
              <c:pt idx="136">
                <c:v>6.4365999999999998E-3</c:v>
              </c:pt>
              <c:pt idx="137">
                <c:v>6.4365999999999998E-3</c:v>
              </c:pt>
              <c:pt idx="138">
                <c:v>6.4365999999999998E-3</c:v>
              </c:pt>
              <c:pt idx="139">
                <c:v>6.4365999999999998E-3</c:v>
              </c:pt>
              <c:pt idx="140">
                <c:v>6.1500000000000001E-3</c:v>
              </c:pt>
              <c:pt idx="141">
                <c:v>7.6500000000000005E-3</c:v>
              </c:pt>
              <c:pt idx="142">
                <c:v>6.5081999999999996E-3</c:v>
              </c:pt>
              <c:pt idx="143">
                <c:v>7.9331999999999996E-3</c:v>
              </c:pt>
              <c:pt idx="144">
                <c:v>7.9331999999999996E-3</c:v>
              </c:pt>
              <c:pt idx="145">
                <c:v>6.6832000000000003E-3</c:v>
              </c:pt>
              <c:pt idx="146">
                <c:v>6.7082000000000001E-3</c:v>
              </c:pt>
              <c:pt idx="147">
                <c:v>6.2331999999999995E-3</c:v>
              </c:pt>
              <c:pt idx="148">
                <c:v>6.2082000000000005E-3</c:v>
              </c:pt>
              <c:pt idx="149">
                <c:v>6.2082000000000005E-3</c:v>
              </c:pt>
              <c:pt idx="150">
                <c:v>5.4581999999999999E-3</c:v>
              </c:pt>
              <c:pt idx="151">
                <c:v>5.4581999999999999E-3</c:v>
              </c:pt>
              <c:pt idx="152">
                <c:v>5.1105999999999999E-3</c:v>
              </c:pt>
              <c:pt idx="153">
                <c:v>5.1105999999999999E-3</c:v>
              </c:pt>
              <c:pt idx="154">
                <c:v>5.1105999999999999E-3</c:v>
              </c:pt>
              <c:pt idx="155">
                <c:v>5.3866000000000001E-3</c:v>
              </c:pt>
              <c:pt idx="156">
                <c:v>5.1507999999999996E-3</c:v>
              </c:pt>
              <c:pt idx="157">
                <c:v>5.4000000000000003E-3</c:v>
              </c:pt>
              <c:pt idx="158">
                <c:v>4.4400999999999998E-3</c:v>
              </c:pt>
              <c:pt idx="159">
                <c:v>4.4400999999999998E-3</c:v>
              </c:pt>
              <c:pt idx="160">
                <c:v>4.4150999999999999E-3</c:v>
              </c:pt>
              <c:pt idx="161">
                <c:v>3.7447000000000001E-3</c:v>
              </c:pt>
              <c:pt idx="162">
                <c:v>4.3685E-3</c:v>
              </c:pt>
              <c:pt idx="163">
                <c:v>5.0499999999999998E-3</c:v>
              </c:pt>
              <c:pt idx="164">
                <c:v>5.0499999999999998E-3</c:v>
              </c:pt>
              <c:pt idx="165">
                <c:v>4.3435000000000001E-3</c:v>
              </c:pt>
              <c:pt idx="166">
                <c:v>5.4400999999999998E-3</c:v>
              </c:pt>
              <c:pt idx="167">
                <c:v>4.3401000000000004E-3</c:v>
              </c:pt>
              <c:pt idx="168">
                <c:v>4.0536000000000001E-3</c:v>
              </c:pt>
              <c:pt idx="169">
                <c:v>4.0536000000000001E-3</c:v>
              </c:pt>
              <c:pt idx="170">
                <c:v>5.2500000000000003E-3</c:v>
              </c:pt>
              <c:pt idx="171">
                <c:v>5.1900999999999996E-3</c:v>
              </c:pt>
              <c:pt idx="172">
                <c:v>5.1786000000000002E-3</c:v>
              </c:pt>
              <c:pt idx="173">
                <c:v>6.9999999999999993E-3</c:v>
              </c:pt>
              <c:pt idx="174">
                <c:v>6.9999999999999993E-3</c:v>
              </c:pt>
              <c:pt idx="175">
                <c:v>7.8750000000000001E-3</c:v>
              </c:pt>
              <c:pt idx="176">
                <c:v>6.3249999999999999E-3</c:v>
              </c:pt>
              <c:pt idx="177">
                <c:v>6.5615999999999999E-3</c:v>
              </c:pt>
              <c:pt idx="178">
                <c:v>6.6866E-3</c:v>
              </c:pt>
              <c:pt idx="179">
                <c:v>6.6866E-3</c:v>
              </c:pt>
              <c:pt idx="180">
                <c:v>4.9900999999999999E-3</c:v>
              </c:pt>
              <c:pt idx="181">
                <c:v>4.4651000000000005E-3</c:v>
              </c:pt>
              <c:pt idx="182">
                <c:v>4.4400999999999998E-3</c:v>
              </c:pt>
              <c:pt idx="183">
                <c:v>4.2751000000000004E-3</c:v>
              </c:pt>
              <c:pt idx="184">
                <c:v>4.2751000000000004E-3</c:v>
              </c:pt>
              <c:pt idx="185">
                <c:v>5.1000999999999998E-3</c:v>
              </c:pt>
              <c:pt idx="186">
                <c:v>4.3867000000000003E-3</c:v>
              </c:pt>
              <c:pt idx="187">
                <c:v>4.3616999999999996E-3</c:v>
              </c:pt>
              <c:pt idx="188">
                <c:v>4.3401000000000004E-3</c:v>
              </c:pt>
              <c:pt idx="189">
                <c:v>4.3401000000000004E-3</c:v>
              </c:pt>
              <c:pt idx="190">
                <c:v>4.0387000000000001E-3</c:v>
              </c:pt>
              <c:pt idx="191">
                <c:v>5.0749999999999997E-3</c:v>
              </c:pt>
              <c:pt idx="192">
                <c:v>4.5934999999999995E-3</c:v>
              </c:pt>
              <c:pt idx="193">
                <c:v>5.1500000000000001E-3</c:v>
              </c:pt>
              <c:pt idx="194">
                <c:v>5.1500000000000001E-3</c:v>
              </c:pt>
              <c:pt idx="195">
                <c:v>4.6185000000000002E-3</c:v>
              </c:pt>
              <c:pt idx="196">
                <c:v>4.7400999999999997E-3</c:v>
              </c:pt>
              <c:pt idx="197">
                <c:v>5.3651000000000003E-3</c:v>
              </c:pt>
              <c:pt idx="198">
                <c:v>5.3901000000000001E-3</c:v>
              </c:pt>
              <c:pt idx="199">
                <c:v>5.3901000000000001E-3</c:v>
              </c:pt>
              <c:pt idx="200">
                <c:v>5.4400999999999998E-3</c:v>
              </c:pt>
              <c:pt idx="201">
                <c:v>5.4651000000000005E-3</c:v>
              </c:pt>
              <c:pt idx="202">
                <c:v>6.2865999999999998E-3</c:v>
              </c:pt>
              <c:pt idx="203">
                <c:v>6.2865999999999998E-3</c:v>
              </c:pt>
              <c:pt idx="204">
                <c:v>6.2865999999999998E-3</c:v>
              </c:pt>
              <c:pt idx="205">
                <c:v>6.4434999999999996E-3</c:v>
              </c:pt>
              <c:pt idx="206">
                <c:v>5.6037999999999999E-3</c:v>
              </c:pt>
              <c:pt idx="207">
                <c:v>5.6037999999999999E-3</c:v>
              </c:pt>
              <c:pt idx="208">
                <c:v>6.5788000000000001E-3</c:v>
              </c:pt>
              <c:pt idx="209">
                <c:v>6.5788000000000001E-3</c:v>
              </c:pt>
              <c:pt idx="210">
                <c:v>8.5000000000000006E-3</c:v>
              </c:pt>
              <c:pt idx="211">
                <c:v>6.9605999999999999E-3</c:v>
              </c:pt>
              <c:pt idx="212">
                <c:v>7.0856000000000001E-3</c:v>
              </c:pt>
              <c:pt idx="213">
                <c:v>7.0856000000000001E-3</c:v>
              </c:pt>
              <c:pt idx="214">
                <c:v>7.0856000000000001E-3</c:v>
              </c:pt>
              <c:pt idx="215">
                <c:v>7.6836999999999999E-3</c:v>
              </c:pt>
              <c:pt idx="216">
                <c:v>8.4731000000000008E-3</c:v>
              </c:pt>
              <c:pt idx="217">
                <c:v>6.3356000000000003E-3</c:v>
              </c:pt>
              <c:pt idx="218">
                <c:v>7.4406000000000003E-3</c:v>
              </c:pt>
              <c:pt idx="219">
                <c:v>7.4406000000000003E-3</c:v>
              </c:pt>
              <c:pt idx="220">
                <c:v>6.4276999999999997E-3</c:v>
              </c:pt>
              <c:pt idx="221">
                <c:v>6.4027999999999993E-3</c:v>
              </c:pt>
              <c:pt idx="222">
                <c:v>7.0969000000000006E-3</c:v>
              </c:pt>
              <c:pt idx="223">
                <c:v>7.0969000000000006E-3</c:v>
              </c:pt>
              <c:pt idx="224">
                <c:v>7.0969000000000006E-3</c:v>
              </c:pt>
              <c:pt idx="225">
                <c:v>6.6746000000000002E-3</c:v>
              </c:pt>
              <c:pt idx="226">
                <c:v>6.8996000000000005E-3</c:v>
              </c:pt>
              <c:pt idx="227">
                <c:v>7.6968999999999996E-3</c:v>
              </c:pt>
              <c:pt idx="228">
                <c:v>7.1999999999999998E-3</c:v>
              </c:pt>
              <c:pt idx="229">
                <c:v>7.1999999999999998E-3</c:v>
              </c:pt>
              <c:pt idx="230">
                <c:v>7.2499999999999995E-3</c:v>
              </c:pt>
              <c:pt idx="231">
                <c:v>6.5750000000000001E-3</c:v>
              </c:pt>
              <c:pt idx="232">
                <c:v>6.5750000000000001E-3</c:v>
              </c:pt>
              <c:pt idx="233">
                <c:v>6.5750000000000001E-3</c:v>
              </c:pt>
              <c:pt idx="234">
                <c:v>6.5750000000000001E-3</c:v>
              </c:pt>
              <c:pt idx="235">
                <c:v>7.8062000000000001E-3</c:v>
              </c:pt>
              <c:pt idx="236">
                <c:v>6.9562000000000001E-3</c:v>
              </c:pt>
              <c:pt idx="237">
                <c:v>8.0000000000000002E-3</c:v>
              </c:pt>
              <c:pt idx="238">
                <c:v>7.4925E-3</c:v>
              </c:pt>
              <c:pt idx="239">
                <c:v>7.4925E-3</c:v>
              </c:pt>
              <c:pt idx="240">
                <c:v>7.1174999999999997E-3</c:v>
              </c:pt>
              <c:pt idx="241">
                <c:v>7.2424999999999998E-3</c:v>
              </c:pt>
              <c:pt idx="242">
                <c:v>7.2391000000000009E-3</c:v>
              </c:pt>
              <c:pt idx="243">
                <c:v>8.6999999999999994E-3</c:v>
              </c:pt>
              <c:pt idx="244">
                <c:v>8.6999999999999994E-3</c:v>
              </c:pt>
              <c:pt idx="245">
                <c:v>7.9629000000000002E-3</c:v>
              </c:pt>
              <c:pt idx="246">
                <c:v>7.9749999999999995E-3</c:v>
              </c:pt>
              <c:pt idx="247">
                <c:v>8.8249999999999995E-3</c:v>
              </c:pt>
              <c:pt idx="248">
                <c:v>8.3999999999999995E-3</c:v>
              </c:pt>
              <c:pt idx="249">
                <c:v>8.3999999999999995E-3</c:v>
              </c:pt>
              <c:pt idx="250">
                <c:v>7.5946999999999994E-3</c:v>
              </c:pt>
              <c:pt idx="251">
                <c:v>8.4697000000000001E-3</c:v>
              </c:pt>
              <c:pt idx="252">
                <c:v>7.7197000000000003E-3</c:v>
              </c:pt>
              <c:pt idx="253">
                <c:v>7.3962999999999997E-3</c:v>
              </c:pt>
              <c:pt idx="254">
                <c:v>7.3962999999999997E-3</c:v>
              </c:pt>
              <c:pt idx="255">
                <c:v>7.1497000000000002E-3</c:v>
              </c:pt>
              <c:pt idx="256">
                <c:v>7.8764999999999998E-3</c:v>
              </c:pt>
              <c:pt idx="257">
                <c:v>7.8796000000000005E-3</c:v>
              </c:pt>
              <c:pt idx="258">
                <c:v>7.9918000000000003E-3</c:v>
              </c:pt>
              <c:pt idx="259">
                <c:v>8.7749999999999998E-3</c:v>
              </c:pt>
              <c:pt idx="260">
                <c:v>8.5153999999999994E-3</c:v>
              </c:pt>
              <c:pt idx="261">
                <c:v>8.4478000000000001E-3</c:v>
              </c:pt>
              <c:pt idx="262">
                <c:v>7.8585000000000009E-3</c:v>
              </c:pt>
              <c:pt idx="263">
                <c:v>9.2090000000000002E-3</c:v>
              </c:pt>
              <c:pt idx="264">
                <c:v>7.9798000000000004E-3</c:v>
              </c:pt>
              <c:pt idx="265">
                <c:v>8.2275999999999998E-3</c:v>
              </c:pt>
              <c:pt idx="266">
                <c:v>8.2452000000000011E-3</c:v>
              </c:pt>
              <c:pt idx="267">
                <c:v>9.2374999999999992E-3</c:v>
              </c:pt>
              <c:pt idx="268">
                <c:v>8.7104999999999995E-3</c:v>
              </c:pt>
              <c:pt idx="269">
                <c:v>8.7069999999999995E-3</c:v>
              </c:pt>
              <c:pt idx="270">
                <c:v>8.7638999999999998E-3</c:v>
              </c:pt>
              <c:pt idx="271">
                <c:v>9.3500000000000007E-3</c:v>
              </c:pt>
              <c:pt idx="272">
                <c:v>8.8299999999999993E-3</c:v>
              </c:pt>
              <c:pt idx="273">
                <c:v>9.6749999999999996E-3</c:v>
              </c:pt>
              <c:pt idx="274">
                <c:v>9.5592000000000003E-3</c:v>
              </c:pt>
              <c:pt idx="275">
                <c:v>9.3500000000000007E-3</c:v>
              </c:pt>
              <c:pt idx="276">
                <c:v>9.3749999999999997E-3</c:v>
              </c:pt>
              <c:pt idx="277">
                <c:v>1.0049999999999998E-2</c:v>
              </c:pt>
              <c:pt idx="278">
                <c:v>1.0049999999999998E-2</c:v>
              </c:pt>
              <c:pt idx="279">
                <c:v>1.0225E-2</c:v>
              </c:pt>
              <c:pt idx="280">
                <c:v>1.0453200000000001E-2</c:v>
              </c:pt>
              <c:pt idx="281">
                <c:v>1.1413400000000001E-2</c:v>
              </c:pt>
              <c:pt idx="282">
                <c:v>1.1510599999999999E-2</c:v>
              </c:pt>
              <c:pt idx="283">
                <c:v>1.0521899999999999E-2</c:v>
              </c:pt>
              <c:pt idx="284">
                <c:v>1.17801E-2</c:v>
              </c:pt>
              <c:pt idx="285">
                <c:v>1.32809E-2</c:v>
              </c:pt>
              <c:pt idx="286">
                <c:v>1.2643999999999999E-2</c:v>
              </c:pt>
              <c:pt idx="287">
                <c:v>1.3081100000000002E-2</c:v>
              </c:pt>
              <c:pt idx="288">
                <c:v>1.3937699999999999E-2</c:v>
              </c:pt>
              <c:pt idx="289">
                <c:v>1.3191900000000001E-2</c:v>
              </c:pt>
              <c:pt idx="290">
                <c:v>1.3687299999999999E-2</c:v>
              </c:pt>
              <c:pt idx="291">
                <c:v>1.3036600000000001E-2</c:v>
              </c:pt>
              <c:pt idx="292">
                <c:v>1.3523700000000001E-2</c:v>
              </c:pt>
              <c:pt idx="293">
                <c:v>1.38339E-2</c:v>
              </c:pt>
              <c:pt idx="294">
                <c:v>1.4471599999999999E-2</c:v>
              </c:pt>
              <c:pt idx="295">
                <c:v>1.41E-2</c:v>
              </c:pt>
              <c:pt idx="296">
                <c:v>1.3688100000000002E-2</c:v>
              </c:pt>
              <c:pt idx="297">
                <c:v>1.36131E-2</c:v>
              </c:pt>
              <c:pt idx="298">
                <c:v>1.35631E-2</c:v>
              </c:pt>
              <c:pt idx="299">
                <c:v>1.38131E-2</c:v>
              </c:pt>
              <c:pt idx="300">
                <c:v>1.39381E-2</c:v>
              </c:pt>
              <c:pt idx="301">
                <c:v>1.4138100000000001E-2</c:v>
              </c:pt>
              <c:pt idx="302">
                <c:v>1.4924999999999999E-2</c:v>
              </c:pt>
              <c:pt idx="303">
                <c:v>1.53311E-2</c:v>
              </c:pt>
              <c:pt idx="304">
                <c:v>1.52315E-2</c:v>
              </c:pt>
              <c:pt idx="305">
                <c:v>1.6646600000000001E-2</c:v>
              </c:pt>
              <c:pt idx="306">
                <c:v>1.6375000000000001E-2</c:v>
              </c:pt>
              <c:pt idx="307">
                <c:v>1.82889E-2</c:v>
              </c:pt>
              <c:pt idx="308">
                <c:v>1.7990099999999998E-2</c:v>
              </c:pt>
              <c:pt idx="309">
                <c:v>1.8050099999999999E-2</c:v>
              </c:pt>
              <c:pt idx="310">
                <c:v>1.86651E-2</c:v>
              </c:pt>
              <c:pt idx="311">
                <c:v>1.89076E-2</c:v>
              </c:pt>
              <c:pt idx="312">
                <c:v>2.0763799999999999E-2</c:v>
              </c:pt>
              <c:pt idx="313">
                <c:v>2.14313E-2</c:v>
              </c:pt>
              <c:pt idx="314">
                <c:v>2.0437500000000001E-2</c:v>
              </c:pt>
              <c:pt idx="315">
                <c:v>2.2265299999999998E-2</c:v>
              </c:pt>
              <c:pt idx="316">
                <c:v>2.2010499999999999E-2</c:v>
              </c:pt>
              <c:pt idx="317">
                <c:v>2.1148400000000001E-2</c:v>
              </c:pt>
              <c:pt idx="318">
                <c:v>2.1098400000000003E-2</c:v>
              </c:pt>
              <c:pt idx="319">
                <c:v>2.15284E-2</c:v>
              </c:pt>
              <c:pt idx="320">
                <c:v>2.21534E-2</c:v>
              </c:pt>
              <c:pt idx="321">
                <c:v>2.2082999999999998E-2</c:v>
              </c:pt>
              <c:pt idx="322">
                <c:v>2.2442700000000003E-2</c:v>
              </c:pt>
              <c:pt idx="323">
                <c:v>2.2079700000000001E-2</c:v>
              </c:pt>
              <c:pt idx="324">
                <c:v>2.3088600000000001E-2</c:v>
              </c:pt>
              <c:pt idx="325">
                <c:v>2.2897799999999999E-2</c:v>
              </c:pt>
              <c:pt idx="326">
                <c:v>2.2953800000000003E-2</c:v>
              </c:pt>
              <c:pt idx="327">
                <c:v>2.3038099999999999E-2</c:v>
              </c:pt>
              <c:pt idx="328">
                <c:v>2.1852900000000001E-2</c:v>
              </c:pt>
              <c:pt idx="329">
                <c:v>2.3629999999999998E-2</c:v>
              </c:pt>
              <c:pt idx="330">
                <c:v>2.3555799999999998E-2</c:v>
              </c:pt>
              <c:pt idx="331">
                <c:v>2.3423799999999998E-2</c:v>
              </c:pt>
              <c:pt idx="332">
                <c:v>2.3857099999999999E-2</c:v>
              </c:pt>
              <c:pt idx="333">
                <c:v>2.36525E-2</c:v>
              </c:pt>
              <c:pt idx="334">
                <c:v>2.4750000000000001E-2</c:v>
              </c:pt>
              <c:pt idx="335">
                <c:v>2.6282899999999998E-2</c:v>
              </c:pt>
              <c:pt idx="336">
                <c:v>2.5000000000000001E-2</c:v>
              </c:pt>
              <c:pt idx="337">
                <c:v>2.5619200000000002E-2</c:v>
              </c:pt>
              <c:pt idx="338">
                <c:v>2.5963400000000001E-2</c:v>
              </c:pt>
              <c:pt idx="339">
                <c:v>2.4946700000000002E-2</c:v>
              </c:pt>
              <c:pt idx="340">
                <c:v>2.4946700000000002E-2</c:v>
              </c:pt>
              <c:pt idx="341">
                <c:v>2.4946700000000002E-2</c:v>
              </c:pt>
              <c:pt idx="342">
                <c:v>2.4946700000000002E-2</c:v>
              </c:pt>
              <c:pt idx="343">
                <c:v>2.6124999999999999E-2</c:v>
              </c:pt>
              <c:pt idx="344">
                <c:v>2.6255000000000001E-2</c:v>
              </c:pt>
              <c:pt idx="345">
                <c:v>2.6500200000000002E-2</c:v>
              </c:pt>
              <c:pt idx="346">
                <c:v>2.6775199999999999E-2</c:v>
              </c:pt>
              <c:pt idx="347">
                <c:v>2.6175199999999999E-2</c:v>
              </c:pt>
              <c:pt idx="348">
                <c:v>2.5675199999999999E-2</c:v>
              </c:pt>
              <c:pt idx="349">
                <c:v>2.6225000000000002E-2</c:v>
              </c:pt>
              <c:pt idx="350">
                <c:v>2.6225000000000002E-2</c:v>
              </c:pt>
              <c:pt idx="351">
                <c:v>2.5742500000000001E-2</c:v>
              </c:pt>
              <c:pt idx="352">
                <c:v>2.6089999999999999E-2</c:v>
              </c:pt>
              <c:pt idx="353">
                <c:v>2.6084999999999997E-2</c:v>
              </c:pt>
              <c:pt idx="354">
                <c:v>2.5874999999999999E-2</c:v>
              </c:pt>
              <c:pt idx="355">
                <c:v>2.6225000000000002E-2</c:v>
              </c:pt>
              <c:pt idx="356">
                <c:v>2.4964300000000002E-2</c:v>
              </c:pt>
              <c:pt idx="357">
                <c:v>2.43091E-2</c:v>
              </c:pt>
              <c:pt idx="358">
                <c:v>2.3916E-2</c:v>
              </c:pt>
              <c:pt idx="359">
                <c:v>2.5499999999999998E-2</c:v>
              </c:pt>
              <c:pt idx="360">
                <c:v>2.5882499999999999E-2</c:v>
              </c:pt>
              <c:pt idx="361">
                <c:v>2.6070000000000003E-2</c:v>
              </c:pt>
              <c:pt idx="362">
                <c:v>2.6275E-2</c:v>
              </c:pt>
              <c:pt idx="363">
                <c:v>2.7312500000000003E-2</c:v>
              </c:pt>
              <c:pt idx="364">
                <c:v>2.63504E-2</c:v>
              </c:pt>
              <c:pt idx="365">
                <c:v>2.6442899999999998E-2</c:v>
              </c:pt>
              <c:pt idx="366">
                <c:v>2.6970399999999999E-2</c:v>
              </c:pt>
              <c:pt idx="367">
                <c:v>2.6974999999999999E-2</c:v>
              </c:pt>
              <c:pt idx="368">
                <c:v>2.7335399999999999E-2</c:v>
              </c:pt>
              <c:pt idx="369">
                <c:v>2.62773E-2</c:v>
              </c:pt>
              <c:pt idx="370">
                <c:v>2.8939099999999999E-2</c:v>
              </c:pt>
              <c:pt idx="371">
                <c:v>3.18547E-2</c:v>
              </c:pt>
              <c:pt idx="372">
                <c:v>3.2524999999999998E-2</c:v>
              </c:pt>
              <c:pt idx="373">
                <c:v>3.0215000000000002E-2</c:v>
              </c:pt>
              <c:pt idx="374">
                <c:v>3.2828700000000002E-2</c:v>
              </c:pt>
              <c:pt idx="375">
                <c:v>3.3176600000000001E-2</c:v>
              </c:pt>
              <c:pt idx="376">
                <c:v>3.2839199999999999E-2</c:v>
              </c:pt>
              <c:pt idx="377">
                <c:v>3.2960900000000001E-2</c:v>
              </c:pt>
              <c:pt idx="378">
                <c:v>3.2784000000000001E-2</c:v>
              </c:pt>
              <c:pt idx="379">
                <c:v>3.2403300000000003E-2</c:v>
              </c:pt>
              <c:pt idx="380">
                <c:v>3.3425699999999996E-2</c:v>
              </c:pt>
              <c:pt idx="381">
                <c:v>3.3937799999999997E-2</c:v>
              </c:pt>
              <c:pt idx="382">
                <c:v>3.3135100000000001E-2</c:v>
              </c:pt>
              <c:pt idx="383">
                <c:v>3.2380199999999998E-2</c:v>
              </c:pt>
              <c:pt idx="384">
                <c:v>3.3022599999999999E-2</c:v>
              </c:pt>
              <c:pt idx="385">
                <c:v>3.3336899999999996E-2</c:v>
              </c:pt>
              <c:pt idx="386">
                <c:v>3.19522E-2</c:v>
              </c:pt>
              <c:pt idx="387">
                <c:v>3.1970900000000003E-2</c:v>
              </c:pt>
              <c:pt idx="388">
                <c:v>3.2470800000000001E-2</c:v>
              </c:pt>
              <c:pt idx="389">
                <c:v>3.2470800000000001E-2</c:v>
              </c:pt>
              <c:pt idx="390">
                <c:v>3.2470800000000001E-2</c:v>
              </c:pt>
              <c:pt idx="391">
                <c:v>3.3068800000000002E-2</c:v>
              </c:pt>
              <c:pt idx="392">
                <c:v>3.3842299999999999E-2</c:v>
              </c:pt>
              <c:pt idx="393">
                <c:v>3.4324099999999996E-2</c:v>
              </c:pt>
              <c:pt idx="394">
                <c:v>3.4927199999999999E-2</c:v>
              </c:pt>
              <c:pt idx="395">
                <c:v>3.4149600000000002E-2</c:v>
              </c:pt>
              <c:pt idx="396">
                <c:v>3.4100600000000002E-2</c:v>
              </c:pt>
              <c:pt idx="397">
                <c:v>3.4142499999999999E-2</c:v>
              </c:pt>
              <c:pt idx="398">
                <c:v>3.42996E-2</c:v>
              </c:pt>
              <c:pt idx="399">
                <c:v>3.42347E-2</c:v>
              </c:pt>
              <c:pt idx="400">
                <c:v>3.3715799999999997E-2</c:v>
              </c:pt>
              <c:pt idx="401">
                <c:v>3.31773E-2</c:v>
              </c:pt>
              <c:pt idx="402">
                <c:v>3.3493799999999997E-2</c:v>
              </c:pt>
              <c:pt idx="403">
                <c:v>3.3706900000000005E-2</c:v>
              </c:pt>
              <c:pt idx="404">
                <c:v>3.30902E-2</c:v>
              </c:pt>
              <c:pt idx="405">
                <c:v>3.2914199999999998E-2</c:v>
              </c:pt>
              <c:pt idx="406">
                <c:v>3.4207100000000004E-2</c:v>
              </c:pt>
              <c:pt idx="407">
                <c:v>3.5130000000000002E-2</c:v>
              </c:pt>
              <c:pt idx="408">
                <c:v>3.51039E-2</c:v>
              </c:pt>
              <c:pt idx="409">
                <c:v>3.4474100000000001E-2</c:v>
              </c:pt>
              <c:pt idx="410">
                <c:v>3.57728E-2</c:v>
              </c:pt>
              <c:pt idx="411">
                <c:v>3.5348199999999996E-2</c:v>
              </c:pt>
              <c:pt idx="412">
                <c:v>3.66065E-2</c:v>
              </c:pt>
              <c:pt idx="413">
                <c:v>3.6523100000000003E-2</c:v>
              </c:pt>
              <c:pt idx="414">
                <c:v>3.5377399999999996E-2</c:v>
              </c:pt>
              <c:pt idx="415">
                <c:v>3.6574499999999996E-2</c:v>
              </c:pt>
              <c:pt idx="416">
                <c:v>3.5628799999999995E-2</c:v>
              </c:pt>
              <c:pt idx="417">
                <c:v>3.5579300000000001E-2</c:v>
              </c:pt>
              <c:pt idx="418">
                <c:v>3.4698600000000003E-2</c:v>
              </c:pt>
              <c:pt idx="419">
                <c:v>3.5996399999999998E-2</c:v>
              </c:pt>
              <c:pt idx="420">
                <c:v>3.5838399999999999E-2</c:v>
              </c:pt>
              <c:pt idx="421">
                <c:v>3.5257000000000004E-2</c:v>
              </c:pt>
              <c:pt idx="422">
                <c:v>3.6236199999999996E-2</c:v>
              </c:pt>
              <c:pt idx="423">
                <c:v>3.6393599999999998E-2</c:v>
              </c:pt>
              <c:pt idx="424">
                <c:v>3.4931700000000003E-2</c:v>
              </c:pt>
              <c:pt idx="425">
                <c:v>3.6500999999999999E-2</c:v>
              </c:pt>
              <c:pt idx="426">
                <c:v>3.6554099999999999E-2</c:v>
              </c:pt>
              <c:pt idx="427">
                <c:v>3.5535799999999999E-2</c:v>
              </c:pt>
              <c:pt idx="428">
                <c:v>3.72812E-2</c:v>
              </c:pt>
              <c:pt idx="429">
                <c:v>3.6911900000000004E-2</c:v>
              </c:pt>
              <c:pt idx="430">
                <c:v>3.7982500000000002E-2</c:v>
              </c:pt>
              <c:pt idx="431">
                <c:v>3.6336300000000002E-2</c:v>
              </c:pt>
              <c:pt idx="432">
                <c:v>3.7680100000000001E-2</c:v>
              </c:pt>
              <c:pt idx="433">
                <c:v>3.80688E-2</c:v>
              </c:pt>
              <c:pt idx="434">
                <c:v>3.7650000000000003E-2</c:v>
              </c:pt>
              <c:pt idx="435">
                <c:v>3.6518700000000001E-2</c:v>
              </c:pt>
              <c:pt idx="436">
                <c:v>3.6779600000000003E-2</c:v>
              </c:pt>
              <c:pt idx="437">
                <c:v>3.9086299999999997E-2</c:v>
              </c:pt>
              <c:pt idx="438">
                <c:v>3.9900000000000005E-2</c:v>
              </c:pt>
              <c:pt idx="439">
                <c:v>3.8849999999999996E-2</c:v>
              </c:pt>
              <c:pt idx="440">
                <c:v>4.0374999999999994E-2</c:v>
              </c:pt>
              <c:pt idx="441">
                <c:v>4.0925000000000003E-2</c:v>
              </c:pt>
              <c:pt idx="442">
                <c:v>4.1457499999999994E-2</c:v>
              </c:pt>
              <c:pt idx="443">
                <c:v>4.2549999999999998E-2</c:v>
              </c:pt>
              <c:pt idx="444">
                <c:v>4.2374999999999996E-2</c:v>
              </c:pt>
              <c:pt idx="445">
                <c:v>4.2992499999999996E-2</c:v>
              </c:pt>
              <c:pt idx="446">
                <c:v>4.3200000000000002E-2</c:v>
              </c:pt>
              <c:pt idx="447">
                <c:v>4.2290000000000001E-2</c:v>
              </c:pt>
              <c:pt idx="448">
                <c:v>4.2799899999999995E-2</c:v>
              </c:pt>
              <c:pt idx="449">
                <c:v>4.3929999999999997E-2</c:v>
              </c:pt>
              <c:pt idx="450">
                <c:v>4.4520499999999998E-2</c:v>
              </c:pt>
              <c:pt idx="451">
                <c:v>4.1208299999999996E-2</c:v>
              </c:pt>
              <c:pt idx="452">
                <c:v>4.3733300000000003E-2</c:v>
              </c:pt>
              <c:pt idx="453">
                <c:v>4.4000000000000004E-2</c:v>
              </c:pt>
              <c:pt idx="454">
                <c:v>4.4050000000000006E-2</c:v>
              </c:pt>
              <c:pt idx="455">
                <c:v>4.3616700000000001E-2</c:v>
              </c:pt>
              <c:pt idx="456">
                <c:v>4.2791699999999995E-2</c:v>
              </c:pt>
              <c:pt idx="457">
                <c:v>4.4491699999999995E-2</c:v>
              </c:pt>
              <c:pt idx="458">
                <c:v>4.5199999999999997E-2</c:v>
              </c:pt>
              <c:pt idx="459">
                <c:v>4.5449999999999997E-2</c:v>
              </c:pt>
              <c:pt idx="460">
                <c:v>4.3562500000000004E-2</c:v>
              </c:pt>
              <c:pt idx="461">
                <c:v>4.5849200000000007E-2</c:v>
              </c:pt>
              <c:pt idx="462">
                <c:v>4.64515E-2</c:v>
              </c:pt>
              <c:pt idx="463">
                <c:v>4.6367499999999999E-2</c:v>
              </c:pt>
              <c:pt idx="464">
                <c:v>4.7074299999999993E-2</c:v>
              </c:pt>
              <c:pt idx="465">
                <c:v>4.6375E-2</c:v>
              </c:pt>
              <c:pt idx="466">
                <c:v>4.7320500000000001E-2</c:v>
              </c:pt>
              <c:pt idx="467">
                <c:v>4.6861399999999998E-2</c:v>
              </c:pt>
              <c:pt idx="468">
                <c:v>4.75451E-2</c:v>
              </c:pt>
              <c:pt idx="469">
                <c:v>4.7400599999999994E-2</c:v>
              </c:pt>
              <c:pt idx="470">
                <c:v>4.6157000000000004E-2</c:v>
              </c:pt>
              <c:pt idx="471">
                <c:v>4.8300099999999999E-2</c:v>
              </c:pt>
              <c:pt idx="472">
                <c:v>4.8757200000000001E-2</c:v>
              </c:pt>
              <c:pt idx="473">
                <c:v>4.9299799999999998E-2</c:v>
              </c:pt>
              <c:pt idx="474">
                <c:v>4.9360000000000001E-2</c:v>
              </c:pt>
              <c:pt idx="475">
                <c:v>5.0066300000000001E-2</c:v>
              </c:pt>
              <c:pt idx="476">
                <c:v>5.0083500000000003E-2</c:v>
              </c:pt>
              <c:pt idx="477">
                <c:v>5.0236000000000003E-2</c:v>
              </c:pt>
              <c:pt idx="478">
                <c:v>5.12284E-2</c:v>
              </c:pt>
              <c:pt idx="479">
                <c:v>5.1212400000000005E-2</c:v>
              </c:pt>
              <c:pt idx="480">
                <c:v>5.0778499999999997E-2</c:v>
              </c:pt>
              <c:pt idx="481">
                <c:v>5.0794499999999992E-2</c:v>
              </c:pt>
              <c:pt idx="482">
                <c:v>5.0224100000000001E-2</c:v>
              </c:pt>
              <c:pt idx="483">
                <c:v>5.07581E-2</c:v>
              </c:pt>
              <c:pt idx="484">
                <c:v>4.9843800000000001E-2</c:v>
              </c:pt>
              <c:pt idx="485">
                <c:v>4.8770000000000001E-2</c:v>
              </c:pt>
              <c:pt idx="486">
                <c:v>5.0519700000000001E-2</c:v>
              </c:pt>
              <c:pt idx="487">
                <c:v>5.0600199999999998E-2</c:v>
              </c:pt>
              <c:pt idx="488">
                <c:v>5.0800999999999999E-2</c:v>
              </c:pt>
              <c:pt idx="489">
                <c:v>4.9825000000000001E-2</c:v>
              </c:pt>
              <c:pt idx="490">
                <c:v>5.1107199999999998E-2</c:v>
              </c:pt>
              <c:pt idx="491">
                <c:v>5.0915499999999995E-2</c:v>
              </c:pt>
              <c:pt idx="492">
                <c:v>5.1317700000000001E-2</c:v>
              </c:pt>
              <c:pt idx="493">
                <c:v>5.1317700000000001E-2</c:v>
              </c:pt>
              <c:pt idx="494">
                <c:v>5.1317700000000001E-2</c:v>
              </c:pt>
              <c:pt idx="495">
                <c:v>5.04E-2</c:v>
              </c:pt>
              <c:pt idx="496">
                <c:v>5.0820900000000002E-2</c:v>
              </c:pt>
              <c:pt idx="497">
                <c:v>4.9968800000000001E-2</c:v>
              </c:pt>
              <c:pt idx="498">
                <c:v>5.1063799999999999E-2</c:v>
              </c:pt>
              <c:pt idx="499">
                <c:v>5.0774600000000003E-2</c:v>
              </c:pt>
              <c:pt idx="500">
                <c:v>4.9413799999999994E-2</c:v>
              </c:pt>
              <c:pt idx="501">
                <c:v>5.1044300000000001E-2</c:v>
              </c:pt>
              <c:pt idx="502">
                <c:v>4.9909999999999996E-2</c:v>
              </c:pt>
              <c:pt idx="503">
                <c:v>5.0413500000000007E-2</c:v>
              </c:pt>
              <c:pt idx="504">
                <c:v>5.0641800000000001E-2</c:v>
              </c:pt>
              <c:pt idx="505">
                <c:v>5.0574599999999997E-2</c:v>
              </c:pt>
              <c:pt idx="506">
                <c:v>4.9613199999999996E-2</c:v>
              </c:pt>
              <c:pt idx="507">
                <c:v>5.1939399999999997E-2</c:v>
              </c:pt>
              <c:pt idx="508">
                <c:v>5.1908599999999999E-2</c:v>
              </c:pt>
              <c:pt idx="509">
                <c:v>5.1267899999999998E-2</c:v>
              </c:pt>
              <c:pt idx="510">
                <c:v>5.0286600000000001E-2</c:v>
              </c:pt>
              <c:pt idx="511">
                <c:v>5.0549299999999998E-2</c:v>
              </c:pt>
              <c:pt idx="512">
                <c:v>4.9680600000000005E-2</c:v>
              </c:pt>
              <c:pt idx="513">
                <c:v>5.1043700000000004E-2</c:v>
              </c:pt>
              <c:pt idx="514">
                <c:v>5.0421100000000003E-2</c:v>
              </c:pt>
              <c:pt idx="515">
                <c:v>5.0714300000000004E-2</c:v>
              </c:pt>
              <c:pt idx="516">
                <c:v>5.0713100000000004E-2</c:v>
              </c:pt>
              <c:pt idx="517">
                <c:v>5.07412E-2</c:v>
              </c:pt>
              <c:pt idx="518">
                <c:v>4.9390900000000001E-2</c:v>
              </c:pt>
              <c:pt idx="519">
                <c:v>4.9691799999999994E-2</c:v>
              </c:pt>
              <c:pt idx="520">
                <c:v>5.0819700000000002E-2</c:v>
              </c:pt>
              <c:pt idx="521">
                <c:v>5.0655900000000004E-2</c:v>
              </c:pt>
              <c:pt idx="522">
                <c:v>4.9637799999999996E-2</c:v>
              </c:pt>
              <c:pt idx="523">
                <c:v>4.9249999999999995E-2</c:v>
              </c:pt>
              <c:pt idx="524">
                <c:v>5.00793E-2</c:v>
              </c:pt>
              <c:pt idx="525">
                <c:v>5.1953600000000003E-2</c:v>
              </c:pt>
              <c:pt idx="526">
                <c:v>5.2215800000000007E-2</c:v>
              </c:pt>
              <c:pt idx="527">
                <c:v>5.1037199999999998E-2</c:v>
              </c:pt>
              <c:pt idx="528">
                <c:v>5.1487100000000001E-2</c:v>
              </c:pt>
              <c:pt idx="529">
                <c:v>5.1582900000000001E-2</c:v>
              </c:pt>
              <c:pt idx="530">
                <c:v>5.2520800000000006E-2</c:v>
              </c:pt>
              <c:pt idx="531">
                <c:v>5.1216299999999999E-2</c:v>
              </c:pt>
              <c:pt idx="532">
                <c:v>4.9261400000000004E-2</c:v>
              </c:pt>
              <c:pt idx="533">
                <c:v>5.0911400000000002E-2</c:v>
              </c:pt>
              <c:pt idx="534">
                <c:v>4.95612E-2</c:v>
              </c:pt>
              <c:pt idx="535">
                <c:v>4.9211600000000001E-2</c:v>
              </c:pt>
              <c:pt idx="536">
                <c:v>5.08044E-2</c:v>
              </c:pt>
              <c:pt idx="537">
                <c:v>5.0581300000000003E-2</c:v>
              </c:pt>
              <c:pt idx="538">
                <c:v>4.9854399999999993E-2</c:v>
              </c:pt>
              <c:pt idx="539">
                <c:v>4.8965100000000004E-2</c:v>
              </c:pt>
              <c:pt idx="540">
                <c:v>5.0083700000000002E-2</c:v>
              </c:pt>
              <c:pt idx="541">
                <c:v>5.0574899999999999E-2</c:v>
              </c:pt>
              <c:pt idx="542">
                <c:v>4.9965700000000002E-2</c:v>
              </c:pt>
              <c:pt idx="543">
                <c:v>5.1311900000000001E-2</c:v>
              </c:pt>
              <c:pt idx="544">
                <c:v>4.9523299999999999E-2</c:v>
              </c:pt>
              <c:pt idx="545">
                <c:v>5.1243699999999996E-2</c:v>
              </c:pt>
              <c:pt idx="546">
                <c:v>5.1560699999999994E-2</c:v>
              </c:pt>
              <c:pt idx="547">
                <c:v>5.1916700000000003E-2</c:v>
              </c:pt>
              <c:pt idx="548">
                <c:v>4.98824E-2</c:v>
              </c:pt>
              <c:pt idx="549">
                <c:v>5.1790099999999999E-2</c:v>
              </c:pt>
              <c:pt idx="550">
                <c:v>5.1857800000000003E-2</c:v>
              </c:pt>
              <c:pt idx="551">
                <c:v>5.1923999999999998E-2</c:v>
              </c:pt>
              <c:pt idx="552">
                <c:v>5.2333299999999999E-2</c:v>
              </c:pt>
              <c:pt idx="553">
                <c:v>5.23676E-2</c:v>
              </c:pt>
              <c:pt idx="554">
                <c:v>4.8625000000000002E-2</c:v>
              </c:pt>
              <c:pt idx="555">
                <c:v>5.2138200000000003E-2</c:v>
              </c:pt>
              <c:pt idx="556">
                <c:v>5.1149300000000002E-2</c:v>
              </c:pt>
              <c:pt idx="557">
                <c:v>5.1769200000000001E-2</c:v>
              </c:pt>
              <c:pt idx="558">
                <c:v>5.08481E-2</c:v>
              </c:pt>
              <c:pt idx="559">
                <c:v>5.2194900000000002E-2</c:v>
              </c:pt>
              <c:pt idx="560">
                <c:v>5.2350599999999997E-2</c:v>
              </c:pt>
              <c:pt idx="561">
                <c:v>5.18483E-2</c:v>
              </c:pt>
              <c:pt idx="562">
                <c:v>5.35051E-2</c:v>
              </c:pt>
              <c:pt idx="563">
                <c:v>5.1096700000000002E-2</c:v>
              </c:pt>
              <c:pt idx="564">
                <c:v>5.1569700000000003E-2</c:v>
              </c:pt>
              <c:pt idx="565">
                <c:v>5.2795699999999994E-2</c:v>
              </c:pt>
              <c:pt idx="566">
                <c:v>5.14844E-2</c:v>
              </c:pt>
              <c:pt idx="567">
                <c:v>5.1265200000000004E-2</c:v>
              </c:pt>
              <c:pt idx="568">
                <c:v>4.9713200000000006E-2</c:v>
              </c:pt>
              <c:pt idx="569">
                <c:v>4.9984000000000001E-2</c:v>
              </c:pt>
              <c:pt idx="570">
                <c:v>5.0410799999999999E-2</c:v>
              </c:pt>
              <c:pt idx="571">
                <c:v>4.9924900000000001E-2</c:v>
              </c:pt>
              <c:pt idx="572">
                <c:v>5.07752E-2</c:v>
              </c:pt>
              <c:pt idx="573">
                <c:v>4.9073499999999999E-2</c:v>
              </c:pt>
              <c:pt idx="574">
                <c:v>4.8084200000000001E-2</c:v>
              </c:pt>
              <c:pt idx="575">
                <c:v>4.88537E-2</c:v>
              </c:pt>
              <c:pt idx="576">
                <c:v>4.9445599999999999E-2</c:v>
              </c:pt>
              <c:pt idx="577">
                <c:v>4.9179399999999998E-2</c:v>
              </c:pt>
              <c:pt idx="578">
                <c:v>4.9953600000000001E-2</c:v>
              </c:pt>
              <c:pt idx="579">
                <c:v>4.9795400000000004E-2</c:v>
              </c:pt>
              <c:pt idx="580">
                <c:v>4.9766899999999996E-2</c:v>
              </c:pt>
              <c:pt idx="581">
                <c:v>5.0672699999999994E-2</c:v>
              </c:pt>
              <c:pt idx="582">
                <c:v>5.0049799999999998E-2</c:v>
              </c:pt>
              <c:pt idx="583">
                <c:v>4.89722E-2</c:v>
              </c:pt>
              <c:pt idx="584">
                <c:v>4.78634E-2</c:v>
              </c:pt>
              <c:pt idx="585">
                <c:v>4.91259E-2</c:v>
              </c:pt>
              <c:pt idx="586">
                <c:v>4.9798600000000005E-2</c:v>
              </c:pt>
              <c:pt idx="587">
                <c:v>4.9705300000000001E-2</c:v>
              </c:pt>
              <c:pt idx="588">
                <c:v>5.0693700000000001E-2</c:v>
              </c:pt>
              <c:pt idx="589">
                <c:v>4.9846700000000001E-2</c:v>
              </c:pt>
              <c:pt idx="590">
                <c:v>5.0485599999999999E-2</c:v>
              </c:pt>
              <c:pt idx="591">
                <c:v>5.07489E-2</c:v>
              </c:pt>
              <c:pt idx="592">
                <c:v>5.1231799999999994E-2</c:v>
              </c:pt>
              <c:pt idx="593">
                <c:v>5.1231799999999994E-2</c:v>
              </c:pt>
              <c:pt idx="594">
                <c:v>5.1231799999999994E-2</c:v>
              </c:pt>
              <c:pt idx="595">
                <c:v>5.1176199999999998E-2</c:v>
              </c:pt>
              <c:pt idx="596">
                <c:v>5.1501099999999994E-2</c:v>
              </c:pt>
              <c:pt idx="597">
                <c:v>5.1948299999999996E-2</c:v>
              </c:pt>
              <c:pt idx="598">
                <c:v>5.1378000000000007E-2</c:v>
              </c:pt>
              <c:pt idx="599">
                <c:v>5.2276599999999999E-2</c:v>
              </c:pt>
              <c:pt idx="600">
                <c:v>5.3022099999999996E-2</c:v>
              </c:pt>
              <c:pt idx="601">
                <c:v>5.2919500000000001E-2</c:v>
              </c:pt>
              <c:pt idx="602">
                <c:v>5.3018799999999998E-2</c:v>
              </c:pt>
              <c:pt idx="603">
                <c:v>5.1895200000000002E-2</c:v>
              </c:pt>
              <c:pt idx="604">
                <c:v>5.19564E-2</c:v>
              </c:pt>
              <c:pt idx="605">
                <c:v>5.19055E-2</c:v>
              </c:pt>
              <c:pt idx="606">
                <c:v>5.2004700000000001E-2</c:v>
              </c:pt>
              <c:pt idx="607">
                <c:v>5.2267799999999996E-2</c:v>
              </c:pt>
              <c:pt idx="608">
                <c:v>5.2385299999999996E-2</c:v>
              </c:pt>
              <c:pt idx="609">
                <c:v>5.2038900000000006E-2</c:v>
              </c:pt>
              <c:pt idx="610">
                <c:v>5.2686499999999997E-2</c:v>
              </c:pt>
              <c:pt idx="611">
                <c:v>5.2858000000000002E-2</c:v>
              </c:pt>
              <c:pt idx="612">
                <c:v>5.2794199999999999E-2</c:v>
              </c:pt>
              <c:pt idx="613">
                <c:v>5.3070100000000002E-2</c:v>
              </c:pt>
              <c:pt idx="614">
                <c:v>5.2788599999999998E-2</c:v>
              </c:pt>
              <c:pt idx="615">
                <c:v>5.2508100000000002E-2</c:v>
              </c:pt>
              <c:pt idx="616">
                <c:v>5.1474300000000001E-2</c:v>
              </c:pt>
              <c:pt idx="617">
                <c:v>5.1311700000000002E-2</c:v>
              </c:pt>
              <c:pt idx="618">
                <c:v>5.0374999999999996E-2</c:v>
              </c:pt>
              <c:pt idx="619">
                <c:v>5.1783200000000001E-2</c:v>
              </c:pt>
              <c:pt idx="620">
                <c:v>5.31523E-2</c:v>
              </c:pt>
              <c:pt idx="621">
                <c:v>5.3108199999999994E-2</c:v>
              </c:pt>
              <c:pt idx="622">
                <c:v>5.1424500000000005E-2</c:v>
              </c:pt>
              <c:pt idx="623">
                <c:v>5.2713200000000002E-2</c:v>
              </c:pt>
              <c:pt idx="624">
                <c:v>5.3378100000000005E-2</c:v>
              </c:pt>
              <c:pt idx="625">
                <c:v>5.50432E-2</c:v>
              </c:pt>
              <c:pt idx="626">
                <c:v>5.4456699999999997E-2</c:v>
              </c:pt>
              <c:pt idx="627">
                <c:v>5.5213700000000004E-2</c:v>
              </c:pt>
              <c:pt idx="628">
                <c:v>5.4347899999999998E-2</c:v>
              </c:pt>
              <c:pt idx="629">
                <c:v>5.4629799999999999E-2</c:v>
              </c:pt>
              <c:pt idx="630">
                <c:v>5.3178900000000001E-2</c:v>
              </c:pt>
              <c:pt idx="631">
                <c:v>5.3654400000000005E-2</c:v>
              </c:pt>
              <c:pt idx="632">
                <c:v>5.4030800000000004E-2</c:v>
              </c:pt>
              <c:pt idx="633">
                <c:v>5.4657799999999999E-2</c:v>
              </c:pt>
              <c:pt idx="634">
                <c:v>5.3347899999999997E-2</c:v>
              </c:pt>
              <c:pt idx="635">
                <c:v>5.36979E-2</c:v>
              </c:pt>
              <c:pt idx="636">
                <c:v>5.4676799999999998E-2</c:v>
              </c:pt>
              <c:pt idx="637">
                <c:v>5.3525000000000003E-2</c:v>
              </c:pt>
              <c:pt idx="638">
                <c:v>5.3860900000000003E-2</c:v>
              </c:pt>
              <c:pt idx="639">
                <c:v>5.4224899999999999E-2</c:v>
              </c:pt>
              <c:pt idx="640">
                <c:v>5.4391399999999999E-2</c:v>
              </c:pt>
              <c:pt idx="641">
                <c:v>5.4391399999999999E-2</c:v>
              </c:pt>
              <c:pt idx="642">
                <c:v>5.4391399999999999E-2</c:v>
              </c:pt>
              <c:pt idx="643">
                <c:v>5.4391399999999999E-2</c:v>
              </c:pt>
              <c:pt idx="644">
                <c:v>5.4391399999999999E-2</c:v>
              </c:pt>
              <c:pt idx="645">
                <c:v>5.4997900000000002E-2</c:v>
              </c:pt>
              <c:pt idx="646">
                <c:v>5.2976200000000001E-2</c:v>
              </c:pt>
              <c:pt idx="647">
                <c:v>5.4861500000000001E-2</c:v>
              </c:pt>
              <c:pt idx="648">
                <c:v>5.5352100000000001E-2</c:v>
              </c:pt>
              <c:pt idx="649">
                <c:v>5.5449999999999999E-2</c:v>
              </c:pt>
              <c:pt idx="650">
                <c:v>5.5517299999999999E-2</c:v>
              </c:pt>
              <c:pt idx="651">
                <c:v>5.5282400000000002E-2</c:v>
              </c:pt>
              <c:pt idx="652">
                <c:v>5.4193100000000001E-2</c:v>
              </c:pt>
              <c:pt idx="653">
                <c:v>5.5092800000000004E-2</c:v>
              </c:pt>
              <c:pt idx="654">
                <c:v>5.5263E-2</c:v>
              </c:pt>
              <c:pt idx="655">
                <c:v>5.5182200000000001E-2</c:v>
              </c:pt>
              <c:pt idx="656">
                <c:v>5.5414199999999997E-2</c:v>
              </c:pt>
              <c:pt idx="657">
                <c:v>5.5119700000000001E-2</c:v>
              </c:pt>
              <c:pt idx="658">
                <c:v>5.5267299999999998E-2</c:v>
              </c:pt>
              <c:pt idx="659">
                <c:v>5.5267299999999998E-2</c:v>
              </c:pt>
              <c:pt idx="660">
                <c:v>5.5360800000000002E-2</c:v>
              </c:pt>
              <c:pt idx="661">
                <c:v>5.6033899999999998E-2</c:v>
              </c:pt>
              <c:pt idx="662">
                <c:v>5.6102899999999997E-2</c:v>
              </c:pt>
              <c:pt idx="663">
                <c:v>5.5999999999999994E-2</c:v>
              </c:pt>
              <c:pt idx="664">
                <c:v>5.4516299999999997E-2</c:v>
              </c:pt>
              <c:pt idx="665">
                <c:v>5.46378E-2</c:v>
              </c:pt>
              <c:pt idx="666">
                <c:v>5.5643599999999994E-2</c:v>
              </c:pt>
              <c:pt idx="667">
                <c:v>5.5652400000000005E-2</c:v>
              </c:pt>
              <c:pt idx="668">
                <c:v>5.3544899999999999E-2</c:v>
              </c:pt>
              <c:pt idx="669">
                <c:v>5.39204E-2</c:v>
              </c:pt>
              <c:pt idx="670">
                <c:v>5.5737399999999999E-2</c:v>
              </c:pt>
              <c:pt idx="671">
                <c:v>5.55113E-2</c:v>
              </c:pt>
              <c:pt idx="672">
                <c:v>5.5476499999999998E-2</c:v>
              </c:pt>
              <c:pt idx="673">
                <c:v>5.50065E-2</c:v>
              </c:pt>
              <c:pt idx="674">
                <c:v>5.3148099999999997E-2</c:v>
              </c:pt>
              <c:pt idx="675">
                <c:v>5.5532500000000005E-2</c:v>
              </c:pt>
              <c:pt idx="676">
                <c:v>5.4147600000000004E-2</c:v>
              </c:pt>
              <c:pt idx="677">
                <c:v>5.4490999999999998E-2</c:v>
              </c:pt>
              <c:pt idx="678">
                <c:v>5.5055800000000002E-2</c:v>
              </c:pt>
              <c:pt idx="679">
                <c:v>5.4802400000000001E-2</c:v>
              </c:pt>
              <c:pt idx="680">
                <c:v>5.4811699999999998E-2</c:v>
              </c:pt>
              <c:pt idx="681">
                <c:v>5.5970700000000005E-2</c:v>
              </c:pt>
              <c:pt idx="682">
                <c:v>5.5374999999999994E-2</c:v>
              </c:pt>
              <c:pt idx="683">
                <c:v>5.6044299999999998E-2</c:v>
              </c:pt>
              <c:pt idx="684">
                <c:v>5.5762400000000004E-2</c:v>
              </c:pt>
              <c:pt idx="685">
                <c:v>5.5517000000000004E-2</c:v>
              </c:pt>
              <c:pt idx="686">
                <c:v>5.6010999999999998E-2</c:v>
              </c:pt>
              <c:pt idx="687">
                <c:v>5.5923299999999995E-2</c:v>
              </c:pt>
              <c:pt idx="688">
                <c:v>5.5922300000000001E-2</c:v>
              </c:pt>
              <c:pt idx="689">
                <c:v>5.4557900000000006E-2</c:v>
              </c:pt>
              <c:pt idx="690">
                <c:v>5.5670700000000004E-2</c:v>
              </c:pt>
              <c:pt idx="691">
                <c:v>5.4155700000000001E-2</c:v>
              </c:pt>
              <c:pt idx="692">
                <c:v>5.5592200000000001E-2</c:v>
              </c:pt>
              <c:pt idx="693">
                <c:v>5.5431600000000004E-2</c:v>
              </c:pt>
              <c:pt idx="694">
                <c:v>5.5551899999999994E-2</c:v>
              </c:pt>
              <c:pt idx="695">
                <c:v>5.4321500000000002E-2</c:v>
              </c:pt>
              <c:pt idx="696">
                <c:v>5.3893500000000004E-2</c:v>
              </c:pt>
              <c:pt idx="697">
                <c:v>5.4666399999999997E-2</c:v>
              </c:pt>
              <c:pt idx="698">
                <c:v>5.4439599999999998E-2</c:v>
              </c:pt>
              <c:pt idx="699">
                <c:v>5.5944300000000002E-2</c:v>
              </c:pt>
              <c:pt idx="700">
                <c:v>5.5959599999999998E-2</c:v>
              </c:pt>
              <c:pt idx="701">
                <c:v>5.5968400000000001E-2</c:v>
              </c:pt>
              <c:pt idx="702">
                <c:v>5.4785399999999998E-2</c:v>
              </c:pt>
              <c:pt idx="703">
                <c:v>5.4759299999999997E-2</c:v>
              </c:pt>
              <c:pt idx="704">
                <c:v>5.6172599999999996E-2</c:v>
              </c:pt>
              <c:pt idx="705">
                <c:v>5.6219900000000003E-2</c:v>
              </c:pt>
              <c:pt idx="706">
                <c:v>5.6182200000000002E-2</c:v>
              </c:pt>
              <c:pt idx="707">
                <c:v>5.5948200000000003E-2</c:v>
              </c:pt>
              <c:pt idx="708">
                <c:v>5.5849399999999993E-2</c:v>
              </c:pt>
              <c:pt idx="709">
                <c:v>5.5849399999999993E-2</c:v>
              </c:pt>
              <c:pt idx="710">
                <c:v>5.3435300000000005E-2</c:v>
              </c:pt>
              <c:pt idx="711">
                <c:v>5.5756E-2</c:v>
              </c:pt>
              <c:pt idx="712">
                <c:v>5.4870099999999998E-2</c:v>
              </c:pt>
              <c:pt idx="713">
                <c:v>5.6267600000000001E-2</c:v>
              </c:pt>
              <c:pt idx="714">
                <c:v>5.6596300000000002E-2</c:v>
              </c:pt>
              <c:pt idx="715">
                <c:v>5.5696000000000002E-2</c:v>
              </c:pt>
              <c:pt idx="716">
                <c:v>5.6585999999999997E-2</c:v>
              </c:pt>
              <c:pt idx="717">
                <c:v>5.64705E-2</c:v>
              </c:pt>
              <c:pt idx="718">
                <c:v>5.5999999999999994E-2</c:v>
              </c:pt>
              <c:pt idx="719">
                <c:v>5.5834700000000001E-2</c:v>
              </c:pt>
              <c:pt idx="720">
                <c:v>5.6176700000000003E-2</c:v>
              </c:pt>
              <c:pt idx="721">
                <c:v>5.4749999999999993E-2</c:v>
              </c:pt>
              <c:pt idx="722">
                <c:v>5.5214800000000001E-2</c:v>
              </c:pt>
              <c:pt idx="723">
                <c:v>5.6621899999999996E-2</c:v>
              </c:pt>
              <c:pt idx="724">
                <c:v>5.6883600000000006E-2</c:v>
              </c:pt>
              <c:pt idx="725">
                <c:v>5.7041700000000001E-2</c:v>
              </c:pt>
              <c:pt idx="726">
                <c:v>5.6814400000000001E-2</c:v>
              </c:pt>
              <c:pt idx="727">
                <c:v>5.6807900000000001E-2</c:v>
              </c:pt>
              <c:pt idx="728">
                <c:v>5.6486700000000001E-2</c:v>
              </c:pt>
              <c:pt idx="729">
                <c:v>5.6316899999999996E-2</c:v>
              </c:pt>
              <c:pt idx="730">
                <c:v>5.7000000000000002E-2</c:v>
              </c:pt>
              <c:pt idx="731">
                <c:v>5.6024999999999998E-2</c:v>
              </c:pt>
              <c:pt idx="732">
                <c:v>5.6199000000000006E-2</c:v>
              </c:pt>
              <c:pt idx="733">
                <c:v>5.69256E-2</c:v>
              </c:pt>
              <c:pt idx="734">
                <c:v>5.6886699999999998E-2</c:v>
              </c:pt>
              <c:pt idx="735">
                <c:v>5.44375E-2</c:v>
              </c:pt>
              <c:pt idx="736">
                <c:v>5.6249799999999996E-2</c:v>
              </c:pt>
              <c:pt idx="737">
                <c:v>5.6452499999999996E-2</c:v>
              </c:pt>
              <c:pt idx="738">
                <c:v>5.62917E-2</c:v>
              </c:pt>
              <c:pt idx="739">
                <c:v>5.6494499999999996E-2</c:v>
              </c:pt>
              <c:pt idx="740">
                <c:v>5.6610399999999998E-2</c:v>
              </c:pt>
              <c:pt idx="741">
                <c:v>5.6566699999999998E-2</c:v>
              </c:pt>
              <c:pt idx="742">
                <c:v>5.5073299999999999E-2</c:v>
              </c:pt>
              <c:pt idx="743">
                <c:v>5.46904E-2</c:v>
              </c:pt>
              <c:pt idx="744">
                <c:v>5.55364E-2</c:v>
              </c:pt>
              <c:pt idx="745">
                <c:v>5.5399999999999998E-2</c:v>
              </c:pt>
              <c:pt idx="746">
                <c:v>5.5509599999999999E-2</c:v>
              </c:pt>
              <c:pt idx="747">
                <c:v>5.5078800000000004E-2</c:v>
              </c:pt>
              <c:pt idx="748">
                <c:v>5.6173900000000006E-2</c:v>
              </c:pt>
              <c:pt idx="749">
                <c:v>5.6315699999999996E-2</c:v>
              </c:pt>
              <c:pt idx="750">
                <c:v>5.6409500000000001E-2</c:v>
              </c:pt>
              <c:pt idx="751">
                <c:v>5.6093299999999999E-2</c:v>
              </c:pt>
              <c:pt idx="752">
                <c:v>5.6115899999999996E-2</c:v>
              </c:pt>
              <c:pt idx="753">
                <c:v>5.6098499999999996E-2</c:v>
              </c:pt>
              <c:pt idx="754">
                <c:v>5.61766E-2</c:v>
              </c:pt>
              <c:pt idx="755">
                <c:v>5.61766E-2</c:v>
              </c:pt>
              <c:pt idx="756">
                <c:v>5.5608100000000001E-2</c:v>
              </c:pt>
              <c:pt idx="757">
                <c:v>5.5170399999999994E-2</c:v>
              </c:pt>
              <c:pt idx="758">
                <c:v>5.5079299999999998E-2</c:v>
              </c:pt>
              <c:pt idx="759">
                <c:v>5.5346800000000002E-2</c:v>
              </c:pt>
              <c:pt idx="760">
                <c:v>5.5481299999999997E-2</c:v>
              </c:pt>
              <c:pt idx="761">
                <c:v>5.5830399999999995E-2</c:v>
              </c:pt>
              <c:pt idx="762">
                <c:v>5.5525000000000005E-2</c:v>
              </c:pt>
              <c:pt idx="763">
                <c:v>5.5709099999999998E-2</c:v>
              </c:pt>
              <c:pt idx="764">
                <c:v>5.5084899999999999E-2</c:v>
              </c:pt>
              <c:pt idx="765">
                <c:v>5.4684400000000001E-2</c:v>
              </c:pt>
              <c:pt idx="766">
                <c:v>5.4552400000000001E-2</c:v>
              </c:pt>
              <c:pt idx="767">
                <c:v>5.4268000000000004E-2</c:v>
              </c:pt>
              <c:pt idx="768">
                <c:v>5.3405100000000004E-2</c:v>
              </c:pt>
              <c:pt idx="769">
                <c:v>5.28555E-2</c:v>
              </c:pt>
              <c:pt idx="770">
                <c:v>5.2972900000000003E-2</c:v>
              </c:pt>
              <c:pt idx="771">
                <c:v>5.3889500000000007E-2</c:v>
              </c:pt>
              <c:pt idx="772">
                <c:v>5.3217199999999999E-2</c:v>
              </c:pt>
              <c:pt idx="773">
                <c:v>5.2782999999999997E-2</c:v>
              </c:pt>
              <c:pt idx="774">
                <c:v>5.1385899999999998E-2</c:v>
              </c:pt>
              <c:pt idx="775">
                <c:v>5.1385899999999998E-2</c:v>
              </c:pt>
              <c:pt idx="776">
                <c:v>5.1228499999999996E-2</c:v>
              </c:pt>
              <c:pt idx="777">
                <c:v>5.0848399999999995E-2</c:v>
              </c:pt>
              <c:pt idx="778">
                <c:v>4.9150099999999995E-2</c:v>
              </c:pt>
              <c:pt idx="779">
                <c:v>5.0810599999999997E-2</c:v>
              </c:pt>
              <c:pt idx="780">
                <c:v>5.0937700000000002E-2</c:v>
              </c:pt>
              <c:pt idx="781">
                <c:v>5.0590799999999998E-2</c:v>
              </c:pt>
              <c:pt idx="782">
                <c:v>5.0557999999999999E-2</c:v>
              </c:pt>
              <c:pt idx="783">
                <c:v>5.0545400000000004E-2</c:v>
              </c:pt>
              <c:pt idx="784">
                <c:v>5.0780399999999996E-2</c:v>
              </c:pt>
              <c:pt idx="785">
                <c:v>4.9382200000000001E-2</c:v>
              </c:pt>
              <c:pt idx="786">
                <c:v>5.0916900000000001E-2</c:v>
              </c:pt>
              <c:pt idx="787">
                <c:v>5.0708299999999998E-2</c:v>
              </c:pt>
              <c:pt idx="788">
                <c:v>5.0888900000000001E-2</c:v>
              </c:pt>
              <c:pt idx="789">
                <c:v>5.1290699999999995E-2</c:v>
              </c:pt>
              <c:pt idx="790">
                <c:v>5.1463000000000002E-2</c:v>
              </c:pt>
              <c:pt idx="791">
                <c:v>5.1622599999999998E-2</c:v>
              </c:pt>
              <c:pt idx="792">
                <c:v>5.0547599999999998E-2</c:v>
              </c:pt>
              <c:pt idx="793">
                <c:v>5.1447E-2</c:v>
              </c:pt>
              <c:pt idx="794">
                <c:v>5.1484800000000004E-2</c:v>
              </c:pt>
              <c:pt idx="795">
                <c:v>5.0223199999999996E-2</c:v>
              </c:pt>
              <c:pt idx="796">
                <c:v>5.0681200000000003E-2</c:v>
              </c:pt>
              <c:pt idx="797">
                <c:v>5.0430700000000002E-2</c:v>
              </c:pt>
              <c:pt idx="798">
                <c:v>5.0561700000000001E-2</c:v>
              </c:pt>
              <c:pt idx="799">
                <c:v>5.0048500000000003E-2</c:v>
              </c:pt>
              <c:pt idx="800">
                <c:v>5.0495999999999999E-2</c:v>
              </c:pt>
              <c:pt idx="801">
                <c:v>5.0660800000000006E-2</c:v>
              </c:pt>
              <c:pt idx="802">
                <c:v>5.0773599999999995E-2</c:v>
              </c:pt>
              <c:pt idx="803">
                <c:v>5.0697599999999995E-2</c:v>
              </c:pt>
              <c:pt idx="804">
                <c:v>5.0623599999999998E-2</c:v>
              </c:pt>
              <c:pt idx="805">
                <c:v>5.0867599999999999E-2</c:v>
              </c:pt>
              <c:pt idx="806">
                <c:v>5.0909000000000003E-2</c:v>
              </c:pt>
              <c:pt idx="807">
                <c:v>5.1204699999999999E-2</c:v>
              </c:pt>
              <c:pt idx="808">
                <c:v>5.1647100000000001E-2</c:v>
              </c:pt>
              <c:pt idx="809">
                <c:v>5.1647699999999998E-2</c:v>
              </c:pt>
              <c:pt idx="810">
                <c:v>5.1623799999999997E-2</c:v>
              </c:pt>
              <c:pt idx="811">
                <c:v>5.1670899999999999E-2</c:v>
              </c:pt>
              <c:pt idx="812">
                <c:v>5.3236699999999998E-2</c:v>
              </c:pt>
              <c:pt idx="813">
                <c:v>5.3679300000000006E-2</c:v>
              </c:pt>
              <c:pt idx="814">
                <c:v>5.3898700000000001E-2</c:v>
              </c:pt>
              <c:pt idx="815">
                <c:v>5.2283900000000001E-2</c:v>
              </c:pt>
              <c:pt idx="816">
                <c:v>5.2105800000000001E-2</c:v>
              </c:pt>
              <c:pt idx="817">
                <c:v>5.2805799999999993E-2</c:v>
              </c:pt>
              <c:pt idx="818">
                <c:v>5.2855800000000001E-2</c:v>
              </c:pt>
              <c:pt idx="819">
                <c:v>5.2230800000000001E-2</c:v>
              </c:pt>
              <c:pt idx="820">
                <c:v>5.2805799999999993E-2</c:v>
              </c:pt>
              <c:pt idx="821">
                <c:v>5.2664200000000001E-2</c:v>
              </c:pt>
              <c:pt idx="822">
                <c:v>5.3002000000000001E-2</c:v>
              </c:pt>
              <c:pt idx="823">
                <c:v>5.2972200000000004E-2</c:v>
              </c:pt>
              <c:pt idx="824">
                <c:v>5.1821099999999995E-2</c:v>
              </c:pt>
              <c:pt idx="825">
                <c:v>5.2824999999999997E-2</c:v>
              </c:pt>
              <c:pt idx="826">
                <c:v>5.2824999999999997E-2</c:v>
              </c:pt>
              <c:pt idx="827">
                <c:v>5.39788E-2</c:v>
              </c:pt>
              <c:pt idx="828">
                <c:v>5.3853799999999993E-2</c:v>
              </c:pt>
              <c:pt idx="829">
                <c:v>5.3853799999999993E-2</c:v>
              </c:pt>
              <c:pt idx="830">
                <c:v>5.3901899999999996E-2</c:v>
              </c:pt>
              <c:pt idx="831">
                <c:v>5.3901899999999996E-2</c:v>
              </c:pt>
              <c:pt idx="832">
                <c:v>5.3901899999999996E-2</c:v>
              </c:pt>
              <c:pt idx="833">
                <c:v>5.2961799999999996E-2</c:v>
              </c:pt>
              <c:pt idx="834">
                <c:v>5.2949999999999997E-2</c:v>
              </c:pt>
              <c:pt idx="835">
                <c:v>5.2949999999999997E-2</c:v>
              </c:pt>
              <c:pt idx="836">
                <c:v>5.2949999999999997E-2</c:v>
              </c:pt>
              <c:pt idx="837">
                <c:v>5.33625E-2</c:v>
              </c:pt>
              <c:pt idx="838">
                <c:v>5.2797999999999998E-2</c:v>
              </c:pt>
              <c:pt idx="839">
                <c:v>5.2769399999999994E-2</c:v>
              </c:pt>
              <c:pt idx="840">
                <c:v>5.1880699999999995E-2</c:v>
              </c:pt>
              <c:pt idx="841">
                <c:v>5.2636799999999997E-2</c:v>
              </c:pt>
              <c:pt idx="842">
                <c:v>5.2905899999999999E-2</c:v>
              </c:pt>
              <c:pt idx="843">
                <c:v>5.1749999999999997E-2</c:v>
              </c:pt>
              <c:pt idx="844">
                <c:v>5.1399999999999994E-2</c:v>
              </c:pt>
              <c:pt idx="845">
                <c:v>5.1399999999999994E-2</c:v>
              </c:pt>
              <c:pt idx="846">
                <c:v>5.1399999999999994E-2</c:v>
              </c:pt>
              <c:pt idx="847">
                <c:v>5.1399999999999994E-2</c:v>
              </c:pt>
              <c:pt idx="848">
                <c:v>5.1399999999999994E-2</c:v>
              </c:pt>
              <c:pt idx="849">
                <c:v>5.1399999999999994E-2</c:v>
              </c:pt>
              <c:pt idx="850">
                <c:v>5.3724999999999995E-2</c:v>
              </c:pt>
              <c:pt idx="851">
                <c:v>5.3399999999999996E-2</c:v>
              </c:pt>
              <c:pt idx="852">
                <c:v>5.3975000000000002E-2</c:v>
              </c:pt>
              <c:pt idx="853">
                <c:v>5.3775000000000003E-2</c:v>
              </c:pt>
              <c:pt idx="854">
                <c:v>5.425E-2</c:v>
              </c:pt>
              <c:pt idx="855">
                <c:v>5.4052300000000005E-2</c:v>
              </c:pt>
              <c:pt idx="856">
                <c:v>5.4311100000000001E-2</c:v>
              </c:pt>
              <c:pt idx="857">
                <c:v>5.4407899999999995E-2</c:v>
              </c:pt>
              <c:pt idx="858">
                <c:v>5.3766600000000005E-2</c:v>
              </c:pt>
              <c:pt idx="859">
                <c:v>5.4521199999999999E-2</c:v>
              </c:pt>
              <c:pt idx="860">
                <c:v>5.47447E-2</c:v>
              </c:pt>
              <c:pt idx="861">
                <c:v>5.4984700000000004E-2</c:v>
              </c:pt>
              <c:pt idx="862">
                <c:v>5.5170199999999996E-2</c:v>
              </c:pt>
              <c:pt idx="863">
                <c:v>5.4251300000000002E-2</c:v>
              </c:pt>
              <c:pt idx="864">
                <c:v>5.4415399999999996E-2</c:v>
              </c:pt>
              <c:pt idx="865">
                <c:v>5.4425399999999999E-2</c:v>
              </c:pt>
              <c:pt idx="866">
                <c:v>5.4521E-2</c:v>
              </c:pt>
              <c:pt idx="867">
                <c:v>5.3445099999999995E-2</c:v>
              </c:pt>
              <c:pt idx="868">
                <c:v>5.4046500000000004E-2</c:v>
              </c:pt>
              <c:pt idx="869">
                <c:v>5.3805500000000006E-2</c:v>
              </c:pt>
              <c:pt idx="870">
                <c:v>5.4122099999999999E-2</c:v>
              </c:pt>
              <c:pt idx="871">
                <c:v>5.3378100000000005E-2</c:v>
              </c:pt>
              <c:pt idx="872">
                <c:v>5.5129599999999994E-2</c:v>
              </c:pt>
              <c:pt idx="873">
                <c:v>5.4881099999999995E-2</c:v>
              </c:pt>
              <c:pt idx="874">
                <c:v>5.5258200000000007E-2</c:v>
              </c:pt>
              <c:pt idx="875">
                <c:v>5.5053200000000004E-2</c:v>
              </c:pt>
              <c:pt idx="876">
                <c:v>5.4199700000000003E-2</c:v>
              </c:pt>
              <c:pt idx="877">
                <c:v>5.4573799999999999E-2</c:v>
              </c:pt>
              <c:pt idx="878">
                <c:v>5.3291000000000005E-2</c:v>
              </c:pt>
              <c:pt idx="879">
                <c:v>5.2835099999999996E-2</c:v>
              </c:pt>
              <c:pt idx="880">
                <c:v>5.2354000000000005E-2</c:v>
              </c:pt>
              <c:pt idx="881">
                <c:v>5.4047099999999994E-2</c:v>
              </c:pt>
              <c:pt idx="882">
                <c:v>5.4379400000000001E-2</c:v>
              </c:pt>
              <c:pt idx="883">
                <c:v>5.4014399999999997E-2</c:v>
              </c:pt>
              <c:pt idx="884">
                <c:v>5.36791E-2</c:v>
              </c:pt>
              <c:pt idx="885">
                <c:v>5.4422300000000007E-2</c:v>
              </c:pt>
              <c:pt idx="886">
                <c:v>5.44392E-2</c:v>
              </c:pt>
              <c:pt idx="887">
                <c:v>5.2839799999999999E-2</c:v>
              </c:pt>
              <c:pt idx="888">
                <c:v>5.2360900000000002E-2</c:v>
              </c:pt>
              <c:pt idx="889">
                <c:v>5.4612499999999994E-2</c:v>
              </c:pt>
              <c:pt idx="890">
                <c:v>5.4903700000000007E-2</c:v>
              </c:pt>
              <c:pt idx="891">
                <c:v>5.4858700000000003E-2</c:v>
              </c:pt>
              <c:pt idx="892">
                <c:v>5.3059500000000002E-2</c:v>
              </c:pt>
              <c:pt idx="893">
                <c:v>5.4414199999999996E-2</c:v>
              </c:pt>
              <c:pt idx="894">
                <c:v>5.4515200000000007E-2</c:v>
              </c:pt>
              <c:pt idx="895">
                <c:v>5.4515200000000007E-2</c:v>
              </c:pt>
              <c:pt idx="896">
                <c:v>5.4515200000000007E-2</c:v>
              </c:pt>
              <c:pt idx="897">
                <c:v>5.4790800000000001E-2</c:v>
              </c:pt>
              <c:pt idx="898">
                <c:v>5.5297499999999999E-2</c:v>
              </c:pt>
              <c:pt idx="899">
                <c:v>5.4301000000000002E-2</c:v>
              </c:pt>
              <c:pt idx="900">
                <c:v>5.53663E-2</c:v>
              </c:pt>
              <c:pt idx="901">
                <c:v>5.4398299999999997E-2</c:v>
              </c:pt>
              <c:pt idx="902">
                <c:v>5.5274200000000002E-2</c:v>
              </c:pt>
              <c:pt idx="903">
                <c:v>5.4083699999999998E-2</c:v>
              </c:pt>
              <c:pt idx="904">
                <c:v>5.4592099999999998E-2</c:v>
              </c:pt>
              <c:pt idx="905">
                <c:v>5.4324999999999998E-2</c:v>
              </c:pt>
              <c:pt idx="906">
                <c:v>5.4339199999999997E-2</c:v>
              </c:pt>
              <c:pt idx="907">
                <c:v>5.4229700000000006E-2</c:v>
              </c:pt>
              <c:pt idx="908">
                <c:v>5.4175599999999997E-2</c:v>
              </c:pt>
              <c:pt idx="909">
                <c:v>5.3124999999999999E-2</c:v>
              </c:pt>
              <c:pt idx="910">
                <c:v>5.29378E-2</c:v>
              </c:pt>
              <c:pt idx="911">
                <c:v>5.3153600000000002E-2</c:v>
              </c:pt>
              <c:pt idx="912">
                <c:v>5.2359000000000003E-2</c:v>
              </c:pt>
              <c:pt idx="913">
                <c:v>5.1541799999999999E-2</c:v>
              </c:pt>
              <c:pt idx="914">
                <c:v>5.1077299999999999E-2</c:v>
              </c:pt>
              <c:pt idx="915">
                <c:v>5.1436400000000007E-2</c:v>
              </c:pt>
              <c:pt idx="916">
                <c:v>5.1244600000000001E-2</c:v>
              </c:pt>
              <c:pt idx="917">
                <c:v>5.1130199999999994E-2</c:v>
              </c:pt>
              <c:pt idx="918">
                <c:v>5.0331000000000001E-2</c:v>
              </c:pt>
              <c:pt idx="919">
                <c:v>4.9947100000000001E-2</c:v>
              </c:pt>
              <c:pt idx="920">
                <c:v>5.0133900000000002E-2</c:v>
              </c:pt>
              <c:pt idx="921">
                <c:v>5.0065900000000003E-2</c:v>
              </c:pt>
              <c:pt idx="922">
                <c:v>5.0023799999999993E-2</c:v>
              </c:pt>
              <c:pt idx="923">
                <c:v>4.9736799999999998E-2</c:v>
              </c:pt>
              <c:pt idx="924">
                <c:v>4.9518599999999996E-2</c:v>
              </c:pt>
              <c:pt idx="925">
                <c:v>4.9519300000000002E-2</c:v>
              </c:pt>
              <c:pt idx="926">
                <c:v>4.9456499999999994E-2</c:v>
              </c:pt>
              <c:pt idx="927">
                <c:v>4.9833600000000006E-2</c:v>
              </c:pt>
              <c:pt idx="928">
                <c:v>4.9305199999999993E-2</c:v>
              </c:pt>
              <c:pt idx="929">
                <c:v>4.9020500000000002E-2</c:v>
              </c:pt>
              <c:pt idx="930">
                <c:v>4.7631500000000007E-2</c:v>
              </c:pt>
              <c:pt idx="931">
                <c:v>4.6680599999999996E-2</c:v>
              </c:pt>
              <c:pt idx="932">
                <c:v>4.5798500000000006E-2</c:v>
              </c:pt>
              <c:pt idx="933">
                <c:v>4.6307099999999997E-2</c:v>
              </c:pt>
              <c:pt idx="934">
                <c:v>4.6350800000000004E-2</c:v>
              </c:pt>
              <c:pt idx="935">
                <c:v>4.6440700000000001E-2</c:v>
              </c:pt>
              <c:pt idx="936">
                <c:v>4.6356799999999997E-2</c:v>
              </c:pt>
              <c:pt idx="937">
                <c:v>4.5748300000000006E-2</c:v>
              </c:pt>
              <c:pt idx="938">
                <c:v>4.4953900000000005E-2</c:v>
              </c:pt>
              <c:pt idx="939">
                <c:v>4.5725700000000001E-2</c:v>
              </c:pt>
              <c:pt idx="940">
                <c:v>4.5588099999999999E-2</c:v>
              </c:pt>
              <c:pt idx="941">
                <c:v>4.5599100000000004E-2</c:v>
              </c:pt>
              <c:pt idx="942">
                <c:v>4.5770099999999994E-2</c:v>
              </c:pt>
              <c:pt idx="943">
                <c:v>4.5529400000000005E-2</c:v>
              </c:pt>
              <c:pt idx="944">
                <c:v>4.5472900000000004E-2</c:v>
              </c:pt>
              <c:pt idx="945">
                <c:v>4.5341500000000007E-2</c:v>
              </c:pt>
              <c:pt idx="946">
                <c:v>4.5311299999999999E-2</c:v>
              </c:pt>
              <c:pt idx="947">
                <c:v>4.51914E-2</c:v>
              </c:pt>
              <c:pt idx="948">
                <c:v>4.5036399999999997E-2</c:v>
              </c:pt>
              <c:pt idx="949">
                <c:v>4.44873E-2</c:v>
              </c:pt>
              <c:pt idx="950">
                <c:v>4.4150999999999996E-2</c:v>
              </c:pt>
              <c:pt idx="951">
                <c:v>4.4264999999999999E-2</c:v>
              </c:pt>
              <c:pt idx="952">
                <c:v>4.36719E-2</c:v>
              </c:pt>
              <c:pt idx="953">
                <c:v>4.3145499999999996E-2</c:v>
              </c:pt>
              <c:pt idx="954">
                <c:v>4.2653800000000006E-2</c:v>
              </c:pt>
              <c:pt idx="955">
                <c:v>4.2476599999999996E-2</c:v>
              </c:pt>
              <c:pt idx="956">
                <c:v>4.23679E-2</c:v>
              </c:pt>
              <c:pt idx="957">
                <c:v>4.2339799999999997E-2</c:v>
              </c:pt>
              <c:pt idx="958">
                <c:v>4.2248000000000001E-2</c:v>
              </c:pt>
              <c:pt idx="959">
                <c:v>4.2006599999999998E-2</c:v>
              </c:pt>
              <c:pt idx="960">
                <c:v>4.1855399999999994E-2</c:v>
              </c:pt>
              <c:pt idx="961">
                <c:v>4.1062200000000007E-2</c:v>
              </c:pt>
              <c:pt idx="962">
                <c:v>4.0896700000000001E-2</c:v>
              </c:pt>
              <c:pt idx="963">
                <c:v>4.0297200000000005E-2</c:v>
              </c:pt>
              <c:pt idx="964">
                <c:v>4.1010400000000002E-2</c:v>
              </c:pt>
              <c:pt idx="965">
                <c:v>4.0615399999999996E-2</c:v>
              </c:pt>
              <c:pt idx="966">
                <c:v>4.0415799999999995E-2</c:v>
              </c:pt>
              <c:pt idx="967">
                <c:v>4.0178399999999996E-2</c:v>
              </c:pt>
              <c:pt idx="968">
                <c:v>4.0060700000000005E-2</c:v>
              </c:pt>
              <c:pt idx="969">
                <c:v>4.0101899999999996E-2</c:v>
              </c:pt>
              <c:pt idx="970">
                <c:v>3.9594400000000002E-2</c:v>
              </c:pt>
              <c:pt idx="971">
                <c:v>4.0382499999999995E-2</c:v>
              </c:pt>
              <c:pt idx="972">
                <c:v>4.03501E-2</c:v>
              </c:pt>
              <c:pt idx="973">
                <c:v>4.0265099999999998E-2</c:v>
              </c:pt>
              <c:pt idx="974">
                <c:v>4.0347000000000001E-2</c:v>
              </c:pt>
              <c:pt idx="975">
                <c:v>4.0278000000000001E-2</c:v>
              </c:pt>
              <c:pt idx="976">
                <c:v>4.1383799999999998E-2</c:v>
              </c:pt>
              <c:pt idx="977">
                <c:v>4.1166600000000005E-2</c:v>
              </c:pt>
              <c:pt idx="978">
                <c:v>4.2083099999999998E-2</c:v>
              </c:pt>
              <c:pt idx="979">
                <c:v>4.1538800000000001E-2</c:v>
              </c:pt>
              <c:pt idx="980">
                <c:v>4.2200600000000005E-2</c:v>
              </c:pt>
              <c:pt idx="981">
                <c:v>4.2214400000000006E-2</c:v>
              </c:pt>
              <c:pt idx="982">
                <c:v>4.1862099999999999E-2</c:v>
              </c:pt>
              <c:pt idx="983">
                <c:v>4.24007E-2</c:v>
              </c:pt>
              <c:pt idx="984">
                <c:v>4.2125000000000003E-2</c:v>
              </c:pt>
              <c:pt idx="985">
                <c:v>4.2462E-2</c:v>
              </c:pt>
              <c:pt idx="986">
                <c:v>4.2568500000000002E-2</c:v>
              </c:pt>
              <c:pt idx="987">
                <c:v>4.2732200000000005E-2</c:v>
              </c:pt>
              <c:pt idx="988">
                <c:v>4.3364700000000006E-2</c:v>
              </c:pt>
              <c:pt idx="989">
                <c:v>4.3373799999999997E-2</c:v>
              </c:pt>
              <c:pt idx="990">
                <c:v>4.33493E-2</c:v>
              </c:pt>
              <c:pt idx="991">
                <c:v>4.3944999999999998E-2</c:v>
              </c:pt>
              <c:pt idx="992">
                <c:v>4.3845700000000001E-2</c:v>
              </c:pt>
              <c:pt idx="993">
                <c:v>4.3937200000000003E-2</c:v>
              </c:pt>
              <c:pt idx="994">
                <c:v>4.3458500000000004E-2</c:v>
              </c:pt>
              <c:pt idx="995">
                <c:v>4.3533499999999996E-2</c:v>
              </c:pt>
              <c:pt idx="996">
                <c:v>4.3383900000000003E-2</c:v>
              </c:pt>
              <c:pt idx="997">
                <c:v>4.3503800000000002E-2</c:v>
              </c:pt>
              <c:pt idx="998">
                <c:v>4.33826E-2</c:v>
              </c:pt>
              <c:pt idx="999">
                <c:v>4.3839800000000005E-2</c:v>
              </c:pt>
              <c:pt idx="1000">
                <c:v>4.3756299999999998E-2</c:v>
              </c:pt>
              <c:pt idx="1001">
                <c:v>4.3727299999999997E-2</c:v>
              </c:pt>
              <c:pt idx="1002">
                <c:v>4.3955399999999999E-2</c:v>
              </c:pt>
              <c:pt idx="1003">
                <c:v>4.4050300000000001E-2</c:v>
              </c:pt>
              <c:pt idx="1004">
                <c:v>4.39149E-2</c:v>
              </c:pt>
              <c:pt idx="1005">
                <c:v>4.3035500000000004E-2</c:v>
              </c:pt>
              <c:pt idx="1006">
                <c:v>4.3708799999999999E-2</c:v>
              </c:pt>
              <c:pt idx="1007">
                <c:v>4.3207899999999994E-2</c:v>
              </c:pt>
              <c:pt idx="1008">
                <c:v>4.3939899999999997E-2</c:v>
              </c:pt>
              <c:pt idx="1009">
                <c:v>4.3416099999999999E-2</c:v>
              </c:pt>
              <c:pt idx="1010">
                <c:v>4.3757700000000004E-2</c:v>
              </c:pt>
              <c:pt idx="1011">
                <c:v>4.3875499999999998E-2</c:v>
              </c:pt>
              <c:pt idx="1012">
                <c:v>4.3647900000000003E-2</c:v>
              </c:pt>
              <c:pt idx="1013">
                <c:v>4.3015600000000001E-2</c:v>
              </c:pt>
              <c:pt idx="1014">
                <c:v>4.3535000000000004E-2</c:v>
              </c:pt>
              <c:pt idx="1015">
                <c:v>4.3535000000000004E-2</c:v>
              </c:pt>
              <c:pt idx="1016">
                <c:v>4.3535000000000004E-2</c:v>
              </c:pt>
              <c:pt idx="1017">
                <c:v>4.3322300000000001E-2</c:v>
              </c:pt>
              <c:pt idx="1018">
                <c:v>4.2801499999999999E-2</c:v>
              </c:pt>
              <c:pt idx="1019">
                <c:v>4.3186299999999997E-2</c:v>
              </c:pt>
              <c:pt idx="1020">
                <c:v>4.3099699999999998E-2</c:v>
              </c:pt>
              <c:pt idx="1021">
                <c:v>4.2962800000000002E-2</c:v>
              </c:pt>
              <c:pt idx="1022">
                <c:v>4.26483E-2</c:v>
              </c:pt>
              <c:pt idx="1023">
                <c:v>4.2692500000000001E-2</c:v>
              </c:pt>
              <c:pt idx="1024">
                <c:v>4.2755099999999997E-2</c:v>
              </c:pt>
              <c:pt idx="1025">
                <c:v>4.2974500000000006E-2</c:v>
              </c:pt>
              <c:pt idx="1026">
                <c:v>4.3053399999999999E-2</c:v>
              </c:pt>
              <c:pt idx="1027">
                <c:v>4.3108700000000007E-2</c:v>
              </c:pt>
              <c:pt idx="1028">
                <c:v>4.3502699999999998E-2</c:v>
              </c:pt>
              <c:pt idx="1029">
                <c:v>4.4288100000000004E-2</c:v>
              </c:pt>
              <c:pt idx="1030">
                <c:v>4.3115100000000003E-2</c:v>
              </c:pt>
              <c:pt idx="1031">
                <c:v>4.42537E-2</c:v>
              </c:pt>
              <c:pt idx="1032">
                <c:v>4.4307100000000002E-2</c:v>
              </c:pt>
              <c:pt idx="1033">
                <c:v>4.3624999999999997E-2</c:v>
              </c:pt>
              <c:pt idx="1034">
                <c:v>4.4733799999999997E-2</c:v>
              </c:pt>
              <c:pt idx="1035">
                <c:v>4.5111900000000003E-2</c:v>
              </c:pt>
              <c:pt idx="1036">
                <c:v>4.3520000000000003E-2</c:v>
              </c:pt>
              <c:pt idx="1037">
                <c:v>4.3520000000000003E-2</c:v>
              </c:pt>
              <c:pt idx="1038">
                <c:v>4.4532200000000001E-2</c:v>
              </c:pt>
              <c:pt idx="1039">
                <c:v>4.2893299999999995E-2</c:v>
              </c:pt>
              <c:pt idx="1040">
                <c:v>4.4381899999999995E-2</c:v>
              </c:pt>
              <c:pt idx="1041">
                <c:v>4.3063000000000004E-2</c:v>
              </c:pt>
              <c:pt idx="1042">
                <c:v>4.4464199999999995E-2</c:v>
              </c:pt>
              <c:pt idx="1043">
                <c:v>4.3083099999999999E-2</c:v>
              </c:pt>
              <c:pt idx="1044">
                <c:v>4.4123799999999998E-2</c:v>
              </c:pt>
              <c:pt idx="1045">
                <c:v>4.43121E-2</c:v>
              </c:pt>
              <c:pt idx="1046">
                <c:v>4.3160299999999999E-2</c:v>
              </c:pt>
              <c:pt idx="1047">
                <c:v>4.3833399999999995E-2</c:v>
              </c:pt>
              <c:pt idx="1048">
                <c:v>4.4172900000000001E-2</c:v>
              </c:pt>
              <c:pt idx="1049">
                <c:v>4.4009400000000004E-2</c:v>
              </c:pt>
              <c:pt idx="1050">
                <c:v>4.2773100000000001E-2</c:v>
              </c:pt>
              <c:pt idx="1051">
                <c:v>4.39306E-2</c:v>
              </c:pt>
              <c:pt idx="1052">
                <c:v>4.4508200000000005E-2</c:v>
              </c:pt>
              <c:pt idx="1053">
                <c:v>4.3654100000000001E-2</c:v>
              </c:pt>
              <c:pt idx="1054">
                <c:v>4.3801100000000003E-2</c:v>
              </c:pt>
              <c:pt idx="1055">
                <c:v>4.3748699999999995E-2</c:v>
              </c:pt>
              <c:pt idx="1056">
                <c:v>4.3756099999999999E-2</c:v>
              </c:pt>
              <c:pt idx="1057">
                <c:v>4.3575499999999996E-2</c:v>
              </c:pt>
              <c:pt idx="1058">
                <c:v>4.3531000000000007E-2</c:v>
              </c:pt>
              <c:pt idx="1059">
                <c:v>4.36461E-2</c:v>
              </c:pt>
              <c:pt idx="1060">
                <c:v>4.3603199999999995E-2</c:v>
              </c:pt>
              <c:pt idx="1061">
                <c:v>4.3537100000000002E-2</c:v>
              </c:pt>
              <c:pt idx="1062">
                <c:v>4.3849600000000002E-2</c:v>
              </c:pt>
              <c:pt idx="1063">
                <c:v>4.3793499999999999E-2</c:v>
              </c:pt>
              <c:pt idx="1064">
                <c:v>4.3705999999999995E-2</c:v>
              </c:pt>
              <c:pt idx="1065">
                <c:v>4.2777000000000003E-2</c:v>
              </c:pt>
              <c:pt idx="1066">
                <c:v>4.2976500000000001E-2</c:v>
              </c:pt>
              <c:pt idx="1067">
                <c:v>4.2939900000000003E-2</c:v>
              </c:pt>
              <c:pt idx="1068">
                <c:v>4.3112700000000004E-2</c:v>
              </c:pt>
              <c:pt idx="1069">
                <c:v>4.4494499999999999E-2</c:v>
              </c:pt>
              <c:pt idx="1070">
                <c:v>4.3688100000000001E-2</c:v>
              </c:pt>
              <c:pt idx="1071">
                <c:v>4.4256700000000003E-2</c:v>
              </c:pt>
              <c:pt idx="1072">
                <c:v>4.4176900000000005E-2</c:v>
              </c:pt>
              <c:pt idx="1073">
                <c:v>4.4119900000000004E-2</c:v>
              </c:pt>
              <c:pt idx="1074">
                <c:v>4.4055499999999997E-2</c:v>
              </c:pt>
              <c:pt idx="1075">
                <c:v>4.3968899999999998E-2</c:v>
              </c:pt>
              <c:pt idx="1076">
                <c:v>4.3535899999999995E-2</c:v>
              </c:pt>
              <c:pt idx="1077">
                <c:v>4.4066099999999997E-2</c:v>
              </c:pt>
              <c:pt idx="1078">
                <c:v>4.42783E-2</c:v>
              </c:pt>
              <c:pt idx="1079">
                <c:v>4.3021399999999994E-2</c:v>
              </c:pt>
              <c:pt idx="1080">
                <c:v>4.3267199999999999E-2</c:v>
              </c:pt>
              <c:pt idx="1081">
                <c:v>4.3719500000000001E-2</c:v>
              </c:pt>
              <c:pt idx="1082">
                <c:v>4.3859500000000003E-2</c:v>
              </c:pt>
              <c:pt idx="1083">
                <c:v>4.3773099999999995E-2</c:v>
              </c:pt>
              <c:pt idx="1084">
                <c:v>4.3767300000000002E-2</c:v>
              </c:pt>
              <c:pt idx="1085">
                <c:v>4.3799599999999994E-2</c:v>
              </c:pt>
              <c:pt idx="1086">
                <c:v>4.1427699999999998E-2</c:v>
              </c:pt>
              <c:pt idx="1087">
                <c:v>4.4028400000000002E-2</c:v>
              </c:pt>
              <c:pt idx="1088">
                <c:v>4.3688499999999998E-2</c:v>
              </c:pt>
              <c:pt idx="1089">
                <c:v>4.4867699999999996E-2</c:v>
              </c:pt>
              <c:pt idx="1090">
                <c:v>4.3597400000000001E-2</c:v>
              </c:pt>
              <c:pt idx="1091">
                <c:v>4.2496900000000004E-2</c:v>
              </c:pt>
              <c:pt idx="1092">
                <c:v>4.37016E-2</c:v>
              </c:pt>
              <c:pt idx="1093">
                <c:v>4.4024400000000005E-2</c:v>
              </c:pt>
              <c:pt idx="1094">
                <c:v>4.23831E-2</c:v>
              </c:pt>
              <c:pt idx="1095">
                <c:v>4.3297000000000002E-2</c:v>
              </c:pt>
              <c:pt idx="1096">
                <c:v>4.3220700000000001E-2</c:v>
              </c:pt>
              <c:pt idx="1097">
                <c:v>4.1864800000000008E-2</c:v>
              </c:pt>
              <c:pt idx="1098">
                <c:v>4.1855700000000003E-2</c:v>
              </c:pt>
              <c:pt idx="1099">
                <c:v>4.2437099999999998E-2</c:v>
              </c:pt>
              <c:pt idx="1100">
                <c:v>4.2437099999999998E-2</c:v>
              </c:pt>
              <c:pt idx="1101">
                <c:v>4.2437099999999998E-2</c:v>
              </c:pt>
              <c:pt idx="1102">
                <c:v>4.2359600000000004E-2</c:v>
              </c:pt>
              <c:pt idx="1103">
                <c:v>4.0836199999999996E-2</c:v>
              </c:pt>
              <c:pt idx="1104">
                <c:v>4.2454900000000004E-2</c:v>
              </c:pt>
              <c:pt idx="1105">
                <c:v>4.2203299999999999E-2</c:v>
              </c:pt>
              <c:pt idx="1106">
                <c:v>3.9691999999999998E-2</c:v>
              </c:pt>
              <c:pt idx="1107">
                <c:v>4.1705300000000001E-2</c:v>
              </c:pt>
              <c:pt idx="1108">
                <c:v>4.2347099999999999E-2</c:v>
              </c:pt>
              <c:pt idx="1109">
                <c:v>4.0250800000000003E-2</c:v>
              </c:pt>
              <c:pt idx="1110">
                <c:v>4.1254299999999994E-2</c:v>
              </c:pt>
              <c:pt idx="1111">
                <c:v>4.1338400000000004E-2</c:v>
              </c:pt>
              <c:pt idx="1112">
                <c:v>4.1108000000000006E-2</c:v>
              </c:pt>
              <c:pt idx="1113">
                <c:v>4.1280799999999999E-2</c:v>
              </c:pt>
              <c:pt idx="1114">
                <c:v>4.1841700000000003E-2</c:v>
              </c:pt>
              <c:pt idx="1115">
                <c:v>4.0987900000000001E-2</c:v>
              </c:pt>
              <c:pt idx="1116">
                <c:v>4.1018600000000002E-2</c:v>
              </c:pt>
              <c:pt idx="1117">
                <c:v>4.2186099999999997E-2</c:v>
              </c:pt>
              <c:pt idx="1118">
                <c:v>4.2271900000000001E-2</c:v>
              </c:pt>
              <c:pt idx="1119">
                <c:v>4.0740100000000001E-2</c:v>
              </c:pt>
              <c:pt idx="1120">
                <c:v>4.1523199999999996E-2</c:v>
              </c:pt>
              <c:pt idx="1121">
                <c:v>4.1497200000000005E-2</c:v>
              </c:pt>
              <c:pt idx="1122">
                <c:v>4.1662100000000007E-2</c:v>
              </c:pt>
              <c:pt idx="1123">
                <c:v>4.1699099999999996E-2</c:v>
              </c:pt>
              <c:pt idx="1124">
                <c:v>4.10639E-2</c:v>
              </c:pt>
              <c:pt idx="1125">
                <c:v>4.1462399999999996E-2</c:v>
              </c:pt>
              <c:pt idx="1126">
                <c:v>4.1232100000000001E-2</c:v>
              </c:pt>
              <c:pt idx="1127">
                <c:v>4.10236E-2</c:v>
              </c:pt>
              <c:pt idx="1128">
                <c:v>4.1070200000000001E-2</c:v>
              </c:pt>
              <c:pt idx="1129">
                <c:v>4.1128900000000003E-2</c:v>
              </c:pt>
              <c:pt idx="1130">
                <c:v>4.1338E-2</c:v>
              </c:pt>
              <c:pt idx="1131">
                <c:v>4.1710799999999999E-2</c:v>
              </c:pt>
              <c:pt idx="1132">
                <c:v>4.1910999999999997E-2</c:v>
              </c:pt>
              <c:pt idx="1133">
                <c:v>4.1876800000000006E-2</c:v>
              </c:pt>
              <c:pt idx="1134">
                <c:v>4.1614500000000006E-2</c:v>
              </c:pt>
              <c:pt idx="1135">
                <c:v>4.1452999999999997E-2</c:v>
              </c:pt>
              <c:pt idx="1136">
                <c:v>4.0425000000000003E-2</c:v>
              </c:pt>
              <c:pt idx="1137">
                <c:v>4.1438300000000004E-2</c:v>
              </c:pt>
              <c:pt idx="1138">
                <c:v>4.13689E-2</c:v>
              </c:pt>
              <c:pt idx="1139">
                <c:v>4.2301700000000005E-2</c:v>
              </c:pt>
              <c:pt idx="1140">
                <c:v>4.2277599999999999E-2</c:v>
              </c:pt>
              <c:pt idx="1141">
                <c:v>4.1424200000000001E-2</c:v>
              </c:pt>
              <c:pt idx="1142">
                <c:v>4.2191099999999995E-2</c:v>
              </c:pt>
              <c:pt idx="1143">
                <c:v>4.1209499999999996E-2</c:v>
              </c:pt>
              <c:pt idx="1144">
                <c:v>4.2164300000000002E-2</c:v>
              </c:pt>
              <c:pt idx="1145">
                <c:v>4.1434600000000002E-2</c:v>
              </c:pt>
              <c:pt idx="1146">
                <c:v>4.1927800000000001E-2</c:v>
              </c:pt>
              <c:pt idx="1147">
                <c:v>4.1739600000000002E-2</c:v>
              </c:pt>
              <c:pt idx="1148">
                <c:v>4.1739600000000002E-2</c:v>
              </c:pt>
              <c:pt idx="1149">
                <c:v>4.1739600000000002E-2</c:v>
              </c:pt>
              <c:pt idx="1150">
                <c:v>4.1103599999999997E-2</c:v>
              </c:pt>
              <c:pt idx="1151">
                <c:v>4.1761299999999994E-2</c:v>
              </c:pt>
              <c:pt idx="1152">
                <c:v>4.1894600000000004E-2</c:v>
              </c:pt>
              <c:pt idx="1153">
                <c:v>4.3852200000000001E-2</c:v>
              </c:pt>
              <c:pt idx="1154">
                <c:v>4.2771800000000006E-2</c:v>
              </c:pt>
              <c:pt idx="1155">
                <c:v>4.2910299999999998E-2</c:v>
              </c:pt>
              <c:pt idx="1156">
                <c:v>4.2249200000000001E-2</c:v>
              </c:pt>
              <c:pt idx="1157">
                <c:v>4.3025799999999996E-2</c:v>
              </c:pt>
              <c:pt idx="1158">
                <c:v>4.3057499999999999E-2</c:v>
              </c:pt>
              <c:pt idx="1159">
                <c:v>4.3552600000000004E-2</c:v>
              </c:pt>
              <c:pt idx="1160">
                <c:v>4.2777000000000003E-2</c:v>
              </c:pt>
              <c:pt idx="1161">
                <c:v>4.3385499999999994E-2</c:v>
              </c:pt>
              <c:pt idx="1162">
                <c:v>4.3201299999999998E-2</c:v>
              </c:pt>
              <c:pt idx="1163">
                <c:v>4.2201899999999994E-2</c:v>
              </c:pt>
              <c:pt idx="1164">
                <c:v>4.2201899999999994E-2</c:v>
              </c:pt>
              <c:pt idx="1165">
                <c:v>4.0984100000000002E-2</c:v>
              </c:pt>
              <c:pt idx="1166">
                <c:v>4.2136899999999998E-2</c:v>
              </c:pt>
              <c:pt idx="1167">
                <c:v>4.2177699999999999E-2</c:v>
              </c:pt>
              <c:pt idx="1168">
                <c:v>4.07357E-2</c:v>
              </c:pt>
              <c:pt idx="1169">
                <c:v>4.12152E-2</c:v>
              </c:pt>
              <c:pt idx="1170">
                <c:v>4.2451800000000005E-2</c:v>
              </c:pt>
              <c:pt idx="1171">
                <c:v>4.3401099999999998E-2</c:v>
              </c:pt>
              <c:pt idx="1172">
                <c:v>4.3485099999999999E-2</c:v>
              </c:pt>
              <c:pt idx="1173">
                <c:v>4.3613699999999998E-2</c:v>
              </c:pt>
              <c:pt idx="1174">
                <c:v>4.1617100000000004E-2</c:v>
              </c:pt>
              <c:pt idx="1175">
                <c:v>4.1888599999999998E-2</c:v>
              </c:pt>
              <c:pt idx="1176">
                <c:v>4.3164999999999995E-2</c:v>
              </c:pt>
              <c:pt idx="1177">
                <c:v>4.2037100000000001E-2</c:v>
              </c:pt>
              <c:pt idx="1178">
                <c:v>4.2346199999999994E-2</c:v>
              </c:pt>
              <c:pt idx="1179">
                <c:v>4.2481999999999999E-2</c:v>
              </c:pt>
              <c:pt idx="1180">
                <c:v>4.1984899999999999E-2</c:v>
              </c:pt>
              <c:pt idx="1181">
                <c:v>4.1925499999999997E-2</c:v>
              </c:pt>
              <c:pt idx="1182">
                <c:v>4.1801700000000004E-2</c:v>
              </c:pt>
              <c:pt idx="1183">
                <c:v>4.2769099999999997E-2</c:v>
              </c:pt>
              <c:pt idx="1184">
                <c:v>4.1928599999999996E-2</c:v>
              </c:pt>
              <c:pt idx="1185">
                <c:v>4.1881300000000003E-2</c:v>
              </c:pt>
              <c:pt idx="1186">
                <c:v>4.0696000000000003E-2</c:v>
              </c:pt>
              <c:pt idx="1187">
                <c:v>4.1236699999999994E-2</c:v>
              </c:pt>
              <c:pt idx="1188">
                <c:v>4.1657900000000005E-2</c:v>
              </c:pt>
              <c:pt idx="1189">
                <c:v>4.1312300000000003E-2</c:v>
              </c:pt>
              <c:pt idx="1190">
                <c:v>4.1830100000000002E-2</c:v>
              </c:pt>
              <c:pt idx="1191">
                <c:v>4.1173700000000001E-2</c:v>
              </c:pt>
              <c:pt idx="1192">
                <c:v>4.0909100000000004E-2</c:v>
              </c:pt>
              <c:pt idx="1193">
                <c:v>4.2011599999999996E-2</c:v>
              </c:pt>
              <c:pt idx="1194">
                <c:v>4.1283300000000002E-2</c:v>
              </c:pt>
              <c:pt idx="1195">
                <c:v>4.1332500000000001E-2</c:v>
              </c:pt>
              <c:pt idx="1196">
                <c:v>4.2013399999999999E-2</c:v>
              </c:pt>
              <c:pt idx="1197">
                <c:v>4.10721E-2</c:v>
              </c:pt>
              <c:pt idx="1198">
                <c:v>4.1857699999999998E-2</c:v>
              </c:pt>
              <c:pt idx="1199">
                <c:v>4.0378499999999998E-2</c:v>
              </c:pt>
              <c:pt idx="1200">
                <c:v>4.1340799999999997E-2</c:v>
              </c:pt>
              <c:pt idx="1201">
                <c:v>4.1142200000000004E-2</c:v>
              </c:pt>
              <c:pt idx="1202">
                <c:v>4.1795400000000003E-2</c:v>
              </c:pt>
              <c:pt idx="1203">
                <c:v>4.2043699999999996E-2</c:v>
              </c:pt>
              <c:pt idx="1204">
                <c:v>4.2096400000000006E-2</c:v>
              </c:pt>
              <c:pt idx="1205">
                <c:v>4.2164099999999996E-2</c:v>
              </c:pt>
              <c:pt idx="1206">
                <c:v>4.0992000000000001E-2</c:v>
              </c:pt>
              <c:pt idx="1207">
                <c:v>4.1544200000000003E-2</c:v>
              </c:pt>
              <c:pt idx="1208">
                <c:v>4.1693600000000004E-2</c:v>
              </c:pt>
              <c:pt idx="1209">
                <c:v>4.0945999999999996E-2</c:v>
              </c:pt>
              <c:pt idx="1210">
                <c:v>4.0692800000000001E-2</c:v>
              </c:pt>
              <c:pt idx="1211">
                <c:v>4.1438900000000001E-2</c:v>
              </c:pt>
              <c:pt idx="1212">
                <c:v>4.1068100000000003E-2</c:v>
              </c:pt>
              <c:pt idx="1213">
                <c:v>4.0698100000000001E-2</c:v>
              </c:pt>
              <c:pt idx="1214">
                <c:v>4.0698100000000001E-2</c:v>
              </c:pt>
              <c:pt idx="1215">
                <c:v>4.0000899999999999E-2</c:v>
              </c:pt>
              <c:pt idx="1216">
                <c:v>3.9639300000000002E-2</c:v>
              </c:pt>
              <c:pt idx="1217">
                <c:v>3.90321E-2</c:v>
              </c:pt>
              <c:pt idx="1218">
                <c:v>3.9228499999999999E-2</c:v>
              </c:pt>
              <c:pt idx="1219">
                <c:v>3.9111E-2</c:v>
              </c:pt>
              <c:pt idx="1220">
                <c:v>3.8635599999999999E-2</c:v>
              </c:pt>
              <c:pt idx="1221">
                <c:v>3.8684999999999997E-2</c:v>
              </c:pt>
              <c:pt idx="1222">
                <c:v>3.8649300000000004E-2</c:v>
              </c:pt>
              <c:pt idx="1223">
                <c:v>3.8141899999999999E-2</c:v>
              </c:pt>
              <c:pt idx="1224">
                <c:v>3.8010299999999997E-2</c:v>
              </c:pt>
              <c:pt idx="1225">
                <c:v>3.7181199999999998E-2</c:v>
              </c:pt>
              <c:pt idx="1226">
                <c:v>3.8015099999999996E-2</c:v>
              </c:pt>
              <c:pt idx="1227">
                <c:v>3.8082900000000003E-2</c:v>
              </c:pt>
              <c:pt idx="1228">
                <c:v>3.72701E-2</c:v>
              </c:pt>
              <c:pt idx="1229">
                <c:v>3.8195800000000002E-2</c:v>
              </c:pt>
              <c:pt idx="1230">
                <c:v>3.8373600000000001E-2</c:v>
              </c:pt>
              <c:pt idx="1231">
                <c:v>3.8317799999999999E-2</c:v>
              </c:pt>
              <c:pt idx="1232">
                <c:v>3.8195800000000002E-2</c:v>
              </c:pt>
              <c:pt idx="1233">
                <c:v>3.7633300000000001E-2</c:v>
              </c:pt>
              <c:pt idx="1234">
                <c:v>3.8857000000000003E-2</c:v>
              </c:pt>
              <c:pt idx="1235">
                <c:v>3.8914699999999997E-2</c:v>
              </c:pt>
              <c:pt idx="1236">
                <c:v>3.89621E-2</c:v>
              </c:pt>
              <c:pt idx="1237">
                <c:v>3.9035600000000004E-2</c:v>
              </c:pt>
              <c:pt idx="1238">
                <c:v>3.8221100000000001E-2</c:v>
              </c:pt>
              <c:pt idx="1239">
                <c:v>3.9035899999999998E-2</c:v>
              </c:pt>
              <c:pt idx="1240">
                <c:v>3.8959899999999999E-2</c:v>
              </c:pt>
              <c:pt idx="1241">
                <c:v>3.94305E-2</c:v>
              </c:pt>
              <c:pt idx="1242">
                <c:v>3.7950400000000002E-2</c:v>
              </c:pt>
              <c:pt idx="1243">
                <c:v>3.7662800000000003E-2</c:v>
              </c:pt>
              <c:pt idx="1244">
                <c:v>3.71487E-2</c:v>
              </c:pt>
              <c:pt idx="1245">
                <c:v>3.6179000000000003E-2</c:v>
              </c:pt>
              <c:pt idx="1246">
                <c:v>3.6827100000000002E-2</c:v>
              </c:pt>
              <c:pt idx="1247">
                <c:v>3.6880400000000001E-2</c:v>
              </c:pt>
              <c:pt idx="1248">
                <c:v>3.6797499999999997E-2</c:v>
              </c:pt>
              <c:pt idx="1249">
                <c:v>3.6768500000000003E-2</c:v>
              </c:pt>
              <c:pt idx="1250">
                <c:v>3.6821600000000003E-2</c:v>
              </c:pt>
              <c:pt idx="1251">
                <c:v>3.67433E-2</c:v>
              </c:pt>
              <c:pt idx="1252">
                <c:v>3.6668800000000001E-2</c:v>
              </c:pt>
              <c:pt idx="1253">
                <c:v>3.7147699999999999E-2</c:v>
              </c:pt>
              <c:pt idx="1254">
                <c:v>3.7440899999999999E-2</c:v>
              </c:pt>
              <c:pt idx="1255">
                <c:v>3.7085899999999998E-2</c:v>
              </c:pt>
              <c:pt idx="1256">
                <c:v>3.8682300000000003E-2</c:v>
              </c:pt>
              <c:pt idx="1257">
                <c:v>3.8439800000000003E-2</c:v>
              </c:pt>
              <c:pt idx="1258">
                <c:v>3.8486300000000001E-2</c:v>
              </c:pt>
              <c:pt idx="1259">
                <c:v>3.8486699999999999E-2</c:v>
              </c:pt>
              <c:pt idx="1260">
                <c:v>3.8388800000000001E-2</c:v>
              </c:pt>
              <c:pt idx="1261">
                <c:v>3.8579300000000004E-2</c:v>
              </c:pt>
              <c:pt idx="1262">
                <c:v>3.7894000000000004E-2</c:v>
              </c:pt>
              <c:pt idx="1263">
                <c:v>3.7540299999999999E-2</c:v>
              </c:pt>
              <c:pt idx="1264">
                <c:v>3.7371300000000003E-2</c:v>
              </c:pt>
              <c:pt idx="1265">
                <c:v>3.7569999999999999E-2</c:v>
              </c:pt>
              <c:pt idx="1266">
                <c:v>3.7473800000000002E-2</c:v>
              </c:pt>
              <c:pt idx="1267">
                <c:v>3.6814E-2</c:v>
              </c:pt>
              <c:pt idx="1268">
                <c:v>3.6586099999999996E-2</c:v>
              </c:pt>
              <c:pt idx="1269">
                <c:v>3.7048600000000001E-2</c:v>
              </c:pt>
              <c:pt idx="1270">
                <c:v>3.6485999999999998E-2</c:v>
              </c:pt>
              <c:pt idx="1271">
                <c:v>3.6215999999999998E-2</c:v>
              </c:pt>
              <c:pt idx="1272">
                <c:v>3.6017300000000002E-2</c:v>
              </c:pt>
              <c:pt idx="1273">
                <c:v>3.5207999999999996E-2</c:v>
              </c:pt>
              <c:pt idx="1274">
                <c:v>3.6369699999999998E-2</c:v>
              </c:pt>
              <c:pt idx="1275">
                <c:v>3.6369699999999998E-2</c:v>
              </c:pt>
              <c:pt idx="1276">
                <c:v>3.6369699999999998E-2</c:v>
              </c:pt>
              <c:pt idx="1277">
                <c:v>3.6419399999999998E-2</c:v>
              </c:pt>
              <c:pt idx="1278">
                <c:v>3.63483E-2</c:v>
              </c:pt>
              <c:pt idx="1279">
                <c:v>3.6247300000000003E-2</c:v>
              </c:pt>
              <c:pt idx="1280">
                <c:v>3.6002100000000002E-2</c:v>
              </c:pt>
              <c:pt idx="1281">
                <c:v>3.6347299999999999E-2</c:v>
              </c:pt>
              <c:pt idx="1282">
                <c:v>3.6461500000000001E-2</c:v>
              </c:pt>
              <c:pt idx="1283">
                <c:v>3.6274099999999997E-2</c:v>
              </c:pt>
              <c:pt idx="1284">
                <c:v>3.6514100000000001E-2</c:v>
              </c:pt>
              <c:pt idx="1285">
                <c:v>3.6359599999999999E-2</c:v>
              </c:pt>
              <c:pt idx="1286">
                <c:v>3.6320999999999999E-2</c:v>
              </c:pt>
              <c:pt idx="1287">
                <c:v>3.6259800000000002E-2</c:v>
              </c:pt>
              <c:pt idx="1288">
                <c:v>3.64617E-2</c:v>
              </c:pt>
              <c:pt idx="1289">
                <c:v>3.6429299999999998E-2</c:v>
              </c:pt>
              <c:pt idx="1290">
                <c:v>3.6364800000000003E-2</c:v>
              </c:pt>
              <c:pt idx="1291">
                <c:v>3.6235200000000002E-2</c:v>
              </c:pt>
              <c:pt idx="1292">
                <c:v>3.62578E-2</c:v>
              </c:pt>
              <c:pt idx="1293">
                <c:v>3.6385599999999997E-2</c:v>
              </c:pt>
              <c:pt idx="1294">
                <c:v>3.54236E-2</c:v>
              </c:pt>
              <c:pt idx="1295">
                <c:v>3.56116E-2</c:v>
              </c:pt>
              <c:pt idx="1296">
                <c:v>3.5373399999999999E-2</c:v>
              </c:pt>
              <c:pt idx="1297">
                <c:v>3.6131200000000002E-2</c:v>
              </c:pt>
              <c:pt idx="1298">
                <c:v>3.6131200000000002E-2</c:v>
              </c:pt>
              <c:pt idx="1299">
                <c:v>3.6302099999999997E-2</c:v>
              </c:pt>
              <c:pt idx="1300">
                <c:v>3.6368399999999995E-2</c:v>
              </c:pt>
              <c:pt idx="1301">
                <c:v>3.6338599999999999E-2</c:v>
              </c:pt>
              <c:pt idx="1302">
                <c:v>3.6080899999999999E-2</c:v>
              </c:pt>
              <c:pt idx="1303">
                <c:v>3.5635599999999996E-2</c:v>
              </c:pt>
              <c:pt idx="1304">
                <c:v>3.5435500000000002E-2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min val="4419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0.00%</c:formatCode>
              <c:ptCount val="7"/>
              <c:pt idx="0">
                <c:v>3.5000000000000003E-2</c:v>
              </c:pt>
              <c:pt idx="1">
                <c:v>3.5405300000000001E-2</c:v>
              </c:pt>
              <c:pt idx="2">
                <c:v>3.6400000000000002E-2</c:v>
              </c:pt>
              <c:pt idx="3">
                <c:v>4.2500000000000003E-2</c:v>
              </c:pt>
              <c:pt idx="4">
                <c:v>4.2500000000000003E-2</c:v>
              </c:pt>
              <c:pt idx="5">
                <c:v>4.3499999999999997E-2</c:v>
              </c:pt>
              <c:pt idx="6">
                <c:v>4.4999999999999998E-2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UAE</c:v>
              </c:pt>
              <c:pt idx="1">
                <c:v>Qatar</c:v>
              </c:pt>
              <c:pt idx="2">
                <c:v>Kuwait</c:v>
              </c:pt>
              <c:pt idx="3">
                <c:v>Oman</c:v>
              </c:pt>
              <c:pt idx="4">
                <c:v>Bahrain</c:v>
              </c:pt>
              <c:pt idx="5">
                <c:v>S.Arabia</c:v>
              </c:pt>
            </c:strLit>
          </c:cat>
          <c:val>
            <c:numLit>
              <c:formatCode>0.00%</c:formatCode>
              <c:ptCount val="6"/>
              <c:pt idx="0">
                <c:v>3.5435499999999995E-2</c:v>
              </c:pt>
              <c:pt idx="1">
                <c:v>3.6110999999999997E-2</c:v>
              </c:pt>
              <c:pt idx="2">
                <c:v>3.9375E-2</c:v>
              </c:pt>
              <c:pt idx="3">
                <c:v>4.6375E-2</c:v>
              </c:pt>
              <c:pt idx="4">
                <c:v>4.8049999999999995E-2</c:v>
              </c:pt>
              <c:pt idx="5">
                <c:v>5.1142900000000005E-2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NSCSA AB Equity</c:v>
              </c:pt>
              <c:pt idx="1">
                <c:v>SALAMA DB Equity</c:v>
              </c:pt>
              <c:pt idx="2">
                <c:v>ACWA AB Equity</c:v>
              </c:pt>
              <c:pt idx="3">
                <c:v>MASAR AB Equity</c:v>
              </c:pt>
              <c:pt idx="4">
                <c:v>ALDREES AB Equity</c:v>
              </c:pt>
              <c:pt idx="5">
                <c:v>PETROR AB Equity</c:v>
              </c:pt>
              <c:pt idx="6">
                <c:v>ALMARAI AB Equity</c:v>
              </c:pt>
              <c:pt idx="7">
                <c:v>GULFNAV DB Equity</c:v>
              </c:pt>
              <c:pt idx="8">
                <c:v>SIIG AB Equity</c:v>
              </c:pt>
              <c:pt idx="9">
                <c:v>MARAFIQ AB Equity</c:v>
              </c:pt>
              <c:pt idx="10">
                <c:v>GCC INDEX</c:v>
              </c:pt>
              <c:pt idx="11">
                <c:v>GMPI OM Equity</c:v>
              </c:pt>
              <c:pt idx="12">
                <c:v>OOREDOO KK Equity</c:v>
              </c:pt>
              <c:pt idx="13">
                <c:v>VOES OM Equity</c:v>
              </c:pt>
              <c:pt idx="14">
                <c:v>AIRARABI DB Equity</c:v>
              </c:pt>
              <c:pt idx="15">
                <c:v>MFCI OM Equity</c:v>
              </c:pt>
              <c:pt idx="16">
                <c:v>SPFI OM Equity</c:v>
              </c:pt>
              <c:pt idx="17">
                <c:v>AMAT OM Equity</c:v>
              </c:pt>
              <c:pt idx="18">
                <c:v>BKDB OM Equity</c:v>
              </c:pt>
              <c:pt idx="19">
                <c:v>BKNZ OM Equity</c:v>
              </c:pt>
              <c:pt idx="20">
                <c:v>OMVS OM Equity</c:v>
              </c:pt>
            </c:strLit>
          </c:cat>
          <c:val>
            <c:numLit>
              <c:formatCode>0.0%</c:formatCode>
              <c:ptCount val="21"/>
              <c:pt idx="0">
                <c:v>-8.0523055746730909E-2</c:v>
              </c:pt>
              <c:pt idx="1">
                <c:v>-7.307692307692315E-2</c:v>
              </c:pt>
              <c:pt idx="2">
                <c:v>-7.1739130434782528E-2</c:v>
              </c:pt>
              <c:pt idx="3">
                <c:v>-6.5268065268065278E-2</c:v>
              </c:pt>
              <c:pt idx="4">
                <c:v>-6.5151515151515071E-2</c:v>
              </c:pt>
              <c:pt idx="5">
                <c:v>-6.5123010130246017E-2</c:v>
              </c:pt>
              <c:pt idx="6">
                <c:v>-6.3205417607223424E-2</c:v>
              </c:pt>
              <c:pt idx="7">
                <c:v>-5.8823529411764719E-2</c:v>
              </c:pt>
              <c:pt idx="8">
                <c:v>-5.7738572574178026E-2</c:v>
              </c:pt>
              <c:pt idx="9">
                <c:v>-5.5406132329209323E-2</c:v>
              </c:pt>
              <c:pt idx="10">
                <c:v>7.6976250000000412E-3</c:v>
              </c:pt>
              <c:pt idx="11">
                <c:v>8.35913312693497E-2</c:v>
              </c:pt>
              <c:pt idx="12">
                <c:v>8.6987270155586938E-2</c:v>
              </c:pt>
              <c:pt idx="13">
                <c:v>9.259259259259256E-2</c:v>
              </c:pt>
              <c:pt idx="14">
                <c:v>9.8947368421052673E-2</c:v>
              </c:pt>
              <c:pt idx="15">
                <c:v>0.11111111111111116</c:v>
              </c:pt>
              <c:pt idx="16">
                <c:v>0.11346153846153828</c:v>
              </c:pt>
              <c:pt idx="17">
                <c:v>0.11458333333333326</c:v>
              </c:pt>
              <c:pt idx="18">
                <c:v>0.11764705882352944</c:v>
              </c:pt>
              <c:pt idx="19">
                <c:v>0.11926605504587151</c:v>
              </c:pt>
              <c:pt idx="20">
                <c:v>0.12951807228915646</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20000000000000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RESEARCH AB Equity</c:v>
              </c:pt>
              <c:pt idx="2">
                <c:v>MASAR AB Equity</c:v>
              </c:pt>
              <c:pt idx="3">
                <c:v>PETROR AB Equity</c:v>
              </c:pt>
              <c:pt idx="4">
                <c:v>SIIG AB Equity</c:v>
              </c:pt>
              <c:pt idx="5">
                <c:v>BUPA AB Equity</c:v>
              </c:pt>
              <c:pt idx="6">
                <c:v>TAQA DH Equity</c:v>
              </c:pt>
              <c:pt idx="7">
                <c:v>MARAFIQ AB Equity</c:v>
              </c:pt>
              <c:pt idx="8">
                <c:v>ACWA AB Equity</c:v>
              </c:pt>
              <c:pt idx="9">
                <c:v>SAVOLA AB Equity</c:v>
              </c:pt>
              <c:pt idx="10">
                <c:v>GCC INDEX</c:v>
              </c:pt>
              <c:pt idx="11">
                <c:v>ABOB OM Equity</c:v>
              </c:pt>
              <c:pt idx="12">
                <c:v>OMVS OM Equity</c:v>
              </c:pt>
              <c:pt idx="13">
                <c:v>AMAT OM Equity</c:v>
              </c:pt>
              <c:pt idx="14">
                <c:v>ATMI OM Equity</c:v>
              </c:pt>
              <c:pt idx="15">
                <c:v>VOES OM Equity</c:v>
              </c:pt>
              <c:pt idx="16">
                <c:v>BKDB OM Equity</c:v>
              </c:pt>
              <c:pt idx="17">
                <c:v>GMPI OM Equity</c:v>
              </c:pt>
              <c:pt idx="18">
                <c:v>DNIR DB Equity</c:v>
              </c:pt>
              <c:pt idx="19">
                <c:v>SPFI OM Equity</c:v>
              </c:pt>
              <c:pt idx="20">
                <c:v>AAIC OM Equity</c:v>
              </c:pt>
            </c:strLit>
          </c:cat>
          <c:val>
            <c:numLit>
              <c:formatCode>0.0%</c:formatCode>
              <c:ptCount val="21"/>
              <c:pt idx="0">
                <c:v>-0.19191919999999998</c:v>
              </c:pt>
              <c:pt idx="1">
                <c:v>-0.14863009999999999</c:v>
              </c:pt>
              <c:pt idx="2">
                <c:v>-0.13297300000000001</c:v>
              </c:pt>
              <c:pt idx="3">
                <c:v>-0.1328859</c:v>
              </c:pt>
              <c:pt idx="4">
                <c:v>-0.1289844</c:v>
              </c:pt>
              <c:pt idx="5">
                <c:v>-0.12848800000000002</c:v>
              </c:pt>
              <c:pt idx="6">
                <c:v>-0.1257143</c:v>
              </c:pt>
              <c:pt idx="7">
                <c:v>-0.12506230000000002</c:v>
              </c:pt>
              <c:pt idx="8">
                <c:v>-0.12185090000000001</c:v>
              </c:pt>
              <c:pt idx="9">
                <c:v>-0.11438040000000001</c:v>
              </c:pt>
              <c:pt idx="10">
                <c:v>-1.6204909999999462E-3</c:v>
              </c:pt>
              <c:pt idx="11">
                <c:v>0.117647</c:v>
              </c:pt>
              <c:pt idx="12">
                <c:v>0.12612609999999999</c:v>
              </c:pt>
              <c:pt idx="13">
                <c:v>0.12631580000000001</c:v>
              </c:pt>
              <c:pt idx="14">
                <c:v>0.12656249999999999</c:v>
              </c:pt>
              <c:pt idx="15">
                <c:v>0.1346154</c:v>
              </c:pt>
              <c:pt idx="16">
                <c:v>0.147651</c:v>
              </c:pt>
              <c:pt idx="17">
                <c:v>0.15894050000000001</c:v>
              </c:pt>
              <c:pt idx="18">
                <c:v>0.1892857</c:v>
              </c:pt>
              <c:pt idx="19">
                <c:v>0.20624999999999999</c:v>
              </c:pt>
              <c:pt idx="20">
                <c:v>0.24752469999999999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SIIG AB Equity</c:v>
              </c:pt>
              <c:pt idx="2">
                <c:v>MASAR AB Equity</c:v>
              </c:pt>
              <c:pt idx="3">
                <c:v>RESEARCH AB Equity</c:v>
              </c:pt>
              <c:pt idx="4">
                <c:v>TADAWULG AB Equity</c:v>
              </c:pt>
              <c:pt idx="5">
                <c:v>SIPCHEM AB Equity</c:v>
              </c:pt>
              <c:pt idx="6">
                <c:v>KAYAN AB Equity</c:v>
              </c:pt>
              <c:pt idx="7">
                <c:v>NAHDI AB Equity</c:v>
              </c:pt>
              <c:pt idx="8">
                <c:v>JOMAR AB Equity</c:v>
              </c:pt>
              <c:pt idx="9">
                <c:v>YANSAB AB Equity</c:v>
              </c:pt>
              <c:pt idx="10">
                <c:v>GCC INDEX</c:v>
              </c:pt>
              <c:pt idx="11">
                <c:v>ABRJ OM Equity</c:v>
              </c:pt>
              <c:pt idx="12">
                <c:v>AIRARABI DB Equity</c:v>
              </c:pt>
              <c:pt idx="13">
                <c:v>ARABIAND AB Equity</c:v>
              </c:pt>
              <c:pt idx="14">
                <c:v>ASCO OM Equity</c:v>
              </c:pt>
              <c:pt idx="15">
                <c:v>VOES OM Equity</c:v>
              </c:pt>
              <c:pt idx="16">
                <c:v>ORDS OM Equity</c:v>
              </c:pt>
              <c:pt idx="17">
                <c:v>AAIC OM Equity</c:v>
              </c:pt>
              <c:pt idx="18">
                <c:v>GMPI OM Equity</c:v>
              </c:pt>
              <c:pt idx="19">
                <c:v>ATMI OM Equity</c:v>
              </c:pt>
              <c:pt idx="20">
                <c:v>OMVS OM Equity</c:v>
              </c:pt>
            </c:strLit>
          </c:cat>
          <c:val>
            <c:numLit>
              <c:formatCode>0.0%</c:formatCode>
              <c:ptCount val="21"/>
              <c:pt idx="0">
                <c:v>-0.75609759999999993</c:v>
              </c:pt>
              <c:pt idx="1">
                <c:v>-0.36827959999999998</c:v>
              </c:pt>
              <c:pt idx="2">
                <c:v>-0.34235340000000003</c:v>
              </c:pt>
              <c:pt idx="3">
                <c:v>-0.32810809999999996</c:v>
              </c:pt>
              <c:pt idx="4">
                <c:v>-0.31175059999999999</c:v>
              </c:pt>
              <c:pt idx="5">
                <c:v>-0.26536729999999997</c:v>
              </c:pt>
              <c:pt idx="6">
                <c:v>-0.2421227</c:v>
              </c:pt>
              <c:pt idx="7">
                <c:v>-0.238843</c:v>
              </c:pt>
              <c:pt idx="8">
                <c:v>-0.23280419999999999</c:v>
              </c:pt>
              <c:pt idx="9">
                <c:v>-0.229021</c:v>
              </c:pt>
              <c:pt idx="10">
                <c:v>-2.9391979999999984E-2</c:v>
              </c:pt>
              <c:pt idx="11">
                <c:v>0.25818180000000002</c:v>
              </c:pt>
              <c:pt idx="12">
                <c:v>0.29528529999999997</c:v>
              </c:pt>
              <c:pt idx="13">
                <c:v>0.30098360000000002</c:v>
              </c:pt>
              <c:pt idx="14">
                <c:v>0.30821919999999997</c:v>
              </c:pt>
              <c:pt idx="15">
                <c:v>0.31111109999999997</c:v>
              </c:pt>
              <c:pt idx="16">
                <c:v>0.33480179999999998</c:v>
              </c:pt>
              <c:pt idx="17">
                <c:v>0.39999989999999996</c:v>
              </c:pt>
              <c:pt idx="18">
                <c:v>0.4112903</c:v>
              </c:pt>
              <c:pt idx="19">
                <c:v>0.442</c:v>
              </c:pt>
              <c:pt idx="20">
                <c:v>0.49402400000000002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ACWA AB Equity</c:v>
              </c:pt>
              <c:pt idx="1">
                <c:v>RESEARCH AB Equity</c:v>
              </c:pt>
              <c:pt idx="2">
                <c:v>GULFNAV DB Equity</c:v>
              </c:pt>
              <c:pt idx="3">
                <c:v>LULU UH Equity</c:v>
              </c:pt>
              <c:pt idx="4">
                <c:v>SAVOLA AB Equity</c:v>
              </c:pt>
              <c:pt idx="5">
                <c:v>BWPC OM Equity</c:v>
              </c:pt>
              <c:pt idx="6">
                <c:v>TALABAT DB Equity</c:v>
              </c:pt>
              <c:pt idx="7">
                <c:v>AOTHAIM AB Equity</c:v>
              </c:pt>
              <c:pt idx="8">
                <c:v>IFAHR KK Equity</c:v>
              </c:pt>
              <c:pt idx="9">
                <c:v>SMNP OM Equity</c:v>
              </c:pt>
              <c:pt idx="10">
                <c:v>GCC INDEX</c:v>
              </c:pt>
              <c:pt idx="11">
                <c:v>GFH KK Equity</c:v>
              </c:pt>
              <c:pt idx="12">
                <c:v>GFH BI Equity</c:v>
              </c:pt>
              <c:pt idx="13">
                <c:v>AMLAK DB Equity</c:v>
              </c:pt>
              <c:pt idx="14">
                <c:v>UPP DB Equity</c:v>
              </c:pt>
              <c:pt idx="15">
                <c:v>BATP OM Equity</c:v>
              </c:pt>
              <c:pt idx="16">
                <c:v>SUWP OM Equity</c:v>
              </c:pt>
              <c:pt idx="17">
                <c:v>SSPW OM Equity</c:v>
              </c:pt>
              <c:pt idx="18">
                <c:v>PHPC OM Equity</c:v>
              </c:pt>
              <c:pt idx="19">
                <c:v>ATMI OM Equity</c:v>
              </c:pt>
              <c:pt idx="20">
                <c:v>IGRD QD Equity</c:v>
              </c:pt>
            </c:strLit>
          </c:cat>
          <c:val>
            <c:numLit>
              <c:formatCode>0.0%</c:formatCode>
              <c:ptCount val="21"/>
              <c:pt idx="0">
                <c:v>-0.56610660000000002</c:v>
              </c:pt>
              <c:pt idx="1">
                <c:v>-0.55921989999999999</c:v>
              </c:pt>
              <c:pt idx="2">
                <c:v>-0.55719560000000001</c:v>
              </c:pt>
              <c:pt idx="3">
                <c:v>-0.44278610000000002</c:v>
              </c:pt>
              <c:pt idx="4">
                <c:v>-0.43614780000000003</c:v>
              </c:pt>
              <c:pt idx="5">
                <c:v>-0.43573669999999998</c:v>
              </c:pt>
              <c:pt idx="6">
                <c:v>-0.42515340000000001</c:v>
              </c:pt>
              <c:pt idx="7">
                <c:v>-0.40944120000000001</c:v>
              </c:pt>
              <c:pt idx="8">
                <c:v>-0.37546030000000002</c:v>
              </c:pt>
              <c:pt idx="9">
                <c:v>-0.36389690000000002</c:v>
              </c:pt>
              <c:pt idx="10">
                <c:v>2.2009350000000039E-2</c:v>
              </c:pt>
              <c:pt idx="11">
                <c:v>0.88331630000000005</c:v>
              </c:pt>
              <c:pt idx="12">
                <c:v>0.90031149999999993</c:v>
              </c:pt>
              <c:pt idx="13">
                <c:v>1.0093460000000001</c:v>
              </c:pt>
              <c:pt idx="14">
                <c:v>1.062201</c:v>
              </c:pt>
              <c:pt idx="15">
                <c:v>1.191781</c:v>
              </c:pt>
              <c:pt idx="16">
                <c:v>1.205479</c:v>
              </c:pt>
              <c:pt idx="17">
                <c:v>1.234694</c:v>
              </c:pt>
              <c:pt idx="18">
                <c:v>1.4461539999999999</c:v>
              </c:pt>
              <c:pt idx="19">
                <c:v>1.4691780000000001</c:v>
              </c:pt>
              <c:pt idx="20">
                <c:v>1.475902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BAHRAIN</c:v>
              </c:pt>
              <c:pt idx="1">
                <c:v>KUWAIT</c:v>
              </c:pt>
              <c:pt idx="2">
                <c:v>S. ARABIA</c:v>
              </c:pt>
              <c:pt idx="3">
                <c:v>GCC</c:v>
              </c:pt>
              <c:pt idx="4">
                <c:v>UAE</c:v>
              </c:pt>
              <c:pt idx="5">
                <c:v>EMEA</c:v>
              </c:pt>
              <c:pt idx="6">
                <c:v>QATAR</c:v>
              </c:pt>
              <c:pt idx="7">
                <c:v>GEM</c:v>
              </c:pt>
              <c:pt idx="8">
                <c:v>OMAN</c:v>
              </c:pt>
            </c:strLit>
          </c:cat>
          <c:val>
            <c:numLit>
              <c:formatCode>0.0%</c:formatCode>
              <c:ptCount val="9"/>
              <c:pt idx="0">
                <c:v>-9.3831739999999993E-3</c:v>
              </c:pt>
              <c:pt idx="1">
                <c:v>-5.3524380000000002E-3</c:v>
              </c:pt>
              <c:pt idx="2">
                <c:v>7.0806899999999997E-3</c:v>
              </c:pt>
              <c:pt idx="3">
                <c:v>1.2159840000000033E-2</c:v>
              </c:pt>
              <c:pt idx="4">
                <c:v>1.78491E-2</c:v>
              </c:pt>
              <c:pt idx="5">
                <c:v>2.3100990000000099E-2</c:v>
              </c:pt>
              <c:pt idx="6">
                <c:v>2.3241369999999997E-2</c:v>
              </c:pt>
              <c:pt idx="7">
                <c:v>3.4163549999999931E-2</c:v>
              </c:pt>
              <c:pt idx="8">
                <c:v>4.4673600000000001E-2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TREND4!A1"/><Relationship Id="rId18" Type="http://schemas.openxmlformats.org/officeDocument/2006/relationships/hyperlink" Target="#Stock_Valuations_Start"/><Relationship Id="rId26" Type="http://schemas.openxmlformats.org/officeDocument/2006/relationships/hyperlink" Target="#'VAL2'!A1"/><Relationship Id="rId21" Type="http://schemas.openxmlformats.org/officeDocument/2006/relationships/hyperlink" Target="#GCC_Ind_Brent_Start"/><Relationship Id="rId34" Type="http://schemas.openxmlformats.org/officeDocument/2006/relationships/hyperlink" Target="mailto:alaa.lashko@oib.om" TargetMode="External"/><Relationship Id="rId7" Type="http://schemas.openxmlformats.org/officeDocument/2006/relationships/hyperlink" Target="#Kuwait_Start"/><Relationship Id="rId12" Type="http://schemas.openxmlformats.org/officeDocument/2006/relationships/hyperlink" Target="#TREND3!A1"/><Relationship Id="rId17" Type="http://schemas.openxmlformats.org/officeDocument/2006/relationships/hyperlink" Target="#VAL4_Start"/><Relationship Id="rId25" Type="http://schemas.openxmlformats.org/officeDocument/2006/relationships/hyperlink" Target="#'FI3'!B1"/><Relationship Id="rId33" Type="http://schemas.openxmlformats.org/officeDocument/2006/relationships/hyperlink" Target="mailto:AlMaamun.AlMutairi@oib.om" TargetMode="External"/><Relationship Id="rId38" Type="http://schemas.openxmlformats.org/officeDocument/2006/relationships/hyperlink" Target="mailto:Boris.Sinitsyn@oib.om" TargetMode="External"/><Relationship Id="rId2" Type="http://schemas.openxmlformats.org/officeDocument/2006/relationships/image" Target="../media/image2.svg"/><Relationship Id="rId16" Type="http://schemas.openxmlformats.org/officeDocument/2006/relationships/hyperlink" Target="#All_GEM_Start"/><Relationship Id="rId20" Type="http://schemas.openxmlformats.org/officeDocument/2006/relationships/hyperlink" Target="#GCC_EuroBonds_Start"/><Relationship Id="rId29" Type="http://schemas.openxmlformats.org/officeDocument/2006/relationships/hyperlink" Target="#CALENDAR!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TREND1!A1"/><Relationship Id="rId24" Type="http://schemas.openxmlformats.org/officeDocument/2006/relationships/hyperlink" Target="#Comm_Start"/><Relationship Id="rId32" Type="http://schemas.openxmlformats.org/officeDocument/2006/relationships/hyperlink" Target="mailto:mazin.alfarsi@oib.om" TargetMode="External"/><Relationship Id="rId37" Type="http://schemas.openxmlformats.org/officeDocument/2006/relationships/hyperlink" Target="mailto:Mikhail.Shlemov@oib.om" TargetMode="External"/><Relationship Id="rId5" Type="http://schemas.openxmlformats.org/officeDocument/2006/relationships/hyperlink" Target="#OMAN!A1"/><Relationship Id="rId15" Type="http://schemas.openxmlformats.org/officeDocument/2006/relationships/hyperlink" Target="#'VAL6'!A1"/><Relationship Id="rId23" Type="http://schemas.openxmlformats.org/officeDocument/2006/relationships/hyperlink" Target="#GEM_EqIndexVsGDP_Start"/><Relationship Id="rId28" Type="http://schemas.openxmlformats.org/officeDocument/2006/relationships/hyperlink" Target="#COMM3!A1"/><Relationship Id="rId36" Type="http://schemas.openxmlformats.org/officeDocument/2006/relationships/hyperlink" Target="https://oib.om/research-insight-form/" TargetMode="External"/><Relationship Id="rId10" Type="http://schemas.openxmlformats.org/officeDocument/2006/relationships/hyperlink" Target="#UAE_Start"/><Relationship Id="rId19" Type="http://schemas.openxmlformats.org/officeDocument/2006/relationships/hyperlink" Target="#GCC_SectorSnapshot_Start"/><Relationship Id="rId31" Type="http://schemas.openxmlformats.org/officeDocument/2006/relationships/hyperlink" Target="mailto:akin.tuzun@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TREND5!A1"/><Relationship Id="rId22" Type="http://schemas.openxmlformats.org/officeDocument/2006/relationships/hyperlink" Target="#GCC_CDS_Start"/><Relationship Id="rId27" Type="http://schemas.openxmlformats.org/officeDocument/2006/relationships/hyperlink" Target="#COMM2!A1"/><Relationship Id="rId30" Type="http://schemas.openxmlformats.org/officeDocument/2006/relationships/hyperlink" Target="mailto:research@oib.om" TargetMode="External"/><Relationship Id="rId35" Type="http://schemas.openxmlformats.org/officeDocument/2006/relationships/hyperlink" Target="mailto:gary.ballard@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5" Type="http://schemas.openxmlformats.org/officeDocument/2006/relationships/hyperlink" Target="#MAI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5"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6"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7"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8"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19"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0"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1"/>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2"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3"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4"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5"/>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6"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7"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8"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29"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6"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7"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8"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19"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0"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2"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3"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4"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7"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0"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2"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4"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7"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647073" y="1864179"/>
          <a:ext cx="3643807" cy="6082685"/>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0"/>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1"/>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2"/>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3"/>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4"/>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5"/>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6"/>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7"/>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38"/>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2026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45</xdr:row>
      <xdr:rowOff>0</xdr:rowOff>
    </xdr:from>
    <xdr:to>
      <xdr:col>27</xdr:col>
      <xdr:colOff>0</xdr:colOff>
      <xdr:row>46</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10401" y="8613321"/>
          <a:ext cx="3299028" cy="355135"/>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9765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873625"/>
          <a:ext cx="3254124" cy="250008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EKLY%20FINAL%20PRODUCT/GCC%20Weekly%20Monit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EKLY%20FINAL%20PRODUCT/GCC%20Weekly%20BLB%20Fi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WEEK_SUMMARY"/>
      <sheetName val="NEWS"/>
      <sheetName val="CALENDAR"/>
      <sheetName val="OMAN"/>
      <sheetName val="BAHRAIN"/>
      <sheetName val="KUWAIT"/>
      <sheetName val="QATAR"/>
      <sheetName val="S.ARABIA"/>
      <sheetName val="UAE"/>
      <sheetName val="TREND1"/>
      <sheetName val="TREND2"/>
      <sheetName val="TREND3"/>
      <sheetName val="TREND4"/>
      <sheetName val="TREND5"/>
      <sheetName val="TREND6"/>
      <sheetName val="SECTORS"/>
      <sheetName val="ALL GEM"/>
      <sheetName val="VAL1"/>
      <sheetName val="VAL2"/>
      <sheetName val="VAL3"/>
      <sheetName val="VAL4"/>
      <sheetName val="VAL5"/>
      <sheetName val="VAL6"/>
      <sheetName val="MCAP"/>
      <sheetName val="COMM"/>
      <sheetName val="COMM1"/>
      <sheetName val="COMM2"/>
      <sheetName val="COMM3"/>
      <sheetName val="FI1"/>
      <sheetName val="FI2"/>
      <sheetName val="FI3"/>
      <sheetName val="FI4"/>
      <sheetName val="Disclosures"/>
      <sheetName val="GCC Weekly Monitor"/>
    </sheetNames>
    <sheetDataSet>
      <sheetData sheetId="0">
        <row r="39">
          <cell r="E39">
            <v>46031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MXOM Index</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MAN"/>
      <sheetName val="S.ARABIA"/>
      <sheetName val="UAE"/>
      <sheetName val="QATAR"/>
      <sheetName val="KUWAIT"/>
      <sheetName val="BAHRAIN"/>
      <sheetName val="SORT"/>
      <sheetName val="Local Indices"/>
      <sheetName val="MSCI DATA"/>
      <sheetName val="MSCI Snapshot"/>
      <sheetName val="GCC sort data"/>
      <sheetName val="volumes"/>
      <sheetName val="TP TRENDS"/>
      <sheetName val="Liquidity"/>
      <sheetName val="oil"/>
      <sheetName val="Chart3"/>
      <sheetName val="Chart8"/>
      <sheetName val="ALL GEM"/>
      <sheetName val="ALL GEM (2)"/>
      <sheetName val="CDS"/>
      <sheetName val="VAL TRENDS"/>
      <sheetName val="EPS trends"/>
      <sheetName val="Large Caps"/>
      <sheetName val="Bonds"/>
      <sheetName val="Sheet3"/>
      <sheetName val="Expected report dates"/>
      <sheetName val="Sheet2"/>
      <sheetName val="New Commodity"/>
      <sheetName val="Commodity"/>
      <sheetName val="comm price"/>
      <sheetName val="SPOTCOMM"/>
      <sheetName val="sector ranking"/>
      <sheetName val="oman ff"/>
      <sheetName val="FX"/>
      <sheetName val="Chart9"/>
      <sheetName val="policy"/>
      <sheetName val="10day price"/>
      <sheetName val="yields"/>
      <sheetName val="MSCI ADVs"/>
      <sheetName val="for weekly commentary"/>
      <sheetName val="Bonds 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77"/>
      <c r="C2"/>
      <c r="D2" s="77"/>
      <c r="E2" s="77"/>
      <c r="F2" s="77"/>
      <c r="G2" s="78"/>
      <c r="H2" s="79"/>
      <c r="I2" s="77"/>
      <c r="M2" s="77"/>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80"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52"/>
      <c r="C12" s="252"/>
      <c r="D12" s="252"/>
      <c r="E12" s="252"/>
      <c r="F12" s="252"/>
      <c r="G12" s="252"/>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53"/>
      <c r="C24" s="253"/>
      <c r="D24" s="253"/>
      <c r="E24" s="253"/>
      <c r="F24" s="253"/>
      <c r="G24" s="253"/>
      <c r="I24" s="253"/>
      <c r="J24" s="253"/>
      <c r="K24" s="253"/>
      <c r="L24" s="253"/>
      <c r="M24" s="253"/>
      <c r="N24" s="253"/>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04"/>
    </row>
    <row r="33" spans="1:16" ht="15.65" customHeight="1" x14ac:dyDescent="0.35">
      <c r="A33" s="10"/>
      <c r="P33" s="204"/>
    </row>
    <row r="34" spans="1:16" ht="15.65" customHeight="1" x14ac:dyDescent="0.35">
      <c r="A34" s="10"/>
      <c r="P34" s="82"/>
    </row>
    <row r="35" spans="1:16" ht="15.65" customHeight="1" x14ac:dyDescent="0.35">
      <c r="A35" s="10"/>
      <c r="H35"/>
      <c r="P35" s="82"/>
    </row>
    <row r="36" spans="1:16" ht="14.5" x14ac:dyDescent="0.35">
      <c r="A36" s="10"/>
      <c r="P36" s="82"/>
    </row>
    <row r="37" spans="1:16" ht="17.25" customHeight="1" x14ac:dyDescent="0.35">
      <c r="A37" s="10"/>
      <c r="F37" s="82"/>
      <c r="G37" s="82"/>
      <c r="H37" s="82"/>
      <c r="I37" s="82"/>
      <c r="J37" s="82"/>
      <c r="K37" s="82"/>
      <c r="L37" s="82"/>
      <c r="M37" s="82"/>
      <c r="N37" s="82"/>
      <c r="P37" s="82"/>
    </row>
    <row r="38" spans="1:16" ht="14.5" x14ac:dyDescent="0.35">
      <c r="A38" s="10"/>
      <c r="J38" s="83"/>
      <c r="K38" s="82"/>
      <c r="L38" s="82"/>
      <c r="M38" s="82"/>
      <c r="N38" s="82"/>
      <c r="P38" s="82"/>
    </row>
    <row r="39" spans="1:16" ht="14.5" x14ac:dyDescent="0.35">
      <c r="A39" s="10"/>
      <c r="L39" s="82"/>
      <c r="M39" s="82"/>
      <c r="N39" s="82"/>
      <c r="P39" s="82"/>
    </row>
    <row r="40" spans="1:16" ht="14.5" x14ac:dyDescent="0.35">
      <c r="A40" s="10"/>
    </row>
    <row r="41" spans="1:16" ht="14.5" x14ac:dyDescent="0.35">
      <c r="A41" s="10"/>
      <c r="B41" s="81" t="s">
        <v>53</v>
      </c>
      <c r="C41" s="81"/>
      <c r="D41" s="81"/>
      <c r="E41" s="84">
        <v>46031</v>
      </c>
      <c r="F41" s="82"/>
      <c r="G41" s="82"/>
      <c r="H41" s="82"/>
    </row>
    <row r="42" spans="1:16" ht="20.25" customHeight="1" x14ac:dyDescent="0.35">
      <c r="A42" s="10"/>
      <c r="B42" s="83" t="s">
        <v>44</v>
      </c>
      <c r="C42" s="82"/>
      <c r="D42" s="82"/>
      <c r="E42" s="82"/>
      <c r="F42" s="82"/>
      <c r="G42" s="82"/>
      <c r="H42" s="82"/>
      <c r="I42" s="82"/>
    </row>
    <row r="43" spans="1:16" ht="14.5"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pans="1:1" ht="14.5" hidden="1" x14ac:dyDescent="0.35">
      <c r="A81" s="10"/>
    </row>
    <row r="82" spans="1:1" ht="14.5" hidden="1" x14ac:dyDescent="0.35">
      <c r="A82" s="10"/>
    </row>
    <row r="83" spans="1:1" ht="14.5" hidden="1" x14ac:dyDescent="0.35">
      <c r="A83" s="10"/>
    </row>
    <row r="84" spans="1:1" ht="14.5" hidden="1" x14ac:dyDescent="0.35">
      <c r="A84" s="10"/>
    </row>
    <row r="85" spans="1:1" ht="14.5" hidden="1" x14ac:dyDescent="0.35">
      <c r="A85" s="10"/>
    </row>
    <row r="86" spans="1:1" ht="14.5" hidden="1" x14ac:dyDescent="0.35">
      <c r="A86" s="10"/>
    </row>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02" customWidth="1"/>
    <col min="5" max="5" width="9.7265625" style="102" bestFit="1" customWidth="1"/>
    <col min="6" max="6" width="8.7265625" style="102" customWidth="1"/>
    <col min="7" max="32" width="8.7265625" customWidth="1"/>
    <col min="33" max="16384" width="8.7265625" hidden="1"/>
  </cols>
  <sheetData>
    <row r="1" spans="1:32" s="134" customFormat="1" ht="63" customHeight="1" x14ac:dyDescent="0.35">
      <c r="A1" s="128"/>
    </row>
    <row r="2" spans="1:32" s="10" customFormat="1" ht="9" customHeight="1" x14ac:dyDescent="0.3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row>
    <row r="3" spans="1:32" s="260" customFormat="1" ht="25.15" customHeight="1" x14ac:dyDescent="0.35">
      <c r="A3" s="260" t="s">
        <v>43</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61" customFormat="1" ht="25.15" customHeight="1" x14ac:dyDescent="0.35">
      <c r="A28" s="261" t="s">
        <v>42</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81" t="str">
        <f>MAIN!$B$41</f>
        <v>Pricing date, unless otherwise indicated:</v>
      </c>
      <c r="B52" s="85"/>
      <c r="C52" s="82"/>
      <c r="D52" s="82"/>
      <c r="E52" s="85">
        <f>Pricing_date</f>
        <v>46031</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81" t="s">
        <v>59</v>
      </c>
      <c r="B53" s="82"/>
      <c r="C53" s="82"/>
      <c r="D53" s="82"/>
      <c r="E53" s="82"/>
      <c r="F53" s="82"/>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96"/>
      <c r="B67" s="96"/>
      <c r="C67" s="96"/>
      <c r="D67" s="95"/>
      <c r="E67" s="136"/>
      <c r="F67" s="136" t="s">
        <v>22</v>
      </c>
      <c r="H67" s="57"/>
      <c r="I67" s="57" t="s">
        <v>157</v>
      </c>
      <c r="K67" s="57"/>
      <c r="L67" s="57" t="s">
        <v>158</v>
      </c>
      <c r="N67" s="57"/>
      <c r="O67" s="57" t="s">
        <v>159</v>
      </c>
      <c r="Q67" s="57"/>
      <c r="R67" s="57" t="s">
        <v>160</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52" customFormat="1" ht="63" customHeight="1" x14ac:dyDescent="0.65">
      <c r="B1" s="87"/>
      <c r="C1" s="86"/>
      <c r="D1" s="86"/>
      <c r="E1" s="86"/>
      <c r="F1" s="86"/>
      <c r="G1" s="86"/>
      <c r="H1" s="76"/>
      <c r="I1" s="86"/>
      <c r="J1" s="86"/>
      <c r="L1" s="86"/>
      <c r="M1" s="86"/>
      <c r="Q1" s="86"/>
      <c r="R1" s="86"/>
      <c r="S1" s="86"/>
      <c r="T1" s="86"/>
      <c r="U1" s="86"/>
      <c r="V1" s="86"/>
      <c r="Y1" s="76"/>
      <c r="Z1" s="76"/>
      <c r="AA1" s="76"/>
    </row>
    <row r="2" spans="1:31" s="137" customFormat="1" ht="9" customHeight="1" x14ac:dyDescent="0.35">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81" t="str">
        <f>MAIN!$B$41</f>
        <v>Pricing date, unless otherwise indicated:</v>
      </c>
      <c r="C55" s="85"/>
      <c r="D55" s="82"/>
      <c r="E55" s="82"/>
      <c r="F55" s="85">
        <f>Pricing_date</f>
        <v>46031</v>
      </c>
      <c r="G55" s="82"/>
      <c r="H55" s="85"/>
      <c r="J55" s="82"/>
    </row>
    <row r="56" spans="1:31" s="10" customFormat="1" ht="14.5" x14ac:dyDescent="0.35">
      <c r="B56" s="81" t="s">
        <v>59</v>
      </c>
      <c r="C56" s="82"/>
      <c r="D56" s="82"/>
      <c r="E56" s="82"/>
      <c r="F56" s="82"/>
      <c r="G56" s="82"/>
      <c r="H56" s="82"/>
      <c r="I56" s="82"/>
      <c r="J56" s="82"/>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157</v>
      </c>
      <c r="J60" s="14"/>
      <c r="K60" s="8"/>
      <c r="L60" s="8" t="s">
        <v>158</v>
      </c>
      <c r="M60" s="14"/>
      <c r="N60" s="8"/>
      <c r="O60" s="8" t="s">
        <v>159</v>
      </c>
      <c r="P60" s="14"/>
      <c r="Q60" s="8"/>
      <c r="R60" s="8" t="s">
        <v>160</v>
      </c>
      <c r="S60" s="14"/>
      <c r="T60" s="14"/>
      <c r="U60" s="14"/>
      <c r="V60" s="14"/>
      <c r="W60" s="14"/>
      <c r="X60" s="14"/>
      <c r="Y60" s="14"/>
      <c r="Z60" s="14"/>
      <c r="AA60" s="14"/>
      <c r="AB60" s="14"/>
      <c r="AC60" s="14"/>
      <c r="AD60" s="14"/>
    </row>
    <row r="61" spans="1:31" s="12" customFormat="1" ht="14.5" hidden="1" x14ac:dyDescent="0.35">
      <c r="A61" s="14"/>
      <c r="B61" s="14"/>
      <c r="C61" s="14"/>
      <c r="D61" s="16"/>
      <c r="E61" s="8" t="s">
        <v>161</v>
      </c>
      <c r="F61" s="17">
        <v>4.1142875178376448E-2</v>
      </c>
      <c r="G61" s="14"/>
      <c r="H61" s="8" t="s">
        <v>162</v>
      </c>
      <c r="I61" s="17">
        <v>-2.1986912197216046E-3</v>
      </c>
      <c r="J61" s="14"/>
      <c r="K61" s="8" t="s">
        <v>162</v>
      </c>
      <c r="L61" s="17">
        <v>-6.9017793145355055E-3</v>
      </c>
      <c r="M61" s="14"/>
      <c r="N61" s="8" t="s">
        <v>162</v>
      </c>
      <c r="O61" s="17">
        <v>1.1100684710592557E-2</v>
      </c>
      <c r="P61" s="14"/>
      <c r="Q61" s="8" t="s">
        <v>163</v>
      </c>
      <c r="R61" s="17">
        <v>-0.12099806091466614</v>
      </c>
      <c r="S61" s="14"/>
      <c r="T61" s="14"/>
      <c r="U61" s="14"/>
      <c r="V61" s="14"/>
      <c r="W61" s="14"/>
      <c r="X61" s="14"/>
      <c r="Y61" s="14"/>
      <c r="Z61" s="14"/>
      <c r="AA61" s="14"/>
      <c r="AB61" s="14"/>
      <c r="AC61" s="14"/>
      <c r="AD61" s="14"/>
    </row>
    <row r="62" spans="1:31" s="12" customFormat="1" ht="14.5" hidden="1" x14ac:dyDescent="0.35">
      <c r="A62" s="14"/>
      <c r="B62" s="14"/>
      <c r="C62" s="14"/>
      <c r="D62" s="16"/>
      <c r="E62" s="8" t="s">
        <v>164</v>
      </c>
      <c r="F62" s="17">
        <v>4.1301377442135578E-2</v>
      </c>
      <c r="G62" s="14"/>
      <c r="H62" s="8" t="s">
        <v>165</v>
      </c>
      <c r="I62" s="17">
        <v>-1.1281186144450617E-3</v>
      </c>
      <c r="J62" s="14"/>
      <c r="K62" s="8" t="s">
        <v>161</v>
      </c>
      <c r="L62" s="17">
        <v>-1.7520256708480897E-3</v>
      </c>
      <c r="M62" s="14"/>
      <c r="N62" s="8" t="s">
        <v>163</v>
      </c>
      <c r="O62" s="17">
        <v>2.4080215007421524E-2</v>
      </c>
      <c r="P62" s="14"/>
      <c r="Q62" s="8" t="s">
        <v>162</v>
      </c>
      <c r="R62" s="17">
        <v>-2.9510688547695896E-4</v>
      </c>
      <c r="S62" s="14"/>
      <c r="T62" s="14"/>
      <c r="U62" s="14"/>
      <c r="V62" s="14"/>
      <c r="W62" s="14"/>
      <c r="X62" s="14"/>
      <c r="Y62" s="14"/>
      <c r="Z62" s="14"/>
      <c r="AA62" s="14"/>
      <c r="AB62" s="14"/>
      <c r="AC62" s="14"/>
      <c r="AD62" s="14"/>
    </row>
    <row r="63" spans="1:31" s="12" customFormat="1" ht="14.5" hidden="1" x14ac:dyDescent="0.35">
      <c r="A63" s="14"/>
      <c r="B63" s="14"/>
      <c r="C63" s="14"/>
      <c r="D63" s="16"/>
      <c r="E63" s="8" t="s">
        <v>166</v>
      </c>
      <c r="F63" s="17">
        <v>6.7799488275157804E-2</v>
      </c>
      <c r="G63" s="14"/>
      <c r="H63" s="8" t="s">
        <v>167</v>
      </c>
      <c r="I63" s="17">
        <v>-1.1664826874979717E-4</v>
      </c>
      <c r="J63" s="14"/>
      <c r="K63" s="8" t="s">
        <v>164</v>
      </c>
      <c r="L63" s="17">
        <v>-2.8755614068731727E-4</v>
      </c>
      <c r="M63" s="14"/>
      <c r="N63" s="8" t="s">
        <v>167</v>
      </c>
      <c r="O63" s="17">
        <v>3.0784560389857996E-2</v>
      </c>
      <c r="P63" s="14"/>
      <c r="Q63" s="8" t="s">
        <v>167</v>
      </c>
      <c r="R63" s="17">
        <v>9.0670430380540346E-2</v>
      </c>
      <c r="S63" s="14"/>
      <c r="T63" s="14"/>
      <c r="U63" s="14"/>
      <c r="V63" s="14"/>
      <c r="W63" s="14"/>
      <c r="X63" s="14"/>
      <c r="Y63" s="14"/>
      <c r="Z63" s="14"/>
      <c r="AA63" s="14"/>
      <c r="AB63" s="14"/>
      <c r="AC63" s="14"/>
      <c r="AD63" s="14"/>
    </row>
    <row r="64" spans="1:31" s="12" customFormat="1" ht="14.5" hidden="1" x14ac:dyDescent="0.35">
      <c r="A64" s="14"/>
      <c r="B64" s="14"/>
      <c r="C64" s="14"/>
      <c r="D64" s="16"/>
      <c r="E64" s="8" t="s">
        <v>165</v>
      </c>
      <c r="F64" s="17">
        <v>9.4352281812115413E-2</v>
      </c>
      <c r="G64" s="14"/>
      <c r="H64" s="8" t="s">
        <v>163</v>
      </c>
      <c r="I64" s="17">
        <v>2.7037235466753629E-4</v>
      </c>
      <c r="J64" s="14"/>
      <c r="K64" s="8" t="s">
        <v>167</v>
      </c>
      <c r="L64" s="17">
        <v>5.1226711024476845E-3</v>
      </c>
      <c r="M64" s="14"/>
      <c r="N64" s="8" t="s">
        <v>168</v>
      </c>
      <c r="O64" s="17">
        <v>4.4253586958337809E-2</v>
      </c>
      <c r="P64" s="14"/>
      <c r="Q64" s="8" t="s">
        <v>161</v>
      </c>
      <c r="R64" s="17">
        <v>9.9388879758585791E-2</v>
      </c>
      <c r="S64" s="14"/>
      <c r="T64" s="14"/>
      <c r="U64" s="14"/>
      <c r="V64" s="14"/>
      <c r="W64" s="14"/>
      <c r="X64" s="14"/>
      <c r="Y64" s="14"/>
      <c r="Z64" s="14"/>
      <c r="AA64" s="14"/>
      <c r="AB64" s="14"/>
      <c r="AC64" s="14"/>
      <c r="AD64" s="14"/>
    </row>
    <row r="65" spans="1:30" s="12" customFormat="1" ht="14.5" hidden="1" x14ac:dyDescent="0.35">
      <c r="A65" s="14"/>
      <c r="B65" s="14"/>
      <c r="C65" s="14"/>
      <c r="D65" s="16"/>
      <c r="E65" s="8" t="s">
        <v>163</v>
      </c>
      <c r="F65" s="17">
        <v>0.13832606467021868</v>
      </c>
      <c r="G65" s="14"/>
      <c r="H65" s="8" t="s">
        <v>166</v>
      </c>
      <c r="I65" s="17">
        <v>4.2726884793187203E-4</v>
      </c>
      <c r="J65" s="14"/>
      <c r="K65" s="8" t="s">
        <v>168</v>
      </c>
      <c r="L65" s="17">
        <v>5.5043423045091355E-3</v>
      </c>
      <c r="M65" s="14"/>
      <c r="N65" s="8" t="s">
        <v>165</v>
      </c>
      <c r="O65" s="17">
        <v>6.7307388704666682E-2</v>
      </c>
      <c r="P65" s="14"/>
      <c r="Q65" s="8" t="s">
        <v>168</v>
      </c>
      <c r="R65" s="17">
        <v>0.20985501747686874</v>
      </c>
      <c r="S65" s="14"/>
      <c r="T65" s="14"/>
      <c r="U65" s="14"/>
      <c r="V65" s="14"/>
      <c r="W65" s="14"/>
      <c r="X65" s="14"/>
      <c r="Y65" s="14"/>
      <c r="Z65" s="14"/>
      <c r="AA65" s="14"/>
      <c r="AB65" s="14"/>
      <c r="AC65" s="14"/>
      <c r="AD65" s="14"/>
    </row>
    <row r="66" spans="1:30" s="12" customFormat="1" ht="14.5" hidden="1" x14ac:dyDescent="0.35">
      <c r="A66" s="14"/>
      <c r="B66" s="14"/>
      <c r="C66" s="14"/>
      <c r="D66" s="16"/>
      <c r="E66" s="8" t="s">
        <v>169</v>
      </c>
      <c r="F66" s="17">
        <v>0.16001315798533433</v>
      </c>
      <c r="G66" s="14"/>
      <c r="H66" s="8" t="s">
        <v>164</v>
      </c>
      <c r="I66" s="17">
        <v>3.1943954665734076E-3</v>
      </c>
      <c r="J66" s="14"/>
      <c r="K66" s="8" t="s">
        <v>165</v>
      </c>
      <c r="L66" s="17">
        <v>7.4012466124233622E-3</v>
      </c>
      <c r="M66" s="14"/>
      <c r="N66" s="8" t="s">
        <v>166</v>
      </c>
      <c r="O66" s="17">
        <v>7.85469757968702E-2</v>
      </c>
      <c r="P66" s="14"/>
      <c r="Q66" s="8" t="s">
        <v>165</v>
      </c>
      <c r="R66" s="17">
        <v>0.26128737564786175</v>
      </c>
      <c r="S66" s="14"/>
      <c r="T66" s="14"/>
      <c r="U66" s="14"/>
      <c r="V66" s="14"/>
      <c r="W66" s="14"/>
      <c r="X66" s="14"/>
      <c r="Y66" s="14"/>
      <c r="Z66" s="14"/>
      <c r="AA66" s="14"/>
      <c r="AB66" s="14"/>
      <c r="AC66" s="14"/>
      <c r="AD66" s="14"/>
    </row>
    <row r="67" spans="1:30" s="12" customFormat="1" ht="14.5" hidden="1" x14ac:dyDescent="0.35">
      <c r="A67" s="14"/>
      <c r="B67" s="14"/>
      <c r="C67" s="14"/>
      <c r="D67" s="16"/>
      <c r="E67" s="8" t="s">
        <v>167</v>
      </c>
      <c r="F67" s="17">
        <v>0.16087160417455104</v>
      </c>
      <c r="G67" s="14"/>
      <c r="H67" s="8" t="s">
        <v>161</v>
      </c>
      <c r="I67" s="17">
        <v>4.2433951436411377E-3</v>
      </c>
      <c r="J67" s="14"/>
      <c r="K67" s="8" t="s">
        <v>163</v>
      </c>
      <c r="L67" s="17">
        <v>9.322293948734961E-3</v>
      </c>
      <c r="M67" s="14"/>
      <c r="N67" s="8" t="s">
        <v>161</v>
      </c>
      <c r="O67" s="17">
        <v>8.89352012668847E-2</v>
      </c>
      <c r="P67" s="14"/>
      <c r="Q67" s="8" t="s">
        <v>169</v>
      </c>
      <c r="R67" s="17">
        <v>0.2802014513677813</v>
      </c>
      <c r="S67" s="14"/>
      <c r="T67" s="14"/>
      <c r="U67" s="14"/>
      <c r="V67" s="14"/>
      <c r="W67" s="14"/>
      <c r="X67" s="14"/>
      <c r="Y67" s="14"/>
      <c r="Z67" s="14"/>
      <c r="AA67" s="14"/>
      <c r="AB67" s="14"/>
      <c r="AC67" s="14"/>
      <c r="AD67" s="14"/>
    </row>
    <row r="68" spans="1:30" s="12" customFormat="1" ht="14.5" hidden="1" x14ac:dyDescent="0.35">
      <c r="A68" s="14"/>
      <c r="B68" s="14"/>
      <c r="C68" s="14"/>
      <c r="D68" s="16"/>
      <c r="E68" s="8" t="s">
        <v>162</v>
      </c>
      <c r="F68" s="17">
        <v>0.18227750359590056</v>
      </c>
      <c r="G68" s="14"/>
      <c r="H68" s="8" t="s">
        <v>168</v>
      </c>
      <c r="I68" s="17">
        <v>4.5616143699149792E-3</v>
      </c>
      <c r="J68" s="14"/>
      <c r="K68" s="8" t="s">
        <v>169</v>
      </c>
      <c r="L68" s="17">
        <v>2.4074005859683556E-2</v>
      </c>
      <c r="M68" s="14"/>
      <c r="N68" s="8" t="s">
        <v>169</v>
      </c>
      <c r="O68" s="17">
        <v>9.6660771358828335E-2</v>
      </c>
      <c r="P68" s="14"/>
      <c r="Q68" s="8" t="s">
        <v>166</v>
      </c>
      <c r="R68" s="17">
        <v>0.36601472823351178</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170</v>
      </c>
      <c r="F72" s="3">
        <v>-0.24528303573716359</v>
      </c>
      <c r="G72" s="16"/>
      <c r="H72" s="16" t="s">
        <v>171</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172</v>
      </c>
      <c r="F73" s="3">
        <v>-0.22105262154027039</v>
      </c>
      <c r="G73" s="16"/>
      <c r="H73" s="16" t="s">
        <v>173</v>
      </c>
      <c r="I73" s="15">
        <v>1.6666666269302368</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174</v>
      </c>
      <c r="F74" s="3">
        <v>-0.20418842924827063</v>
      </c>
      <c r="G74" s="16"/>
      <c r="H74" s="16" t="s">
        <v>175</v>
      </c>
      <c r="I74" s="15">
        <v>1.8571428060531616</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176</v>
      </c>
      <c r="F75" s="3">
        <v>-0.16384179713362346</v>
      </c>
      <c r="G75" s="16"/>
      <c r="H75" s="16" t="s">
        <v>177</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178</v>
      </c>
      <c r="F76" s="3">
        <v>-0.14705879548016709</v>
      </c>
      <c r="G76" s="16"/>
      <c r="H76" s="16" t="s">
        <v>179</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180</v>
      </c>
      <c r="F77" s="3">
        <v>-0.12149535718365245</v>
      </c>
      <c r="G77" s="16"/>
      <c r="H77" s="16" t="s">
        <v>181</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182</v>
      </c>
      <c r="F78" s="3">
        <v>-0.11877396462977619</v>
      </c>
      <c r="G78" s="16"/>
      <c r="H78" s="16" t="s">
        <v>183</v>
      </c>
      <c r="I78" s="15">
        <v>2</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171</v>
      </c>
      <c r="F79" s="3">
        <v>-0.11504424778761058</v>
      </c>
      <c r="G79" s="16"/>
      <c r="H79" s="16" t="s">
        <v>184</v>
      </c>
      <c r="I79" s="15">
        <v>2</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185</v>
      </c>
      <c r="F80" s="3">
        <v>-9.4594572041485692E-2</v>
      </c>
      <c r="G80" s="16"/>
      <c r="H80" s="16" t="s">
        <v>186</v>
      </c>
      <c r="I80" s="15">
        <v>2.4545454978942871</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179</v>
      </c>
      <c r="F81" s="3">
        <v>-8.5013006554275239E-2</v>
      </c>
      <c r="G81" s="16"/>
      <c r="H81" s="16" t="s">
        <v>187</v>
      </c>
      <c r="I81" s="15">
        <v>2.5</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188</v>
      </c>
      <c r="F82" s="3">
        <v>0.16087160417455104</v>
      </c>
      <c r="G82" s="16"/>
      <c r="H82" s="16" t="s">
        <v>188</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189</v>
      </c>
      <c r="F83" s="3">
        <v>0.43526781882558541</v>
      </c>
      <c r="G83" s="16"/>
      <c r="H83" s="16" t="s">
        <v>190</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191</v>
      </c>
      <c r="F84" s="3">
        <v>0.43676432508535967</v>
      </c>
      <c r="G84" s="16"/>
      <c r="H84" s="16" t="s">
        <v>192</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193</v>
      </c>
      <c r="F85" s="3">
        <v>0.46010004589498665</v>
      </c>
      <c r="G85" s="16"/>
      <c r="H85" s="16" t="s">
        <v>194</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190</v>
      </c>
      <c r="F86" s="3">
        <v>0.46341463414634165</v>
      </c>
      <c r="G86" s="16"/>
      <c r="H86" s="16" t="s">
        <v>195</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196</v>
      </c>
      <c r="F87" s="3">
        <v>0.46389069616135337</v>
      </c>
      <c r="G87" s="16"/>
      <c r="H87" s="16" t="s">
        <v>197</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198</v>
      </c>
      <c r="F88" s="3">
        <v>0.48491064707438158</v>
      </c>
      <c r="G88" s="16"/>
      <c r="H88" s="16" t="s">
        <v>199</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200</v>
      </c>
      <c r="F89" s="3">
        <v>0.49037205142739371</v>
      </c>
      <c r="G89" s="16"/>
      <c r="H89" s="16" t="s">
        <v>201</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202</v>
      </c>
      <c r="F90" s="1">
        <v>0.63706554869427201</v>
      </c>
      <c r="G90" s="11"/>
      <c r="H90" s="11" t="s">
        <v>203</v>
      </c>
      <c r="I90" s="18">
        <v>5</v>
      </c>
    </row>
    <row r="91" spans="1:30" ht="14.5" hidden="1" x14ac:dyDescent="0.35">
      <c r="E91" s="11" t="s">
        <v>204</v>
      </c>
      <c r="F91" s="1">
        <v>0.69192459692695474</v>
      </c>
      <c r="G91" s="11"/>
      <c r="H91" s="11" t="s">
        <v>205</v>
      </c>
      <c r="I91" s="18">
        <v>5</v>
      </c>
    </row>
    <row r="92" spans="1:30" ht="14.5" hidden="1" x14ac:dyDescent="0.35">
      <c r="E92" s="11" t="s">
        <v>206</v>
      </c>
      <c r="F92" s="1">
        <v>1.1671826625386998</v>
      </c>
      <c r="G92" s="11"/>
      <c r="H92" s="11" t="s">
        <v>207</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47" customFormat="1" ht="63" customHeight="1" x14ac:dyDescent="0.35">
      <c r="A1" s="114"/>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47" customFormat="1" ht="9" customHeight="1" x14ac:dyDescent="0.35">
      <c r="A2" s="184"/>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s="116" customFormat="1" ht="15" customHeight="1" x14ac:dyDescent="0.35">
      <c r="A3" s="115"/>
      <c r="B3" s="115"/>
      <c r="C3" s="115"/>
      <c r="D3" s="115"/>
      <c r="E3" s="115"/>
      <c r="F3" s="115"/>
      <c r="G3" s="115"/>
      <c r="H3" s="115"/>
      <c r="I3" s="115"/>
      <c r="J3" s="115"/>
      <c r="K3" s="115"/>
      <c r="L3" s="115"/>
      <c r="M3" s="115"/>
      <c r="N3" s="115"/>
    </row>
    <row r="4" spans="1:26" x14ac:dyDescent="0.35">
      <c r="A4" s="113"/>
      <c r="B4" s="113"/>
      <c r="C4" s="113"/>
      <c r="D4" s="113"/>
      <c r="E4" s="113"/>
      <c r="F4" s="113"/>
      <c r="G4" s="113"/>
      <c r="H4" s="113"/>
      <c r="I4" s="113"/>
      <c r="J4" s="113"/>
      <c r="K4" s="113"/>
      <c r="L4" s="113"/>
      <c r="M4" s="113"/>
      <c r="N4" s="113"/>
      <c r="O4" s="10"/>
      <c r="P4" s="10"/>
      <c r="Q4" s="10"/>
      <c r="R4" s="10"/>
      <c r="S4" s="10"/>
      <c r="T4" s="10"/>
      <c r="U4" s="10"/>
      <c r="V4" s="10"/>
      <c r="W4" s="10"/>
      <c r="X4" s="10"/>
      <c r="Y4" s="10"/>
      <c r="Z4" s="10"/>
    </row>
    <row r="5" spans="1:26" x14ac:dyDescent="0.35">
      <c r="A5" s="113"/>
      <c r="B5" s="113"/>
      <c r="C5" s="113"/>
      <c r="D5" s="113"/>
      <c r="E5" s="113"/>
      <c r="F5" s="113"/>
      <c r="G5" s="113"/>
      <c r="H5" s="113"/>
      <c r="I5" s="113"/>
      <c r="J5" s="113"/>
      <c r="K5" s="113"/>
      <c r="L5" s="113"/>
      <c r="M5" s="113"/>
      <c r="N5" s="113"/>
      <c r="O5" s="10"/>
      <c r="P5" s="10"/>
      <c r="Q5" s="10"/>
      <c r="R5" s="10"/>
      <c r="S5" s="10"/>
      <c r="T5" s="10"/>
      <c r="U5" s="10"/>
      <c r="V5" s="10"/>
      <c r="W5" s="10"/>
      <c r="X5" s="10"/>
      <c r="Y5" s="10"/>
      <c r="Z5" s="10"/>
    </row>
    <row r="6" spans="1:26" x14ac:dyDescent="0.35">
      <c r="A6" s="113"/>
      <c r="B6" s="113"/>
      <c r="C6" s="113"/>
      <c r="D6" s="113"/>
      <c r="E6" s="113"/>
      <c r="F6" s="113"/>
      <c r="G6" s="113"/>
      <c r="H6" s="113"/>
      <c r="I6" s="113"/>
      <c r="J6" s="113"/>
      <c r="K6" s="113"/>
      <c r="L6" s="113"/>
      <c r="M6" s="113"/>
      <c r="N6" s="113"/>
      <c r="O6" s="10"/>
      <c r="P6" s="10"/>
      <c r="Q6" s="10"/>
      <c r="R6" s="10"/>
      <c r="S6" s="10"/>
      <c r="T6" s="10"/>
      <c r="U6" s="10"/>
      <c r="V6" s="10"/>
      <c r="W6" s="10"/>
      <c r="X6" s="10"/>
      <c r="Y6" s="10"/>
      <c r="Z6" s="10"/>
    </row>
    <row r="7" spans="1:26" x14ac:dyDescent="0.35">
      <c r="A7" s="113"/>
      <c r="B7" s="113"/>
      <c r="C7" s="113"/>
      <c r="D7" s="113"/>
      <c r="E7" s="113"/>
      <c r="F7" s="113"/>
      <c r="G7" s="113"/>
      <c r="H7" s="113"/>
      <c r="I7" s="113"/>
      <c r="J7" s="113"/>
      <c r="K7" s="113"/>
      <c r="L7" s="113"/>
      <c r="M7" s="113"/>
      <c r="N7" s="113"/>
      <c r="O7" s="10"/>
      <c r="P7" s="10"/>
      <c r="Q7" s="10"/>
      <c r="R7" s="10"/>
      <c r="S7" s="10"/>
      <c r="T7" s="10"/>
      <c r="U7" s="10"/>
      <c r="V7" s="10"/>
      <c r="W7" s="10"/>
      <c r="X7" s="10"/>
      <c r="Y7" s="10"/>
      <c r="Z7" s="10"/>
    </row>
    <row r="8" spans="1:26" x14ac:dyDescent="0.35">
      <c r="A8" s="113"/>
      <c r="B8" s="113"/>
      <c r="C8" s="113"/>
      <c r="D8" s="113"/>
      <c r="E8" s="113"/>
      <c r="F8" s="113"/>
      <c r="G8" s="113"/>
      <c r="H8" s="113"/>
      <c r="I8" s="113"/>
      <c r="J8" s="113"/>
      <c r="K8" s="113"/>
      <c r="L8" s="113"/>
      <c r="M8" s="113"/>
      <c r="N8" s="113"/>
      <c r="O8" s="10"/>
      <c r="P8" s="10"/>
      <c r="Q8" s="10"/>
      <c r="R8" s="10"/>
      <c r="S8" s="10"/>
      <c r="T8" s="10"/>
      <c r="U8" s="10"/>
      <c r="V8" s="10"/>
      <c r="W8" s="10"/>
      <c r="X8" s="10"/>
      <c r="Y8" s="10"/>
      <c r="Z8" s="10"/>
    </row>
    <row r="9" spans="1:26" x14ac:dyDescent="0.35">
      <c r="A9" s="113"/>
      <c r="B9" s="113"/>
      <c r="C9" s="113"/>
      <c r="D9" s="113"/>
      <c r="E9" s="113"/>
      <c r="F9" s="113"/>
      <c r="G9" s="113"/>
      <c r="H9" s="113"/>
      <c r="I9" s="113"/>
      <c r="J9" s="113"/>
      <c r="K9" s="113"/>
      <c r="L9" s="113"/>
      <c r="M9" s="113"/>
      <c r="N9" s="113"/>
      <c r="O9" s="10"/>
      <c r="P9" s="10"/>
      <c r="Q9" s="10"/>
      <c r="R9" s="10"/>
      <c r="S9" s="10"/>
      <c r="T9" s="10"/>
      <c r="U9" s="10"/>
      <c r="V9" s="10"/>
      <c r="W9" s="10"/>
      <c r="X9" s="10"/>
      <c r="Y9" s="10"/>
      <c r="Z9" s="10"/>
    </row>
    <row r="10" spans="1:26" x14ac:dyDescent="0.35">
      <c r="A10" s="113"/>
      <c r="B10" s="113"/>
      <c r="C10" s="113"/>
      <c r="D10" s="113"/>
      <c r="E10" s="113"/>
      <c r="F10" s="113"/>
      <c r="G10" s="113"/>
      <c r="H10" s="113"/>
      <c r="I10" s="113"/>
      <c r="J10" s="113"/>
      <c r="K10" s="113"/>
      <c r="L10" s="113"/>
      <c r="M10" s="113"/>
      <c r="N10" s="113"/>
      <c r="O10" s="10"/>
      <c r="P10" s="10"/>
      <c r="Q10" s="10"/>
      <c r="R10" s="10"/>
      <c r="S10" s="10"/>
      <c r="T10" s="10"/>
      <c r="U10" s="10"/>
      <c r="V10" s="10"/>
      <c r="W10" s="10"/>
      <c r="X10" s="10"/>
      <c r="Y10" s="10"/>
      <c r="Z10" s="10"/>
    </row>
    <row r="11" spans="1:26" x14ac:dyDescent="0.35">
      <c r="A11" s="113"/>
      <c r="B11" s="113"/>
      <c r="C11" s="113"/>
      <c r="D11" s="113"/>
      <c r="E11" s="113"/>
      <c r="F11" s="113"/>
      <c r="G11" s="113"/>
      <c r="H11" s="113"/>
      <c r="I11" s="113"/>
      <c r="J11" s="113"/>
      <c r="K11" s="113"/>
      <c r="L11" s="113"/>
      <c r="M11" s="113"/>
      <c r="N11" s="113"/>
      <c r="O11" s="10"/>
      <c r="P11" s="10"/>
      <c r="Q11" s="10"/>
      <c r="R11" s="10"/>
      <c r="S11" s="10"/>
      <c r="T11" s="10"/>
      <c r="U11" s="10"/>
      <c r="V11" s="10"/>
      <c r="W11" s="10"/>
      <c r="X11" s="10"/>
      <c r="Y11" s="10"/>
      <c r="Z11" s="10"/>
    </row>
    <row r="12" spans="1:26" x14ac:dyDescent="0.35">
      <c r="A12" s="113"/>
      <c r="B12" s="113"/>
      <c r="C12" s="113"/>
      <c r="D12" s="113"/>
      <c r="E12" s="113"/>
      <c r="F12" s="113"/>
      <c r="G12" s="113"/>
      <c r="H12" s="113"/>
      <c r="I12" s="113"/>
      <c r="J12" s="113"/>
      <c r="K12" s="113"/>
      <c r="L12" s="113"/>
      <c r="M12" s="113"/>
      <c r="N12" s="113"/>
      <c r="O12" s="10"/>
      <c r="P12" s="10"/>
      <c r="Q12" s="10"/>
      <c r="R12" s="10"/>
      <c r="S12" s="10"/>
      <c r="T12" s="10"/>
      <c r="U12" s="10"/>
      <c r="V12" s="10"/>
      <c r="W12" s="10"/>
      <c r="X12" s="10"/>
      <c r="Y12" s="10"/>
      <c r="Z12" s="10"/>
    </row>
    <row r="13" spans="1:26" x14ac:dyDescent="0.35">
      <c r="A13" s="113"/>
      <c r="B13" s="113"/>
      <c r="C13" s="113"/>
      <c r="D13" s="113"/>
      <c r="E13" s="113"/>
      <c r="F13" s="113"/>
      <c r="G13" s="113"/>
      <c r="H13" s="113"/>
      <c r="I13" s="113"/>
      <c r="J13" s="113"/>
      <c r="K13" s="113"/>
      <c r="L13" s="113"/>
      <c r="M13" s="113"/>
      <c r="N13" s="113"/>
      <c r="O13" s="10"/>
      <c r="P13" s="10"/>
      <c r="Q13" s="10"/>
      <c r="R13" s="10"/>
      <c r="S13" s="10"/>
      <c r="T13" s="10"/>
      <c r="U13" s="10"/>
      <c r="V13" s="10"/>
      <c r="W13" s="10"/>
      <c r="X13" s="10"/>
      <c r="Y13" s="10"/>
      <c r="Z13" s="10"/>
    </row>
    <row r="14" spans="1:26" x14ac:dyDescent="0.35">
      <c r="A14" s="113"/>
      <c r="B14" s="113"/>
      <c r="C14" s="113"/>
      <c r="D14" s="113"/>
      <c r="E14" s="113"/>
      <c r="F14" s="113"/>
      <c r="G14" s="113"/>
      <c r="H14" s="113"/>
      <c r="I14" s="113"/>
      <c r="J14" s="113"/>
      <c r="K14" s="113"/>
      <c r="L14" s="113"/>
      <c r="M14" s="113"/>
      <c r="N14" s="113"/>
      <c r="O14" s="10"/>
      <c r="P14" s="10"/>
      <c r="Q14" s="10"/>
      <c r="R14" s="10"/>
      <c r="S14" s="10"/>
      <c r="T14" s="10"/>
      <c r="U14" s="10"/>
      <c r="V14" s="10"/>
      <c r="W14" s="10"/>
      <c r="X14" s="10"/>
      <c r="Y14" s="10"/>
      <c r="Z14" s="10"/>
    </row>
    <row r="15" spans="1:26" x14ac:dyDescent="0.35">
      <c r="A15" s="113"/>
      <c r="B15" s="113"/>
      <c r="C15" s="113"/>
      <c r="D15" s="113"/>
      <c r="E15" s="113"/>
      <c r="F15" s="113"/>
      <c r="G15" s="113"/>
      <c r="H15" s="113"/>
      <c r="I15" s="113"/>
      <c r="J15" s="113"/>
      <c r="K15" s="113"/>
      <c r="L15" s="113"/>
      <c r="M15" s="113"/>
      <c r="N15" s="113"/>
      <c r="O15" s="10"/>
      <c r="P15" s="10"/>
      <c r="Q15" s="10"/>
      <c r="R15" s="10"/>
      <c r="S15" s="10"/>
      <c r="T15" s="10"/>
      <c r="U15" s="10"/>
      <c r="V15" s="10"/>
      <c r="W15" s="10"/>
      <c r="X15" s="10"/>
      <c r="Y15" s="10"/>
      <c r="Z15" s="10"/>
    </row>
    <row r="16" spans="1:26" x14ac:dyDescent="0.35">
      <c r="A16" s="113"/>
      <c r="B16" s="113"/>
      <c r="C16" s="113"/>
      <c r="D16" s="113"/>
      <c r="E16" s="113"/>
      <c r="F16" s="113"/>
      <c r="G16" s="113"/>
      <c r="H16" s="113"/>
      <c r="I16" s="113"/>
      <c r="J16" s="113"/>
      <c r="K16" s="113"/>
      <c r="L16" s="113"/>
      <c r="M16" s="113"/>
      <c r="N16" s="113"/>
      <c r="O16" s="10"/>
      <c r="P16" s="10"/>
      <c r="Q16" s="10"/>
      <c r="R16" s="10"/>
      <c r="S16" s="10"/>
      <c r="T16" s="10"/>
      <c r="U16" s="10"/>
      <c r="V16" s="10"/>
      <c r="W16" s="10"/>
      <c r="X16" s="10"/>
      <c r="Y16" s="10"/>
      <c r="Z16" s="10"/>
    </row>
    <row r="17" spans="1:26" x14ac:dyDescent="0.35">
      <c r="A17" s="113"/>
      <c r="B17" s="113"/>
      <c r="C17" s="113"/>
      <c r="D17" s="113"/>
      <c r="E17" s="113"/>
      <c r="F17" s="113"/>
      <c r="G17" s="113"/>
      <c r="H17" s="113"/>
      <c r="I17" s="113"/>
      <c r="J17" s="113"/>
      <c r="K17" s="113"/>
      <c r="L17" s="113"/>
      <c r="M17" s="113"/>
      <c r="N17" s="113"/>
      <c r="O17" s="10"/>
      <c r="P17" s="10"/>
      <c r="Q17" s="10"/>
      <c r="R17" s="10"/>
      <c r="S17" s="10"/>
      <c r="T17" s="10"/>
      <c r="U17" s="10"/>
      <c r="V17" s="10"/>
      <c r="W17" s="10"/>
      <c r="X17" s="10"/>
      <c r="Y17" s="10"/>
      <c r="Z17" s="10"/>
    </row>
    <row r="18" spans="1:26" x14ac:dyDescent="0.35">
      <c r="A18" s="113"/>
      <c r="B18" s="113"/>
      <c r="C18" s="113"/>
      <c r="D18" s="113"/>
      <c r="E18" s="113"/>
      <c r="F18" s="113"/>
      <c r="G18" s="113"/>
      <c r="H18" s="113"/>
      <c r="I18" s="113"/>
      <c r="J18" s="113"/>
      <c r="K18" s="113"/>
      <c r="L18" s="113"/>
      <c r="M18" s="113"/>
      <c r="N18" s="113"/>
      <c r="O18" s="10"/>
      <c r="P18" s="10"/>
      <c r="Q18" s="10"/>
      <c r="R18" s="10"/>
      <c r="S18" s="10"/>
      <c r="T18" s="10"/>
      <c r="U18" s="10"/>
      <c r="V18" s="10"/>
      <c r="W18" s="10"/>
      <c r="X18" s="10"/>
      <c r="Y18" s="10"/>
      <c r="Z18" s="10"/>
    </row>
    <row r="19" spans="1:26" x14ac:dyDescent="0.35">
      <c r="A19" s="113"/>
      <c r="B19" s="113"/>
      <c r="C19" s="113"/>
      <c r="D19" s="113"/>
      <c r="E19" s="113"/>
      <c r="F19" s="113"/>
      <c r="G19" s="113"/>
      <c r="H19" s="113"/>
      <c r="I19" s="113"/>
      <c r="J19" s="113"/>
      <c r="K19" s="113"/>
      <c r="L19" s="113"/>
      <c r="M19" s="113"/>
      <c r="N19" s="113"/>
      <c r="O19" s="10"/>
      <c r="P19" s="10"/>
      <c r="Q19" s="10"/>
      <c r="R19" s="10"/>
      <c r="S19" s="10"/>
      <c r="T19" s="10"/>
      <c r="U19" s="10"/>
      <c r="V19" s="10"/>
      <c r="W19" s="10"/>
      <c r="X19" s="10"/>
      <c r="Y19" s="10"/>
      <c r="Z19" s="10"/>
    </row>
    <row r="20" spans="1:26" x14ac:dyDescent="0.35">
      <c r="A20" s="113"/>
      <c r="B20" s="113"/>
      <c r="C20" s="113"/>
      <c r="D20" s="113"/>
      <c r="E20" s="113"/>
      <c r="F20" s="113"/>
      <c r="G20" s="113"/>
      <c r="H20" s="113"/>
      <c r="I20" s="113"/>
      <c r="J20" s="113"/>
      <c r="K20" s="113"/>
      <c r="L20" s="113"/>
      <c r="M20" s="113"/>
      <c r="N20" s="113"/>
      <c r="O20" s="10"/>
      <c r="P20" s="10"/>
      <c r="Q20" s="10"/>
      <c r="R20" s="10"/>
      <c r="S20" s="10"/>
      <c r="T20" s="10"/>
      <c r="U20" s="10"/>
      <c r="V20" s="10"/>
      <c r="W20" s="10"/>
      <c r="X20" s="10"/>
      <c r="Y20" s="10"/>
      <c r="Z20" s="10"/>
    </row>
    <row r="21" spans="1:26" x14ac:dyDescent="0.35">
      <c r="A21" s="113"/>
      <c r="B21" s="113"/>
      <c r="C21" s="113"/>
      <c r="D21" s="113"/>
      <c r="E21" s="113"/>
      <c r="F21" s="113"/>
      <c r="G21" s="113"/>
      <c r="H21" s="113"/>
      <c r="I21" s="113"/>
      <c r="J21" s="113"/>
      <c r="K21" s="113"/>
      <c r="L21" s="113"/>
      <c r="M21" s="113"/>
      <c r="N21" s="113"/>
      <c r="O21" s="10"/>
      <c r="P21" s="10"/>
      <c r="Q21" s="10"/>
      <c r="R21" s="10"/>
      <c r="S21" s="10"/>
      <c r="T21" s="10"/>
      <c r="U21" s="10"/>
      <c r="V21" s="10"/>
      <c r="W21" s="10"/>
      <c r="X21" s="10"/>
      <c r="Y21" s="10"/>
      <c r="Z21" s="10"/>
    </row>
    <row r="22" spans="1:26" x14ac:dyDescent="0.35">
      <c r="A22" s="113"/>
      <c r="B22" s="113"/>
      <c r="C22" s="113"/>
      <c r="D22" s="113"/>
      <c r="E22" s="113"/>
      <c r="F22" s="113"/>
      <c r="G22" s="113"/>
      <c r="H22" s="113"/>
      <c r="I22" s="113"/>
      <c r="J22" s="113"/>
      <c r="K22" s="113"/>
      <c r="L22" s="113"/>
      <c r="M22" s="113"/>
      <c r="N22" s="113"/>
      <c r="O22" s="10"/>
      <c r="P22" s="10"/>
      <c r="Q22" s="10"/>
      <c r="R22" s="10"/>
      <c r="S22" s="10"/>
      <c r="T22" s="10"/>
      <c r="U22" s="10"/>
      <c r="V22" s="10"/>
      <c r="W22" s="10"/>
      <c r="X22" s="10"/>
      <c r="Y22" s="10"/>
      <c r="Z22" s="10"/>
    </row>
    <row r="23" spans="1:26" x14ac:dyDescent="0.35">
      <c r="A23" s="113"/>
      <c r="B23" s="113"/>
      <c r="C23" s="113"/>
      <c r="D23" s="113"/>
      <c r="E23" s="113"/>
      <c r="F23" s="113"/>
      <c r="G23" s="113"/>
      <c r="H23" s="113"/>
      <c r="I23" s="113"/>
      <c r="J23" s="113"/>
      <c r="K23" s="113"/>
      <c r="L23" s="113"/>
      <c r="M23" s="113"/>
      <c r="N23" s="113"/>
      <c r="O23" s="10"/>
      <c r="P23" s="10"/>
      <c r="Q23" s="10"/>
      <c r="R23" s="10"/>
      <c r="S23" s="10"/>
      <c r="T23" s="10"/>
      <c r="U23" s="10"/>
      <c r="V23" s="10"/>
      <c r="W23" s="10"/>
      <c r="X23" s="10"/>
      <c r="Y23" s="10"/>
      <c r="Z23" s="10"/>
    </row>
    <row r="24" spans="1:26" x14ac:dyDescent="0.35">
      <c r="A24" s="113"/>
      <c r="B24" s="113"/>
      <c r="C24" s="113"/>
      <c r="D24" s="113"/>
      <c r="E24" s="113"/>
      <c r="F24" s="113"/>
      <c r="G24" s="113"/>
      <c r="H24" s="113"/>
      <c r="I24" s="113"/>
      <c r="J24" s="113"/>
      <c r="K24" s="113"/>
      <c r="L24" s="113"/>
      <c r="M24" s="113"/>
      <c r="N24" s="113"/>
      <c r="O24" s="10"/>
      <c r="P24" s="10"/>
      <c r="Q24" s="10"/>
      <c r="R24" s="10"/>
      <c r="S24" s="10"/>
      <c r="T24" s="10"/>
      <c r="U24" s="10"/>
      <c r="V24" s="10"/>
      <c r="W24" s="10"/>
      <c r="X24" s="10"/>
      <c r="Y24" s="10"/>
      <c r="Z24" s="10"/>
    </row>
    <row r="25" spans="1:26" x14ac:dyDescent="0.35">
      <c r="A25" s="113"/>
      <c r="B25" s="113"/>
      <c r="C25" s="113"/>
      <c r="D25" s="113"/>
      <c r="E25" s="113"/>
      <c r="F25" s="113"/>
      <c r="G25" s="113"/>
      <c r="H25" s="113"/>
      <c r="I25" s="113"/>
      <c r="J25" s="113"/>
      <c r="K25" s="113"/>
      <c r="L25" s="113"/>
      <c r="M25" s="113"/>
      <c r="N25" s="113"/>
      <c r="O25" s="10"/>
      <c r="P25" s="10"/>
      <c r="Q25" s="10"/>
      <c r="R25" s="10"/>
      <c r="S25" s="10"/>
      <c r="T25" s="10"/>
      <c r="U25" s="10"/>
      <c r="V25" s="10"/>
      <c r="W25" s="10"/>
      <c r="X25" s="10"/>
      <c r="Y25" s="10"/>
      <c r="Z25" s="10"/>
    </row>
    <row r="26" spans="1:26" x14ac:dyDescent="0.35">
      <c r="A26" s="113"/>
      <c r="B26" s="113"/>
      <c r="C26" s="113"/>
      <c r="D26" s="113"/>
      <c r="E26" s="113"/>
      <c r="F26" s="113"/>
      <c r="G26" s="113"/>
      <c r="H26" s="113"/>
      <c r="I26" s="113"/>
      <c r="J26" s="113"/>
      <c r="K26" s="113"/>
      <c r="L26" s="113"/>
      <c r="M26" s="113"/>
      <c r="N26" s="113"/>
      <c r="O26" s="10"/>
      <c r="P26" s="10"/>
      <c r="Q26" s="10"/>
      <c r="R26" s="10"/>
      <c r="S26" s="10"/>
      <c r="T26" s="10"/>
      <c r="U26" s="10"/>
      <c r="V26" s="10"/>
      <c r="W26" s="10"/>
      <c r="X26" s="10"/>
      <c r="Y26" s="10"/>
      <c r="Z26" s="10"/>
    </row>
    <row r="27" spans="1:26" x14ac:dyDescent="0.35">
      <c r="A27" s="113"/>
      <c r="B27" s="113"/>
      <c r="C27" s="113"/>
      <c r="D27" s="113"/>
      <c r="E27" s="113"/>
      <c r="F27" s="113"/>
      <c r="G27" s="113"/>
      <c r="H27" s="113"/>
      <c r="I27" s="113"/>
      <c r="J27" s="113"/>
      <c r="K27" s="113"/>
      <c r="L27" s="113"/>
      <c r="M27" s="113"/>
      <c r="N27" s="113"/>
      <c r="O27" s="10"/>
      <c r="P27" s="10"/>
      <c r="Q27" s="10"/>
      <c r="R27" s="10"/>
      <c r="S27" s="10"/>
      <c r="T27" s="10"/>
      <c r="U27" s="10"/>
      <c r="V27" s="10"/>
      <c r="W27" s="10"/>
      <c r="X27" s="10"/>
      <c r="Y27" s="10"/>
      <c r="Z27" s="10"/>
    </row>
    <row r="28" spans="1:26" x14ac:dyDescent="0.35">
      <c r="A28" s="113"/>
      <c r="B28" s="113"/>
      <c r="C28" s="113"/>
      <c r="D28" s="113"/>
      <c r="E28" s="113"/>
      <c r="F28" s="113"/>
      <c r="G28" s="113"/>
      <c r="H28" s="113"/>
      <c r="I28" s="113"/>
      <c r="J28" s="113"/>
      <c r="K28" s="113"/>
      <c r="L28" s="113"/>
      <c r="M28" s="113"/>
      <c r="N28" s="113"/>
      <c r="O28" s="10"/>
      <c r="P28" s="10"/>
      <c r="Q28" s="10"/>
      <c r="R28" s="10"/>
      <c r="S28" s="10"/>
      <c r="T28" s="10"/>
      <c r="U28" s="10"/>
      <c r="V28" s="10"/>
      <c r="W28" s="10"/>
      <c r="X28" s="10"/>
      <c r="Y28" s="10"/>
      <c r="Z28" s="10"/>
    </row>
    <row r="29" spans="1:26" x14ac:dyDescent="0.35">
      <c r="A29" s="113"/>
      <c r="B29" s="113"/>
      <c r="C29" s="113"/>
      <c r="D29" s="113"/>
      <c r="E29" s="113"/>
      <c r="F29" s="113"/>
      <c r="G29" s="113"/>
      <c r="H29" s="113"/>
      <c r="I29" s="113"/>
      <c r="J29" s="113"/>
      <c r="K29" s="113"/>
      <c r="L29" s="113"/>
      <c r="M29" s="113"/>
      <c r="N29" s="113"/>
      <c r="O29" s="10"/>
      <c r="P29" s="10"/>
      <c r="Q29" s="10"/>
      <c r="R29" s="10"/>
      <c r="S29" s="10"/>
      <c r="T29" s="10"/>
      <c r="U29" s="10"/>
      <c r="V29" s="10"/>
      <c r="W29" s="10"/>
      <c r="X29" s="10"/>
      <c r="Y29" s="10"/>
      <c r="Z29" s="10"/>
    </row>
    <row r="30" spans="1:26" x14ac:dyDescent="0.35">
      <c r="A30" s="113"/>
      <c r="B30" s="113"/>
      <c r="C30" s="113"/>
      <c r="D30" s="113"/>
      <c r="E30" s="113"/>
      <c r="F30" s="113"/>
      <c r="G30" s="113"/>
      <c r="H30" s="113"/>
      <c r="I30" s="113"/>
      <c r="J30" s="113"/>
      <c r="K30" s="113"/>
      <c r="L30" s="113"/>
      <c r="M30" s="113"/>
      <c r="N30" s="113"/>
      <c r="O30" s="10"/>
      <c r="P30" s="10"/>
      <c r="Q30" s="10"/>
      <c r="R30" s="10"/>
      <c r="S30" s="10"/>
      <c r="T30" s="10"/>
      <c r="U30" s="10"/>
      <c r="V30" s="10"/>
      <c r="W30" s="10"/>
      <c r="X30" s="10"/>
      <c r="Y30" s="10"/>
      <c r="Z30" s="10"/>
    </row>
    <row r="31" spans="1:26" x14ac:dyDescent="0.35">
      <c r="A31" s="113"/>
      <c r="B31" s="113"/>
      <c r="C31" s="113"/>
      <c r="D31" s="113"/>
      <c r="E31" s="113"/>
      <c r="F31" s="113"/>
      <c r="G31" s="113"/>
      <c r="H31" s="113"/>
      <c r="I31" s="113"/>
      <c r="J31" s="113"/>
      <c r="K31" s="113"/>
      <c r="L31" s="113"/>
      <c r="M31" s="113"/>
      <c r="N31" s="113"/>
      <c r="O31" s="10"/>
      <c r="P31" s="10"/>
      <c r="Q31" s="10"/>
      <c r="R31" s="10"/>
      <c r="S31" s="10"/>
      <c r="T31" s="10"/>
      <c r="U31" s="10"/>
      <c r="V31" s="10"/>
      <c r="W31" s="10"/>
      <c r="X31" s="10"/>
      <c r="Y31" s="10"/>
      <c r="Z31" s="10"/>
    </row>
    <row r="32" spans="1:26" ht="15" customHeight="1" x14ac:dyDescent="0.35">
      <c r="A32" s="113"/>
      <c r="B32" s="113"/>
      <c r="C32" s="113"/>
      <c r="D32" s="113"/>
      <c r="E32" s="113"/>
      <c r="F32" s="113"/>
      <c r="G32" s="113"/>
      <c r="H32" s="113"/>
      <c r="I32" s="113"/>
      <c r="J32" s="113"/>
      <c r="K32" s="113"/>
      <c r="L32" s="113"/>
      <c r="M32" s="113"/>
      <c r="N32" s="113"/>
      <c r="O32" s="10"/>
      <c r="P32" s="10"/>
      <c r="Q32" s="10"/>
      <c r="R32" s="10"/>
      <c r="S32" s="10"/>
      <c r="T32" s="10"/>
      <c r="U32" s="10"/>
      <c r="V32" s="10"/>
      <c r="W32" s="10"/>
      <c r="X32" s="10"/>
      <c r="Y32" s="10"/>
      <c r="Z32" s="10"/>
    </row>
    <row r="33" spans="1:26" ht="15" customHeight="1" x14ac:dyDescent="0.35">
      <c r="A33" s="113"/>
      <c r="B33" s="113"/>
      <c r="C33" s="113"/>
      <c r="D33" s="113"/>
      <c r="E33" s="113"/>
      <c r="F33" s="113"/>
      <c r="G33" s="113"/>
      <c r="H33" s="113"/>
      <c r="I33" s="113"/>
      <c r="J33" s="113"/>
      <c r="K33" s="113"/>
      <c r="L33" s="113"/>
      <c r="M33" s="113"/>
      <c r="N33" s="113"/>
      <c r="O33" s="10"/>
      <c r="P33" s="10"/>
      <c r="Q33" s="10"/>
      <c r="R33" s="10"/>
      <c r="S33" s="10"/>
      <c r="T33" s="10"/>
      <c r="U33" s="10"/>
      <c r="V33" s="10"/>
      <c r="W33" s="10"/>
      <c r="X33" s="10"/>
      <c r="Y33" s="10"/>
      <c r="Z33" s="10"/>
    </row>
    <row r="34" spans="1:26" ht="15" customHeight="1" x14ac:dyDescent="0.35">
      <c r="A34" s="113"/>
      <c r="B34" s="113"/>
      <c r="C34" s="113"/>
      <c r="D34" s="113"/>
      <c r="E34" s="113"/>
      <c r="F34" s="113"/>
      <c r="G34" s="113"/>
      <c r="H34" s="113"/>
      <c r="I34" s="113"/>
      <c r="J34" s="113"/>
      <c r="K34" s="113"/>
      <c r="L34" s="113"/>
      <c r="M34" s="113"/>
      <c r="N34" s="113"/>
      <c r="O34" s="10"/>
      <c r="P34" s="10"/>
      <c r="Q34" s="10"/>
      <c r="R34" s="10"/>
      <c r="S34" s="10"/>
      <c r="T34" s="10"/>
      <c r="U34" s="10"/>
      <c r="V34" s="10"/>
      <c r="W34" s="10"/>
      <c r="X34" s="10"/>
      <c r="Y34" s="10"/>
      <c r="Z34" s="10"/>
    </row>
    <row r="35" spans="1:26" ht="15" customHeight="1" x14ac:dyDescent="0.35">
      <c r="A35" s="113"/>
      <c r="B35" s="113"/>
      <c r="C35" s="113"/>
      <c r="D35" s="113"/>
      <c r="E35" s="113"/>
      <c r="F35" s="113"/>
      <c r="G35" s="113"/>
      <c r="H35" s="113"/>
      <c r="I35" s="113"/>
      <c r="J35" s="113"/>
      <c r="K35" s="113"/>
      <c r="L35" s="113"/>
      <c r="M35" s="113"/>
      <c r="N35" s="113"/>
      <c r="O35" s="10"/>
      <c r="P35" s="10"/>
      <c r="Q35" s="10"/>
      <c r="R35" s="10"/>
      <c r="S35" s="10"/>
      <c r="T35" s="10"/>
      <c r="U35" s="10"/>
      <c r="V35" s="10"/>
      <c r="W35" s="10"/>
      <c r="X35" s="10"/>
      <c r="Y35" s="10"/>
      <c r="Z35" s="10"/>
    </row>
    <row r="36" spans="1:26" ht="15" customHeight="1" x14ac:dyDescent="0.35">
      <c r="A36" s="113"/>
      <c r="B36" s="113"/>
      <c r="C36" s="113"/>
      <c r="D36" s="113"/>
      <c r="E36" s="113"/>
      <c r="F36" s="113"/>
      <c r="G36" s="113"/>
      <c r="H36" s="113"/>
      <c r="I36" s="113"/>
      <c r="J36" s="113"/>
      <c r="K36" s="113"/>
      <c r="L36" s="113"/>
      <c r="M36" s="113"/>
      <c r="N36" s="113"/>
      <c r="O36" s="10"/>
      <c r="P36" s="10"/>
      <c r="Q36" s="10"/>
      <c r="R36" s="10"/>
      <c r="S36" s="10"/>
      <c r="T36" s="10"/>
      <c r="U36" s="10"/>
      <c r="V36" s="10"/>
      <c r="W36" s="10"/>
      <c r="X36" s="10"/>
      <c r="Y36" s="10"/>
      <c r="Z36" s="10"/>
    </row>
    <row r="37" spans="1:26" ht="15" customHeight="1" x14ac:dyDescent="0.35">
      <c r="A37" s="113"/>
      <c r="B37" s="113"/>
      <c r="C37" s="113"/>
      <c r="D37" s="113"/>
      <c r="E37" s="113"/>
      <c r="F37" s="113"/>
      <c r="G37" s="113"/>
      <c r="H37" s="113"/>
      <c r="I37" s="113"/>
      <c r="J37" s="113"/>
      <c r="K37" s="113"/>
      <c r="L37" s="113"/>
      <c r="M37" s="113"/>
      <c r="N37" s="113"/>
      <c r="O37" s="10"/>
      <c r="P37" s="10"/>
      <c r="Q37" s="10"/>
      <c r="R37" s="10"/>
      <c r="S37" s="10"/>
      <c r="T37" s="10"/>
      <c r="U37" s="10"/>
      <c r="V37" s="10"/>
      <c r="W37" s="10"/>
      <c r="X37" s="10"/>
      <c r="Y37" s="10"/>
      <c r="Z37" s="10"/>
    </row>
    <row r="38" spans="1:26" ht="15" customHeight="1" x14ac:dyDescent="0.35">
      <c r="A38" s="113"/>
      <c r="B38" s="113"/>
      <c r="C38" s="113"/>
      <c r="D38" s="113"/>
      <c r="E38" s="113"/>
      <c r="F38" s="113"/>
      <c r="G38" s="113"/>
      <c r="H38" s="113"/>
      <c r="I38" s="113"/>
      <c r="J38" s="113"/>
      <c r="K38" s="113"/>
      <c r="L38" s="113"/>
      <c r="M38" s="113"/>
      <c r="N38" s="113"/>
      <c r="O38" s="10"/>
      <c r="P38" s="10"/>
      <c r="Q38" s="10"/>
      <c r="R38" s="10"/>
      <c r="S38" s="10"/>
      <c r="T38" s="10"/>
      <c r="U38" s="10"/>
      <c r="V38" s="10"/>
      <c r="W38" s="10"/>
      <c r="X38" s="10"/>
      <c r="Y38" s="10"/>
      <c r="Z38" s="10"/>
    </row>
    <row r="39" spans="1:26" ht="15" customHeight="1" x14ac:dyDescent="0.35">
      <c r="A39" s="113"/>
      <c r="B39" s="113"/>
      <c r="C39" s="113"/>
      <c r="D39" s="113"/>
      <c r="E39" s="113"/>
      <c r="F39" s="113"/>
      <c r="G39" s="113"/>
      <c r="H39" s="113"/>
      <c r="I39" s="113"/>
      <c r="J39" s="113"/>
      <c r="K39" s="113"/>
      <c r="L39" s="113"/>
      <c r="M39" s="113"/>
      <c r="N39" s="113"/>
      <c r="O39" s="10"/>
      <c r="P39" s="10"/>
      <c r="Q39" s="10"/>
      <c r="R39" s="10"/>
      <c r="S39" s="10"/>
      <c r="T39" s="10"/>
      <c r="U39" s="10"/>
      <c r="V39" s="10"/>
      <c r="W39" s="10"/>
      <c r="X39" s="10"/>
      <c r="Y39" s="10"/>
      <c r="Z39" s="10"/>
    </row>
    <row r="40" spans="1:26" ht="15" customHeight="1" x14ac:dyDescent="0.35">
      <c r="A40" s="113"/>
      <c r="B40" s="113"/>
      <c r="C40" s="113"/>
      <c r="D40" s="113"/>
      <c r="E40" s="113"/>
      <c r="F40" s="113"/>
      <c r="G40" s="113"/>
      <c r="H40" s="113"/>
      <c r="I40" s="113"/>
      <c r="J40" s="113"/>
      <c r="K40" s="113"/>
      <c r="L40" s="113"/>
      <c r="M40" s="113"/>
      <c r="N40" s="113"/>
      <c r="O40" s="10"/>
      <c r="P40" s="10"/>
      <c r="Q40" s="10"/>
      <c r="R40" s="10"/>
      <c r="S40" s="10"/>
      <c r="T40" s="10"/>
      <c r="U40" s="10"/>
      <c r="V40" s="10"/>
      <c r="W40" s="10"/>
      <c r="X40" s="10"/>
      <c r="Y40" s="10"/>
      <c r="Z40" s="10"/>
    </row>
    <row r="41" spans="1:26" ht="15" hidden="1" customHeight="1" x14ac:dyDescent="0.35">
      <c r="A41" s="75"/>
      <c r="B41" s="75"/>
      <c r="C41" s="75"/>
      <c r="D41" s="75"/>
      <c r="E41" s="75"/>
      <c r="F41" s="75"/>
      <c r="G41" s="75"/>
      <c r="H41" s="75"/>
      <c r="I41" s="75"/>
      <c r="J41" s="75"/>
      <c r="K41" s="75"/>
      <c r="L41" s="75"/>
      <c r="M41" s="75"/>
      <c r="N41" s="75"/>
    </row>
    <row r="42" spans="1:26" ht="15" hidden="1" customHeight="1" x14ac:dyDescent="0.35">
      <c r="A42" s="75"/>
      <c r="B42" s="75"/>
      <c r="C42" s="75"/>
      <c r="D42" s="75"/>
      <c r="E42" s="75"/>
      <c r="F42" s="75"/>
      <c r="G42" s="75"/>
      <c r="H42" s="75"/>
      <c r="I42" s="75"/>
      <c r="J42" s="75"/>
      <c r="K42" s="75"/>
      <c r="L42" s="75"/>
      <c r="M42" s="75"/>
      <c r="N42" s="75"/>
    </row>
    <row r="43" spans="1:26" ht="15" hidden="1" customHeight="1" x14ac:dyDescent="0.35">
      <c r="A43" s="75"/>
      <c r="B43" s="75"/>
      <c r="C43" s="75"/>
      <c r="D43" s="75"/>
      <c r="E43" s="75"/>
      <c r="F43" s="75"/>
      <c r="G43" s="75"/>
      <c r="H43" s="75"/>
      <c r="I43" s="75"/>
      <c r="J43" s="75"/>
      <c r="K43" s="75"/>
      <c r="L43" s="75"/>
      <c r="M43" s="75"/>
      <c r="N43" s="75"/>
    </row>
    <row r="44" spans="1:26" ht="15" hidden="1" customHeight="1" x14ac:dyDescent="0.35">
      <c r="A44" s="75"/>
      <c r="B44" s="75"/>
      <c r="C44" s="75"/>
      <c r="D44" s="75"/>
      <c r="E44" s="75"/>
      <c r="F44" s="75"/>
      <c r="G44" s="75"/>
      <c r="H44" s="75"/>
      <c r="I44" s="75"/>
      <c r="J44" s="75"/>
      <c r="K44" s="75"/>
      <c r="L44" s="75"/>
      <c r="M44" s="75"/>
      <c r="N44" s="75"/>
    </row>
    <row r="45" spans="1:26" ht="15" hidden="1" customHeight="1" x14ac:dyDescent="0.35">
      <c r="A45" s="75"/>
      <c r="B45" s="75"/>
      <c r="C45" s="75"/>
      <c r="D45" s="75"/>
      <c r="E45" s="75"/>
      <c r="F45" s="75"/>
      <c r="G45" s="75"/>
      <c r="H45" s="75"/>
      <c r="I45" s="75"/>
      <c r="J45" s="75"/>
      <c r="K45" s="75"/>
      <c r="L45" s="75"/>
      <c r="M45" s="75"/>
      <c r="N45" s="75"/>
    </row>
    <row r="46" spans="1:26" ht="15" hidden="1" customHeight="1" x14ac:dyDescent="0.35">
      <c r="A46" s="75"/>
      <c r="B46" s="75"/>
      <c r="C46" s="75"/>
      <c r="D46" s="75"/>
      <c r="E46" s="75"/>
      <c r="F46" s="75"/>
      <c r="G46" s="75"/>
      <c r="H46" s="75"/>
      <c r="I46" s="75"/>
      <c r="J46" s="75"/>
      <c r="K46" s="75"/>
      <c r="L46" s="75"/>
      <c r="M46" s="75"/>
      <c r="N46" s="75"/>
    </row>
    <row r="47" spans="1:26" ht="15" hidden="1" customHeight="1" x14ac:dyDescent="0.35">
      <c r="A47" s="75"/>
      <c r="B47" s="75"/>
      <c r="C47" s="75"/>
      <c r="D47" s="75"/>
      <c r="E47" s="75"/>
      <c r="F47" s="75"/>
      <c r="G47" s="75"/>
      <c r="H47" s="75"/>
      <c r="I47" s="75"/>
      <c r="J47" s="75"/>
      <c r="K47" s="75"/>
      <c r="L47" s="75"/>
      <c r="M47" s="75"/>
      <c r="N47" s="75"/>
    </row>
    <row r="48" spans="1:26" ht="15" hidden="1" customHeight="1" x14ac:dyDescent="0.35">
      <c r="A48" s="75"/>
      <c r="B48" s="75"/>
      <c r="C48" s="75"/>
      <c r="D48" s="75"/>
      <c r="E48" s="75"/>
      <c r="F48" s="75"/>
      <c r="G48" s="75"/>
      <c r="H48" s="75"/>
      <c r="I48" s="75"/>
      <c r="J48" s="75"/>
      <c r="K48" s="75"/>
      <c r="L48" s="75"/>
      <c r="M48" s="75"/>
      <c r="N48" s="75"/>
    </row>
    <row r="49" spans="1:14" ht="15" hidden="1" customHeight="1" x14ac:dyDescent="0.35">
      <c r="A49" s="75"/>
      <c r="B49" s="75"/>
      <c r="C49" s="75"/>
      <c r="D49" s="75"/>
      <c r="E49" s="75"/>
      <c r="F49" s="75"/>
      <c r="G49" s="75"/>
      <c r="H49" s="75"/>
      <c r="I49" s="75"/>
      <c r="J49" s="75"/>
      <c r="K49" s="75"/>
      <c r="L49" s="75"/>
      <c r="M49" s="75"/>
      <c r="N49" s="75"/>
    </row>
    <row r="50" spans="1:14" ht="15" hidden="1" customHeight="1" x14ac:dyDescent="0.35">
      <c r="A50" s="75"/>
      <c r="B50" s="75"/>
      <c r="C50" s="75"/>
      <c r="D50" s="75"/>
      <c r="E50" s="75"/>
      <c r="F50" s="75"/>
      <c r="G50" s="75"/>
      <c r="H50" s="75"/>
      <c r="I50" s="75"/>
      <c r="J50" s="75"/>
      <c r="K50" s="75"/>
      <c r="L50" s="75"/>
      <c r="M50" s="75"/>
      <c r="N50" s="75"/>
    </row>
    <row r="51" spans="1:14" ht="15" hidden="1" customHeight="1" x14ac:dyDescent="0.35">
      <c r="A51" s="75"/>
      <c r="B51" s="75"/>
      <c r="C51" s="75"/>
      <c r="D51" s="75"/>
      <c r="E51" s="75"/>
      <c r="F51" s="75"/>
      <c r="G51" s="75"/>
      <c r="H51" s="75"/>
      <c r="I51" s="75"/>
      <c r="J51" s="75"/>
      <c r="K51" s="75"/>
      <c r="L51" s="75"/>
      <c r="M51" s="75"/>
      <c r="N51" s="75"/>
    </row>
    <row r="52" spans="1:14" ht="15" hidden="1" customHeight="1" x14ac:dyDescent="0.35">
      <c r="A52" s="75"/>
      <c r="B52" s="75"/>
      <c r="C52" s="75"/>
      <c r="D52" s="75"/>
      <c r="E52" s="75"/>
      <c r="F52" s="75"/>
      <c r="G52" s="75"/>
      <c r="H52" s="75"/>
      <c r="I52" s="75"/>
      <c r="J52" s="75"/>
      <c r="K52" s="75"/>
      <c r="L52" s="75"/>
      <c r="M52" s="75"/>
      <c r="N52" s="75"/>
    </row>
    <row r="53" spans="1:14" ht="15" hidden="1" customHeight="1" x14ac:dyDescent="0.35">
      <c r="A53" s="75"/>
      <c r="B53" s="75"/>
      <c r="C53" s="75"/>
      <c r="D53" s="75"/>
      <c r="E53" s="75"/>
      <c r="F53" s="75"/>
      <c r="G53" s="75"/>
      <c r="H53" s="75"/>
      <c r="I53" s="75"/>
      <c r="J53" s="75"/>
      <c r="K53" s="75"/>
      <c r="L53" s="75"/>
      <c r="M53" s="75"/>
      <c r="N53" s="75"/>
    </row>
    <row r="54" spans="1:14" ht="15" hidden="1" customHeight="1" x14ac:dyDescent="0.35">
      <c r="A54" s="75"/>
      <c r="B54" s="75"/>
      <c r="C54" s="75"/>
      <c r="D54" s="75"/>
      <c r="E54" s="75"/>
      <c r="F54" s="75"/>
      <c r="G54" s="75"/>
      <c r="H54" s="75"/>
      <c r="I54" s="75"/>
      <c r="J54" s="75"/>
      <c r="K54" s="75"/>
      <c r="L54" s="75"/>
      <c r="M54" s="75"/>
      <c r="N54" s="75"/>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47"/>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95" customWidth="1"/>
    <col min="2" max="2" width="37.1796875" style="95" bestFit="1" customWidth="1"/>
    <col min="3" max="3" width="22" style="96"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8" customFormat="1" ht="68.150000000000006" customHeight="1" x14ac:dyDescent="0.3">
      <c r="A1" s="23"/>
      <c r="B1" s="23"/>
      <c r="C1" s="24"/>
      <c r="D1" s="24"/>
      <c r="E1" s="24"/>
      <c r="F1" s="24"/>
      <c r="G1" s="24"/>
      <c r="H1" s="46"/>
      <c r="I1" s="24"/>
      <c r="J1" s="24"/>
      <c r="L1" s="24"/>
      <c r="M1" s="24"/>
      <c r="Q1" s="24"/>
      <c r="R1" s="24"/>
      <c r="S1" s="24"/>
      <c r="T1" s="24"/>
      <c r="U1" s="24"/>
      <c r="V1" s="24"/>
      <c r="Y1" s="46"/>
      <c r="Z1" s="46"/>
      <c r="AA1" s="46"/>
    </row>
    <row r="2" spans="1:123" s="175"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254"/>
      <c r="AD2" s="254"/>
      <c r="AE2" s="254"/>
      <c r="AF2" s="254"/>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row>
    <row r="3" spans="1:123" s="39" customFormat="1" ht="15" customHeight="1" x14ac:dyDescent="0.35">
      <c r="A3" s="98" t="s">
        <v>37</v>
      </c>
      <c r="B3" s="98" t="s">
        <v>39</v>
      </c>
      <c r="C3" s="99" t="s">
        <v>38</v>
      </c>
      <c r="D3" s="255" t="s">
        <v>5</v>
      </c>
      <c r="E3" s="256"/>
      <c r="F3" s="256"/>
      <c r="G3" s="256"/>
      <c r="H3" s="257"/>
      <c r="I3" s="255" t="s">
        <v>6</v>
      </c>
      <c r="J3" s="256"/>
      <c r="K3" s="257"/>
      <c r="L3" s="255" t="s">
        <v>67</v>
      </c>
      <c r="M3" s="256"/>
      <c r="N3" s="257"/>
      <c r="O3" s="255" t="s">
        <v>7</v>
      </c>
      <c r="P3" s="256"/>
      <c r="Q3" s="256"/>
      <c r="R3" s="256"/>
      <c r="S3" s="256"/>
      <c r="T3" s="257"/>
      <c r="U3" s="255" t="s">
        <v>8</v>
      </c>
      <c r="V3" s="256"/>
      <c r="W3" s="256"/>
      <c r="X3" s="257"/>
      <c r="Y3" s="258" t="s">
        <v>60</v>
      </c>
      <c r="Z3" s="259"/>
      <c r="AA3" s="259"/>
    </row>
    <row r="4" spans="1:123" s="39" customFormat="1" ht="15" customHeight="1" x14ac:dyDescent="0.35">
      <c r="A4" s="90"/>
      <c r="B4" s="88"/>
      <c r="C4" s="89"/>
      <c r="D4" s="91" t="s">
        <v>9</v>
      </c>
      <c r="E4" s="92" t="s">
        <v>54</v>
      </c>
      <c r="F4" s="92" t="s">
        <v>55</v>
      </c>
      <c r="G4" s="92" t="s">
        <v>56</v>
      </c>
      <c r="H4" s="92" t="s">
        <v>10</v>
      </c>
      <c r="I4" s="91" t="s">
        <v>11</v>
      </c>
      <c r="J4" s="92" t="s">
        <v>12</v>
      </c>
      <c r="K4" s="92" t="s">
        <v>13</v>
      </c>
      <c r="L4" s="91" t="s">
        <v>11</v>
      </c>
      <c r="M4" s="92" t="s">
        <v>12</v>
      </c>
      <c r="N4" s="92" t="s">
        <v>13</v>
      </c>
      <c r="O4" s="91" t="s">
        <v>0</v>
      </c>
      <c r="P4" s="92" t="s">
        <v>2</v>
      </c>
      <c r="Q4" s="92" t="s">
        <v>1</v>
      </c>
      <c r="R4" s="92" t="s">
        <v>14</v>
      </c>
      <c r="S4" s="92" t="s">
        <v>15</v>
      </c>
      <c r="T4" s="92" t="s">
        <v>16</v>
      </c>
      <c r="U4" s="91" t="s">
        <v>17</v>
      </c>
      <c r="V4" s="92" t="s">
        <v>18</v>
      </c>
      <c r="W4" s="92" t="s">
        <v>19</v>
      </c>
      <c r="X4" s="93" t="s">
        <v>20</v>
      </c>
      <c r="Y4" s="92" t="s">
        <v>21</v>
      </c>
      <c r="Z4" s="92" t="s">
        <v>22</v>
      </c>
      <c r="AA4" s="92" t="s">
        <v>23</v>
      </c>
      <c r="AB4" s="40"/>
      <c r="AC4" s="40"/>
      <c r="AD4" s="40"/>
      <c r="AE4" s="40"/>
      <c r="AF4" s="40"/>
      <c r="AG4" s="40"/>
      <c r="AH4" s="40"/>
      <c r="AI4" s="40"/>
    </row>
    <row r="5" spans="1:123" s="4" customFormat="1" ht="14.65" customHeight="1" x14ac:dyDescent="0.35">
      <c r="A5" s="41" t="s">
        <v>68</v>
      </c>
      <c r="B5" s="41" t="s">
        <v>69</v>
      </c>
      <c r="C5" s="42" t="s">
        <v>41</v>
      </c>
      <c r="D5" s="143">
        <v>925.06</v>
      </c>
      <c r="E5" s="144">
        <v>925.05849999999998</v>
      </c>
      <c r="F5" s="144">
        <v>29267.770701425849</v>
      </c>
      <c r="G5" s="145">
        <v>72.10104966688057</v>
      </c>
      <c r="H5" s="146">
        <v>0.43376149505907041</v>
      </c>
      <c r="I5" s="147">
        <v>8.8980611188300571</v>
      </c>
      <c r="J5" s="148">
        <v>1.4979898578873905</v>
      </c>
      <c r="K5" s="148" t="s">
        <v>70</v>
      </c>
      <c r="L5" s="147">
        <v>9.0180163411321548</v>
      </c>
      <c r="M5" s="148">
        <v>0.92587838347080398</v>
      </c>
      <c r="N5" s="148" t="s">
        <v>70</v>
      </c>
      <c r="O5" s="149">
        <v>3.9486695433297303E-2</v>
      </c>
      <c r="P5" s="150">
        <v>1.658132E-2</v>
      </c>
      <c r="Q5" s="150">
        <v>0.13875769999999998</v>
      </c>
      <c r="R5" s="150">
        <v>0.27860580000000001</v>
      </c>
      <c r="S5" s="150">
        <v>0.28239900000000001</v>
      </c>
      <c r="T5" s="150">
        <v>4.4673600000000001E-2</v>
      </c>
      <c r="U5" s="149">
        <v>1.9725585174272749E-2</v>
      </c>
      <c r="V5" s="150">
        <v>0.12460025711957097</v>
      </c>
      <c r="W5" s="150" t="s">
        <v>71</v>
      </c>
      <c r="X5" s="151">
        <v>5.5456775644969307E-2</v>
      </c>
      <c r="Y5" s="143">
        <v>963.11962811250896</v>
      </c>
      <c r="Z5" s="150">
        <v>4.1142875178376448E-2</v>
      </c>
      <c r="AA5" s="146" t="s">
        <v>72</v>
      </c>
    </row>
    <row r="6" spans="1:123" s="4" customFormat="1" ht="14.65" customHeight="1" x14ac:dyDescent="0.35">
      <c r="A6" s="21" t="s">
        <v>73</v>
      </c>
      <c r="B6" s="21" t="s">
        <v>74</v>
      </c>
      <c r="C6" s="22" t="s">
        <v>41</v>
      </c>
      <c r="D6" s="143">
        <v>6126</v>
      </c>
      <c r="E6" s="144">
        <v>15911.68</v>
      </c>
      <c r="F6" s="144">
        <v>35186.619743382864</v>
      </c>
      <c r="G6" s="145">
        <v>104.09740201019849</v>
      </c>
      <c r="H6" s="146">
        <v>0.43964400121670305</v>
      </c>
      <c r="I6" s="147">
        <v>10.003052787335125</v>
      </c>
      <c r="J6" s="148">
        <v>1.334543929118184</v>
      </c>
      <c r="K6" s="148" t="s">
        <v>70</v>
      </c>
      <c r="L6" s="147">
        <v>10.477544743887487</v>
      </c>
      <c r="M6" s="148">
        <v>0.77788085139469687</v>
      </c>
      <c r="N6" s="148" t="s">
        <v>70</v>
      </c>
      <c r="O6" s="149">
        <v>3.9039456700752817E-2</v>
      </c>
      <c r="P6" s="150">
        <v>2.9694950000000001E-2</v>
      </c>
      <c r="Q6" s="150">
        <v>0.16694959999999998</v>
      </c>
      <c r="R6" s="150">
        <v>0.33100309999999999</v>
      </c>
      <c r="S6" s="150">
        <v>0.33234920000000001</v>
      </c>
      <c r="T6" s="150">
        <v>4.4180020000000007E-2</v>
      </c>
      <c r="U6" s="149">
        <v>2.0845615486957819E-2</v>
      </c>
      <c r="V6" s="150">
        <v>0.1100764062030495</v>
      </c>
      <c r="W6" s="150" t="s">
        <v>71</v>
      </c>
      <c r="X6" s="151">
        <v>5.0081261998041138E-2</v>
      </c>
      <c r="Y6" s="143">
        <v>6238.9479380000002</v>
      </c>
      <c r="Z6" s="150">
        <v>1.8437469474371637E-2</v>
      </c>
      <c r="AA6" s="146" t="s">
        <v>72</v>
      </c>
    </row>
    <row r="7" spans="1:123" s="4" customFormat="1" ht="14.65" customHeight="1" x14ac:dyDescent="0.35">
      <c r="A7" s="21" t="s">
        <v>72</v>
      </c>
      <c r="B7" s="21" t="s">
        <v>75</v>
      </c>
      <c r="C7" s="22" t="s">
        <v>72</v>
      </c>
      <c r="D7" s="143" t="s">
        <v>72</v>
      </c>
      <c r="E7" s="152" t="s">
        <v>72</v>
      </c>
      <c r="F7" s="144">
        <v>39049.933386059231</v>
      </c>
      <c r="G7" s="145">
        <v>104.30524562011206</v>
      </c>
      <c r="H7" s="146">
        <v>0.38023563322506376</v>
      </c>
      <c r="I7" s="147" t="s">
        <v>72</v>
      </c>
      <c r="J7" s="148" t="s">
        <v>72</v>
      </c>
      <c r="K7" s="148" t="s">
        <v>72</v>
      </c>
      <c r="L7" s="147" t="s">
        <v>72</v>
      </c>
      <c r="M7" s="148" t="s">
        <v>72</v>
      </c>
      <c r="N7" s="148" t="s">
        <v>72</v>
      </c>
      <c r="O7" s="149" t="s">
        <v>72</v>
      </c>
      <c r="P7" s="150" t="s">
        <v>72</v>
      </c>
      <c r="Q7" s="150" t="s">
        <v>72</v>
      </c>
      <c r="R7" s="150" t="s">
        <v>72</v>
      </c>
      <c r="S7" s="150" t="s">
        <v>72</v>
      </c>
      <c r="T7" s="150" t="s">
        <v>72</v>
      </c>
      <c r="U7" s="149" t="s">
        <v>72</v>
      </c>
      <c r="V7" s="150" t="s">
        <v>72</v>
      </c>
      <c r="W7" s="150" t="s">
        <v>72</v>
      </c>
      <c r="X7" s="153" t="s">
        <v>72</v>
      </c>
      <c r="Y7" s="146" t="s">
        <v>72</v>
      </c>
      <c r="Z7" s="146" t="s">
        <v>72</v>
      </c>
      <c r="AA7" s="146" t="s">
        <v>72</v>
      </c>
    </row>
    <row r="8" spans="1:123" ht="14.65" customHeight="1" x14ac:dyDescent="0.3">
      <c r="A8" s="23" t="s">
        <v>76</v>
      </c>
      <c r="B8" s="23" t="s">
        <v>77</v>
      </c>
      <c r="C8" s="24" t="s">
        <v>78</v>
      </c>
      <c r="D8" s="164">
        <v>0.34100000000000003</v>
      </c>
      <c r="E8" s="154">
        <v>0.88571429999999995</v>
      </c>
      <c r="F8" s="155">
        <v>6648.3503578059517</v>
      </c>
      <c r="G8" s="156">
        <v>20.650896436975071</v>
      </c>
      <c r="H8" s="157">
        <v>0.47349999999999998</v>
      </c>
      <c r="I8" s="158">
        <v>9.5086718727810897</v>
      </c>
      <c r="J8" s="156">
        <v>1.2659425142795242</v>
      </c>
      <c r="K8" s="156" t="s">
        <v>71</v>
      </c>
      <c r="L8" s="158">
        <v>10.029411764705882</v>
      </c>
      <c r="M8" s="156" t="s">
        <v>71</v>
      </c>
      <c r="N8" s="156" t="s">
        <v>71</v>
      </c>
      <c r="O8" s="159">
        <v>2.0958083832335328E-2</v>
      </c>
      <c r="P8" s="160">
        <v>0</v>
      </c>
      <c r="Q8" s="160">
        <v>3.3333290000000002E-2</v>
      </c>
      <c r="R8" s="160">
        <v>0.24</v>
      </c>
      <c r="S8" s="160">
        <v>0.32684829999999998</v>
      </c>
      <c r="T8" s="160">
        <v>2.4024009999999998E-2</v>
      </c>
      <c r="U8" s="159">
        <v>1.7219968876062686E-2</v>
      </c>
      <c r="V8" s="160">
        <v>0.11335317245378483</v>
      </c>
      <c r="W8" s="160">
        <v>7.2029315969101254E-2</v>
      </c>
      <c r="X8" s="161">
        <v>4.8387096512003035E-2</v>
      </c>
      <c r="Y8" s="162">
        <v>0.3919999897480011</v>
      </c>
      <c r="Z8" s="163">
        <v>0.14956008723753977</v>
      </c>
      <c r="AA8" s="154">
        <v>4.8000001907348633</v>
      </c>
    </row>
    <row r="9" spans="1:123" ht="14.65" customHeight="1" x14ac:dyDescent="0.3">
      <c r="A9" s="23" t="s">
        <v>79</v>
      </c>
      <c r="B9" s="23" t="s">
        <v>80</v>
      </c>
      <c r="C9" s="24" t="s">
        <v>78</v>
      </c>
      <c r="D9" s="164">
        <v>0.16300000000000001</v>
      </c>
      <c r="E9" s="154">
        <v>0.42337659999999999</v>
      </c>
      <c r="F9" s="155">
        <v>2801.5145858077822</v>
      </c>
      <c r="G9" s="156">
        <v>19.930378120328832</v>
      </c>
      <c r="H9" s="157">
        <v>0.51819999999999999</v>
      </c>
      <c r="I9" s="158">
        <v>3.7685247844865115</v>
      </c>
      <c r="J9" s="156">
        <v>1.1740368758441981</v>
      </c>
      <c r="K9" s="156" t="s">
        <v>71</v>
      </c>
      <c r="L9" s="158" t="s">
        <v>71</v>
      </c>
      <c r="M9" s="156" t="s">
        <v>71</v>
      </c>
      <c r="N9" s="156" t="s">
        <v>71</v>
      </c>
      <c r="O9" s="159">
        <v>3.8216560509554132E-2</v>
      </c>
      <c r="P9" s="160">
        <v>-1.2121249999999998E-2</v>
      </c>
      <c r="Q9" s="160">
        <v>9.3959700000000007E-2</v>
      </c>
      <c r="R9" s="160">
        <v>0.17266190000000001</v>
      </c>
      <c r="S9" s="160">
        <v>0.16428570000000001</v>
      </c>
      <c r="T9" s="160">
        <v>3.1645520000000003E-2</v>
      </c>
      <c r="U9" s="159">
        <v>1.1913115039886225E-2</v>
      </c>
      <c r="V9" s="160">
        <v>0.10935868120212776</v>
      </c>
      <c r="W9" s="160">
        <v>6.5419796614411552E-2</v>
      </c>
      <c r="X9" s="161">
        <v>4.9079756932390237E-2</v>
      </c>
      <c r="Y9" s="162">
        <v>0.17933332920074463</v>
      </c>
      <c r="Z9" s="163">
        <v>0.10020447362420004</v>
      </c>
      <c r="AA9" s="154">
        <v>4.25</v>
      </c>
    </row>
    <row r="10" spans="1:123" ht="14.65" customHeight="1" x14ac:dyDescent="0.3">
      <c r="A10" s="23" t="s">
        <v>81</v>
      </c>
      <c r="B10" s="23" t="s">
        <v>82</v>
      </c>
      <c r="C10" s="24" t="s">
        <v>78</v>
      </c>
      <c r="D10" s="164">
        <v>0.39900000000000002</v>
      </c>
      <c r="E10" s="154">
        <v>1.0363640000000001</v>
      </c>
      <c r="F10" s="155">
        <v>1685.0278923442415</v>
      </c>
      <c r="G10" s="156">
        <v>0.56090279421052625</v>
      </c>
      <c r="H10" s="157">
        <v>0.38179999999999997</v>
      </c>
      <c r="I10" s="158">
        <v>11.84679302353757</v>
      </c>
      <c r="J10" s="156">
        <v>1.1065818750975853</v>
      </c>
      <c r="K10" s="156" t="s">
        <v>71</v>
      </c>
      <c r="L10" s="158">
        <v>9.279069767441861</v>
      </c>
      <c r="M10" s="156" t="s">
        <v>71</v>
      </c>
      <c r="N10" s="156" t="s">
        <v>71</v>
      </c>
      <c r="O10" s="159">
        <v>4.4502617801047251E-2</v>
      </c>
      <c r="P10" s="160">
        <v>7.8378360000000008E-2</v>
      </c>
      <c r="Q10" s="160">
        <v>0.1666666</v>
      </c>
      <c r="R10" s="160">
        <v>0.32999989999999996</v>
      </c>
      <c r="S10" s="160">
        <v>0.3617747</v>
      </c>
      <c r="T10" s="160">
        <v>4.4502620000000007E-2</v>
      </c>
      <c r="U10" s="159">
        <v>1.3337447709783281E-2</v>
      </c>
      <c r="V10" s="160">
        <v>9.7227752117081803E-2</v>
      </c>
      <c r="W10" s="160">
        <v>7.0240485329600019E-2</v>
      </c>
      <c r="X10" s="161">
        <v>2.3558896903256722E-2</v>
      </c>
      <c r="Y10" s="162">
        <v>0.38666665554046631</v>
      </c>
      <c r="Z10" s="163">
        <v>-3.0910637743192249E-2</v>
      </c>
      <c r="AA10" s="154">
        <v>4</v>
      </c>
    </row>
    <row r="11" spans="1:123" ht="14.65" customHeight="1" x14ac:dyDescent="0.3">
      <c r="A11" s="23" t="s">
        <v>83</v>
      </c>
      <c r="B11" s="23" t="s">
        <v>84</v>
      </c>
      <c r="C11" s="24" t="s">
        <v>78</v>
      </c>
      <c r="D11" s="164">
        <v>0.17100000000000001</v>
      </c>
      <c r="E11" s="154">
        <v>0.44415579999999999</v>
      </c>
      <c r="F11" s="155">
        <v>1350.109201092768</v>
      </c>
      <c r="G11" s="156">
        <v>1.0663798939856139</v>
      </c>
      <c r="H11" s="157">
        <v>0.44650000000000001</v>
      </c>
      <c r="I11" s="158">
        <v>14.659208870284127</v>
      </c>
      <c r="J11" s="156">
        <v>0.87375054935412588</v>
      </c>
      <c r="K11" s="156" t="s">
        <v>71</v>
      </c>
      <c r="L11" s="158">
        <v>10.6875</v>
      </c>
      <c r="M11" s="156" t="s">
        <v>71</v>
      </c>
      <c r="N11" s="156" t="s">
        <v>71</v>
      </c>
      <c r="O11" s="159">
        <v>0.11764705882352944</v>
      </c>
      <c r="P11" s="160">
        <v>0.147651</v>
      </c>
      <c r="Q11" s="160">
        <v>0.10322580000000001</v>
      </c>
      <c r="R11" s="160">
        <v>0.32558149999999997</v>
      </c>
      <c r="S11" s="160">
        <v>0.1120481</v>
      </c>
      <c r="T11" s="160">
        <v>0.1554054</v>
      </c>
      <c r="U11" s="159">
        <v>9.100074716569477E-3</v>
      </c>
      <c r="V11" s="160">
        <v>6.0418491902954757E-2</v>
      </c>
      <c r="W11" s="160">
        <v>5.7508147405364737E-2</v>
      </c>
      <c r="X11" s="161">
        <v>3.775662323187666E-2</v>
      </c>
      <c r="Y11" s="162">
        <v>0.19749999046325684</v>
      </c>
      <c r="Z11" s="163">
        <v>0.15497070446349026</v>
      </c>
      <c r="AA11" s="154">
        <v>3.6666667461395264</v>
      </c>
    </row>
    <row r="12" spans="1:123" ht="14.65" customHeight="1" x14ac:dyDescent="0.3">
      <c r="A12" s="23" t="s">
        <v>85</v>
      </c>
      <c r="B12" s="23" t="s">
        <v>86</v>
      </c>
      <c r="C12" s="24" t="s">
        <v>78</v>
      </c>
      <c r="D12" s="164">
        <v>0.122</v>
      </c>
      <c r="E12" s="154">
        <v>0.31688309999999997</v>
      </c>
      <c r="F12" s="155">
        <v>708.83423037784144</v>
      </c>
      <c r="G12" s="156">
        <v>0.48153529901975406</v>
      </c>
      <c r="H12" s="157">
        <v>0.55210000000000004</v>
      </c>
      <c r="I12" s="158">
        <v>11.032736604350411</v>
      </c>
      <c r="J12" s="156">
        <v>0.99585931029310781</v>
      </c>
      <c r="K12" s="156" t="s">
        <v>71</v>
      </c>
      <c r="L12" s="158" t="s">
        <v>71</v>
      </c>
      <c r="M12" s="156" t="s">
        <v>71</v>
      </c>
      <c r="N12" s="156" t="s">
        <v>71</v>
      </c>
      <c r="O12" s="159">
        <v>0.11926605504587151</v>
      </c>
      <c r="P12" s="160">
        <v>9.9099079999999992E-2</v>
      </c>
      <c r="Q12" s="160">
        <v>0.16190480000000002</v>
      </c>
      <c r="R12" s="160">
        <v>0.22</v>
      </c>
      <c r="S12" s="160">
        <v>0.23232320000000001</v>
      </c>
      <c r="T12" s="160">
        <v>0.15094340000000001</v>
      </c>
      <c r="U12" s="159">
        <v>1.0988307169867751E-2</v>
      </c>
      <c r="V12" s="160">
        <v>7.8214890662434575E-2</v>
      </c>
      <c r="W12" s="160">
        <v>9.1698675032822821E-2</v>
      </c>
      <c r="X12" s="161">
        <v>2.0081967451289054E-2</v>
      </c>
      <c r="Y12" s="162">
        <v>0.1120000034570694</v>
      </c>
      <c r="Z12" s="163">
        <v>-8.1967184778119706E-2</v>
      </c>
      <c r="AA12" s="154">
        <v>3</v>
      </c>
    </row>
    <row r="13" spans="1:123" ht="14.65" customHeight="1" x14ac:dyDescent="0.3">
      <c r="A13" s="23" t="s">
        <v>87</v>
      </c>
      <c r="B13" s="23" t="s">
        <v>88</v>
      </c>
      <c r="C13" s="24" t="s">
        <v>78</v>
      </c>
      <c r="D13" s="164">
        <v>0.19</v>
      </c>
      <c r="E13" s="154">
        <v>0.49350650000000001</v>
      </c>
      <c r="F13" s="155">
        <v>1335.78882618278</v>
      </c>
      <c r="G13" s="156">
        <v>8.260729978823686E-2</v>
      </c>
      <c r="H13" s="157">
        <v>0.29920000000000002</v>
      </c>
      <c r="I13" s="158">
        <v>15.507074870298716</v>
      </c>
      <c r="J13" s="156">
        <v>1.1832734476433906</v>
      </c>
      <c r="K13" s="156" t="s">
        <v>71</v>
      </c>
      <c r="L13" s="158" t="s">
        <v>71</v>
      </c>
      <c r="M13" s="156" t="s">
        <v>71</v>
      </c>
      <c r="N13" s="156" t="s">
        <v>71</v>
      </c>
      <c r="O13" s="159">
        <v>-1.041666666666663E-2</v>
      </c>
      <c r="P13" s="160">
        <v>0.117647</v>
      </c>
      <c r="Q13" s="160">
        <v>0.23376619999999998</v>
      </c>
      <c r="R13" s="160">
        <v>0.23060050000000001</v>
      </c>
      <c r="S13" s="160">
        <v>0.16347690000000001</v>
      </c>
      <c r="T13" s="160">
        <v>-1.0416680000000001E-2</v>
      </c>
      <c r="U13" s="159">
        <v>1.1634854807457741E-2</v>
      </c>
      <c r="V13" s="160">
        <v>7.2112907950075203E-2</v>
      </c>
      <c r="W13" s="160">
        <v>7.4933551360366543E-2</v>
      </c>
      <c r="X13" s="161">
        <v>2.604522742331028E-2</v>
      </c>
      <c r="Y13" s="162">
        <v>0.14800000190734863</v>
      </c>
      <c r="Z13" s="163">
        <v>-0.22105262154027039</v>
      </c>
      <c r="AA13" s="154">
        <v>3</v>
      </c>
    </row>
    <row r="14" spans="1:123" ht="14.65" customHeight="1" x14ac:dyDescent="0.3">
      <c r="A14" s="23" t="s">
        <v>89</v>
      </c>
      <c r="B14" s="23" t="s">
        <v>90</v>
      </c>
      <c r="C14" s="24" t="s">
        <v>78</v>
      </c>
      <c r="D14" s="164">
        <v>0.375</v>
      </c>
      <c r="E14" s="154">
        <v>0.97402599999999995</v>
      </c>
      <c r="F14" s="155">
        <v>911.38371721448209</v>
      </c>
      <c r="G14" s="156">
        <v>0.19497390130319994</v>
      </c>
      <c r="H14" s="157">
        <v>0.4496</v>
      </c>
      <c r="I14" s="158">
        <v>10.959739137332839</v>
      </c>
      <c r="J14" s="156">
        <v>1.667554632811052</v>
      </c>
      <c r="K14" s="156">
        <v>26.650123637232454</v>
      </c>
      <c r="L14" s="158" t="s">
        <v>71</v>
      </c>
      <c r="M14" s="156" t="s">
        <v>71</v>
      </c>
      <c r="N14" s="156" t="s">
        <v>71</v>
      </c>
      <c r="O14" s="159">
        <v>0.12951807228915646</v>
      </c>
      <c r="P14" s="160">
        <v>0.12612609999999999</v>
      </c>
      <c r="Q14" s="160">
        <v>0.49402400000000002</v>
      </c>
      <c r="R14" s="160">
        <v>0.70454549999999994</v>
      </c>
      <c r="S14" s="160">
        <v>0.59574470000000002</v>
      </c>
      <c r="T14" s="160">
        <v>0.13293049999999998</v>
      </c>
      <c r="U14" s="159">
        <v>2.9672144048494959E-2</v>
      </c>
      <c r="V14" s="160">
        <v>0.15628514367704657</v>
      </c>
      <c r="W14" s="160">
        <v>-7.8681367013344761E-3</v>
      </c>
      <c r="X14" s="161">
        <v>3.8714673077349417E-2</v>
      </c>
      <c r="Y14" s="162" t="s">
        <v>71</v>
      </c>
      <c r="Z14" s="163" t="s">
        <v>71</v>
      </c>
      <c r="AA14" s="154">
        <v>0</v>
      </c>
    </row>
    <row r="15" spans="1:123" ht="14.65" customHeight="1" x14ac:dyDescent="0.3">
      <c r="A15" s="23" t="s">
        <v>91</v>
      </c>
      <c r="B15" s="23" t="s">
        <v>92</v>
      </c>
      <c r="C15" s="24" t="s">
        <v>78</v>
      </c>
      <c r="D15" s="164">
        <v>0.17699999999999999</v>
      </c>
      <c r="E15" s="154">
        <v>0.45974029999999999</v>
      </c>
      <c r="F15" s="155">
        <v>920.71781568791619</v>
      </c>
      <c r="G15" s="156">
        <v>1.7517513222331072E-2</v>
      </c>
      <c r="H15" s="157">
        <v>0.63400000000000001</v>
      </c>
      <c r="I15" s="158">
        <v>15.48420969931621</v>
      </c>
      <c r="J15" s="156">
        <v>0.78890101746715846</v>
      </c>
      <c r="K15" s="156" t="s">
        <v>71</v>
      </c>
      <c r="L15" s="158" t="s">
        <v>71</v>
      </c>
      <c r="M15" s="156" t="s">
        <v>71</v>
      </c>
      <c r="N15" s="156" t="s">
        <v>71</v>
      </c>
      <c r="O15" s="159">
        <v>-5.6179775280899014E-3</v>
      </c>
      <c r="P15" s="160">
        <v>5.6818239999999994E-3</v>
      </c>
      <c r="Q15" s="160">
        <v>0.2464788</v>
      </c>
      <c r="R15" s="160">
        <v>0.21232880000000001</v>
      </c>
      <c r="S15" s="160">
        <v>0.1644737</v>
      </c>
      <c r="T15" s="160">
        <v>-5.6179949999999998E-3</v>
      </c>
      <c r="U15" s="159">
        <v>7.547254614629322E-3</v>
      </c>
      <c r="V15" s="160">
        <v>5.0421092401207089E-2</v>
      </c>
      <c r="W15" s="160">
        <v>6.261404890958254E-2</v>
      </c>
      <c r="X15" s="161" t="s">
        <v>71</v>
      </c>
      <c r="Y15" s="162">
        <v>0.14800000190734863</v>
      </c>
      <c r="Z15" s="163">
        <v>-0.16384179713362346</v>
      </c>
      <c r="AA15" s="154">
        <v>3</v>
      </c>
    </row>
    <row r="16" spans="1:123" ht="14.65" customHeight="1" x14ac:dyDescent="0.3">
      <c r="A16" s="23" t="s">
        <v>93</v>
      </c>
      <c r="B16" s="23" t="s">
        <v>94</v>
      </c>
      <c r="C16" s="24" t="s">
        <v>78</v>
      </c>
      <c r="D16" s="164">
        <v>0.185</v>
      </c>
      <c r="E16" s="154">
        <v>0.48051949999999999</v>
      </c>
      <c r="F16" s="155">
        <v>77.466650572082472</v>
      </c>
      <c r="G16" s="156">
        <v>6.4331301309324337E-3</v>
      </c>
      <c r="H16" s="157">
        <v>8.9030000000000095E-2</v>
      </c>
      <c r="I16" s="158">
        <v>8.3280814974424135</v>
      </c>
      <c r="J16" s="156">
        <v>0.73410191346100839</v>
      </c>
      <c r="K16" s="156" t="s">
        <v>71</v>
      </c>
      <c r="L16" s="158" t="s">
        <v>71</v>
      </c>
      <c r="M16" s="156" t="s">
        <v>71</v>
      </c>
      <c r="N16" s="156" t="s">
        <v>71</v>
      </c>
      <c r="O16" s="159">
        <v>0</v>
      </c>
      <c r="P16" s="160">
        <v>-8.8669919999999999E-2</v>
      </c>
      <c r="Q16" s="160">
        <v>5.714288E-2</v>
      </c>
      <c r="R16" s="160">
        <v>-5.6122419999999999E-2</v>
      </c>
      <c r="S16" s="160">
        <v>-0.1474654</v>
      </c>
      <c r="T16" s="160">
        <v>-3.6458339999999999E-2</v>
      </c>
      <c r="U16" s="159">
        <v>2.9402779351682083E-2</v>
      </c>
      <c r="V16" s="160">
        <v>9.1005757199783238E-2</v>
      </c>
      <c r="W16" s="160">
        <v>7.7220002893142389E-2</v>
      </c>
      <c r="X16" s="161">
        <v>2.9729729568636096E-2</v>
      </c>
      <c r="Y16" s="162" t="s">
        <v>71</v>
      </c>
      <c r="Z16" s="163" t="s">
        <v>71</v>
      </c>
      <c r="AA16" s="154" t="s">
        <v>71</v>
      </c>
    </row>
    <row r="17" spans="1:27" ht="14.65" customHeight="1" x14ac:dyDescent="0.3">
      <c r="A17" s="23" t="s">
        <v>95</v>
      </c>
      <c r="B17" s="23" t="s">
        <v>96</v>
      </c>
      <c r="C17" s="24" t="s">
        <v>78</v>
      </c>
      <c r="D17" s="164">
        <v>0.107</v>
      </c>
      <c r="E17" s="154">
        <v>0.27792210000000001</v>
      </c>
      <c r="F17" s="155">
        <v>48.635099876211328</v>
      </c>
      <c r="G17" s="156">
        <v>0.18542149524922433</v>
      </c>
      <c r="H17" s="157">
        <v>0.73560000000000003</v>
      </c>
      <c r="I17" s="158">
        <v>9.2392712870097888</v>
      </c>
      <c r="J17" s="156">
        <v>0.88658258639128484</v>
      </c>
      <c r="K17" s="156">
        <v>2.1668150554543018</v>
      </c>
      <c r="L17" s="158" t="s">
        <v>71</v>
      </c>
      <c r="M17" s="156" t="s">
        <v>71</v>
      </c>
      <c r="N17" s="156" t="s">
        <v>71</v>
      </c>
      <c r="O17" s="159">
        <v>0.11458333333333326</v>
      </c>
      <c r="P17" s="160">
        <v>0.12631580000000001</v>
      </c>
      <c r="Q17" s="160">
        <v>0.24418600000000001</v>
      </c>
      <c r="R17" s="160">
        <v>0.33750000000000002</v>
      </c>
      <c r="S17" s="160">
        <v>0.25882349999999998</v>
      </c>
      <c r="T17" s="160">
        <v>0.1145833</v>
      </c>
      <c r="U17" s="159">
        <v>7.8880569927145802E-2</v>
      </c>
      <c r="V17" s="160">
        <v>8.9778910501148154E-2</v>
      </c>
      <c r="W17" s="160">
        <v>0.18295197657739956</v>
      </c>
      <c r="X17" s="161">
        <v>6.5420562766979787E-2</v>
      </c>
      <c r="Y17" s="162">
        <v>9.3999996781349182E-2</v>
      </c>
      <c r="Z17" s="163">
        <v>-0.12149535718365245</v>
      </c>
      <c r="AA17" s="154">
        <v>3</v>
      </c>
    </row>
    <row r="18" spans="1:27" ht="14.65" customHeight="1" x14ac:dyDescent="0.3">
      <c r="A18" s="23" t="s">
        <v>97</v>
      </c>
      <c r="B18" s="23" t="s">
        <v>98</v>
      </c>
      <c r="C18" s="24" t="s">
        <v>78</v>
      </c>
      <c r="D18" s="164">
        <v>0.126</v>
      </c>
      <c r="E18" s="154">
        <v>0.32727270000000003</v>
      </c>
      <c r="F18" s="155">
        <v>97.705693127241645</v>
      </c>
      <c r="G18" s="156">
        <v>0.47206593468714292</v>
      </c>
      <c r="H18" s="157">
        <v>0.62080000000000002</v>
      </c>
      <c r="I18" s="158">
        <v>3.6965276359520289</v>
      </c>
      <c r="J18" s="156">
        <v>0.91220888285161272</v>
      </c>
      <c r="K18" s="156" t="s">
        <v>71</v>
      </c>
      <c r="L18" s="158" t="s">
        <v>71</v>
      </c>
      <c r="M18" s="156" t="s">
        <v>71</v>
      </c>
      <c r="N18" s="156" t="s">
        <v>71</v>
      </c>
      <c r="O18" s="159">
        <v>5.0000000000000044E-2</v>
      </c>
      <c r="P18" s="160">
        <v>0.24752469999999999</v>
      </c>
      <c r="Q18" s="160">
        <v>0.39999989999999996</v>
      </c>
      <c r="R18" s="160">
        <v>0.39999989999999996</v>
      </c>
      <c r="S18" s="160">
        <v>0.8413001</v>
      </c>
      <c r="T18" s="160">
        <v>6.7796599999999999E-2</v>
      </c>
      <c r="U18" s="159">
        <v>2.7219628643468066E-2</v>
      </c>
      <c r="V18" s="160">
        <v>5.2901773458518632E-2</v>
      </c>
      <c r="W18" s="160">
        <v>-8.1070740278879963E-3</v>
      </c>
      <c r="X18" s="161">
        <v>3.0525030553459179E-2</v>
      </c>
      <c r="Y18" s="162" t="s">
        <v>71</v>
      </c>
      <c r="Z18" s="163" t="s">
        <v>71</v>
      </c>
      <c r="AA18" s="154">
        <v>0</v>
      </c>
    </row>
    <row r="19" spans="1:27" ht="14.65" customHeight="1" x14ac:dyDescent="0.3">
      <c r="A19" s="23" t="s">
        <v>99</v>
      </c>
      <c r="B19" s="23" t="s">
        <v>100</v>
      </c>
      <c r="C19" s="24" t="s">
        <v>78</v>
      </c>
      <c r="D19" s="164">
        <v>7.3999999999999996E-2</v>
      </c>
      <c r="E19" s="154">
        <v>0.19220780000000001</v>
      </c>
      <c r="F19" s="155">
        <v>68.44866308725075</v>
      </c>
      <c r="G19" s="156">
        <v>0.15448117509391893</v>
      </c>
      <c r="H19" s="157">
        <v>0.39839999999999998</v>
      </c>
      <c r="I19" s="158">
        <v>6.3102243501044013</v>
      </c>
      <c r="J19" s="156">
        <v>0.53255672441168611</v>
      </c>
      <c r="K19" s="156">
        <v>10.001819372308418</v>
      </c>
      <c r="L19" s="158" t="s">
        <v>71</v>
      </c>
      <c r="M19" s="156" t="s">
        <v>71</v>
      </c>
      <c r="N19" s="156" t="s">
        <v>71</v>
      </c>
      <c r="O19" s="159">
        <v>5.714285714285694E-2</v>
      </c>
      <c r="P19" s="160">
        <v>5.7142850000000002E-2</v>
      </c>
      <c r="Q19" s="160">
        <v>0.1562499</v>
      </c>
      <c r="R19" s="160">
        <v>0.19354839999999998</v>
      </c>
      <c r="S19" s="160">
        <v>0.2333334</v>
      </c>
      <c r="T19" s="160">
        <v>8.8235229999999998E-2</v>
      </c>
      <c r="U19" s="159">
        <v>2.2072394972611195E-2</v>
      </c>
      <c r="V19" s="160">
        <v>5.1548796073252579E-2</v>
      </c>
      <c r="W19" s="160">
        <v>3.6046382841905533E-2</v>
      </c>
      <c r="X19" s="161">
        <v>4.729729875720836E-2</v>
      </c>
      <c r="Y19" s="162">
        <v>6.7000001668930054E-2</v>
      </c>
      <c r="Z19" s="163">
        <v>-9.4594572041485692E-2</v>
      </c>
      <c r="AA19" s="154">
        <v>3</v>
      </c>
    </row>
    <row r="20" spans="1:27" ht="14.65" customHeight="1" x14ac:dyDescent="0.3">
      <c r="A20" s="29" t="s">
        <v>101</v>
      </c>
      <c r="B20" s="29" t="s">
        <v>102</v>
      </c>
      <c r="C20" s="30" t="s">
        <v>78</v>
      </c>
      <c r="D20" s="165">
        <v>0.06</v>
      </c>
      <c r="E20" s="166">
        <v>0.15584419999999999</v>
      </c>
      <c r="F20" s="167">
        <v>47.865715972185626</v>
      </c>
      <c r="G20" s="168">
        <v>3.8977907147633328E-2</v>
      </c>
      <c r="H20" s="169">
        <v>0.58799999999999997</v>
      </c>
      <c r="I20" s="170">
        <v>30.816640297326909</v>
      </c>
      <c r="J20" s="168">
        <v>0.47628199126675835</v>
      </c>
      <c r="K20" s="168">
        <v>8.4652105743589736</v>
      </c>
      <c r="L20" s="170" t="s">
        <v>71</v>
      </c>
      <c r="M20" s="168" t="s">
        <v>71</v>
      </c>
      <c r="N20" s="168" t="s">
        <v>71</v>
      </c>
      <c r="O20" s="171">
        <v>0.11111111111111116</v>
      </c>
      <c r="P20" s="172">
        <v>9.0909099999999993E-2</v>
      </c>
      <c r="Q20" s="172">
        <v>9.0909099999999993E-2</v>
      </c>
      <c r="R20" s="172">
        <v>0.13207549999999998</v>
      </c>
      <c r="S20" s="172">
        <v>0.25</v>
      </c>
      <c r="T20" s="172">
        <v>0.13207549999999998</v>
      </c>
      <c r="U20" s="171">
        <v>5.669589950225172E-3</v>
      </c>
      <c r="V20" s="172">
        <v>1.5475189234650967E-2</v>
      </c>
      <c r="W20" s="172">
        <v>5.36960671455841E-2</v>
      </c>
      <c r="X20" s="173">
        <v>2.6999999924252435E-2</v>
      </c>
      <c r="Y20" s="174" t="s">
        <v>71</v>
      </c>
      <c r="Z20" s="169" t="s">
        <v>71</v>
      </c>
      <c r="AA20" s="166" t="s">
        <v>71</v>
      </c>
    </row>
    <row r="21" spans="1:27" ht="14.65" customHeight="1" x14ac:dyDescent="0.3">
      <c r="A21" s="23" t="s">
        <v>103</v>
      </c>
      <c r="B21" s="23" t="s">
        <v>104</v>
      </c>
      <c r="C21" s="24" t="s">
        <v>105</v>
      </c>
      <c r="D21" s="164">
        <v>0.34599999999999997</v>
      </c>
      <c r="E21" s="154">
        <v>0.89870130000000004</v>
      </c>
      <c r="F21" s="155">
        <v>692.1617547627053</v>
      </c>
      <c r="G21" s="156">
        <v>4.0695584474393067</v>
      </c>
      <c r="H21" s="157">
        <v>0.38900000000000001</v>
      </c>
      <c r="I21" s="158">
        <v>17.173772071936458</v>
      </c>
      <c r="J21" s="156">
        <v>1.8719386707349723</v>
      </c>
      <c r="K21" s="156">
        <v>6.8080508018512544</v>
      </c>
      <c r="L21" s="158">
        <v>14.416666666666666</v>
      </c>
      <c r="M21" s="156" t="s">
        <v>71</v>
      </c>
      <c r="N21" s="156">
        <v>7.2735725490196073</v>
      </c>
      <c r="O21" s="159">
        <v>1.7647058823529349E-2</v>
      </c>
      <c r="P21" s="160">
        <v>-1.1428549999999999E-2</v>
      </c>
      <c r="Q21" s="160">
        <v>0.25818180000000002</v>
      </c>
      <c r="R21" s="160">
        <v>0.29104469999999999</v>
      </c>
      <c r="S21" s="160">
        <v>0.30075190000000002</v>
      </c>
      <c r="T21" s="160">
        <v>1.466278E-2</v>
      </c>
      <c r="U21" s="159">
        <v>5.459029663086569E-2</v>
      </c>
      <c r="V21" s="160">
        <v>0.1102743785517554</v>
      </c>
      <c r="W21" s="160">
        <v>8.1691915514547228E-2</v>
      </c>
      <c r="X21" s="161">
        <v>6.4942194418066507E-2</v>
      </c>
      <c r="Y21" s="162">
        <v>0.37749999761581421</v>
      </c>
      <c r="Z21" s="163">
        <v>9.1040455537035436E-2</v>
      </c>
      <c r="AA21" s="154">
        <v>4.6666665077209473</v>
      </c>
    </row>
    <row r="22" spans="1:27" ht="14.65" customHeight="1" x14ac:dyDescent="0.3">
      <c r="A22" s="23" t="s">
        <v>106</v>
      </c>
      <c r="B22" s="23" t="s">
        <v>107</v>
      </c>
      <c r="C22" s="24" t="s">
        <v>105</v>
      </c>
      <c r="D22" s="164">
        <v>0.75</v>
      </c>
      <c r="E22" s="154">
        <v>1.9480519999999999</v>
      </c>
      <c r="F22" s="155">
        <v>198.69613567584338</v>
      </c>
      <c r="G22" s="156">
        <v>3.7747221785813332E-3</v>
      </c>
      <c r="H22" s="157">
        <v>0.33900000000000002</v>
      </c>
      <c r="I22" s="158">
        <v>13.943112102621308</v>
      </c>
      <c r="J22" s="156">
        <v>1.3751879423521216</v>
      </c>
      <c r="K22" s="156">
        <v>6.1220601045296155</v>
      </c>
      <c r="L22" s="158" t="s">
        <v>71</v>
      </c>
      <c r="M22" s="156" t="s">
        <v>71</v>
      </c>
      <c r="N22" s="156" t="s">
        <v>71</v>
      </c>
      <c r="O22" s="159">
        <v>2.4590163934426146E-2</v>
      </c>
      <c r="P22" s="160">
        <v>8.6956530000000004E-2</v>
      </c>
      <c r="Q22" s="160">
        <v>0.1363636</v>
      </c>
      <c r="R22" s="160">
        <v>0.3157895</v>
      </c>
      <c r="S22" s="160">
        <v>0.2295082</v>
      </c>
      <c r="T22" s="160">
        <v>2.4590169999999998E-2</v>
      </c>
      <c r="U22" s="159">
        <v>3.1371653700028687E-2</v>
      </c>
      <c r="V22" s="160">
        <v>9.9779364532615877E-2</v>
      </c>
      <c r="W22" s="160">
        <v>6.4533227026399201E-2</v>
      </c>
      <c r="X22" s="161">
        <v>4.9333333969116211E-2</v>
      </c>
      <c r="Y22" s="162" t="s">
        <v>71</v>
      </c>
      <c r="Z22" s="163" t="s">
        <v>71</v>
      </c>
      <c r="AA22" s="154">
        <v>3</v>
      </c>
    </row>
    <row r="23" spans="1:27" ht="14.65" customHeight="1" x14ac:dyDescent="0.3">
      <c r="A23" s="23" t="s">
        <v>108</v>
      </c>
      <c r="B23" s="23" t="s">
        <v>109</v>
      </c>
      <c r="C23" s="24" t="s">
        <v>105</v>
      </c>
      <c r="D23" s="164">
        <v>0.83399999999999996</v>
      </c>
      <c r="E23" s="154">
        <v>2.1662340000000002</v>
      </c>
      <c r="F23" s="155">
        <v>134.82662640184932</v>
      </c>
      <c r="G23" s="156">
        <v>5.4690421486259001E-3</v>
      </c>
      <c r="H23" s="157">
        <v>0.39100000000000001</v>
      </c>
      <c r="I23" s="158">
        <v>8.0687292372141712</v>
      </c>
      <c r="J23" s="156">
        <v>0.60654210398650554</v>
      </c>
      <c r="K23" s="156">
        <v>4.3814921906518611</v>
      </c>
      <c r="L23" s="158" t="s">
        <v>71</v>
      </c>
      <c r="M23" s="156" t="s">
        <v>71</v>
      </c>
      <c r="N23" s="156" t="s">
        <v>71</v>
      </c>
      <c r="O23" s="159">
        <v>2.331288343558291E-2</v>
      </c>
      <c r="P23" s="160">
        <v>3.6024840000000002E-2</v>
      </c>
      <c r="Q23" s="160">
        <v>8.3116910000000002E-2</v>
      </c>
      <c r="R23" s="160">
        <v>0.2447761</v>
      </c>
      <c r="S23" s="160">
        <v>0.1331522</v>
      </c>
      <c r="T23" s="160">
        <v>2.3312889999999999E-2</v>
      </c>
      <c r="U23" s="159">
        <v>2.5065090618283565E-2</v>
      </c>
      <c r="V23" s="160">
        <v>7.8510011338152844E-2</v>
      </c>
      <c r="W23" s="160">
        <v>5.3731831016777407E-2</v>
      </c>
      <c r="X23" s="161">
        <v>5.9952039262659546E-2</v>
      </c>
      <c r="Y23" s="162" t="s">
        <v>71</v>
      </c>
      <c r="Z23" s="163" t="s">
        <v>71</v>
      </c>
      <c r="AA23" s="154">
        <v>3</v>
      </c>
    </row>
    <row r="24" spans="1:27" ht="14.65" customHeight="1" x14ac:dyDescent="0.3">
      <c r="A24" s="23" t="s">
        <v>110</v>
      </c>
      <c r="B24" s="23" t="s">
        <v>111</v>
      </c>
      <c r="C24" s="24" t="s">
        <v>105</v>
      </c>
      <c r="D24" s="164">
        <v>0.379</v>
      </c>
      <c r="E24" s="154">
        <v>0.98441559999999995</v>
      </c>
      <c r="F24" s="155">
        <v>7875.1200440412695</v>
      </c>
      <c r="G24" s="156">
        <v>13.59200021517678</v>
      </c>
      <c r="H24" s="157">
        <v>0.25</v>
      </c>
      <c r="I24" s="158">
        <v>10.409228456639156</v>
      </c>
      <c r="J24" s="156">
        <v>3.1804601378253579</v>
      </c>
      <c r="K24" s="156">
        <v>5.1129406959642649</v>
      </c>
      <c r="L24" s="158">
        <v>9.7179487179487172</v>
      </c>
      <c r="M24" s="156" t="s">
        <v>71</v>
      </c>
      <c r="N24" s="156">
        <v>5.3544575163398687</v>
      </c>
      <c r="O24" s="159">
        <v>3.8356164383561708E-2</v>
      </c>
      <c r="P24" s="160">
        <v>-2.6315660000000001E-3</v>
      </c>
      <c r="Q24" s="160">
        <v>0.12347009999999999</v>
      </c>
      <c r="R24" s="160">
        <v>0.19559969999999999</v>
      </c>
      <c r="S24" s="160">
        <v>0.13230310000000001</v>
      </c>
      <c r="T24" s="160">
        <v>5.2777739999999997E-2</v>
      </c>
      <c r="U24" s="159">
        <v>0.17213905769013707</v>
      </c>
      <c r="V24" s="160">
        <v>0.31156772194040594</v>
      </c>
      <c r="W24" s="160">
        <v>0.22678051414137701</v>
      </c>
      <c r="X24" s="161">
        <v>9.0659627971045265E-2</v>
      </c>
      <c r="Y24" s="162">
        <v>0.40575000643730164</v>
      </c>
      <c r="Z24" s="163">
        <v>7.058049191900162E-2</v>
      </c>
      <c r="AA24" s="154">
        <v>5</v>
      </c>
    </row>
    <row r="25" spans="1:27" ht="14.65" customHeight="1" x14ac:dyDescent="0.3">
      <c r="A25" s="23" t="s">
        <v>112</v>
      </c>
      <c r="B25" s="23" t="s">
        <v>113</v>
      </c>
      <c r="C25" s="24" t="s">
        <v>114</v>
      </c>
      <c r="D25" s="164">
        <v>0.33</v>
      </c>
      <c r="E25" s="154">
        <v>0.85714290000000004</v>
      </c>
      <c r="F25" s="155">
        <v>202.63187756328918</v>
      </c>
      <c r="G25" s="156">
        <v>0.34214936775681815</v>
      </c>
      <c r="H25" s="157">
        <v>0.44219999999999998</v>
      </c>
      <c r="I25" s="158">
        <v>8.7649405873312567</v>
      </c>
      <c r="J25" s="156">
        <v>0.82069512698402902</v>
      </c>
      <c r="K25" s="156">
        <v>5.9221954962863945</v>
      </c>
      <c r="L25" s="158" t="s">
        <v>71</v>
      </c>
      <c r="M25" s="156" t="s">
        <v>71</v>
      </c>
      <c r="N25" s="156" t="s">
        <v>71</v>
      </c>
      <c r="O25" s="159">
        <v>2.4844720496894457E-2</v>
      </c>
      <c r="P25" s="160">
        <v>-3.0211490000000003E-3</v>
      </c>
      <c r="Q25" s="160">
        <v>0.20437959999999999</v>
      </c>
      <c r="R25" s="160">
        <v>3.4482739999999998E-2</v>
      </c>
      <c r="S25" s="160">
        <v>-8.1633189999999994E-2</v>
      </c>
      <c r="T25" s="160">
        <v>4.1009460000000005E-2</v>
      </c>
      <c r="U25" s="159">
        <v>3.9733542895334061E-2</v>
      </c>
      <c r="V25" s="160">
        <v>9.5798557414206287E-2</v>
      </c>
      <c r="W25" s="160">
        <v>5.5768449204453188E-2</v>
      </c>
      <c r="X25" s="161">
        <v>9.090908887711438E-2</v>
      </c>
      <c r="Y25" s="162">
        <v>0.31299999356269836</v>
      </c>
      <c r="Z25" s="163">
        <v>-5.1515171022126216E-2</v>
      </c>
      <c r="AA25" s="154">
        <v>4.5</v>
      </c>
    </row>
    <row r="26" spans="1:27" ht="14.65" customHeight="1" x14ac:dyDescent="0.3">
      <c r="A26" s="29" t="s">
        <v>115</v>
      </c>
      <c r="B26" s="29" t="s">
        <v>116</v>
      </c>
      <c r="C26" s="30" t="s">
        <v>114</v>
      </c>
      <c r="D26" s="165">
        <v>2.5350000000000001</v>
      </c>
      <c r="E26" s="166">
        <v>6.584416</v>
      </c>
      <c r="F26" s="167">
        <v>590.60673128447308</v>
      </c>
      <c r="G26" s="168">
        <v>4.4300444354524647E-2</v>
      </c>
      <c r="H26" s="169">
        <v>0.30680000000000002</v>
      </c>
      <c r="I26" s="170">
        <v>9.9951112112051241</v>
      </c>
      <c r="J26" s="168">
        <v>1.4393624736471067</v>
      </c>
      <c r="K26" s="168">
        <v>4.3510671989576792</v>
      </c>
      <c r="L26" s="170" t="s">
        <v>71</v>
      </c>
      <c r="M26" s="168" t="s">
        <v>71</v>
      </c>
      <c r="N26" s="168" t="s">
        <v>71</v>
      </c>
      <c r="O26" s="171">
        <v>-4.3396226415094219E-2</v>
      </c>
      <c r="P26" s="172">
        <v>5.1867179999999999E-2</v>
      </c>
      <c r="Q26" s="172">
        <v>0.15753420000000001</v>
      </c>
      <c r="R26" s="172">
        <v>0.1021739</v>
      </c>
      <c r="S26" s="172">
        <v>-0.1258621</v>
      </c>
      <c r="T26" s="172">
        <v>-4.3396259999999999E-2</v>
      </c>
      <c r="U26" s="171">
        <v>0.11979931298857981</v>
      </c>
      <c r="V26" s="172">
        <v>0.15147849571458627</v>
      </c>
      <c r="W26" s="172">
        <v>0.12814555334463468</v>
      </c>
      <c r="X26" s="173">
        <v>3.6166007575310272E-2</v>
      </c>
      <c r="Y26" s="174" t="s">
        <v>71</v>
      </c>
      <c r="Z26" s="169" t="s">
        <v>71</v>
      </c>
      <c r="AA26" s="166">
        <v>5</v>
      </c>
    </row>
    <row r="27" spans="1:27" ht="14.65" customHeight="1" x14ac:dyDescent="0.3">
      <c r="A27" s="23" t="s">
        <v>117</v>
      </c>
      <c r="B27" s="23" t="s">
        <v>118</v>
      </c>
      <c r="C27" s="24" t="s">
        <v>114</v>
      </c>
      <c r="D27" s="164">
        <v>0.48299999999999998</v>
      </c>
      <c r="E27" s="154">
        <v>1.254545</v>
      </c>
      <c r="F27" s="155">
        <v>415.08406859971103</v>
      </c>
      <c r="G27" s="156">
        <v>3.6649259448550728E-2</v>
      </c>
      <c r="H27" s="157">
        <v>0.25469999999999998</v>
      </c>
      <c r="I27" s="158">
        <v>19.690175713493637</v>
      </c>
      <c r="J27" s="156">
        <v>1.6034642677758684</v>
      </c>
      <c r="K27" s="156">
        <v>8.4941608297270648</v>
      </c>
      <c r="L27" s="158" t="s">
        <v>71</v>
      </c>
      <c r="M27" s="156" t="s">
        <v>71</v>
      </c>
      <c r="N27" s="156" t="s">
        <v>71</v>
      </c>
      <c r="O27" s="159">
        <v>-3.5928143712574911E-2</v>
      </c>
      <c r="P27" s="160">
        <v>-1.226992E-2</v>
      </c>
      <c r="Q27" s="160">
        <v>2.0747029999999998E-3</v>
      </c>
      <c r="R27" s="160">
        <v>6.2500219999999992E-3</v>
      </c>
      <c r="S27" s="160">
        <v>0.22278479999999998</v>
      </c>
      <c r="T27" s="160">
        <v>-2.4242430000000002E-2</v>
      </c>
      <c r="U27" s="159">
        <v>6.0754736778088091E-2</v>
      </c>
      <c r="V27" s="160">
        <v>7.344738617039516E-2</v>
      </c>
      <c r="W27" s="160">
        <v>6.1130990068568369E-2</v>
      </c>
      <c r="X27" s="161">
        <v>0.183673476686283</v>
      </c>
      <c r="Y27" s="162">
        <v>0.5559999942779541</v>
      </c>
      <c r="Z27" s="163">
        <v>0.15113870450922184</v>
      </c>
      <c r="AA27" s="154">
        <v>4</v>
      </c>
    </row>
    <row r="28" spans="1:27" ht="14.65" customHeight="1" x14ac:dyDescent="0.3">
      <c r="A28" s="23" t="s">
        <v>119</v>
      </c>
      <c r="B28" s="23" t="s">
        <v>120</v>
      </c>
      <c r="C28" s="24" t="s">
        <v>114</v>
      </c>
      <c r="D28" s="164">
        <v>0.191</v>
      </c>
      <c r="E28" s="154">
        <v>0.49610389999999999</v>
      </c>
      <c r="F28" s="155">
        <v>2584.0111868038402</v>
      </c>
      <c r="G28" s="156">
        <v>11.241948140235602</v>
      </c>
      <c r="H28" s="157">
        <v>0.2</v>
      </c>
      <c r="I28" s="158" t="s">
        <v>71</v>
      </c>
      <c r="J28" s="156">
        <v>2.3788484443102424</v>
      </c>
      <c r="K28" s="156">
        <v>6.2981195311485081</v>
      </c>
      <c r="L28" s="158">
        <v>19.100000000000001</v>
      </c>
      <c r="M28" s="156" t="s">
        <v>71</v>
      </c>
      <c r="N28" s="156">
        <v>7.6478098490983406</v>
      </c>
      <c r="O28" s="159">
        <v>5.5248618784530468E-2</v>
      </c>
      <c r="P28" s="160">
        <v>4.3715859999999995E-2</v>
      </c>
      <c r="Q28" s="160">
        <v>0.30821919999999997</v>
      </c>
      <c r="R28" s="160">
        <v>0.49218739999999994</v>
      </c>
      <c r="S28" s="160" t="s">
        <v>71</v>
      </c>
      <c r="T28" s="160">
        <v>6.7039080000000001E-2</v>
      </c>
      <c r="U28" s="159" t="s">
        <v>71</v>
      </c>
      <c r="V28" s="160" t="s">
        <v>71</v>
      </c>
      <c r="W28" s="160" t="s">
        <v>71</v>
      </c>
      <c r="X28" s="161">
        <v>5.8219894883832383E-2</v>
      </c>
      <c r="Y28" s="162">
        <v>0.15200001001358032</v>
      </c>
      <c r="Z28" s="163">
        <v>-0.20418842924827063</v>
      </c>
      <c r="AA28" s="154">
        <v>3.7142856121063232</v>
      </c>
    </row>
    <row r="29" spans="1:27" ht="14.65" customHeight="1" x14ac:dyDescent="0.3">
      <c r="A29" s="23" t="s">
        <v>121</v>
      </c>
      <c r="B29" s="23" t="s">
        <v>122</v>
      </c>
      <c r="C29" s="24" t="s">
        <v>114</v>
      </c>
      <c r="D29" s="164">
        <v>6.5000000000000002E-2</v>
      </c>
      <c r="E29" s="154">
        <v>0.16883119999999999</v>
      </c>
      <c r="F29" s="155">
        <v>217.07536976244407</v>
      </c>
      <c r="G29" s="156">
        <v>2.6241277571815384E-2</v>
      </c>
      <c r="H29" s="157">
        <v>0.59540000000000004</v>
      </c>
      <c r="I29" s="158" t="s">
        <v>71</v>
      </c>
      <c r="J29" s="156">
        <v>0.96873709347934278</v>
      </c>
      <c r="K29" s="156">
        <v>4.41909504909259</v>
      </c>
      <c r="L29" s="158" t="s">
        <v>71</v>
      </c>
      <c r="M29" s="156" t="s">
        <v>71</v>
      </c>
      <c r="N29" s="156" t="s">
        <v>71</v>
      </c>
      <c r="O29" s="159">
        <v>0</v>
      </c>
      <c r="P29" s="160">
        <v>0</v>
      </c>
      <c r="Q29" s="160">
        <v>0</v>
      </c>
      <c r="R29" s="160">
        <v>-4.4117699999999996E-2</v>
      </c>
      <c r="S29" s="160">
        <v>-9.7222179999999991E-2</v>
      </c>
      <c r="T29" s="160">
        <v>0</v>
      </c>
      <c r="U29" s="159" t="s">
        <v>71</v>
      </c>
      <c r="V29" s="160" t="s">
        <v>71</v>
      </c>
      <c r="W29" s="160" t="s">
        <v>71</v>
      </c>
      <c r="X29" s="161" t="s">
        <v>71</v>
      </c>
      <c r="Y29" s="162">
        <v>6.5999999642372131E-2</v>
      </c>
      <c r="Z29" s="163">
        <v>1.5384609882648226E-2</v>
      </c>
      <c r="AA29" s="154">
        <v>3</v>
      </c>
    </row>
    <row r="30" spans="1:27" ht="14.65" customHeight="1" x14ac:dyDescent="0.3">
      <c r="A30" s="23" t="s">
        <v>123</v>
      </c>
      <c r="B30" s="23" t="s">
        <v>124</v>
      </c>
      <c r="C30" s="24" t="s">
        <v>114</v>
      </c>
      <c r="D30" s="164">
        <v>1.18</v>
      </c>
      <c r="E30" s="154">
        <v>3.0649350000000002</v>
      </c>
      <c r="F30" s="155">
        <v>286.91080904354027</v>
      </c>
      <c r="G30" s="156">
        <v>0.12707654276224581</v>
      </c>
      <c r="H30" s="157">
        <v>0.27610000000000001</v>
      </c>
      <c r="I30" s="158">
        <v>9.7994679233872191</v>
      </c>
      <c r="J30" s="156">
        <v>4.0496057662622169</v>
      </c>
      <c r="K30" s="156">
        <v>5.3012512288886775</v>
      </c>
      <c r="L30" s="158" t="s">
        <v>71</v>
      </c>
      <c r="M30" s="156" t="s">
        <v>71</v>
      </c>
      <c r="N30" s="156" t="s">
        <v>71</v>
      </c>
      <c r="O30" s="159">
        <v>9.259259259259256E-2</v>
      </c>
      <c r="P30" s="160">
        <v>0.1346154</v>
      </c>
      <c r="Q30" s="160">
        <v>0.31111109999999997</v>
      </c>
      <c r="R30" s="160">
        <v>0.31843579999999999</v>
      </c>
      <c r="S30" s="160">
        <v>2.342365</v>
      </c>
      <c r="T30" s="160">
        <v>0.1028037</v>
      </c>
      <c r="U30" s="159">
        <v>0.192391401082466</v>
      </c>
      <c r="V30" s="160">
        <v>0.46252135415668971</v>
      </c>
      <c r="W30" s="160">
        <v>0.37423136552679881</v>
      </c>
      <c r="X30" s="161">
        <v>2.5792187869043675E-2</v>
      </c>
      <c r="Y30" s="162">
        <v>1.0900000333786011</v>
      </c>
      <c r="Z30" s="163">
        <v>-7.6271158153727869E-2</v>
      </c>
      <c r="AA30" s="154">
        <v>4</v>
      </c>
    </row>
    <row r="31" spans="1:27" ht="14.65" customHeight="1" x14ac:dyDescent="0.3">
      <c r="A31" s="23" t="s">
        <v>125</v>
      </c>
      <c r="B31" s="23" t="s">
        <v>126</v>
      </c>
      <c r="C31" s="24" t="s">
        <v>127</v>
      </c>
      <c r="D31" s="164">
        <v>0.20100000000000001</v>
      </c>
      <c r="E31" s="154">
        <v>0.52207789999999998</v>
      </c>
      <c r="F31" s="155">
        <v>2260.8643899587441</v>
      </c>
      <c r="G31" s="156">
        <v>9.7129710178238806</v>
      </c>
      <c r="H31" s="157">
        <v>0.48809999999999998</v>
      </c>
      <c r="I31" s="158">
        <v>17.82072923191685</v>
      </c>
      <c r="J31" s="156">
        <v>1.3531178404509605</v>
      </c>
      <c r="K31" s="156">
        <v>12.851471105759195</v>
      </c>
      <c r="L31" s="158">
        <v>15.461538461538462</v>
      </c>
      <c r="M31" s="156" t="s">
        <v>71</v>
      </c>
      <c r="N31" s="156">
        <v>10.439665202002301</v>
      </c>
      <c r="O31" s="159">
        <v>3.6082474226804218E-2</v>
      </c>
      <c r="P31" s="160">
        <v>3.608244E-2</v>
      </c>
      <c r="Q31" s="160">
        <v>0.21084340000000001</v>
      </c>
      <c r="R31" s="160">
        <v>0.33112589999999997</v>
      </c>
      <c r="S31" s="160">
        <v>0.48888880000000001</v>
      </c>
      <c r="T31" s="160">
        <v>3.608244E-2</v>
      </c>
      <c r="U31" s="159">
        <v>4.2474700205166173E-2</v>
      </c>
      <c r="V31" s="160">
        <v>7.6063298313946065E-2</v>
      </c>
      <c r="W31" s="160">
        <v>6.2836862422649922E-2</v>
      </c>
      <c r="X31" s="161">
        <v>5.2338308511088734E-2</v>
      </c>
      <c r="Y31" s="162">
        <v>0.19975000619888306</v>
      </c>
      <c r="Z31" s="163">
        <v>-6.2188746324226551E-3</v>
      </c>
      <c r="AA31" s="154">
        <v>4.1666665077209473</v>
      </c>
    </row>
    <row r="32" spans="1:27" ht="14.65" customHeight="1" x14ac:dyDescent="0.3">
      <c r="A32" s="29" t="s">
        <v>128</v>
      </c>
      <c r="B32" s="29" t="s">
        <v>129</v>
      </c>
      <c r="C32" s="30" t="s">
        <v>127</v>
      </c>
      <c r="D32" s="165">
        <v>0.219</v>
      </c>
      <c r="E32" s="166">
        <v>0.56883119999999998</v>
      </c>
      <c r="F32" s="167">
        <v>542.9761690720577</v>
      </c>
      <c r="G32" s="168">
        <v>0.3239407969709589</v>
      </c>
      <c r="H32" s="169">
        <v>0.24349999999999999</v>
      </c>
      <c r="I32" s="170">
        <v>9.0679473637261054</v>
      </c>
      <c r="J32" s="168">
        <v>1.0986136728331721</v>
      </c>
      <c r="K32" s="168">
        <v>4.7957584954454227</v>
      </c>
      <c r="L32" s="170" t="s">
        <v>71</v>
      </c>
      <c r="M32" s="168" t="s">
        <v>71</v>
      </c>
      <c r="N32" s="168" t="s">
        <v>71</v>
      </c>
      <c r="O32" s="171">
        <v>6.3106796116504826E-2</v>
      </c>
      <c r="P32" s="172">
        <v>0.10606059999999999</v>
      </c>
      <c r="Q32" s="172">
        <v>0.12307700000000001</v>
      </c>
      <c r="R32" s="172">
        <v>0.85593220000000003</v>
      </c>
      <c r="S32" s="172">
        <v>1.234694</v>
      </c>
      <c r="T32" s="172">
        <v>5.7971000000000002E-2</v>
      </c>
      <c r="U32" s="171">
        <v>8.8523511449810979E-2</v>
      </c>
      <c r="V32" s="172">
        <v>0.12628927637953866</v>
      </c>
      <c r="W32" s="172">
        <v>0.10234426078493118</v>
      </c>
      <c r="X32" s="173">
        <v>3.6529682100363517E-2</v>
      </c>
      <c r="Y32" s="174" t="s">
        <v>71</v>
      </c>
      <c r="Z32" s="169" t="s">
        <v>71</v>
      </c>
      <c r="AA32" s="166" t="s">
        <v>71</v>
      </c>
    </row>
    <row r="33" spans="1:27" ht="14.65" customHeight="1" x14ac:dyDescent="0.3">
      <c r="A33" s="23" t="s">
        <v>130</v>
      </c>
      <c r="B33" s="23" t="s">
        <v>131</v>
      </c>
      <c r="C33" s="24" t="s">
        <v>127</v>
      </c>
      <c r="D33" s="164">
        <v>0.159</v>
      </c>
      <c r="E33" s="154">
        <v>0.41298699999999999</v>
      </c>
      <c r="F33" s="155">
        <v>604.01971298823025</v>
      </c>
      <c r="G33" s="156">
        <v>0.21508866856088052</v>
      </c>
      <c r="H33" s="157">
        <v>0.31769999999999998</v>
      </c>
      <c r="I33" s="158">
        <v>9.0624106239477555</v>
      </c>
      <c r="J33" s="156">
        <v>0.8011319783426788</v>
      </c>
      <c r="K33" s="156">
        <v>5.385007710949548</v>
      </c>
      <c r="L33" s="158" t="s">
        <v>71</v>
      </c>
      <c r="M33" s="156" t="s">
        <v>71</v>
      </c>
      <c r="N33" s="156" t="s">
        <v>71</v>
      </c>
      <c r="O33" s="159">
        <v>2.5806451612903292E-2</v>
      </c>
      <c r="P33" s="160">
        <v>3.2467540000000003E-2</v>
      </c>
      <c r="Q33" s="160">
        <v>0.223077</v>
      </c>
      <c r="R33" s="160">
        <v>0.93902429999999992</v>
      </c>
      <c r="S33" s="160">
        <v>1.4461539999999999</v>
      </c>
      <c r="T33" s="160">
        <v>2.580644E-2</v>
      </c>
      <c r="U33" s="159">
        <v>4.7972892752618096E-2</v>
      </c>
      <c r="V33" s="160">
        <v>9.0537745696914099E-2</v>
      </c>
      <c r="W33" s="160">
        <v>6.7545916634887307E-2</v>
      </c>
      <c r="X33" s="161">
        <v>3.4591194781117468E-2</v>
      </c>
      <c r="Y33" s="162">
        <v>0.11999999731779099</v>
      </c>
      <c r="Z33" s="163">
        <v>-0.24528303573716359</v>
      </c>
      <c r="AA33" s="154">
        <v>3</v>
      </c>
    </row>
    <row r="34" spans="1:27" ht="14.65" customHeight="1" x14ac:dyDescent="0.3">
      <c r="A34" s="23" t="s">
        <v>132</v>
      </c>
      <c r="B34" s="23" t="s">
        <v>133</v>
      </c>
      <c r="C34" s="24" t="s">
        <v>127</v>
      </c>
      <c r="D34" s="164">
        <v>0.18</v>
      </c>
      <c r="E34" s="154">
        <v>0.46753250000000002</v>
      </c>
      <c r="F34" s="155">
        <v>74.803251077964561</v>
      </c>
      <c r="G34" s="156">
        <v>5.5007250573194458E-3</v>
      </c>
      <c r="H34" s="157">
        <v>0.28039999999999998</v>
      </c>
      <c r="I34" s="158">
        <v>14.894497902569913</v>
      </c>
      <c r="J34" s="156">
        <v>1.0436797400863993</v>
      </c>
      <c r="K34" s="156">
        <v>6.5738356346959028</v>
      </c>
      <c r="L34" s="158" t="s">
        <v>71</v>
      </c>
      <c r="M34" s="156" t="s">
        <v>71</v>
      </c>
      <c r="N34" s="156" t="s">
        <v>71</v>
      </c>
      <c r="O34" s="159">
        <v>0</v>
      </c>
      <c r="P34" s="160">
        <v>1.694915E-2</v>
      </c>
      <c r="Q34" s="160">
        <v>4.046247E-2</v>
      </c>
      <c r="R34" s="160">
        <v>-0.1346154</v>
      </c>
      <c r="S34" s="160">
        <v>-0.43573669999999998</v>
      </c>
      <c r="T34" s="160">
        <v>1.123594E-2</v>
      </c>
      <c r="U34" s="159">
        <v>2.5352210558257406E-2</v>
      </c>
      <c r="V34" s="160">
        <v>6.0487633067371475E-2</v>
      </c>
      <c r="W34" s="160">
        <v>5.2543013749385477E-2</v>
      </c>
      <c r="X34" s="161">
        <v>0.18127777924140298</v>
      </c>
      <c r="Y34" s="162" t="s">
        <v>71</v>
      </c>
      <c r="Z34" s="163" t="s">
        <v>71</v>
      </c>
      <c r="AA34" s="154">
        <v>0</v>
      </c>
    </row>
    <row r="35" spans="1:27" ht="14.65" customHeight="1" x14ac:dyDescent="0.3">
      <c r="A35" s="23" t="s">
        <v>134</v>
      </c>
      <c r="B35" s="23" t="s">
        <v>135</v>
      </c>
      <c r="C35" s="24" t="s">
        <v>127</v>
      </c>
      <c r="D35" s="164">
        <v>0.222</v>
      </c>
      <c r="E35" s="154">
        <v>0.57662340000000001</v>
      </c>
      <c r="F35" s="155">
        <v>115.11156264652162</v>
      </c>
      <c r="G35" s="156">
        <v>2.8878650521405411E-2</v>
      </c>
      <c r="H35" s="157">
        <v>0.31580000000000003</v>
      </c>
      <c r="I35" s="158" t="s">
        <v>71</v>
      </c>
      <c r="J35" s="156">
        <v>1.0087884681483632</v>
      </c>
      <c r="K35" s="156">
        <v>10.118310913580247</v>
      </c>
      <c r="L35" s="158" t="s">
        <v>71</v>
      </c>
      <c r="M35" s="156" t="s">
        <v>71</v>
      </c>
      <c r="N35" s="156" t="s">
        <v>71</v>
      </c>
      <c r="O35" s="159">
        <v>0</v>
      </c>
      <c r="P35" s="160">
        <v>-4.7210279999999993E-2</v>
      </c>
      <c r="Q35" s="160">
        <v>-8.9286020000000008E-3</v>
      </c>
      <c r="R35" s="160">
        <v>7.2463760000000002E-2</v>
      </c>
      <c r="S35" s="160">
        <v>-0.36389690000000002</v>
      </c>
      <c r="T35" s="160">
        <v>-4.4843269999999998E-3</v>
      </c>
      <c r="U35" s="159">
        <v>-2.2158166662452485E-2</v>
      </c>
      <c r="V35" s="160">
        <v>-5.1874506708760842E-2</v>
      </c>
      <c r="W35" s="160">
        <v>-2.5990908833070342E-2</v>
      </c>
      <c r="X35" s="161">
        <v>0.32882882399601981</v>
      </c>
      <c r="Y35" s="162" t="s">
        <v>71</v>
      </c>
      <c r="Z35" s="163" t="s">
        <v>71</v>
      </c>
      <c r="AA35" s="154">
        <v>0</v>
      </c>
    </row>
    <row r="36" spans="1:27" ht="14.65" customHeight="1" x14ac:dyDescent="0.3">
      <c r="A36" s="23" t="s">
        <v>136</v>
      </c>
      <c r="B36" s="23" t="s">
        <v>137</v>
      </c>
      <c r="C36" s="24" t="s">
        <v>127</v>
      </c>
      <c r="D36" s="164">
        <v>0.161</v>
      </c>
      <c r="E36" s="154">
        <v>0.41818179999999999</v>
      </c>
      <c r="F36" s="155">
        <v>298.74397946028699</v>
      </c>
      <c r="G36" s="156">
        <v>9.5670021814459619E-2</v>
      </c>
      <c r="H36" s="157">
        <v>0.31490000000000001</v>
      </c>
      <c r="I36" s="158">
        <v>7.5997167075892964</v>
      </c>
      <c r="J36" s="156">
        <v>0.75913393899487613</v>
      </c>
      <c r="K36" s="156">
        <v>4.5730937175282076</v>
      </c>
      <c r="L36" s="158" t="s">
        <v>71</v>
      </c>
      <c r="M36" s="156" t="s">
        <v>71</v>
      </c>
      <c r="N36" s="156" t="s">
        <v>71</v>
      </c>
      <c r="O36" s="159">
        <v>0</v>
      </c>
      <c r="P36" s="160">
        <v>-3.012045E-2</v>
      </c>
      <c r="Q36" s="160">
        <v>0.15827340000000001</v>
      </c>
      <c r="R36" s="160">
        <v>1.0379750000000001</v>
      </c>
      <c r="S36" s="160">
        <v>1.205479</v>
      </c>
      <c r="T36" s="160">
        <v>-6.1728419999999996E-3</v>
      </c>
      <c r="U36" s="159">
        <v>5.9355722302500628E-2</v>
      </c>
      <c r="V36" s="160">
        <v>0.10402484337284046</v>
      </c>
      <c r="W36" s="160">
        <v>7.7702262955164511E-2</v>
      </c>
      <c r="X36" s="161">
        <v>4.3478262211595259E-2</v>
      </c>
      <c r="Y36" s="162" t="s">
        <v>71</v>
      </c>
      <c r="Z36" s="163" t="s">
        <v>71</v>
      </c>
      <c r="AA36" s="154" t="s">
        <v>71</v>
      </c>
    </row>
    <row r="37" spans="1:27" ht="14.65" customHeight="1" x14ac:dyDescent="0.3">
      <c r="A37" s="23" t="s">
        <v>138</v>
      </c>
      <c r="B37" s="23" t="s">
        <v>139</v>
      </c>
      <c r="C37" s="24" t="s">
        <v>127</v>
      </c>
      <c r="D37" s="164">
        <v>0.16</v>
      </c>
      <c r="E37" s="154">
        <v>0.41558440000000002</v>
      </c>
      <c r="F37" s="155">
        <v>280.46541042029025</v>
      </c>
      <c r="G37" s="156">
        <v>9.6338204179525003E-2</v>
      </c>
      <c r="H37" s="157">
        <v>0.48949999999999999</v>
      </c>
      <c r="I37" s="158">
        <v>48.94463029174711</v>
      </c>
      <c r="J37" s="156">
        <v>0.74908420546655252</v>
      </c>
      <c r="K37" s="156">
        <v>4.5134216135201868</v>
      </c>
      <c r="L37" s="158" t="s">
        <v>71</v>
      </c>
      <c r="M37" s="156" t="s">
        <v>71</v>
      </c>
      <c r="N37" s="156" t="s">
        <v>71</v>
      </c>
      <c r="O37" s="159">
        <v>-1.2345679012345734E-2</v>
      </c>
      <c r="P37" s="160">
        <v>-3.0303070000000001E-2</v>
      </c>
      <c r="Q37" s="160">
        <v>0.15107909999999999</v>
      </c>
      <c r="R37" s="160">
        <v>1.0253159999999999</v>
      </c>
      <c r="S37" s="160">
        <v>1.191781</v>
      </c>
      <c r="T37" s="160">
        <v>-1.2345680000000001E-2</v>
      </c>
      <c r="U37" s="159">
        <v>5.8821856129257742E-2</v>
      </c>
      <c r="V37" s="160">
        <v>0.10319715111698886</v>
      </c>
      <c r="W37" s="160">
        <v>7.7035316988716823E-2</v>
      </c>
      <c r="X37" s="161">
        <v>4.7500000800937414E-2</v>
      </c>
      <c r="Y37" s="162" t="s">
        <v>71</v>
      </c>
      <c r="Z37" s="163" t="s">
        <v>71</v>
      </c>
      <c r="AA37" s="154" t="s">
        <v>71</v>
      </c>
    </row>
    <row r="38" spans="1:27" ht="14.65" customHeight="1" x14ac:dyDescent="0.3">
      <c r="A38" s="29" t="s">
        <v>140</v>
      </c>
      <c r="B38" s="29" t="s">
        <v>141</v>
      </c>
      <c r="C38" s="30" t="s">
        <v>142</v>
      </c>
      <c r="D38" s="165">
        <v>0.72099999999999997</v>
      </c>
      <c r="E38" s="166">
        <v>1.872727</v>
      </c>
      <c r="F38" s="167">
        <v>233.89373838142433</v>
      </c>
      <c r="G38" s="168">
        <v>5.4868719282135922E-2</v>
      </c>
      <c r="H38" s="169">
        <v>0.4859</v>
      </c>
      <c r="I38" s="170">
        <v>9.2686628666730027</v>
      </c>
      <c r="J38" s="168">
        <v>1.5547706455429027</v>
      </c>
      <c r="K38" s="168">
        <v>7.0746501049168566</v>
      </c>
      <c r="L38" s="170" t="s">
        <v>71</v>
      </c>
      <c r="M38" s="168" t="s">
        <v>71</v>
      </c>
      <c r="N38" s="168" t="s">
        <v>71</v>
      </c>
      <c r="O38" s="171">
        <v>6.0294117647058609E-2</v>
      </c>
      <c r="P38" s="172">
        <v>0.12656249999999999</v>
      </c>
      <c r="Q38" s="172">
        <v>0.442</v>
      </c>
      <c r="R38" s="172">
        <v>0.81155779999999988</v>
      </c>
      <c r="S38" s="172">
        <v>1.4691780000000001</v>
      </c>
      <c r="T38" s="172">
        <v>9.2424199999999998E-2</v>
      </c>
      <c r="U38" s="171">
        <v>7.615358009762431E-2</v>
      </c>
      <c r="V38" s="172">
        <v>0.17555140724818952</v>
      </c>
      <c r="W38" s="172">
        <v>9.8630139298910666E-2</v>
      </c>
      <c r="X38" s="173">
        <v>5.9639391761877665E-2</v>
      </c>
      <c r="Y38" s="174" t="s">
        <v>71</v>
      </c>
      <c r="Z38" s="169" t="s">
        <v>71</v>
      </c>
      <c r="AA38" s="166" t="s">
        <v>71</v>
      </c>
    </row>
    <row r="39" spans="1:27" ht="14.65" customHeight="1" x14ac:dyDescent="0.3">
      <c r="A39" s="23" t="s">
        <v>143</v>
      </c>
      <c r="B39" s="23" t="s">
        <v>144</v>
      </c>
      <c r="C39" s="24" t="s">
        <v>142</v>
      </c>
      <c r="D39" s="164">
        <v>0.188</v>
      </c>
      <c r="E39" s="154">
        <v>0.48831170000000002</v>
      </c>
      <c r="F39" s="155">
        <v>1689.2659228833527</v>
      </c>
      <c r="G39" s="156">
        <v>13.758392537115425</v>
      </c>
      <c r="H39" s="157">
        <v>0.34</v>
      </c>
      <c r="I39" s="158">
        <v>9.7555909689532641</v>
      </c>
      <c r="J39" s="156">
        <v>1.9878114729561034</v>
      </c>
      <c r="K39" s="156">
        <v>6.7145090692429505</v>
      </c>
      <c r="L39" s="158">
        <v>18.8</v>
      </c>
      <c r="M39" s="156">
        <v>1.9789473684210526</v>
      </c>
      <c r="N39" s="156">
        <v>9.1226845025466901</v>
      </c>
      <c r="O39" s="159">
        <v>2.732240437158473E-2</v>
      </c>
      <c r="P39" s="160">
        <v>1.0752660000000001E-2</v>
      </c>
      <c r="Q39" s="160">
        <v>0.16770189999999999</v>
      </c>
      <c r="R39" s="160">
        <v>0.48031489999999999</v>
      </c>
      <c r="S39" s="160">
        <v>0.63478259999999997</v>
      </c>
      <c r="T39" s="160">
        <v>2.1739130000000002E-2</v>
      </c>
      <c r="U39" s="159" t="s">
        <v>71</v>
      </c>
      <c r="V39" s="160" t="s">
        <v>71</v>
      </c>
      <c r="W39" s="160" t="s">
        <v>71</v>
      </c>
      <c r="X39" s="161">
        <v>5.3191488172779688E-2</v>
      </c>
      <c r="Y39" s="162">
        <v>0.18125000596046448</v>
      </c>
      <c r="Z39" s="163">
        <v>-3.5904223614550701E-2</v>
      </c>
      <c r="AA39" s="154">
        <v>4.8000001907348633</v>
      </c>
    </row>
    <row r="40" spans="1:27" ht="14.65" customHeight="1" x14ac:dyDescent="0.3">
      <c r="A40" s="23" t="s">
        <v>145</v>
      </c>
      <c r="B40" s="23" t="s">
        <v>146</v>
      </c>
      <c r="C40" s="24" t="s">
        <v>147</v>
      </c>
      <c r="D40" s="164">
        <v>1.08</v>
      </c>
      <c r="E40" s="154">
        <v>2.8051949999999999</v>
      </c>
      <c r="F40" s="155">
        <v>2103.8414365677531</v>
      </c>
      <c r="G40" s="156">
        <v>5.4868237576527772</v>
      </c>
      <c r="H40" s="157">
        <v>0.44619999999999999</v>
      </c>
      <c r="I40" s="158">
        <v>9.5592990105713831</v>
      </c>
      <c r="J40" s="156">
        <v>1.2005763243193892</v>
      </c>
      <c r="K40" s="156">
        <v>5.2334635168254069</v>
      </c>
      <c r="L40" s="158">
        <v>10.8</v>
      </c>
      <c r="M40" s="156" t="s">
        <v>71</v>
      </c>
      <c r="N40" s="156">
        <v>5.1343969396939686</v>
      </c>
      <c r="O40" s="159">
        <v>2.0793950850661602E-2</v>
      </c>
      <c r="P40" s="160">
        <v>1.8553349999999998E-3</v>
      </c>
      <c r="Q40" s="160">
        <v>3.9460990000000001E-2</v>
      </c>
      <c r="R40" s="160">
        <v>0.2676056</v>
      </c>
      <c r="S40" s="160">
        <v>0.16883109999999998</v>
      </c>
      <c r="T40" s="160">
        <v>3.7463969999999999E-2</v>
      </c>
      <c r="U40" s="159">
        <v>1.0455830493464522E-2</v>
      </c>
      <c r="V40" s="160">
        <v>0.13035657957948554</v>
      </c>
      <c r="W40" s="160">
        <v>8.6420760150424214E-2</v>
      </c>
      <c r="X40" s="161">
        <v>5.0925925649978492E-2</v>
      </c>
      <c r="Y40" s="162">
        <v>1.1210000514984131</v>
      </c>
      <c r="Z40" s="163">
        <v>3.7963010646678619E-2</v>
      </c>
      <c r="AA40" s="154">
        <v>4</v>
      </c>
    </row>
    <row r="41" spans="1:27" ht="14.65" customHeight="1" x14ac:dyDescent="0.3">
      <c r="A41" s="23" t="s">
        <v>148</v>
      </c>
      <c r="B41" s="23" t="s">
        <v>149</v>
      </c>
      <c r="C41" s="24" t="s">
        <v>147</v>
      </c>
      <c r="D41" s="164">
        <v>0.30299999999999999</v>
      </c>
      <c r="E41" s="154">
        <v>0.78701299999999996</v>
      </c>
      <c r="F41" s="155">
        <v>512.28825126236177</v>
      </c>
      <c r="G41" s="156">
        <v>1.0651501474468648</v>
      </c>
      <c r="H41" s="157">
        <v>0.36099999999999999</v>
      </c>
      <c r="I41" s="158">
        <v>19.341248761613784</v>
      </c>
      <c r="J41" s="156">
        <v>0.75900909608082634</v>
      </c>
      <c r="K41" s="156">
        <v>2.3741955371442649</v>
      </c>
      <c r="L41" s="158" t="s">
        <v>71</v>
      </c>
      <c r="M41" s="156" t="s">
        <v>71</v>
      </c>
      <c r="N41" s="156">
        <v>3.8044859639062496</v>
      </c>
      <c r="O41" s="159">
        <v>4.482758620689653E-2</v>
      </c>
      <c r="P41" s="160">
        <v>3.0612249999999997E-2</v>
      </c>
      <c r="Q41" s="160">
        <v>0.33480179999999998</v>
      </c>
      <c r="R41" s="160">
        <v>0.38990830000000004</v>
      </c>
      <c r="S41" s="160">
        <v>0.32314410000000005</v>
      </c>
      <c r="T41" s="160">
        <v>6.3157909999999998E-2</v>
      </c>
      <c r="U41" s="159">
        <v>2.5830004879723849E-2</v>
      </c>
      <c r="V41" s="160">
        <v>4.1505810193879646E-2</v>
      </c>
      <c r="W41" s="160">
        <v>4.5900153082354983E-2</v>
      </c>
      <c r="X41" s="161">
        <v>3.8052804571370481E-2</v>
      </c>
      <c r="Y41" s="162">
        <v>0.4244999885559082</v>
      </c>
      <c r="Z41" s="163">
        <v>0.4009900612406212</v>
      </c>
      <c r="AA41" s="154">
        <v>5</v>
      </c>
    </row>
    <row r="42" spans="1:27" ht="14.65" customHeight="1" x14ac:dyDescent="0.3">
      <c r="A42" s="23" t="s">
        <v>150</v>
      </c>
      <c r="B42" s="23" t="s">
        <v>151</v>
      </c>
      <c r="C42" s="24" t="s">
        <v>152</v>
      </c>
      <c r="D42" s="164">
        <v>0.495</v>
      </c>
      <c r="E42" s="154">
        <v>1.285714</v>
      </c>
      <c r="F42" s="155">
        <v>212.61947518312857</v>
      </c>
      <c r="G42" s="156">
        <v>1.3978228062557576E-2</v>
      </c>
      <c r="H42" s="157">
        <v>0.13930000000000001</v>
      </c>
      <c r="I42" s="158">
        <v>9.03341197931727</v>
      </c>
      <c r="J42" s="156">
        <v>1.009763693770857</v>
      </c>
      <c r="K42" s="156">
        <v>7.2821453614264779</v>
      </c>
      <c r="L42" s="158" t="s">
        <v>71</v>
      </c>
      <c r="M42" s="156" t="s">
        <v>71</v>
      </c>
      <c r="N42" s="156" t="s">
        <v>71</v>
      </c>
      <c r="O42" s="159">
        <v>4.2105263157894868E-2</v>
      </c>
      <c r="P42" s="160">
        <v>3.1250019999999996E-2</v>
      </c>
      <c r="Q42" s="160">
        <v>8.5526319999999989E-2</v>
      </c>
      <c r="R42" s="160">
        <v>-2.5590579999999998E-2</v>
      </c>
      <c r="S42" s="160">
        <v>0.155</v>
      </c>
      <c r="T42" s="160">
        <v>4.2105280000000002E-2</v>
      </c>
      <c r="U42" s="159">
        <v>4.9096098684374506E-2</v>
      </c>
      <c r="V42" s="160">
        <v>0.11462549253849147</v>
      </c>
      <c r="W42" s="160">
        <v>7.616736372416219E-2</v>
      </c>
      <c r="X42" s="161">
        <v>4.8100048995981311E-2</v>
      </c>
      <c r="Y42" s="162">
        <v>0.52799999713897705</v>
      </c>
      <c r="Z42" s="163">
        <v>6.6666660886822271E-2</v>
      </c>
      <c r="AA42" s="154">
        <v>4.5</v>
      </c>
    </row>
    <row r="43" spans="1:27" ht="14.65" customHeight="1" x14ac:dyDescent="0.3">
      <c r="A43" s="23" t="s">
        <v>153</v>
      </c>
      <c r="B43" s="23" t="s">
        <v>154</v>
      </c>
      <c r="C43" s="24" t="s">
        <v>152</v>
      </c>
      <c r="D43" s="164">
        <v>0.57899999999999996</v>
      </c>
      <c r="E43" s="154">
        <v>1.5038959999999999</v>
      </c>
      <c r="F43" s="155">
        <v>180.46284322558949</v>
      </c>
      <c r="G43" s="156">
        <v>9.5458383015682213E-2</v>
      </c>
      <c r="H43" s="157">
        <v>0.23</v>
      </c>
      <c r="I43" s="158">
        <v>11.086007432513263</v>
      </c>
      <c r="J43" s="156">
        <v>1.4509066891421398</v>
      </c>
      <c r="K43" s="156">
        <v>7.7086086609573483</v>
      </c>
      <c r="L43" s="158" t="s">
        <v>71</v>
      </c>
      <c r="M43" s="156" t="s">
        <v>71</v>
      </c>
      <c r="N43" s="156" t="s">
        <v>71</v>
      </c>
      <c r="O43" s="159">
        <v>0.11346153846153828</v>
      </c>
      <c r="P43" s="160">
        <v>0.20624999999999999</v>
      </c>
      <c r="Q43" s="160">
        <v>0.18163260000000001</v>
      </c>
      <c r="R43" s="160">
        <v>0.39182690000000003</v>
      </c>
      <c r="S43" s="160">
        <v>0.38186160000000002</v>
      </c>
      <c r="T43" s="160">
        <v>0.14653470000000002</v>
      </c>
      <c r="U43" s="159">
        <v>6.0090232323467864E-2</v>
      </c>
      <c r="V43" s="160">
        <v>0.13685228842874614</v>
      </c>
      <c r="W43" s="160">
        <v>8.0221101311007889E-2</v>
      </c>
      <c r="X43" s="161">
        <v>3.4542313562979564E-2</v>
      </c>
      <c r="Y43" s="162">
        <v>0.63099998235702515</v>
      </c>
      <c r="Z43" s="163">
        <v>8.9809986799697983E-2</v>
      </c>
      <c r="AA43" s="154">
        <v>4</v>
      </c>
    </row>
    <row r="44" spans="1:27" ht="14.65" customHeight="1" x14ac:dyDescent="0.3">
      <c r="A44" s="29" t="s">
        <v>155</v>
      </c>
      <c r="B44" s="29" t="s">
        <v>156</v>
      </c>
      <c r="C44" s="30" t="s">
        <v>152</v>
      </c>
      <c r="D44" s="165">
        <v>0.35</v>
      </c>
      <c r="E44" s="166">
        <v>0.90909090000000004</v>
      </c>
      <c r="F44" s="167">
        <v>41.604189843822667</v>
      </c>
      <c r="G44" s="168">
        <v>2.0447402392928575E-2</v>
      </c>
      <c r="H44" s="169">
        <v>0</v>
      </c>
      <c r="I44" s="170">
        <v>6.8889500066829816</v>
      </c>
      <c r="J44" s="168">
        <v>1.3006929947207928</v>
      </c>
      <c r="K44" s="168">
        <v>3.7057815501930218</v>
      </c>
      <c r="L44" s="170" t="s">
        <v>71</v>
      </c>
      <c r="M44" s="168" t="s">
        <v>71</v>
      </c>
      <c r="N44" s="168" t="s">
        <v>71</v>
      </c>
      <c r="O44" s="171">
        <v>8.35913312693497E-2</v>
      </c>
      <c r="P44" s="172">
        <v>0.15894050000000001</v>
      </c>
      <c r="Q44" s="172">
        <v>0.4112903</v>
      </c>
      <c r="R44" s="172">
        <v>0.59090909999999996</v>
      </c>
      <c r="S44" s="172">
        <v>0.55555560000000004</v>
      </c>
      <c r="T44" s="172">
        <v>7.6923119999999998E-2</v>
      </c>
      <c r="U44" s="171">
        <v>0.12874624755432956</v>
      </c>
      <c r="V44" s="172">
        <v>0.20113126237529599</v>
      </c>
      <c r="W44" s="172">
        <v>0.15491290553050094</v>
      </c>
      <c r="X44" s="173">
        <v>5.714285586561476E-2</v>
      </c>
      <c r="Y44" s="174" t="s">
        <v>71</v>
      </c>
      <c r="Z44" s="169" t="s">
        <v>71</v>
      </c>
      <c r="AA44" s="166">
        <v>0</v>
      </c>
    </row>
    <row r="45" spans="1:27" ht="14.65" customHeight="1" x14ac:dyDescent="0.3">
      <c r="A45" s="201" t="s">
        <v>61</v>
      </c>
      <c r="B45" s="23"/>
      <c r="C45" s="24"/>
      <c r="D45" s="162"/>
      <c r="E45" s="154"/>
      <c r="F45" s="155"/>
      <c r="G45" s="156"/>
      <c r="H45" s="163"/>
      <c r="I45" s="156"/>
      <c r="J45" s="156"/>
      <c r="K45" s="156"/>
      <c r="L45" s="156"/>
      <c r="M45" s="156"/>
      <c r="N45" s="156"/>
      <c r="O45" s="185"/>
      <c r="P45" s="185"/>
      <c r="Q45" s="185"/>
      <c r="R45" s="185"/>
      <c r="S45" s="185"/>
      <c r="T45" s="185"/>
      <c r="U45" s="185"/>
      <c r="V45" s="185"/>
      <c r="W45" s="185"/>
      <c r="X45" s="185"/>
      <c r="Y45" s="162"/>
      <c r="Z45" s="163"/>
      <c r="AA45" s="154"/>
    </row>
    <row r="46" spans="1:27" s="38" customFormat="1" ht="14.65" customHeight="1" x14ac:dyDescent="0.3">
      <c r="A46" s="81" t="s">
        <v>53</v>
      </c>
      <c r="B46" s="81"/>
      <c r="C46" s="250">
        <f>Pricing_date</f>
        <v>46031</v>
      </c>
      <c r="D46" s="24"/>
      <c r="E46" s="24"/>
      <c r="F46" s="24"/>
      <c r="G46" s="24"/>
      <c r="H46" s="46"/>
      <c r="I46" s="24"/>
      <c r="J46" s="24"/>
      <c r="L46" s="24"/>
      <c r="M46" s="24"/>
      <c r="Q46" s="24"/>
      <c r="R46" s="24"/>
      <c r="S46" s="24"/>
      <c r="T46" s="24"/>
      <c r="U46" s="24"/>
      <c r="V46" s="24"/>
      <c r="Y46" s="46"/>
      <c r="Z46" s="46"/>
      <c r="AA46" s="46"/>
    </row>
    <row r="47" spans="1:27" s="38" customFormat="1" ht="14.65" customHeight="1" x14ac:dyDescent="0.3">
      <c r="A47" s="81" t="s">
        <v>59</v>
      </c>
      <c r="B47" s="82"/>
      <c r="C47" s="94"/>
      <c r="D47" s="24"/>
      <c r="E47" s="24"/>
      <c r="F47" s="24"/>
      <c r="G47" s="24"/>
      <c r="H47" s="46"/>
      <c r="I47" s="24"/>
      <c r="J47" s="24"/>
      <c r="L47" s="24"/>
      <c r="M47" s="24"/>
      <c r="Q47" s="24"/>
      <c r="R47" s="24"/>
      <c r="S47" s="24"/>
      <c r="T47" s="24"/>
      <c r="U47" s="24"/>
      <c r="V47" s="24"/>
      <c r="Y47" s="46"/>
      <c r="Z47" s="46"/>
      <c r="AA47" s="46"/>
    </row>
  </sheetData>
  <mergeCells count="7">
    <mergeCell ref="AC2:AF2"/>
    <mergeCell ref="I3:K3"/>
    <mergeCell ref="L3:N3"/>
    <mergeCell ref="O3:T3"/>
    <mergeCell ref="U3:X3"/>
    <mergeCell ref="Y3:AA3"/>
    <mergeCell ref="D3:H3"/>
  </mergeCells>
  <conditionalFormatting sqref="O5:T45">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02" customWidth="1"/>
    <col min="6" max="6" width="10.54296875" style="102" customWidth="1"/>
    <col min="7" max="7" width="8.7265625" style="102"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32" customFormat="1" ht="63" customHeight="1" x14ac:dyDescent="0.65">
      <c r="A1" s="202"/>
      <c r="B1" s="128"/>
      <c r="C1" s="130"/>
      <c r="D1" s="130"/>
      <c r="E1" s="130"/>
      <c r="F1" s="130"/>
      <c r="G1" s="130"/>
      <c r="H1" s="131"/>
      <c r="I1" s="130"/>
      <c r="J1" s="130"/>
      <c r="L1" s="130"/>
      <c r="M1" s="130"/>
      <c r="Q1" s="130"/>
      <c r="R1" s="130"/>
      <c r="S1" s="130"/>
      <c r="T1" s="130"/>
      <c r="U1" s="130"/>
      <c r="V1" s="130"/>
      <c r="Y1" s="131"/>
      <c r="Z1" s="131"/>
      <c r="AA1" s="131"/>
    </row>
    <row r="2" spans="1:32" s="182" customFormat="1" ht="9" customHeight="1" x14ac:dyDescent="0.65">
      <c r="A2" s="203"/>
      <c r="B2" s="178"/>
      <c r="C2" s="180"/>
      <c r="D2" s="180"/>
      <c r="E2" s="180"/>
      <c r="F2" s="180"/>
      <c r="G2" s="180"/>
      <c r="H2" s="181"/>
      <c r="I2" s="180"/>
      <c r="J2" s="180"/>
      <c r="L2" s="180"/>
      <c r="M2" s="180"/>
      <c r="Q2" s="180"/>
      <c r="R2" s="180"/>
      <c r="S2" s="180"/>
      <c r="T2" s="180"/>
      <c r="U2" s="180"/>
      <c r="V2" s="180"/>
      <c r="Y2" s="181"/>
      <c r="Z2" s="181"/>
      <c r="AA2" s="181"/>
    </row>
    <row r="3" spans="1:32" s="107" customFormat="1" ht="25.15" customHeight="1" x14ac:dyDescent="0.35">
      <c r="A3" s="260" t="s">
        <v>24</v>
      </c>
      <c r="B3" s="260"/>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3" customFormat="1" ht="25.15" customHeight="1" x14ac:dyDescent="0.35">
      <c r="A19" s="261" t="s">
        <v>25</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261"/>
      <c r="AE19" s="261"/>
      <c r="AF19" s="261"/>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81" t="str">
        <f>MAIN!$B$41</f>
        <v>Pricing date, unless otherwise indicated:</v>
      </c>
      <c r="C46" s="85"/>
      <c r="D46" s="82"/>
      <c r="E46" s="262">
        <f>Pricing_date</f>
        <v>46031</v>
      </c>
      <c r="F46" s="262"/>
      <c r="H46" s="45"/>
      <c r="I46" s="45"/>
      <c r="J46" s="74"/>
      <c r="K46" s="45"/>
      <c r="L46" s="74"/>
      <c r="M46" s="74"/>
      <c r="N46" s="74"/>
      <c r="O46" s="45"/>
      <c r="P46" s="45"/>
      <c r="Q46" s="45"/>
      <c r="R46" s="45"/>
      <c r="S46" s="45"/>
      <c r="T46" s="45"/>
      <c r="U46" s="45"/>
      <c r="V46" s="45"/>
      <c r="W46" s="45"/>
      <c r="X46" s="45"/>
      <c r="Y46" s="45"/>
      <c r="Z46" s="45"/>
      <c r="AA46" s="45"/>
      <c r="AB46" s="45"/>
      <c r="AC46" s="45"/>
      <c r="AD46" s="10"/>
      <c r="AE46" s="10"/>
      <c r="AF46" s="10"/>
    </row>
    <row r="47" spans="1:32" x14ac:dyDescent="0.35">
      <c r="A47" s="81" t="s">
        <v>59</v>
      </c>
      <c r="C47" s="82"/>
      <c r="D47" s="82"/>
      <c r="E47" s="82"/>
      <c r="F47" s="82"/>
      <c r="G47" s="82"/>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04"/>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04"/>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04"/>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04"/>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04"/>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04"/>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04"/>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04"/>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04"/>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04"/>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04"/>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04"/>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04"/>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04"/>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04"/>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04"/>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04"/>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04"/>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04"/>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04"/>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04"/>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96"/>
      <c r="C69" s="96"/>
      <c r="D69" s="96"/>
      <c r="E69" s="96"/>
      <c r="F69" s="96"/>
      <c r="G69" s="105"/>
      <c r="H69" s="8"/>
      <c r="I69" s="62"/>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96"/>
      <c r="C70" s="96"/>
      <c r="D70" s="96"/>
      <c r="E70" s="96"/>
      <c r="F70" s="96"/>
      <c r="G70" s="105"/>
      <c r="H70" s="8"/>
      <c r="I70" s="62"/>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96"/>
      <c r="C71" s="96"/>
      <c r="D71" s="96"/>
      <c r="E71" s="96"/>
      <c r="F71" s="96"/>
      <c r="G71" s="105"/>
      <c r="H71" s="8"/>
      <c r="I71" s="62"/>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96"/>
      <c r="C72" s="96"/>
      <c r="D72" s="96"/>
      <c r="E72" s="96"/>
      <c r="F72" s="96"/>
      <c r="G72" s="105"/>
      <c r="H72" s="8"/>
      <c r="I72" s="62"/>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96"/>
      <c r="C73" s="96"/>
      <c r="D73" s="96"/>
      <c r="E73" s="96"/>
      <c r="F73" s="96"/>
      <c r="G73" s="105"/>
      <c r="H73" s="8"/>
      <c r="I73" s="62"/>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96"/>
      <c r="C74" s="96"/>
      <c r="D74" s="96"/>
      <c r="E74" s="96"/>
      <c r="F74" s="96"/>
      <c r="G74" s="105"/>
      <c r="H74" s="8"/>
      <c r="I74" s="62"/>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96"/>
      <c r="C75" s="96"/>
      <c r="D75" s="96"/>
      <c r="E75" s="96"/>
      <c r="F75" s="96"/>
      <c r="G75" s="105"/>
      <c r="H75" s="8"/>
      <c r="I75" s="62"/>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96"/>
      <c r="C76" s="96"/>
      <c r="D76" s="96"/>
      <c r="E76" s="96"/>
      <c r="F76" s="96"/>
      <c r="G76" s="105"/>
      <c r="H76" s="8"/>
      <c r="I76" s="62"/>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96"/>
      <c r="C77" s="96"/>
      <c r="D77" s="96"/>
      <c r="E77" s="96"/>
      <c r="F77" s="96"/>
      <c r="G77" s="105"/>
      <c r="H77" s="8"/>
      <c r="I77" s="62"/>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05"/>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04"/>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05"/>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06"/>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06"/>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06"/>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06"/>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06"/>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06"/>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06"/>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06"/>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06"/>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06"/>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06"/>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06"/>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06"/>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06"/>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06"/>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06"/>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06"/>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06"/>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95"/>
      <c r="H99" s="11"/>
      <c r="M99" s="11"/>
      <c r="N99" s="1"/>
      <c r="O99" s="1"/>
      <c r="Q99" s="11"/>
      <c r="R99" s="1"/>
    </row>
    <row r="100" spans="7:32" hidden="1" x14ac:dyDescent="0.35">
      <c r="G100" s="95"/>
      <c r="H100" s="11"/>
      <c r="M100" s="11"/>
      <c r="N100" s="1"/>
      <c r="O100" s="1"/>
      <c r="Q100" s="11"/>
      <c r="R100" s="1"/>
    </row>
    <row r="101" spans="7:32" hidden="1" x14ac:dyDescent="0.35">
      <c r="G101" s="95"/>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3" s="142" customFormat="1" ht="9" customHeight="1" x14ac:dyDescent="0.65">
      <c r="A2" s="138"/>
      <c r="B2" s="139"/>
      <c r="C2" s="140"/>
      <c r="D2" s="140"/>
      <c r="E2" s="140"/>
      <c r="F2" s="140"/>
      <c r="G2" s="140"/>
      <c r="H2" s="141"/>
      <c r="I2" s="140"/>
      <c r="J2" s="140"/>
      <c r="L2" s="140"/>
      <c r="M2" s="140"/>
      <c r="Q2" s="140"/>
      <c r="R2" s="140"/>
      <c r="S2" s="140"/>
      <c r="T2" s="140"/>
      <c r="U2" s="140"/>
      <c r="V2" s="140"/>
      <c r="Y2" s="141"/>
      <c r="Z2" s="141"/>
      <c r="AA2" s="141"/>
    </row>
    <row r="3" spans="1:33" s="263" customFormat="1" ht="25.15" customHeight="1" x14ac:dyDescent="0.35">
      <c r="A3" s="263" t="s">
        <v>62</v>
      </c>
    </row>
    <row r="4" spans="1:33" s="55" customFormat="1" x14ac:dyDescent="0.3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row>
    <row r="5" spans="1:33" s="55" customFormat="1" x14ac:dyDescent="0.3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row>
    <row r="6" spans="1:33" s="55" customFormat="1" x14ac:dyDescent="0.3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row>
    <row r="7" spans="1:33" s="55" customFormat="1" x14ac:dyDescent="0.35">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row>
    <row r="8" spans="1:33" s="55" customFormat="1" x14ac:dyDescent="0.3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row>
    <row r="9" spans="1:33" s="55" customFormat="1" x14ac:dyDescent="0.35">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row>
    <row r="10" spans="1:33" s="55" customFormat="1" x14ac:dyDescent="0.3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row>
    <row r="11" spans="1:33" s="55" customFormat="1" x14ac:dyDescent="0.35">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row>
    <row r="12" spans="1:33" s="55" customFormat="1" x14ac:dyDescent="0.3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row>
    <row r="13" spans="1:33" s="55" customFormat="1" x14ac:dyDescent="0.3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row>
    <row r="14" spans="1:33" s="55" customFormat="1" x14ac:dyDescent="0.3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row>
    <row r="15" spans="1:33" s="55" customFormat="1" x14ac:dyDescent="0.3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row>
    <row r="16" spans="1:33" s="55" customFormat="1" x14ac:dyDescent="0.3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row>
    <row r="17" spans="1:33" s="55" customFormat="1" x14ac:dyDescent="0.3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row>
    <row r="18" spans="1:33" s="55" customFormat="1" x14ac:dyDescent="0.3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row>
    <row r="19" spans="1:33" s="55" customFormat="1" x14ac:dyDescent="0.3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row>
    <row r="20" spans="1:33" s="55" customFormat="1" x14ac:dyDescent="0.3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row>
    <row r="21" spans="1:33" s="55" customFormat="1" x14ac:dyDescent="0.3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row>
    <row r="22" spans="1:33" s="55" customFormat="1" x14ac:dyDescent="0.3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s="55" customFormat="1" x14ac:dyDescent="0.3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s="55" customFormat="1" x14ac:dyDescent="0.3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s="55" customFormat="1" x14ac:dyDescent="0.3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s="55" customFormat="1" x14ac:dyDescent="0.3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s="55" customFormat="1" x14ac:dyDescent="0.3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s="55" customFormat="1" x14ac:dyDescent="0.3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s="55" customFormat="1" x14ac:dyDescent="0.3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s="55" customFormat="1" x14ac:dyDescent="0.3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s="55" customFormat="1" x14ac:dyDescent="0.3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s="55" customFormat="1" x14ac:dyDescent="0.3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s="55" customFormat="1" x14ac:dyDescent="0.3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s="55" customFormat="1" x14ac:dyDescent="0.3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s="55" customFormat="1" x14ac:dyDescent="0.3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s="55" customFormat="1" x14ac:dyDescent="0.3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s="55" customFormat="1" x14ac:dyDescent="0.3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s="55" customFormat="1" x14ac:dyDescent="0.3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s="55" customFormat="1" x14ac:dyDescent="0.3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s="55" customFormat="1" x14ac:dyDescent="0.3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s="55" customFormat="1" x14ac:dyDescent="0.3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s="55" customFormat="1" x14ac:dyDescent="0.3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s="55" customFormat="1" x14ac:dyDescent="0.3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s="55" customFormat="1" x14ac:dyDescent="0.3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s="55" customFormat="1" x14ac:dyDescent="0.3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s="55" customFormat="1" x14ac:dyDescent="0.3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s="55" customFormat="1" x14ac:dyDescent="0.3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s="55" customFormat="1" x14ac:dyDescent="0.3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s="55" customFormat="1" x14ac:dyDescent="0.3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s="55" customFormat="1" x14ac:dyDescent="0.3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s="55" customFormat="1" x14ac:dyDescent="0.3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s="55" customFormat="1" hidden="1" x14ac:dyDescent="0.3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81" t="str">
        <f>MAIN!$B$41</f>
        <v>Pricing date, unless otherwise indicated:</v>
      </c>
      <c r="B54" s="85"/>
      <c r="C54" s="82"/>
      <c r="D54" s="82"/>
      <c r="E54" s="262">
        <f>Pricing_date</f>
        <v>46031</v>
      </c>
      <c r="F54" s="262"/>
      <c r="G54" s="82"/>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81" t="s">
        <v>59</v>
      </c>
      <c r="B55" s="82"/>
      <c r="C55" s="82"/>
      <c r="D55" s="82"/>
      <c r="E55" s="82"/>
      <c r="F55" s="82"/>
      <c r="G55" s="82"/>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56"/>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02" customWidth="1"/>
    <col min="7" max="29" width="8.7265625" customWidth="1"/>
    <col min="30" max="30" width="2" customWidth="1"/>
    <col min="31" max="31" width="3.26953125" customWidth="1"/>
    <col min="32" max="16384" width="8.7265625" hidden="1"/>
  </cols>
  <sheetData>
    <row r="1" spans="1:31" s="52" customFormat="1" ht="63" customHeight="1" x14ac:dyDescent="0.65">
      <c r="A1" s="87"/>
      <c r="B1" s="112"/>
      <c r="C1" s="86"/>
      <c r="D1" s="86"/>
      <c r="E1" s="86"/>
      <c r="F1" s="86"/>
      <c r="G1" s="86"/>
      <c r="H1" s="76"/>
      <c r="I1" s="86"/>
      <c r="J1" s="86"/>
      <c r="L1" s="86"/>
      <c r="M1" s="86"/>
      <c r="Q1" s="86"/>
      <c r="R1" s="86"/>
      <c r="S1" s="86"/>
      <c r="T1" s="86"/>
      <c r="U1" s="86"/>
      <c r="V1" s="86"/>
      <c r="Y1" s="76"/>
      <c r="Z1" s="76"/>
      <c r="AA1" s="76"/>
    </row>
    <row r="2" spans="1:31" s="142" customFormat="1" ht="9" customHeight="1" x14ac:dyDescent="0.65">
      <c r="A2" s="138"/>
      <c r="B2" s="177"/>
      <c r="C2" s="140"/>
      <c r="D2" s="140"/>
      <c r="E2" s="140"/>
      <c r="F2" s="140"/>
      <c r="G2" s="140"/>
      <c r="H2" s="141"/>
      <c r="I2" s="140"/>
      <c r="J2" s="140"/>
      <c r="L2" s="140"/>
      <c r="M2" s="140"/>
      <c r="Q2" s="140"/>
      <c r="R2" s="140"/>
      <c r="S2" s="140"/>
      <c r="T2" s="140"/>
      <c r="U2" s="140"/>
      <c r="V2" s="140"/>
      <c r="Y2" s="141"/>
      <c r="Z2" s="141"/>
      <c r="AA2" s="141"/>
    </row>
    <row r="3" spans="1:31" s="54" customFormat="1" ht="25.15" customHeight="1" x14ac:dyDescent="0.35">
      <c r="A3" s="263" t="s">
        <v>62</v>
      </c>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81" t="str">
        <f>MAIN!$B$41</f>
        <v>Pricing date, unless otherwise indicated:</v>
      </c>
      <c r="B63" s="232"/>
      <c r="C63" s="82"/>
      <c r="D63" s="82"/>
      <c r="E63" s="262">
        <f>Pricing_date</f>
        <v>46031</v>
      </c>
      <c r="F63" s="262"/>
    </row>
    <row r="64" spans="1:31" s="10" customFormat="1" x14ac:dyDescent="0.35">
      <c r="A64" s="81" t="s">
        <v>59</v>
      </c>
      <c r="B64" s="82"/>
      <c r="C64" s="82"/>
      <c r="D64" s="82"/>
      <c r="E64" s="82"/>
      <c r="F64" s="82"/>
    </row>
    <row r="65" spans="1:30" s="10" customFormat="1" ht="15" hidden="1" customHeight="1" x14ac:dyDescent="0.35">
      <c r="A65" s="82"/>
      <c r="B65" s="82"/>
      <c r="C65" s="82"/>
      <c r="D65" s="82"/>
      <c r="E65" s="82"/>
      <c r="F65" s="82"/>
    </row>
    <row r="66" spans="1:30" s="10" customFormat="1" ht="15" hidden="1" customHeight="1" x14ac:dyDescent="0.35">
      <c r="A66" s="82"/>
      <c r="B66" s="82"/>
      <c r="C66" s="82"/>
      <c r="D66" s="82"/>
      <c r="E66" s="82"/>
      <c r="F66" s="82"/>
    </row>
    <row r="67" spans="1:30" ht="15" hidden="1" customHeight="1" x14ac:dyDescent="0.35">
      <c r="A67" s="104"/>
      <c r="B67" s="104"/>
      <c r="C67" s="104"/>
      <c r="D67" s="104"/>
      <c r="E67" s="104"/>
      <c r="F67" s="104"/>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04"/>
      <c r="B68" s="104"/>
      <c r="C68" s="104"/>
      <c r="D68" s="104"/>
      <c r="E68" s="104"/>
      <c r="F68" s="104"/>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05"/>
      <c r="B69" s="105"/>
      <c r="C69" s="105"/>
      <c r="D69" s="106"/>
      <c r="E69" s="108"/>
      <c r="F69" s="108" t="s">
        <v>22</v>
      </c>
      <c r="G69" s="14"/>
      <c r="H69" s="8"/>
      <c r="I69" s="8" t="s">
        <v>157</v>
      </c>
      <c r="J69" s="14"/>
      <c r="K69" s="8"/>
      <c r="L69" s="8" t="s">
        <v>158</v>
      </c>
      <c r="M69" s="14"/>
      <c r="N69" s="8"/>
      <c r="O69" s="8" t="s">
        <v>159</v>
      </c>
      <c r="P69" s="14"/>
      <c r="Q69" s="8"/>
      <c r="R69" s="8" t="s">
        <v>160</v>
      </c>
      <c r="S69" s="14"/>
      <c r="T69" s="14"/>
      <c r="U69" s="14"/>
      <c r="V69" s="14"/>
      <c r="W69" s="14"/>
      <c r="X69" s="14"/>
      <c r="Y69" s="14"/>
      <c r="Z69" s="14"/>
      <c r="AA69" s="14"/>
      <c r="AB69" s="14"/>
      <c r="AC69" s="14"/>
      <c r="AD69" s="14"/>
    </row>
    <row r="70" spans="1:30" s="12" customFormat="1" ht="15" hidden="1" customHeight="1" x14ac:dyDescent="0.35">
      <c r="A70" s="105"/>
      <c r="B70" s="105"/>
      <c r="C70" s="105"/>
      <c r="D70" s="106"/>
      <c r="E70" s="108" t="s">
        <v>161</v>
      </c>
      <c r="F70" s="109">
        <v>4.1142875178376448E-2</v>
      </c>
      <c r="G70" s="14"/>
      <c r="H70" s="8" t="s">
        <v>162</v>
      </c>
      <c r="I70" s="17">
        <v>-2.1986912197216046E-3</v>
      </c>
      <c r="J70" s="14"/>
      <c r="K70" s="8" t="s">
        <v>162</v>
      </c>
      <c r="L70" s="17">
        <v>-6.9017793145355055E-3</v>
      </c>
      <c r="M70" s="14"/>
      <c r="N70" s="8" t="s">
        <v>162</v>
      </c>
      <c r="O70" s="17">
        <v>1.1100684710592557E-2</v>
      </c>
      <c r="P70" s="14"/>
      <c r="Q70" s="8" t="s">
        <v>163</v>
      </c>
      <c r="R70" s="17">
        <v>-0.12099806091466614</v>
      </c>
      <c r="S70" s="14"/>
      <c r="T70" s="14"/>
      <c r="U70" s="14"/>
      <c r="V70" s="14"/>
      <c r="W70" s="14"/>
      <c r="X70" s="14"/>
      <c r="Y70" s="14"/>
      <c r="Z70" s="14"/>
      <c r="AA70" s="14"/>
      <c r="AB70" s="14"/>
      <c r="AC70" s="14"/>
      <c r="AD70" s="14"/>
    </row>
    <row r="71" spans="1:30" s="12" customFormat="1" ht="15" hidden="1" customHeight="1" x14ac:dyDescent="0.35">
      <c r="A71" s="105"/>
      <c r="B71" s="105"/>
      <c r="C71" s="105"/>
      <c r="D71" s="106"/>
      <c r="E71" s="108" t="s">
        <v>164</v>
      </c>
      <c r="F71" s="109">
        <v>4.1301377442135578E-2</v>
      </c>
      <c r="G71" s="14"/>
      <c r="H71" s="8" t="s">
        <v>165</v>
      </c>
      <c r="I71" s="17">
        <v>-1.1281186144450617E-3</v>
      </c>
      <c r="J71" s="14"/>
      <c r="K71" s="8" t="s">
        <v>161</v>
      </c>
      <c r="L71" s="17">
        <v>-1.7520256708480897E-3</v>
      </c>
      <c r="M71" s="14"/>
      <c r="N71" s="8" t="s">
        <v>163</v>
      </c>
      <c r="O71" s="17">
        <v>2.4080215007421524E-2</v>
      </c>
      <c r="P71" s="14"/>
      <c r="Q71" s="8" t="s">
        <v>162</v>
      </c>
      <c r="R71" s="17">
        <v>-2.9510688547695896E-4</v>
      </c>
      <c r="S71" s="14"/>
      <c r="T71" s="14"/>
      <c r="U71" s="14"/>
      <c r="V71" s="14"/>
      <c r="W71" s="14"/>
      <c r="X71" s="14"/>
      <c r="Y71" s="14"/>
      <c r="Z71" s="14"/>
      <c r="AA71" s="14"/>
      <c r="AB71" s="14"/>
      <c r="AC71" s="14"/>
      <c r="AD71" s="14"/>
    </row>
    <row r="72" spans="1:30" s="12" customFormat="1" ht="15" hidden="1" customHeight="1" x14ac:dyDescent="0.35">
      <c r="A72" s="105"/>
      <c r="B72" s="105"/>
      <c r="C72" s="105"/>
      <c r="D72" s="106"/>
      <c r="E72" s="108" t="s">
        <v>166</v>
      </c>
      <c r="F72" s="109">
        <v>6.7799488275157804E-2</v>
      </c>
      <c r="G72" s="14"/>
      <c r="H72" s="8" t="s">
        <v>167</v>
      </c>
      <c r="I72" s="17">
        <v>-1.1664826874979717E-4</v>
      </c>
      <c r="J72" s="14"/>
      <c r="K72" s="8" t="s">
        <v>164</v>
      </c>
      <c r="L72" s="17">
        <v>-2.8755614068731727E-4</v>
      </c>
      <c r="M72" s="14"/>
      <c r="N72" s="8" t="s">
        <v>167</v>
      </c>
      <c r="O72" s="17">
        <v>3.0784560389857996E-2</v>
      </c>
      <c r="P72" s="14"/>
      <c r="Q72" s="8" t="s">
        <v>167</v>
      </c>
      <c r="R72" s="17">
        <v>9.0670430380540346E-2</v>
      </c>
      <c r="S72" s="14"/>
      <c r="T72" s="14"/>
      <c r="U72" s="14"/>
      <c r="V72" s="14"/>
      <c r="W72" s="14"/>
      <c r="X72" s="14"/>
      <c r="Y72" s="14"/>
      <c r="Z72" s="14"/>
      <c r="AA72" s="14"/>
      <c r="AB72" s="14"/>
      <c r="AC72" s="14"/>
      <c r="AD72" s="14"/>
    </row>
    <row r="73" spans="1:30" s="12" customFormat="1" ht="15" hidden="1" customHeight="1" x14ac:dyDescent="0.35">
      <c r="A73" s="105"/>
      <c r="B73" s="105"/>
      <c r="C73" s="105"/>
      <c r="D73" s="106"/>
      <c r="E73" s="108" t="s">
        <v>165</v>
      </c>
      <c r="F73" s="109">
        <v>9.4352281812115413E-2</v>
      </c>
      <c r="G73" s="14"/>
      <c r="H73" s="8" t="s">
        <v>163</v>
      </c>
      <c r="I73" s="17">
        <v>2.7037235466753629E-4</v>
      </c>
      <c r="J73" s="14"/>
      <c r="K73" s="8" t="s">
        <v>167</v>
      </c>
      <c r="L73" s="17">
        <v>5.1226711024476845E-3</v>
      </c>
      <c r="M73" s="14"/>
      <c r="N73" s="8" t="s">
        <v>168</v>
      </c>
      <c r="O73" s="17">
        <v>4.4253586958337809E-2</v>
      </c>
      <c r="P73" s="14"/>
      <c r="Q73" s="8" t="s">
        <v>161</v>
      </c>
      <c r="R73" s="17">
        <v>9.9388879758585791E-2</v>
      </c>
      <c r="S73" s="14"/>
      <c r="T73" s="14"/>
      <c r="U73" s="14"/>
      <c r="V73" s="14"/>
      <c r="W73" s="14"/>
      <c r="X73" s="14"/>
      <c r="Y73" s="14"/>
      <c r="Z73" s="14"/>
      <c r="AA73" s="14"/>
      <c r="AB73" s="14"/>
      <c r="AC73" s="14"/>
      <c r="AD73" s="14"/>
    </row>
    <row r="74" spans="1:30" s="12" customFormat="1" ht="15" hidden="1" customHeight="1" x14ac:dyDescent="0.35">
      <c r="A74" s="105"/>
      <c r="B74" s="105"/>
      <c r="C74" s="105"/>
      <c r="D74" s="106"/>
      <c r="E74" s="108" t="s">
        <v>163</v>
      </c>
      <c r="F74" s="109">
        <v>0.13832606467021868</v>
      </c>
      <c r="G74" s="14"/>
      <c r="H74" s="8" t="s">
        <v>166</v>
      </c>
      <c r="I74" s="17">
        <v>4.2726884793187203E-4</v>
      </c>
      <c r="J74" s="14"/>
      <c r="K74" s="8" t="s">
        <v>168</v>
      </c>
      <c r="L74" s="17">
        <v>5.5043423045091355E-3</v>
      </c>
      <c r="M74" s="14"/>
      <c r="N74" s="8" t="s">
        <v>165</v>
      </c>
      <c r="O74" s="17">
        <v>6.7307388704666682E-2</v>
      </c>
      <c r="P74" s="14"/>
      <c r="Q74" s="8" t="s">
        <v>168</v>
      </c>
      <c r="R74" s="17">
        <v>0.20985501747686874</v>
      </c>
      <c r="S74" s="14"/>
      <c r="T74" s="14"/>
      <c r="U74" s="14"/>
      <c r="V74" s="14"/>
      <c r="W74" s="14"/>
      <c r="X74" s="14"/>
      <c r="Y74" s="14"/>
      <c r="Z74" s="14"/>
      <c r="AA74" s="14"/>
      <c r="AB74" s="14"/>
      <c r="AC74" s="14"/>
      <c r="AD74" s="14"/>
    </row>
    <row r="75" spans="1:30" s="12" customFormat="1" ht="15" hidden="1" customHeight="1" x14ac:dyDescent="0.35">
      <c r="A75" s="105"/>
      <c r="B75" s="105"/>
      <c r="C75" s="105"/>
      <c r="D75" s="106"/>
      <c r="E75" s="108" t="s">
        <v>169</v>
      </c>
      <c r="F75" s="109">
        <v>0.16001315798533433</v>
      </c>
      <c r="G75" s="14"/>
      <c r="H75" s="8" t="s">
        <v>164</v>
      </c>
      <c r="I75" s="17">
        <v>3.1943954665734076E-3</v>
      </c>
      <c r="J75" s="14"/>
      <c r="K75" s="8" t="s">
        <v>165</v>
      </c>
      <c r="L75" s="17">
        <v>7.4012466124233622E-3</v>
      </c>
      <c r="M75" s="14"/>
      <c r="N75" s="8" t="s">
        <v>166</v>
      </c>
      <c r="O75" s="17">
        <v>7.85469757968702E-2</v>
      </c>
      <c r="P75" s="14"/>
      <c r="Q75" s="8" t="s">
        <v>165</v>
      </c>
      <c r="R75" s="17">
        <v>0.26128737564786175</v>
      </c>
      <c r="S75" s="14"/>
      <c r="T75" s="14"/>
      <c r="U75" s="14"/>
      <c r="V75" s="14"/>
      <c r="W75" s="14"/>
      <c r="X75" s="14"/>
      <c r="Y75" s="14"/>
      <c r="Z75" s="14"/>
      <c r="AA75" s="14"/>
      <c r="AB75" s="14"/>
      <c r="AC75" s="14"/>
      <c r="AD75" s="14"/>
    </row>
    <row r="76" spans="1:30" s="12" customFormat="1" ht="15" hidden="1" customHeight="1" x14ac:dyDescent="0.35">
      <c r="A76" s="105"/>
      <c r="B76" s="105"/>
      <c r="C76" s="105"/>
      <c r="D76" s="106"/>
      <c r="E76" s="108" t="s">
        <v>167</v>
      </c>
      <c r="F76" s="109">
        <v>0.16087160417455104</v>
      </c>
      <c r="G76" s="14"/>
      <c r="H76" s="8" t="s">
        <v>161</v>
      </c>
      <c r="I76" s="17">
        <v>4.2433951436411377E-3</v>
      </c>
      <c r="J76" s="14"/>
      <c r="K76" s="8" t="s">
        <v>163</v>
      </c>
      <c r="L76" s="17">
        <v>9.322293948734961E-3</v>
      </c>
      <c r="M76" s="14"/>
      <c r="N76" s="8" t="s">
        <v>161</v>
      </c>
      <c r="O76" s="17">
        <v>8.89352012668847E-2</v>
      </c>
      <c r="P76" s="14"/>
      <c r="Q76" s="8" t="s">
        <v>169</v>
      </c>
      <c r="R76" s="17">
        <v>0.2802014513677813</v>
      </c>
      <c r="S76" s="14"/>
      <c r="T76" s="14"/>
      <c r="U76" s="14"/>
      <c r="V76" s="14"/>
      <c r="W76" s="14"/>
      <c r="X76" s="14"/>
      <c r="Y76" s="14"/>
      <c r="Z76" s="14"/>
      <c r="AA76" s="14"/>
      <c r="AB76" s="14"/>
      <c r="AC76" s="14"/>
      <c r="AD76" s="14"/>
    </row>
    <row r="77" spans="1:30" s="12" customFormat="1" ht="15" hidden="1" customHeight="1" x14ac:dyDescent="0.35">
      <c r="A77" s="105"/>
      <c r="B77" s="105"/>
      <c r="C77" s="105"/>
      <c r="D77" s="106"/>
      <c r="E77" s="108" t="s">
        <v>162</v>
      </c>
      <c r="F77" s="109">
        <v>0.18227750359590056</v>
      </c>
      <c r="G77" s="14"/>
      <c r="H77" s="8" t="s">
        <v>168</v>
      </c>
      <c r="I77" s="17">
        <v>4.5616143699149792E-3</v>
      </c>
      <c r="J77" s="14"/>
      <c r="K77" s="8" t="s">
        <v>169</v>
      </c>
      <c r="L77" s="17">
        <v>2.4074005859683556E-2</v>
      </c>
      <c r="M77" s="14"/>
      <c r="N77" s="8" t="s">
        <v>169</v>
      </c>
      <c r="O77" s="17">
        <v>9.6660771358828335E-2</v>
      </c>
      <c r="P77" s="14"/>
      <c r="Q77" s="8" t="s">
        <v>166</v>
      </c>
      <c r="R77" s="17">
        <v>0.36601472823351178</v>
      </c>
      <c r="S77" s="14"/>
      <c r="T77" s="14"/>
      <c r="U77" s="14"/>
      <c r="V77" s="14"/>
      <c r="W77" s="14"/>
      <c r="X77" s="14"/>
      <c r="Y77" s="14"/>
      <c r="Z77" s="14"/>
      <c r="AA77" s="14"/>
      <c r="AB77" s="14"/>
      <c r="AC77" s="14"/>
      <c r="AD77" s="14"/>
    </row>
    <row r="78" spans="1:30" ht="15" hidden="1" customHeight="1" x14ac:dyDescent="0.35">
      <c r="A78" s="104"/>
      <c r="B78" s="104"/>
      <c r="C78" s="104"/>
      <c r="D78" s="104"/>
      <c r="E78" s="109"/>
      <c r="F78" s="109"/>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04"/>
      <c r="B79" s="104"/>
      <c r="C79" s="104"/>
      <c r="D79" s="104"/>
      <c r="E79" s="104"/>
      <c r="F79" s="104"/>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04"/>
      <c r="B80" s="104"/>
      <c r="C80" s="104"/>
      <c r="D80" s="104"/>
      <c r="E80" s="108"/>
      <c r="F80" s="108"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04"/>
      <c r="B81" s="104"/>
      <c r="C81" s="104"/>
      <c r="D81" s="104"/>
      <c r="E81" s="106" t="s">
        <v>170</v>
      </c>
      <c r="F81" s="110">
        <v>-0.24528303573716359</v>
      </c>
      <c r="G81" s="16"/>
      <c r="H81" s="16" t="s">
        <v>171</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04"/>
      <c r="B82" s="104"/>
      <c r="C82" s="104"/>
      <c r="D82" s="104"/>
      <c r="E82" s="106" t="s">
        <v>172</v>
      </c>
      <c r="F82" s="110">
        <v>-0.22105262154027039</v>
      </c>
      <c r="G82" s="16"/>
      <c r="H82" s="16" t="s">
        <v>173</v>
      </c>
      <c r="I82" s="15">
        <v>1.6666666269302368</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04"/>
      <c r="B83" s="104"/>
      <c r="C83" s="104"/>
      <c r="D83" s="104"/>
      <c r="E83" s="106" t="s">
        <v>174</v>
      </c>
      <c r="F83" s="110">
        <v>-0.20418842924827063</v>
      </c>
      <c r="G83" s="16"/>
      <c r="H83" s="16" t="s">
        <v>175</v>
      </c>
      <c r="I83" s="15">
        <v>1.8571428060531616</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04"/>
      <c r="B84" s="104"/>
      <c r="C84" s="104"/>
      <c r="D84" s="104"/>
      <c r="E84" s="106" t="s">
        <v>176</v>
      </c>
      <c r="F84" s="110">
        <v>-0.16384179713362346</v>
      </c>
      <c r="G84" s="16"/>
      <c r="H84" s="16" t="s">
        <v>177</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04"/>
      <c r="B85" s="104"/>
      <c r="C85" s="104"/>
      <c r="D85" s="104"/>
      <c r="E85" s="106" t="s">
        <v>178</v>
      </c>
      <c r="F85" s="110">
        <v>-0.14705879548016709</v>
      </c>
      <c r="G85" s="16"/>
      <c r="H85" s="16" t="s">
        <v>179</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04"/>
      <c r="B86" s="104"/>
      <c r="C86" s="104"/>
      <c r="D86" s="104"/>
      <c r="E86" s="106" t="s">
        <v>180</v>
      </c>
      <c r="F86" s="110">
        <v>-0.12149535718365245</v>
      </c>
      <c r="G86" s="16"/>
      <c r="H86" s="16" t="s">
        <v>181</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04"/>
      <c r="B87" s="104"/>
      <c r="C87" s="104"/>
      <c r="D87" s="104"/>
      <c r="E87" s="106" t="s">
        <v>182</v>
      </c>
      <c r="F87" s="110">
        <v>-0.11877396462977619</v>
      </c>
      <c r="G87" s="16"/>
      <c r="H87" s="16" t="s">
        <v>183</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04"/>
      <c r="B88" s="104"/>
      <c r="C88" s="104"/>
      <c r="D88" s="104"/>
      <c r="E88" s="106" t="s">
        <v>171</v>
      </c>
      <c r="F88" s="110">
        <v>-0.11504424778761058</v>
      </c>
      <c r="G88" s="16"/>
      <c r="H88" s="16" t="s">
        <v>184</v>
      </c>
      <c r="I88" s="15">
        <v>2</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04"/>
      <c r="B89" s="104"/>
      <c r="C89" s="104"/>
      <c r="D89" s="104"/>
      <c r="E89" s="106" t="s">
        <v>185</v>
      </c>
      <c r="F89" s="110">
        <v>-9.4594572041485692E-2</v>
      </c>
      <c r="G89" s="16"/>
      <c r="H89" s="16" t="s">
        <v>186</v>
      </c>
      <c r="I89" s="15">
        <v>2.4545454978942871</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04"/>
      <c r="B90" s="104"/>
      <c r="C90" s="104"/>
      <c r="D90" s="104"/>
      <c r="E90" s="106" t="s">
        <v>179</v>
      </c>
      <c r="F90" s="110">
        <v>-8.5013006554275239E-2</v>
      </c>
      <c r="G90" s="16"/>
      <c r="H90" s="16" t="s">
        <v>187</v>
      </c>
      <c r="I90" s="15">
        <v>2.5</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04"/>
      <c r="B91" s="104"/>
      <c r="C91" s="104"/>
      <c r="D91" s="104"/>
      <c r="E91" s="106" t="s">
        <v>188</v>
      </c>
      <c r="F91" s="110">
        <v>0.16087160417455104</v>
      </c>
      <c r="G91" s="16"/>
      <c r="H91" s="16" t="s">
        <v>188</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04"/>
      <c r="B92" s="104"/>
      <c r="C92" s="104"/>
      <c r="D92" s="104"/>
      <c r="E92" s="106" t="s">
        <v>189</v>
      </c>
      <c r="F92" s="110">
        <v>0.43526781882558541</v>
      </c>
      <c r="G92" s="16"/>
      <c r="H92" s="16" t="s">
        <v>190</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04"/>
      <c r="B93" s="104"/>
      <c r="C93" s="104"/>
      <c r="D93" s="104"/>
      <c r="E93" s="106" t="s">
        <v>191</v>
      </c>
      <c r="F93" s="110">
        <v>0.43676432508535967</v>
      </c>
      <c r="G93" s="16"/>
      <c r="H93" s="16" t="s">
        <v>192</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04"/>
      <c r="B94" s="104"/>
      <c r="C94" s="104"/>
      <c r="D94" s="104"/>
      <c r="E94" s="106" t="s">
        <v>193</v>
      </c>
      <c r="F94" s="110">
        <v>0.46010004589498665</v>
      </c>
      <c r="G94" s="16"/>
      <c r="H94" s="16" t="s">
        <v>194</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04"/>
      <c r="B95" s="104"/>
      <c r="C95" s="104"/>
      <c r="D95" s="104"/>
      <c r="E95" s="106" t="s">
        <v>190</v>
      </c>
      <c r="F95" s="110">
        <v>0.46341463414634165</v>
      </c>
      <c r="G95" s="16"/>
      <c r="H95" s="16" t="s">
        <v>195</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04"/>
      <c r="B96" s="104"/>
      <c r="C96" s="104"/>
      <c r="D96" s="104"/>
      <c r="E96" s="106" t="s">
        <v>196</v>
      </c>
      <c r="F96" s="110">
        <v>0.46389069616135337</v>
      </c>
      <c r="G96" s="16"/>
      <c r="H96" s="16" t="s">
        <v>197</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04"/>
      <c r="B97" s="104"/>
      <c r="C97" s="104"/>
      <c r="D97" s="104"/>
      <c r="E97" s="106" t="s">
        <v>198</v>
      </c>
      <c r="F97" s="110">
        <v>0.48491064707438158</v>
      </c>
      <c r="G97" s="16"/>
      <c r="H97" s="16" t="s">
        <v>199</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04"/>
      <c r="B98" s="104"/>
      <c r="C98" s="104"/>
      <c r="D98" s="104"/>
      <c r="E98" s="106" t="s">
        <v>200</v>
      </c>
      <c r="F98" s="110">
        <v>0.49037205142739371</v>
      </c>
      <c r="G98" s="16"/>
      <c r="H98" s="16" t="s">
        <v>201</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95" t="s">
        <v>202</v>
      </c>
      <c r="F99" s="111">
        <v>0.63706554869427201</v>
      </c>
      <c r="G99" s="11"/>
      <c r="H99" s="11" t="s">
        <v>203</v>
      </c>
      <c r="I99" s="18">
        <v>5</v>
      </c>
    </row>
    <row r="100" spans="1:30" ht="15" hidden="1" customHeight="1" x14ac:dyDescent="0.35">
      <c r="E100" s="95" t="s">
        <v>204</v>
      </c>
      <c r="F100" s="111">
        <v>0.69192459692695474</v>
      </c>
      <c r="G100" s="11"/>
      <c r="H100" s="11" t="s">
        <v>205</v>
      </c>
      <c r="I100" s="18">
        <v>5</v>
      </c>
    </row>
    <row r="101" spans="1:30" ht="15" hidden="1" customHeight="1" x14ac:dyDescent="0.35">
      <c r="E101" s="95" t="s">
        <v>206</v>
      </c>
      <c r="F101" s="111">
        <v>1.1671826625386998</v>
      </c>
      <c r="G101" s="11"/>
      <c r="H101" s="11" t="s">
        <v>207</v>
      </c>
      <c r="I101" s="18">
        <v>5</v>
      </c>
    </row>
    <row r="102" spans="1:30" ht="15" hidden="1" customHeight="1" x14ac:dyDescent="0.35">
      <c r="E102" s="95"/>
      <c r="F102" s="111"/>
    </row>
    <row r="103" spans="1:30" ht="15" hidden="1" customHeight="1" x14ac:dyDescent="0.35">
      <c r="E103" s="95"/>
      <c r="F103" s="111"/>
    </row>
    <row r="104" spans="1:30" ht="15" hidden="1" customHeight="1" x14ac:dyDescent="0.35">
      <c r="E104" s="95"/>
      <c r="F104" s="111"/>
    </row>
    <row r="105" spans="1:30" ht="15" hidden="1" customHeight="1" x14ac:dyDescent="0.35">
      <c r="E105" s="95"/>
      <c r="F105" s="111"/>
    </row>
    <row r="106" spans="1:30" ht="15" hidden="1" customHeight="1" x14ac:dyDescent="0.35">
      <c r="E106" s="95"/>
      <c r="F106" s="111"/>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1" s="52"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142"/>
      <c r="AD2" s="142"/>
      <c r="AE2" s="142"/>
    </row>
    <row r="3" spans="1:31" s="264" customFormat="1" ht="25.15" customHeight="1" x14ac:dyDescent="0.55000000000000004">
      <c r="A3" s="264"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81" t="str">
        <f>MAIN!$B$41</f>
        <v>Pricing date, unless otherwise indicated:</v>
      </c>
      <c r="B43" s="85"/>
      <c r="C43" s="82"/>
      <c r="D43" s="82"/>
      <c r="E43" s="262">
        <f>Pricing_date</f>
        <v>46031</v>
      </c>
      <c r="F43" s="262"/>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81" t="s">
        <v>59</v>
      </c>
      <c r="B44" s="82"/>
      <c r="C44" s="82"/>
      <c r="D44" s="82"/>
      <c r="E44" s="82"/>
      <c r="F44" s="8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3" bestFit="1" customWidth="1"/>
    <col min="2" max="2" width="27.26953125" style="23" bestFit="1" customWidth="1"/>
    <col min="3" max="3" width="17" style="24" customWidth="1"/>
    <col min="4" max="4" width="10.26953125" style="24" bestFit="1" customWidth="1"/>
    <col min="5" max="5" width="9.26953125" style="24" bestFit="1" customWidth="1"/>
    <col min="6" max="6" width="10.7265625" style="24" customWidth="1"/>
    <col min="7" max="7" width="9.7265625" style="24" customWidth="1"/>
    <col min="8" max="8" width="10.26953125" style="46" bestFit="1" customWidth="1"/>
    <col min="9" max="10" width="8.26953125" style="24" customWidth="1"/>
    <col min="11" max="11" width="10.26953125" style="38" bestFit="1" customWidth="1"/>
    <col min="12" max="13" width="8.26953125" style="24" customWidth="1"/>
    <col min="14" max="14" width="10.26953125" style="38" bestFit="1" customWidth="1"/>
    <col min="15" max="16" width="7.453125" style="38" customWidth="1"/>
    <col min="17" max="22" width="8.7265625" style="24" customWidth="1"/>
    <col min="23" max="23" width="8.7265625" style="38" customWidth="1"/>
    <col min="24" max="24" width="11.1796875" style="24" bestFit="1" customWidth="1"/>
    <col min="25" max="25" width="12.54296875" style="24" bestFit="1" customWidth="1"/>
    <col min="26" max="27" width="9.7265625" style="24" customWidth="1"/>
    <col min="28" max="35" width="0" style="5" hidden="1" customWidth="1"/>
    <col min="36" max="16384" width="8.7265625" style="5" hidden="1"/>
  </cols>
  <sheetData>
    <row r="1" spans="1:35" s="52" customFormat="1" ht="63" customHeight="1" x14ac:dyDescent="0.65">
      <c r="A1" s="128"/>
      <c r="B1" s="129"/>
      <c r="C1" s="130"/>
      <c r="D1" s="130"/>
      <c r="E1" s="130"/>
      <c r="F1" s="130"/>
      <c r="G1" s="130"/>
      <c r="H1" s="131"/>
      <c r="I1" s="130"/>
      <c r="J1" s="130"/>
      <c r="K1" s="132"/>
      <c r="L1" s="130"/>
      <c r="M1" s="130"/>
      <c r="N1" s="132"/>
      <c r="O1" s="132"/>
      <c r="P1" s="132"/>
      <c r="Q1" s="130"/>
      <c r="R1" s="130"/>
      <c r="S1" s="130"/>
      <c r="T1" s="130"/>
      <c r="U1" s="130"/>
      <c r="V1" s="130"/>
      <c r="W1" s="132"/>
      <c r="X1" s="130"/>
      <c r="Y1" s="130"/>
      <c r="Z1" s="130"/>
      <c r="AA1" s="130"/>
    </row>
    <row r="2" spans="1:35" s="182" customFormat="1" ht="9" customHeight="1" x14ac:dyDescent="0.65">
      <c r="A2" s="178"/>
      <c r="B2" s="179"/>
      <c r="C2" s="180"/>
      <c r="D2" s="180"/>
      <c r="E2" s="180"/>
      <c r="F2" s="180"/>
      <c r="G2" s="180"/>
      <c r="H2" s="181"/>
      <c r="I2" s="180"/>
      <c r="J2" s="180"/>
      <c r="L2" s="180"/>
      <c r="M2" s="180"/>
      <c r="Q2" s="180"/>
      <c r="R2" s="180"/>
      <c r="S2" s="180"/>
      <c r="T2" s="180"/>
      <c r="U2" s="180"/>
      <c r="V2" s="180"/>
      <c r="X2" s="180"/>
      <c r="Y2" s="180"/>
      <c r="Z2" s="180"/>
      <c r="AA2" s="180"/>
    </row>
    <row r="3" spans="1:35" s="101" customFormat="1" ht="14.65" customHeight="1" x14ac:dyDescent="0.35">
      <c r="A3" s="186" t="s">
        <v>3</v>
      </c>
      <c r="B3" s="186" t="s">
        <v>4</v>
      </c>
      <c r="C3" s="187" t="s">
        <v>27</v>
      </c>
      <c r="D3" s="265" t="s">
        <v>5</v>
      </c>
      <c r="E3" s="266"/>
      <c r="F3" s="266"/>
      <c r="G3" s="266"/>
      <c r="H3" s="267"/>
      <c r="I3" s="265" t="s">
        <v>6</v>
      </c>
      <c r="J3" s="266"/>
      <c r="K3" s="267"/>
      <c r="L3" s="265" t="s">
        <v>67</v>
      </c>
      <c r="M3" s="266"/>
      <c r="N3" s="267"/>
      <c r="O3" s="188"/>
      <c r="P3" s="190"/>
      <c r="Q3" s="191" t="s">
        <v>7</v>
      </c>
      <c r="R3" s="189"/>
      <c r="S3" s="189"/>
      <c r="T3" s="189"/>
      <c r="U3" s="192"/>
      <c r="V3" s="191" t="s">
        <v>8</v>
      </c>
      <c r="W3" s="190"/>
      <c r="X3" s="193"/>
      <c r="Y3" s="189"/>
      <c r="Z3" s="189" t="s">
        <v>58</v>
      </c>
      <c r="AA3" s="189"/>
    </row>
    <row r="4" spans="1:35" s="127" customFormat="1" ht="14.65" customHeight="1" x14ac:dyDescent="0.35">
      <c r="A4" s="194"/>
      <c r="B4" s="195"/>
      <c r="C4" s="195"/>
      <c r="D4" s="196" t="s">
        <v>9</v>
      </c>
      <c r="E4" s="197" t="s">
        <v>54</v>
      </c>
      <c r="F4" s="197" t="s">
        <v>55</v>
      </c>
      <c r="G4" s="197" t="s">
        <v>56</v>
      </c>
      <c r="H4" s="197" t="s">
        <v>10</v>
      </c>
      <c r="I4" s="198" t="s">
        <v>11</v>
      </c>
      <c r="J4" s="199" t="s">
        <v>12</v>
      </c>
      <c r="K4" s="199" t="s">
        <v>13</v>
      </c>
      <c r="L4" s="198" t="s">
        <v>11</v>
      </c>
      <c r="M4" s="199" t="s">
        <v>12</v>
      </c>
      <c r="N4" s="199" t="s">
        <v>13</v>
      </c>
      <c r="O4" s="218" t="s">
        <v>0</v>
      </c>
      <c r="P4" s="218" t="s">
        <v>2</v>
      </c>
      <c r="Q4" s="218" t="s">
        <v>1</v>
      </c>
      <c r="R4" s="200" t="s">
        <v>14</v>
      </c>
      <c r="S4" s="200" t="s">
        <v>15</v>
      </c>
      <c r="T4" s="200" t="s">
        <v>16</v>
      </c>
      <c r="U4" s="198" t="s">
        <v>17</v>
      </c>
      <c r="V4" s="199" t="s">
        <v>18</v>
      </c>
      <c r="W4" s="199" t="s">
        <v>19</v>
      </c>
      <c r="X4" s="200" t="s">
        <v>20</v>
      </c>
      <c r="Y4" s="199" t="s">
        <v>21</v>
      </c>
      <c r="Z4" s="199" t="s">
        <v>22</v>
      </c>
      <c r="AA4" s="199" t="s">
        <v>23</v>
      </c>
      <c r="AB4" s="126"/>
      <c r="AC4" s="126"/>
      <c r="AD4" s="126"/>
      <c r="AE4" s="126"/>
      <c r="AF4" s="126"/>
      <c r="AG4" s="126"/>
      <c r="AH4" s="126"/>
      <c r="AI4" s="126"/>
    </row>
    <row r="5" spans="1:35" ht="14.65" customHeight="1" x14ac:dyDescent="0.3">
      <c r="A5" s="205" t="s">
        <v>68</v>
      </c>
      <c r="B5" s="205" t="s">
        <v>69</v>
      </c>
      <c r="C5" s="206" t="s">
        <v>161</v>
      </c>
      <c r="D5" s="58">
        <v>925.06</v>
      </c>
      <c r="E5" s="58">
        <v>925.05849999999998</v>
      </c>
      <c r="F5" s="58">
        <v>29267.770701425849</v>
      </c>
      <c r="G5" s="213">
        <v>72.10104966688057</v>
      </c>
      <c r="H5" s="213">
        <v>0.43376149505907041</v>
      </c>
      <c r="I5" s="213">
        <v>8.8980611188300571</v>
      </c>
      <c r="J5" s="213">
        <v>1.4979898578873905</v>
      </c>
      <c r="K5" s="213" t="s">
        <v>70</v>
      </c>
      <c r="L5" s="213">
        <v>9.0180163411321548</v>
      </c>
      <c r="M5" s="213">
        <v>0.92587838347080398</v>
      </c>
      <c r="N5" s="223" t="s">
        <v>70</v>
      </c>
      <c r="O5" s="224">
        <v>3.9486695433297303E-2</v>
      </c>
      <c r="P5" s="224">
        <v>1.658132E-2</v>
      </c>
      <c r="Q5" s="224">
        <v>0.13875769999999998</v>
      </c>
      <c r="R5" s="225">
        <v>0.27860580000000001</v>
      </c>
      <c r="S5" s="225">
        <v>0.28239900000000001</v>
      </c>
      <c r="T5" s="225">
        <v>4.4673600000000001E-2</v>
      </c>
      <c r="U5" s="226">
        <v>1.9725585174272749E-2</v>
      </c>
      <c r="V5" s="27">
        <v>0.12460025711957097</v>
      </c>
      <c r="W5" s="27" t="s">
        <v>71</v>
      </c>
      <c r="X5" s="27">
        <v>5.5456775644969307E-2</v>
      </c>
      <c r="Y5" s="58">
        <v>963.11962811250896</v>
      </c>
      <c r="Z5" s="233">
        <v>4.1142875178376448E-2</v>
      </c>
      <c r="AA5" s="58" t="s">
        <v>71</v>
      </c>
    </row>
    <row r="6" spans="1:35" ht="14.65" customHeight="1" x14ac:dyDescent="0.3">
      <c r="A6" s="29" t="s">
        <v>73</v>
      </c>
      <c r="B6" s="29" t="s">
        <v>74</v>
      </c>
      <c r="C6" s="207" t="s">
        <v>161</v>
      </c>
      <c r="D6" s="59">
        <v>6126</v>
      </c>
      <c r="E6" s="59">
        <v>15911.68</v>
      </c>
      <c r="F6" s="59">
        <v>35186.619743382864</v>
      </c>
      <c r="G6" s="214">
        <v>104.09740201019849</v>
      </c>
      <c r="H6" s="214">
        <v>0.43964400121670305</v>
      </c>
      <c r="I6" s="214">
        <v>10.003052787335125</v>
      </c>
      <c r="J6" s="214">
        <v>1.334543929118184</v>
      </c>
      <c r="K6" s="214" t="s">
        <v>70</v>
      </c>
      <c r="L6" s="214">
        <v>10.477544743887487</v>
      </c>
      <c r="M6" s="214">
        <v>0.77788085139469687</v>
      </c>
      <c r="N6" s="59" t="s">
        <v>70</v>
      </c>
      <c r="O6" s="221">
        <v>3.9039456700752817E-2</v>
      </c>
      <c r="P6" s="221">
        <v>2.9694950000000001E-2</v>
      </c>
      <c r="Q6" s="221">
        <v>0.16694959999999998</v>
      </c>
      <c r="R6" s="173">
        <v>0.33100309999999999</v>
      </c>
      <c r="S6" s="173">
        <v>0.33234920000000001</v>
      </c>
      <c r="T6" s="173">
        <v>4.4180020000000007E-2</v>
      </c>
      <c r="U6" s="227">
        <v>2.0845615486957819E-2</v>
      </c>
      <c r="V6" s="34">
        <v>0.1100764062030495</v>
      </c>
      <c r="W6" s="34" t="s">
        <v>71</v>
      </c>
      <c r="X6" s="34">
        <v>5.0081261998041138E-2</v>
      </c>
      <c r="Y6" s="59">
        <v>6238.9479380000002</v>
      </c>
      <c r="Z6" s="234">
        <v>1.8437469474371637E-2</v>
      </c>
      <c r="AA6" s="59" t="s">
        <v>71</v>
      </c>
    </row>
    <row r="7" spans="1:35" ht="14.65" customHeight="1" x14ac:dyDescent="0.3">
      <c r="A7" s="51" t="s">
        <v>323</v>
      </c>
      <c r="B7" s="51" t="s">
        <v>324</v>
      </c>
      <c r="C7" s="208" t="s">
        <v>162</v>
      </c>
      <c r="D7" s="210">
        <v>1201.1400000000001</v>
      </c>
      <c r="E7" s="210">
        <v>320.28559999999999</v>
      </c>
      <c r="F7" s="210">
        <v>2149038.0800187485</v>
      </c>
      <c r="G7" s="215">
        <v>590.51063262058858</v>
      </c>
      <c r="H7" s="215">
        <v>0.182793825516499</v>
      </c>
      <c r="I7" s="215">
        <v>16.556720473453908</v>
      </c>
      <c r="J7" s="215">
        <v>2.1047849141540778</v>
      </c>
      <c r="K7" s="215" t="s">
        <v>70</v>
      </c>
      <c r="L7" s="215">
        <v>14.995347380440068</v>
      </c>
      <c r="M7" s="215">
        <v>2.0520586756382846</v>
      </c>
      <c r="N7" s="210" t="s">
        <v>70</v>
      </c>
      <c r="O7" s="228">
        <v>2.6963628319323085E-3</v>
      </c>
      <c r="P7" s="228">
        <v>-1.037708E-2</v>
      </c>
      <c r="Q7" s="228">
        <v>-7.8198519999999994E-2</v>
      </c>
      <c r="R7" s="229">
        <v>-3.6447960000000001E-2</v>
      </c>
      <c r="S7" s="229">
        <v>-8.2584820000000003E-2</v>
      </c>
      <c r="T7" s="229">
        <v>7.0806899999999997E-3</v>
      </c>
      <c r="U7" s="212">
        <v>2.7006277686572301E-2</v>
      </c>
      <c r="V7" s="230">
        <v>0.13562860540950808</v>
      </c>
      <c r="W7" s="212" t="s">
        <v>71</v>
      </c>
      <c r="X7" s="212">
        <v>4.1774795537693858E-2</v>
      </c>
      <c r="Y7" s="210">
        <v>1420.08080066918</v>
      </c>
      <c r="Z7" s="235">
        <v>0.18227750359590056</v>
      </c>
      <c r="AA7" s="210" t="s">
        <v>71</v>
      </c>
    </row>
    <row r="8" spans="1:35" ht="14.65" customHeight="1" x14ac:dyDescent="0.3">
      <c r="A8" s="29" t="s">
        <v>325</v>
      </c>
      <c r="B8" s="29" t="s">
        <v>326</v>
      </c>
      <c r="C8" s="207" t="s">
        <v>162</v>
      </c>
      <c r="D8" s="59">
        <v>10473.23</v>
      </c>
      <c r="E8" s="59">
        <v>2792.712</v>
      </c>
      <c r="F8" s="59">
        <v>2339846.4515195638</v>
      </c>
      <c r="G8" s="214">
        <v>1068.8060144452168</v>
      </c>
      <c r="H8" s="214">
        <v>0.21248528005152603</v>
      </c>
      <c r="I8" s="214">
        <v>17.716676157894987</v>
      </c>
      <c r="J8" s="214">
        <v>2.1158219463331607</v>
      </c>
      <c r="K8" s="214" t="s">
        <v>70</v>
      </c>
      <c r="L8" s="214">
        <v>15.843181651688248</v>
      </c>
      <c r="M8" s="214">
        <v>2.122249478039234</v>
      </c>
      <c r="N8" s="59" t="s">
        <v>70</v>
      </c>
      <c r="O8" s="221">
        <v>-7.1902004724583302E-3</v>
      </c>
      <c r="P8" s="221">
        <v>-2.2653080000000003E-2</v>
      </c>
      <c r="Q8" s="221">
        <v>-9.5834370000000002E-2</v>
      </c>
      <c r="R8" s="173">
        <v>-7.1267719999999993E-2</v>
      </c>
      <c r="S8" s="173">
        <v>-0.13428280000000001</v>
      </c>
      <c r="T8" s="173">
        <v>-1.664329E-3</v>
      </c>
      <c r="U8" s="34">
        <v>2.9528719234534352E-2</v>
      </c>
      <c r="V8" s="227">
        <v>0.13236382584400774</v>
      </c>
      <c r="W8" s="34" t="s">
        <v>71</v>
      </c>
      <c r="X8" s="34">
        <v>3.6988448740264468E-2</v>
      </c>
      <c r="Y8" s="59">
        <v>12595.522231000001</v>
      </c>
      <c r="Z8" s="234">
        <v>0.20263970437009426</v>
      </c>
      <c r="AA8" s="59" t="s">
        <v>71</v>
      </c>
    </row>
    <row r="9" spans="1:35" ht="14.65" customHeight="1" x14ac:dyDescent="0.3">
      <c r="A9" s="51" t="s">
        <v>327</v>
      </c>
      <c r="B9" s="51" t="s">
        <v>328</v>
      </c>
      <c r="C9" s="51" t="s">
        <v>168</v>
      </c>
      <c r="D9" s="211">
        <v>552.428</v>
      </c>
      <c r="E9" s="210">
        <v>150.4025</v>
      </c>
      <c r="F9" s="210">
        <v>488564.62915096554</v>
      </c>
      <c r="G9" s="215">
        <v>275.75378832220599</v>
      </c>
      <c r="H9" s="215">
        <v>0.39788601912677785</v>
      </c>
      <c r="I9" s="215">
        <v>10.007650291546231</v>
      </c>
      <c r="J9" s="215">
        <v>1.8623940243611103</v>
      </c>
      <c r="K9" s="215" t="s">
        <v>70</v>
      </c>
      <c r="L9" s="215">
        <v>10.437766108671202</v>
      </c>
      <c r="M9" s="215">
        <v>1.8122489792846384</v>
      </c>
      <c r="N9" s="58" t="s">
        <v>70</v>
      </c>
      <c r="O9" s="219">
        <v>9.4102083401854664E-3</v>
      </c>
      <c r="P9" s="219">
        <v>1.587442E-2</v>
      </c>
      <c r="Q9" s="219">
        <v>2.3973290000000001E-2</v>
      </c>
      <c r="R9" s="161">
        <v>3.4467669999999999E-2</v>
      </c>
      <c r="S9" s="161">
        <v>0.19302369999999999</v>
      </c>
      <c r="T9" s="161">
        <v>1.78491E-2</v>
      </c>
      <c r="U9" s="27">
        <v>3.0791470899893921E-2</v>
      </c>
      <c r="V9" s="27">
        <v>0.18663022786886668</v>
      </c>
      <c r="W9" s="212" t="s">
        <v>71</v>
      </c>
      <c r="X9" s="212">
        <v>4.4389553684591833E-2</v>
      </c>
      <c r="Y9" s="210">
        <v>653.58787754135403</v>
      </c>
      <c r="Z9" s="235">
        <v>0.18311866440758617</v>
      </c>
      <c r="AA9" s="210" t="s">
        <v>71</v>
      </c>
    </row>
    <row r="10" spans="1:35" ht="14.65" customHeight="1" x14ac:dyDescent="0.3">
      <c r="A10" s="209" t="s">
        <v>311</v>
      </c>
      <c r="B10" s="209" t="s">
        <v>329</v>
      </c>
      <c r="C10" s="209" t="s">
        <v>168</v>
      </c>
      <c r="D10" s="58">
        <v>6225.94</v>
      </c>
      <c r="E10" s="58">
        <v>1695.056</v>
      </c>
      <c r="F10" s="58">
        <v>262276.36427033169</v>
      </c>
      <c r="G10" s="213">
        <v>280.5261869176947</v>
      </c>
      <c r="H10" s="213">
        <v>0.38869784263849089</v>
      </c>
      <c r="I10" s="213">
        <v>1.0132586026034728E-5</v>
      </c>
      <c r="J10" s="213">
        <v>1.7955472855242724E-6</v>
      </c>
      <c r="K10" s="213" t="s">
        <v>70</v>
      </c>
      <c r="L10" s="213">
        <v>1.1337647191351629E-5</v>
      </c>
      <c r="M10" s="213">
        <v>1.8674292330107151E-6</v>
      </c>
      <c r="N10" s="58" t="s">
        <v>70</v>
      </c>
      <c r="O10" s="219">
        <v>1.8303802892690957E-2</v>
      </c>
      <c r="P10" s="219">
        <v>2.1069350000000001E-2</v>
      </c>
      <c r="Q10" s="219">
        <v>4.0751129999999997E-2</v>
      </c>
      <c r="R10" s="161">
        <v>6.3356159999999995E-2</v>
      </c>
      <c r="S10" s="161">
        <v>0.19081090000000001</v>
      </c>
      <c r="T10" s="161">
        <v>2.9576229999999998E-2</v>
      </c>
      <c r="U10" s="231">
        <v>3.9080908602079197E-2</v>
      </c>
      <c r="V10" s="27">
        <v>0.17928640508783303</v>
      </c>
      <c r="W10" s="27" t="s">
        <v>71</v>
      </c>
      <c r="X10" s="27">
        <v>4.5911549902504685E-2</v>
      </c>
      <c r="Y10" s="58">
        <v>7022.8579559999998</v>
      </c>
      <c r="Z10" s="233">
        <v>0.12799962029830048</v>
      </c>
      <c r="AA10" s="58" t="s">
        <v>71</v>
      </c>
    </row>
    <row r="11" spans="1:35" ht="14.65" customHeight="1" x14ac:dyDescent="0.3">
      <c r="A11" s="29" t="s">
        <v>330</v>
      </c>
      <c r="B11" s="29" t="s">
        <v>331</v>
      </c>
      <c r="C11" s="29" t="s">
        <v>168</v>
      </c>
      <c r="D11" s="59">
        <v>10009.620000000001</v>
      </c>
      <c r="E11" s="59">
        <v>2725.1889999999999</v>
      </c>
      <c r="F11" s="59">
        <v>780797.99434644904</v>
      </c>
      <c r="G11" s="214">
        <v>360.33525811555239</v>
      </c>
      <c r="H11" s="214">
        <v>0.3346318662099324</v>
      </c>
      <c r="I11" s="214">
        <v>19.681562044001602</v>
      </c>
      <c r="J11" s="214">
        <v>2.5050236591669877</v>
      </c>
      <c r="K11" s="214" t="s">
        <v>70</v>
      </c>
      <c r="L11" s="214">
        <v>11.706614148366699</v>
      </c>
      <c r="M11" s="214">
        <v>1.9388185260535091</v>
      </c>
      <c r="N11" s="59" t="s">
        <v>70</v>
      </c>
      <c r="O11" s="221">
        <v>1.5058176589890504E-3</v>
      </c>
      <c r="P11" s="221">
        <v>2.0933789999999998E-3</v>
      </c>
      <c r="Q11" s="221">
        <v>-1.0311550000000001E-2</v>
      </c>
      <c r="R11" s="173">
        <v>-5.483407E-3</v>
      </c>
      <c r="S11" s="173">
        <v>5.4145719999999994E-2</v>
      </c>
      <c r="T11" s="173">
        <v>1.6912699999999999E-3</v>
      </c>
      <c r="U11" s="227">
        <v>2.6664174354495321E-2</v>
      </c>
      <c r="V11" s="34">
        <v>0.14113428619862295</v>
      </c>
      <c r="W11" s="34" t="s">
        <v>71</v>
      </c>
      <c r="X11" s="34">
        <v>2.3360477957570114E-2</v>
      </c>
      <c r="Y11" s="59" t="s">
        <v>71</v>
      </c>
      <c r="Z11" s="234" t="s">
        <v>71</v>
      </c>
      <c r="AA11" s="59" t="s">
        <v>71</v>
      </c>
    </row>
    <row r="12" spans="1:35" ht="14.65" customHeight="1" x14ac:dyDescent="0.3">
      <c r="A12" s="51" t="s">
        <v>332</v>
      </c>
      <c r="B12" s="51" t="s">
        <v>333</v>
      </c>
      <c r="C12" s="51" t="s">
        <v>163</v>
      </c>
      <c r="D12" s="210">
        <v>805.4</v>
      </c>
      <c r="E12" s="210">
        <v>805.40350000000001</v>
      </c>
      <c r="F12" s="210">
        <v>139065.88038090998</v>
      </c>
      <c r="G12" s="215">
        <v>60.06420454867164</v>
      </c>
      <c r="H12" s="215">
        <v>0.53331306051502281</v>
      </c>
      <c r="I12" s="215">
        <v>11.699184829786416</v>
      </c>
      <c r="J12" s="215">
        <v>1.4743638422343093</v>
      </c>
      <c r="K12" s="215" t="s">
        <v>70</v>
      </c>
      <c r="L12" s="215">
        <v>12.111761611724949</v>
      </c>
      <c r="M12" s="213">
        <v>1.5447978516077419</v>
      </c>
      <c r="N12" s="58" t="s">
        <v>70</v>
      </c>
      <c r="O12" s="219">
        <v>2.3236904625782984E-2</v>
      </c>
      <c r="P12" s="219">
        <v>8.6835230000000003E-3</v>
      </c>
      <c r="Q12" s="219">
        <v>1.2055020000000001E-2</v>
      </c>
      <c r="R12" s="161">
        <v>3.1154049999999999E-2</v>
      </c>
      <c r="S12" s="161">
        <v>6.6491220000000004E-2</v>
      </c>
      <c r="T12" s="161">
        <v>2.3241369999999997E-2</v>
      </c>
      <c r="U12" s="231">
        <v>1.6427149575151716E-2</v>
      </c>
      <c r="V12" s="212">
        <v>0.12020483947348858</v>
      </c>
      <c r="W12" s="212" t="s">
        <v>71</v>
      </c>
      <c r="X12" s="212">
        <v>4.4410889848429974E-2</v>
      </c>
      <c r="Y12" s="210">
        <v>916.80781248539404</v>
      </c>
      <c r="Z12" s="235">
        <v>0.13832606467021868</v>
      </c>
      <c r="AA12" s="210" t="s">
        <v>71</v>
      </c>
    </row>
    <row r="13" spans="1:35" ht="14.65" customHeight="1" x14ac:dyDescent="0.3">
      <c r="A13" s="29" t="s">
        <v>334</v>
      </c>
      <c r="B13" s="29" t="s">
        <v>335</v>
      </c>
      <c r="C13" s="29" t="s">
        <v>163</v>
      </c>
      <c r="D13" s="59">
        <v>10969.33</v>
      </c>
      <c r="E13" s="59">
        <v>3009.7489999999998</v>
      </c>
      <c r="F13" s="59">
        <v>161723.82794652987</v>
      </c>
      <c r="G13" s="214">
        <v>75.606491253239625</v>
      </c>
      <c r="H13" s="214">
        <v>0.51641762067006447</v>
      </c>
      <c r="I13" s="214">
        <v>12.350926594142898</v>
      </c>
      <c r="J13" s="214">
        <v>1.3506142749725292</v>
      </c>
      <c r="K13" s="214" t="s">
        <v>70</v>
      </c>
      <c r="L13" s="214">
        <v>12.157000803679834</v>
      </c>
      <c r="M13" s="214">
        <v>1.478691035198362</v>
      </c>
      <c r="N13" s="59" t="s">
        <v>70</v>
      </c>
      <c r="O13" s="221">
        <v>1.9216706883431467E-2</v>
      </c>
      <c r="P13" s="221">
        <v>6.0679749999999998E-3</v>
      </c>
      <c r="Q13" s="221">
        <v>3.3028099999999998E-3</v>
      </c>
      <c r="R13" s="173">
        <v>1.3128029999999999E-2</v>
      </c>
      <c r="S13" s="173">
        <v>5.0548130000000004E-2</v>
      </c>
      <c r="T13" s="173">
        <v>1.921674E-2</v>
      </c>
      <c r="U13" s="227">
        <v>1.9588072073098366E-2</v>
      </c>
      <c r="V13" s="34">
        <v>0.10795366715621971</v>
      </c>
      <c r="W13" s="34" t="s">
        <v>71</v>
      </c>
      <c r="X13" s="34">
        <v>4.4994764931107822E-2</v>
      </c>
      <c r="Y13" s="59">
        <v>12611.908935428</v>
      </c>
      <c r="Z13" s="234">
        <v>0.14974286810844428</v>
      </c>
      <c r="AA13" s="59" t="s">
        <v>71</v>
      </c>
    </row>
    <row r="14" spans="1:35" ht="14.65" customHeight="1" x14ac:dyDescent="0.3">
      <c r="A14" s="51" t="s">
        <v>336</v>
      </c>
      <c r="B14" s="51" t="s">
        <v>337</v>
      </c>
      <c r="C14" s="51" t="s">
        <v>166</v>
      </c>
      <c r="D14" s="210">
        <v>1016.58</v>
      </c>
      <c r="E14" s="210">
        <v>3305.627</v>
      </c>
      <c r="F14" s="210">
        <v>107310.0364708118</v>
      </c>
      <c r="G14" s="215">
        <v>74.922984620801643</v>
      </c>
      <c r="H14" s="215">
        <v>0.69010876574255986</v>
      </c>
      <c r="I14" s="215">
        <v>18.896465999162377</v>
      </c>
      <c r="J14" s="215">
        <v>2.2178713339224969</v>
      </c>
      <c r="K14" s="215" t="s">
        <v>70</v>
      </c>
      <c r="L14" s="215">
        <v>18.271299371229954</v>
      </c>
      <c r="M14" s="215">
        <v>2.1828017798147439</v>
      </c>
      <c r="N14" s="58" t="s">
        <v>70</v>
      </c>
      <c r="O14" s="219">
        <v>-5.351988650261652E-3</v>
      </c>
      <c r="P14" s="219">
        <v>-2.6945199999999999E-2</v>
      </c>
      <c r="Q14" s="219">
        <v>5.1907009999999998E-3</v>
      </c>
      <c r="R14" s="161">
        <v>-8.3505530000000001E-3</v>
      </c>
      <c r="S14" s="161">
        <v>0.1623233</v>
      </c>
      <c r="T14" s="161">
        <v>-5.3524380000000002E-3</v>
      </c>
      <c r="U14" s="27">
        <v>1.4656826885533538E-2</v>
      </c>
      <c r="V14" s="212">
        <v>0.11795365702547704</v>
      </c>
      <c r="W14" s="212" t="s">
        <v>71</v>
      </c>
      <c r="X14" s="212">
        <v>3.1092746629690627E-2</v>
      </c>
      <c r="Y14" s="210">
        <v>1085.5036037907601</v>
      </c>
      <c r="Z14" s="235">
        <v>6.7799488275157804E-2</v>
      </c>
      <c r="AA14" s="210" t="s">
        <v>71</v>
      </c>
    </row>
    <row r="15" spans="1:35" ht="14.65" customHeight="1" x14ac:dyDescent="0.3">
      <c r="A15" s="29" t="s">
        <v>338</v>
      </c>
      <c r="B15" s="29" t="s">
        <v>339</v>
      </c>
      <c r="C15" s="29" t="s">
        <v>166</v>
      </c>
      <c r="D15" s="59">
        <v>8838.08</v>
      </c>
      <c r="E15" s="59">
        <v>28738.92</v>
      </c>
      <c r="F15" s="59">
        <v>171387.93713787166</v>
      </c>
      <c r="G15" s="214">
        <v>332.58484499239518</v>
      </c>
      <c r="H15" s="214">
        <v>0.61782272584569009</v>
      </c>
      <c r="I15" s="214">
        <v>16.033720989892462</v>
      </c>
      <c r="J15" s="214">
        <v>1.8077308474826588</v>
      </c>
      <c r="K15" s="214" t="s">
        <v>70</v>
      </c>
      <c r="L15" s="214">
        <v>17.298530727200617</v>
      </c>
      <c r="M15" s="214">
        <v>1.9881120581268945</v>
      </c>
      <c r="N15" s="59" t="s">
        <v>70</v>
      </c>
      <c r="O15" s="221">
        <v>-7.8045713772509906E-3</v>
      </c>
      <c r="P15" s="221">
        <v>-2.4301699999999999E-2</v>
      </c>
      <c r="Q15" s="221">
        <v>6.6036229999999994E-3</v>
      </c>
      <c r="R15" s="173">
        <v>2.700663E-2</v>
      </c>
      <c r="S15" s="173">
        <v>0.17180019999999999</v>
      </c>
      <c r="T15" s="173">
        <v>-7.8045189999999993E-3</v>
      </c>
      <c r="U15" s="34">
        <v>1.5269975823444349E-2</v>
      </c>
      <c r="V15" s="34">
        <v>9.3037409516404559E-2</v>
      </c>
      <c r="W15" s="34" t="s">
        <v>71</v>
      </c>
      <c r="X15" s="34">
        <v>3.4231658338694154E-2</v>
      </c>
      <c r="Y15" s="59" t="s">
        <v>71</v>
      </c>
      <c r="Z15" s="234" t="s">
        <v>71</v>
      </c>
      <c r="AA15" s="59" t="s">
        <v>71</v>
      </c>
    </row>
    <row r="16" spans="1:35" ht="14.65" customHeight="1" x14ac:dyDescent="0.3">
      <c r="A16" s="51" t="s">
        <v>340</v>
      </c>
      <c r="B16" s="51" t="s">
        <v>341</v>
      </c>
      <c r="C16" s="51" t="s">
        <v>342</v>
      </c>
      <c r="D16" s="210">
        <v>196.39</v>
      </c>
      <c r="E16" s="210">
        <v>520.92780000000005</v>
      </c>
      <c r="F16" s="210">
        <v>12831.303298126228</v>
      </c>
      <c r="G16" s="215">
        <v>18.996827153339115</v>
      </c>
      <c r="H16" s="215">
        <v>0.48054298524565203</v>
      </c>
      <c r="I16" s="215">
        <v>12.699551890979436</v>
      </c>
      <c r="J16" s="215">
        <v>1.5232157964192004</v>
      </c>
      <c r="K16" s="215" t="s">
        <v>70</v>
      </c>
      <c r="L16" s="215">
        <v>12.022106113669182</v>
      </c>
      <c r="M16" s="215">
        <v>1.8175548928637428</v>
      </c>
      <c r="N16" s="58" t="s">
        <v>70</v>
      </c>
      <c r="O16" s="219">
        <v>-9.3820933165196241E-3</v>
      </c>
      <c r="P16" s="219">
        <v>-2.7938289999999998E-3</v>
      </c>
      <c r="Q16" s="219">
        <v>8.6948170000000005E-2</v>
      </c>
      <c r="R16" s="161">
        <v>0.18157620000000002</v>
      </c>
      <c r="S16" s="161">
        <v>0.24929889999999999</v>
      </c>
      <c r="T16" s="161">
        <v>-9.3831739999999993E-3</v>
      </c>
      <c r="U16" s="212">
        <v>1.4161663095632557E-2</v>
      </c>
      <c r="V16" s="212">
        <v>0.12079334936584032</v>
      </c>
      <c r="W16" s="212" t="s">
        <v>71</v>
      </c>
      <c r="X16" s="212">
        <v>3.5483435062865679E-2</v>
      </c>
      <c r="Y16" s="210">
        <v>204.501177515861</v>
      </c>
      <c r="Z16" s="235">
        <v>4.1301377442135578E-2</v>
      </c>
      <c r="AA16" s="210" t="s">
        <v>71</v>
      </c>
    </row>
    <row r="17" spans="1:29" ht="14.65" customHeight="1" x14ac:dyDescent="0.3">
      <c r="A17" s="29" t="s">
        <v>320</v>
      </c>
      <c r="B17" s="29" t="s">
        <v>321</v>
      </c>
      <c r="C17" s="29" t="s">
        <v>342</v>
      </c>
      <c r="D17" s="59">
        <v>2058.37</v>
      </c>
      <c r="E17" s="59">
        <v>5459.8590000000004</v>
      </c>
      <c r="F17" s="59">
        <v>20453.738548867972</v>
      </c>
      <c r="G17" s="214">
        <v>4.1723359906347683</v>
      </c>
      <c r="H17" s="214">
        <v>0.4781628156374404</v>
      </c>
      <c r="I17" s="214">
        <v>14.153673968183792</v>
      </c>
      <c r="J17" s="214">
        <v>1.3741443205182915</v>
      </c>
      <c r="K17" s="214" t="s">
        <v>70</v>
      </c>
      <c r="L17" s="214">
        <v>14.783482207103173</v>
      </c>
      <c r="M17" s="214">
        <v>1.610656987795017</v>
      </c>
      <c r="N17" s="59" t="s">
        <v>70</v>
      </c>
      <c r="O17" s="221">
        <v>-3.9534681157877838E-3</v>
      </c>
      <c r="P17" s="221">
        <v>-5.4912900000000001E-5</v>
      </c>
      <c r="Q17" s="221">
        <v>4.4469290000000002E-2</v>
      </c>
      <c r="R17" s="173">
        <v>4.9689120000000003E-2</v>
      </c>
      <c r="S17" s="173">
        <v>4.3013839999999998E-2</v>
      </c>
      <c r="T17" s="173">
        <v>-3.9549659999999999E-3</v>
      </c>
      <c r="U17" s="227">
        <v>1.3824314111891714E-2</v>
      </c>
      <c r="V17" s="34">
        <v>9.417178790731684E-2</v>
      </c>
      <c r="W17" s="34" t="s">
        <v>71</v>
      </c>
      <c r="X17" s="34">
        <v>3.6806268309069794E-2</v>
      </c>
      <c r="Y17" s="59">
        <v>1545.53698599419</v>
      </c>
      <c r="Z17" s="234">
        <v>-0.24914520421780828</v>
      </c>
      <c r="AA17" s="59" t="s">
        <v>71</v>
      </c>
    </row>
    <row r="18" spans="1:29" ht="14.65" customHeight="1" x14ac:dyDescent="0.3">
      <c r="A18" s="71" t="s">
        <v>220</v>
      </c>
      <c r="B18" s="71" t="s">
        <v>221</v>
      </c>
      <c r="C18" s="71" t="s">
        <v>167</v>
      </c>
      <c r="D18" s="72">
        <v>743.57</v>
      </c>
      <c r="E18" s="72">
        <v>743.57309999999995</v>
      </c>
      <c r="F18" s="72">
        <v>2926594.427742003</v>
      </c>
      <c r="G18" s="70"/>
      <c r="H18" s="32"/>
      <c r="I18" s="33"/>
      <c r="J18" s="31"/>
      <c r="K18" s="31"/>
      <c r="L18" s="33"/>
      <c r="M18" s="31"/>
      <c r="N18" s="216"/>
      <c r="O18" s="220">
        <v>7.6976250000000412E-3</v>
      </c>
      <c r="P18" s="220">
        <v>-1.6204909999999462E-3</v>
      </c>
      <c r="Q18" s="220">
        <v>-2.9391979999999984E-2</v>
      </c>
      <c r="R18" s="222">
        <v>-2.5311909999999882E-3</v>
      </c>
      <c r="S18" s="222">
        <v>2.2009350000000039E-2</v>
      </c>
      <c r="T18" s="222">
        <v>1.2159840000000033E-2</v>
      </c>
      <c r="U18" s="217"/>
      <c r="V18" s="35"/>
      <c r="W18" s="35"/>
      <c r="X18" s="36"/>
      <c r="Y18" s="59"/>
      <c r="Z18" s="32"/>
      <c r="AA18" s="32"/>
    </row>
    <row r="19" spans="1:29" s="49" customFormat="1" ht="18" customHeight="1" x14ac:dyDescent="0.35">
      <c r="A19" s="43"/>
      <c r="B19" s="43"/>
      <c r="C19" s="43"/>
      <c r="D19" s="43"/>
      <c r="E19" s="43"/>
      <c r="F19" s="43"/>
      <c r="G19" s="43"/>
      <c r="H19" s="43"/>
      <c r="I19" s="43"/>
      <c r="J19" s="43"/>
      <c r="K19" s="43"/>
      <c r="L19" s="43"/>
      <c r="M19" s="43"/>
      <c r="N19" s="43"/>
      <c r="O19" s="43"/>
      <c r="P19" s="43"/>
      <c r="Q19" s="43"/>
      <c r="R19" s="43"/>
      <c r="S19" s="43"/>
      <c r="T19" s="43"/>
      <c r="U19" s="43"/>
      <c r="V19" s="43"/>
      <c r="W19" s="43"/>
      <c r="X19" s="44"/>
      <c r="Y19" s="44"/>
      <c r="Z19" s="44"/>
      <c r="AA19" s="44"/>
      <c r="AB19" s="50"/>
      <c r="AC19" s="50"/>
    </row>
    <row r="20" spans="1:29" s="49" customFormat="1" ht="18" customHeight="1" x14ac:dyDescent="0.35">
      <c r="A20" s="43"/>
      <c r="B20" s="43"/>
      <c r="C20" s="43"/>
      <c r="D20" s="43"/>
      <c r="E20" s="43"/>
      <c r="F20" s="43"/>
      <c r="G20" s="43"/>
      <c r="H20" s="43"/>
      <c r="I20" s="43"/>
      <c r="J20" s="43"/>
      <c r="K20" s="43"/>
      <c r="L20" s="43"/>
      <c r="M20" s="43"/>
      <c r="N20" s="43"/>
      <c r="O20" s="43"/>
      <c r="P20" s="43"/>
      <c r="Q20" s="43"/>
      <c r="R20" s="43"/>
      <c r="S20" s="43"/>
      <c r="T20" s="43"/>
      <c r="U20" s="43"/>
      <c r="V20" s="43"/>
      <c r="W20" s="43"/>
      <c r="X20" s="44"/>
      <c r="Y20" s="44"/>
      <c r="Z20" s="44"/>
      <c r="AA20" s="44"/>
      <c r="AB20" s="50"/>
      <c r="AC20" s="50"/>
    </row>
    <row r="21" spans="1:29" s="49" customFormat="1" ht="18" customHeight="1" x14ac:dyDescent="0.35">
      <c r="A21" s="43"/>
      <c r="B21" s="43"/>
      <c r="C21" s="43"/>
      <c r="D21" s="43"/>
      <c r="E21" s="43"/>
      <c r="F21" s="43"/>
      <c r="G21" s="43"/>
      <c r="H21" s="43"/>
      <c r="I21" s="43"/>
      <c r="J21" s="43"/>
      <c r="K21" s="43"/>
      <c r="L21" s="43"/>
      <c r="M21" s="43"/>
      <c r="N21" s="43"/>
      <c r="O21" s="43"/>
      <c r="P21" s="43"/>
      <c r="Q21" s="43"/>
      <c r="R21" s="43"/>
      <c r="S21" s="43"/>
      <c r="T21" s="43"/>
      <c r="U21" s="43"/>
      <c r="V21" s="43"/>
      <c r="W21" s="43"/>
      <c r="X21" s="44"/>
      <c r="Y21" s="44"/>
      <c r="Z21" s="44"/>
      <c r="AA21" s="44"/>
      <c r="AB21" s="50"/>
      <c r="AC21" s="50"/>
    </row>
    <row r="22" spans="1:29" ht="14.65" customHeight="1" x14ac:dyDescent="0.3">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3">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4" t="s">
        <v>40</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8" customFormat="1" ht="14.65" customHeight="1" x14ac:dyDescent="0.3">
      <c r="A54" s="23"/>
      <c r="B54" s="23"/>
      <c r="C54" s="24"/>
      <c r="D54" s="24"/>
      <c r="E54" s="24"/>
      <c r="F54" s="24"/>
      <c r="G54" s="24"/>
      <c r="H54" s="46"/>
      <c r="I54" s="24"/>
      <c r="J54" s="24"/>
      <c r="L54" s="24"/>
      <c r="M54" s="24"/>
      <c r="Q54" s="24"/>
      <c r="R54" s="24"/>
      <c r="S54" s="24"/>
      <c r="T54" s="24"/>
      <c r="U54" s="24"/>
      <c r="V54" s="24"/>
      <c r="X54" s="24"/>
      <c r="Y54" s="24"/>
      <c r="Z54" s="24"/>
      <c r="AA54" s="24"/>
    </row>
    <row r="55" spans="1:27" s="38" customFormat="1" ht="14.65" customHeight="1" x14ac:dyDescent="0.3">
      <c r="A55" s="201" t="s">
        <v>61</v>
      </c>
      <c r="B55" s="23"/>
      <c r="C55" s="24"/>
      <c r="D55" s="24"/>
      <c r="E55" s="24"/>
      <c r="F55" s="24"/>
      <c r="G55" s="24"/>
      <c r="H55" s="46"/>
      <c r="I55" s="24"/>
      <c r="J55" s="24"/>
      <c r="L55" s="24"/>
      <c r="M55" s="24"/>
      <c r="Q55" s="24"/>
      <c r="R55" s="24"/>
      <c r="S55" s="24"/>
      <c r="T55" s="24"/>
      <c r="U55" s="24"/>
      <c r="V55" s="24"/>
      <c r="X55" s="24"/>
      <c r="Y55" s="24"/>
      <c r="Z55" s="24"/>
      <c r="AA55" s="24"/>
    </row>
    <row r="56" spans="1:27" s="38" customFormat="1" ht="14.65" customHeight="1" x14ac:dyDescent="0.3">
      <c r="A56" s="81" t="str">
        <f>MAIN!$B$41</f>
        <v>Pricing date, unless otherwise indicated:</v>
      </c>
      <c r="B56" s="85"/>
      <c r="C56" s="85">
        <f>Pricing_date</f>
        <v>46031</v>
      </c>
      <c r="D56" s="24"/>
      <c r="E56" s="24"/>
      <c r="F56" s="24"/>
      <c r="G56" s="24"/>
      <c r="H56" s="46"/>
      <c r="I56" s="24"/>
      <c r="J56" s="24"/>
      <c r="L56" s="24"/>
      <c r="M56" s="24"/>
      <c r="Q56" s="24"/>
      <c r="R56" s="24"/>
      <c r="S56" s="24"/>
      <c r="T56" s="24"/>
      <c r="U56" s="24"/>
      <c r="V56" s="24"/>
      <c r="X56" s="24"/>
      <c r="Y56" s="24"/>
      <c r="Z56" s="24"/>
      <c r="AA56" s="24"/>
    </row>
    <row r="57" spans="1:27" s="38" customFormat="1" ht="14.65" customHeight="1" x14ac:dyDescent="0.3">
      <c r="A57" s="81" t="s">
        <v>59</v>
      </c>
      <c r="B57" s="100"/>
      <c r="C57" s="94"/>
      <c r="D57" s="24"/>
      <c r="E57" s="24"/>
      <c r="F57" s="24"/>
      <c r="G57" s="24"/>
      <c r="H57" s="46"/>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activeCell="F1" sqref="F1"/>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52" customFormat="1" ht="63" customHeight="1" x14ac:dyDescent="0.65">
      <c r="A1" s="128"/>
      <c r="B1" s="130"/>
      <c r="C1" s="130"/>
      <c r="D1" s="130"/>
      <c r="E1" s="130"/>
      <c r="F1" s="130"/>
      <c r="G1" s="131"/>
      <c r="H1" s="130"/>
      <c r="I1" s="130"/>
      <c r="J1" s="132"/>
      <c r="K1" s="130"/>
      <c r="L1" s="130"/>
      <c r="M1" s="132"/>
      <c r="N1" s="132"/>
      <c r="O1" s="132"/>
      <c r="P1" s="130"/>
      <c r="Q1" s="130"/>
      <c r="R1" s="130"/>
      <c r="S1" s="130"/>
      <c r="T1" s="130"/>
      <c r="U1" s="130"/>
      <c r="V1" s="132"/>
      <c r="W1" s="132"/>
      <c r="X1" s="131"/>
      <c r="Y1" s="131"/>
      <c r="Z1" s="76"/>
    </row>
    <row r="2" spans="1:26" s="52" customFormat="1" ht="9" customHeight="1" x14ac:dyDescent="0.65">
      <c r="A2" s="178"/>
      <c r="B2" s="140"/>
      <c r="C2" s="140"/>
      <c r="D2" s="140"/>
      <c r="E2" s="140"/>
      <c r="F2" s="140"/>
      <c r="G2" s="141"/>
      <c r="H2" s="140"/>
      <c r="I2" s="140"/>
      <c r="J2" s="142"/>
      <c r="K2" s="140"/>
      <c r="L2" s="140"/>
      <c r="M2" s="142"/>
      <c r="N2" s="142"/>
      <c r="O2" s="142"/>
      <c r="P2" s="140"/>
      <c r="Q2" s="140"/>
      <c r="R2" s="140"/>
      <c r="S2" s="140"/>
      <c r="T2" s="140"/>
      <c r="U2" s="140"/>
      <c r="V2" s="142"/>
      <c r="W2" s="142"/>
      <c r="X2" s="141"/>
      <c r="Y2" s="141"/>
      <c r="Z2" s="76"/>
    </row>
    <row r="3" spans="1:26" s="133" customFormat="1" ht="25.15" customHeight="1" x14ac:dyDescent="0.55000000000000004">
      <c r="A3" s="268" t="s">
        <v>26</v>
      </c>
      <c r="B3" s="268"/>
      <c r="C3" s="268"/>
      <c r="D3" s="268"/>
      <c r="E3" s="268"/>
      <c r="F3" s="268"/>
      <c r="G3" s="268"/>
      <c r="H3" s="268"/>
      <c r="I3" s="268"/>
      <c r="J3" s="268"/>
      <c r="K3" s="268"/>
      <c r="L3" s="268"/>
      <c r="M3" s="268"/>
      <c r="N3" s="268"/>
      <c r="O3" s="268"/>
      <c r="P3" s="268"/>
      <c r="Q3" s="268"/>
      <c r="R3" s="268"/>
      <c r="S3" s="268"/>
      <c r="T3" s="268"/>
      <c r="U3" s="268"/>
      <c r="V3" s="268"/>
      <c r="W3" s="268"/>
      <c r="X3" s="268"/>
      <c r="Y3" s="268"/>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69" t="s">
        <v>36</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81" t="str">
        <f>MAIN!$B$41</f>
        <v>Pricing date, unless otherwise indicated:</v>
      </c>
      <c r="B57" s="85"/>
      <c r="C57" s="82"/>
      <c r="D57" s="82"/>
      <c r="E57" s="262">
        <f>Pricing_date</f>
        <v>46031</v>
      </c>
      <c r="F57" s="262"/>
      <c r="G57" s="10"/>
      <c r="H57" s="10"/>
      <c r="I57" s="10"/>
      <c r="J57" s="10"/>
      <c r="K57" s="10"/>
      <c r="L57" s="10"/>
      <c r="M57" s="10"/>
      <c r="N57" s="10"/>
      <c r="O57" s="10"/>
      <c r="P57" s="10"/>
      <c r="Q57" s="10"/>
      <c r="R57" s="10"/>
      <c r="S57" s="10"/>
      <c r="T57" s="10"/>
      <c r="U57" s="10"/>
      <c r="V57" s="10"/>
      <c r="W57" s="10"/>
      <c r="X57" s="10"/>
    </row>
    <row r="58" spans="1:24" x14ac:dyDescent="0.35">
      <c r="A58" s="81" t="s">
        <v>59</v>
      </c>
      <c r="B58" s="82"/>
      <c r="C58" s="82"/>
      <c r="D58" s="82"/>
      <c r="E58" s="82"/>
      <c r="F58" s="82"/>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52" customFormat="1" ht="63" customHeight="1" x14ac:dyDescent="0.65">
      <c r="A1" s="87"/>
      <c r="B1" s="97"/>
      <c r="C1" s="86"/>
      <c r="D1" s="86"/>
      <c r="E1" s="86"/>
      <c r="F1" s="86"/>
      <c r="G1" s="86"/>
      <c r="H1" s="76"/>
      <c r="I1" s="86"/>
      <c r="J1" s="86"/>
      <c r="L1" s="86"/>
      <c r="M1" s="86"/>
      <c r="N1" s="86"/>
      <c r="R1" s="86"/>
      <c r="S1" s="86"/>
      <c r="T1" s="86"/>
      <c r="U1" s="76"/>
      <c r="V1" s="76"/>
    </row>
    <row r="2" spans="1:22" s="52" customFormat="1" ht="9" customHeight="1" x14ac:dyDescent="0.65">
      <c r="A2" s="138"/>
      <c r="B2" s="139"/>
      <c r="C2" s="140"/>
      <c r="D2" s="140"/>
      <c r="E2" s="140"/>
      <c r="F2" s="140"/>
      <c r="G2" s="140"/>
      <c r="H2" s="141"/>
      <c r="I2" s="140"/>
      <c r="J2" s="140"/>
      <c r="K2" s="142"/>
      <c r="L2" s="140"/>
      <c r="M2" s="140"/>
      <c r="N2" s="140"/>
      <c r="O2" s="142"/>
      <c r="P2" s="142"/>
      <c r="Q2" s="142"/>
      <c r="R2" s="140"/>
      <c r="S2" s="140"/>
      <c r="T2" s="140"/>
      <c r="U2" s="141"/>
      <c r="V2" s="76"/>
    </row>
    <row r="3" spans="1:22" s="117" customFormat="1" ht="14.65" customHeight="1" x14ac:dyDescent="0.35">
      <c r="A3" s="118" t="s">
        <v>28</v>
      </c>
      <c r="B3" s="118" t="s">
        <v>3</v>
      </c>
      <c r="C3" s="118" t="s">
        <v>4</v>
      </c>
      <c r="D3" s="119" t="s">
        <v>29</v>
      </c>
      <c r="E3" s="120" t="s">
        <v>30</v>
      </c>
      <c r="F3" s="119" t="s">
        <v>31</v>
      </c>
      <c r="G3" s="120" t="s">
        <v>52</v>
      </c>
      <c r="H3" s="121" t="s">
        <v>51</v>
      </c>
      <c r="I3" s="119" t="s">
        <v>32</v>
      </c>
      <c r="J3" s="119" t="s">
        <v>65</v>
      </c>
      <c r="K3" s="119" t="s">
        <v>66</v>
      </c>
      <c r="L3" s="120" t="s">
        <v>50</v>
      </c>
      <c r="M3" s="119" t="s">
        <v>48</v>
      </c>
      <c r="N3" s="121" t="s">
        <v>41</v>
      </c>
      <c r="O3" s="119" t="s">
        <v>0</v>
      </c>
      <c r="P3" s="119" t="s">
        <v>2</v>
      </c>
      <c r="Q3" s="119" t="s">
        <v>1</v>
      </c>
      <c r="R3" s="119" t="s">
        <v>33</v>
      </c>
      <c r="S3" s="119" t="s">
        <v>34</v>
      </c>
      <c r="T3" s="121" t="s">
        <v>16</v>
      </c>
      <c r="U3" s="119" t="s">
        <v>46</v>
      </c>
    </row>
    <row r="4" spans="1:22" s="117" customFormat="1" ht="14.65" customHeight="1" x14ac:dyDescent="0.35">
      <c r="A4" s="122"/>
      <c r="B4" s="122"/>
      <c r="C4" s="122"/>
      <c r="D4" s="123"/>
      <c r="E4" s="124"/>
      <c r="F4" s="123"/>
      <c r="G4" s="124" t="s">
        <v>57</v>
      </c>
      <c r="H4" s="125" t="s">
        <v>57</v>
      </c>
      <c r="I4" s="123"/>
      <c r="J4" s="123"/>
      <c r="K4" s="123"/>
      <c r="L4" s="124" t="s">
        <v>57</v>
      </c>
      <c r="M4" s="123" t="s">
        <v>49</v>
      </c>
      <c r="N4" s="125" t="s">
        <v>49</v>
      </c>
      <c r="O4" s="270" t="s">
        <v>45</v>
      </c>
      <c r="P4" s="270"/>
      <c r="Q4" s="270"/>
      <c r="R4" s="270"/>
      <c r="S4" s="270"/>
      <c r="T4" s="271"/>
      <c r="U4" s="123" t="s">
        <v>47</v>
      </c>
    </row>
    <row r="5" spans="1:22" s="73" customFormat="1" ht="14.5" x14ac:dyDescent="0.35">
      <c r="A5" s="237" t="s">
        <v>35</v>
      </c>
      <c r="B5" s="237"/>
      <c r="C5" s="237"/>
      <c r="D5" s="238"/>
      <c r="E5" s="239"/>
      <c r="F5" s="238"/>
      <c r="G5" s="239"/>
      <c r="H5" s="240"/>
      <c r="I5" s="238"/>
      <c r="J5" s="241"/>
      <c r="K5" s="241"/>
      <c r="L5" s="242"/>
      <c r="M5" s="241"/>
      <c r="N5" s="243"/>
      <c r="O5" s="241"/>
      <c r="P5" s="241"/>
      <c r="Q5" s="241"/>
      <c r="R5" s="241"/>
      <c r="S5" s="241"/>
      <c r="T5" s="243"/>
      <c r="U5" s="241"/>
    </row>
    <row r="6" spans="1:22" s="38" customFormat="1" ht="13" x14ac:dyDescent="0.3">
      <c r="A6" s="38" t="s">
        <v>208</v>
      </c>
      <c r="B6" s="38" t="s">
        <v>209</v>
      </c>
      <c r="C6" s="38" t="s">
        <v>210</v>
      </c>
      <c r="D6" s="24" t="s">
        <v>211</v>
      </c>
      <c r="E6" s="58">
        <v>1034.8699999999999</v>
      </c>
      <c r="F6" s="25">
        <v>1034.867</v>
      </c>
      <c r="G6" s="58">
        <v>119656.85453001075</v>
      </c>
      <c r="H6" s="244">
        <v>94980.370104515227</v>
      </c>
      <c r="I6" s="26">
        <v>23.201833419063586</v>
      </c>
      <c r="J6" s="26">
        <v>22.148179252336352</v>
      </c>
      <c r="K6" s="26">
        <v>19.182901146168266</v>
      </c>
      <c r="L6" s="58">
        <v>110982.66099999999</v>
      </c>
      <c r="M6" s="28">
        <v>1.078158096515732</v>
      </c>
      <c r="N6" s="245">
        <v>0.85581269406141947</v>
      </c>
      <c r="O6" s="37">
        <v>1.5082519999999988E-2</v>
      </c>
      <c r="P6" s="37">
        <v>2.575832999999994E-2</v>
      </c>
      <c r="Q6" s="37">
        <v>6.440428999999992E-2</v>
      </c>
      <c r="R6" s="37">
        <v>0.1217341999999999</v>
      </c>
      <c r="S6" s="37">
        <v>0.24105620000000005</v>
      </c>
      <c r="T6" s="246">
        <v>1.9955319999999999E-2</v>
      </c>
      <c r="U6" s="37">
        <v>3.9028617354447417E-2</v>
      </c>
    </row>
    <row r="7" spans="1:22" s="38" customFormat="1" ht="13" x14ac:dyDescent="0.3">
      <c r="A7" s="38" t="s">
        <v>212</v>
      </c>
      <c r="B7" s="38" t="s">
        <v>213</v>
      </c>
      <c r="C7" s="38" t="s">
        <v>214</v>
      </c>
      <c r="D7" s="24" t="s">
        <v>211</v>
      </c>
      <c r="E7" s="58">
        <v>1452.35</v>
      </c>
      <c r="F7" s="25">
        <v>1452.348</v>
      </c>
      <c r="G7" s="58">
        <v>26914.945658098313</v>
      </c>
      <c r="H7" s="244">
        <v>10578.894746244699</v>
      </c>
      <c r="I7" s="26">
        <v>17.622382565120436</v>
      </c>
      <c r="J7" s="26">
        <v>16.366451378548422</v>
      </c>
      <c r="K7" s="26">
        <v>13.448678747743417</v>
      </c>
      <c r="L7" s="58">
        <v>38547.094999999994</v>
      </c>
      <c r="M7" s="28">
        <v>0.69823538344713965</v>
      </c>
      <c r="N7" s="245">
        <v>0.27444077812464729</v>
      </c>
      <c r="O7" s="37">
        <v>1.6174480000000102E-2</v>
      </c>
      <c r="P7" s="37">
        <v>4.486239000000003E-2</v>
      </c>
      <c r="Q7" s="37">
        <v>6.3469369999999969E-2</v>
      </c>
      <c r="R7" s="37">
        <v>0.18160670000000012</v>
      </c>
      <c r="S7" s="37">
        <v>0.37389870000000003</v>
      </c>
      <c r="T7" s="246">
        <v>3.4163549999999931E-2</v>
      </c>
      <c r="U7" s="37">
        <v>3.1278643950254099E-2</v>
      </c>
    </row>
    <row r="8" spans="1:22" s="38" customFormat="1" ht="13" x14ac:dyDescent="0.3">
      <c r="A8" s="38" t="s">
        <v>215</v>
      </c>
      <c r="B8" s="38" t="s">
        <v>216</v>
      </c>
      <c r="C8" s="38" t="s">
        <v>217</v>
      </c>
      <c r="D8" s="24" t="s">
        <v>211</v>
      </c>
      <c r="E8" s="58">
        <v>4511.01</v>
      </c>
      <c r="F8" s="25">
        <v>4511.01</v>
      </c>
      <c r="G8" s="58">
        <v>92742.255747949297</v>
      </c>
      <c r="H8" s="244">
        <v>84401.500587359144</v>
      </c>
      <c r="I8" s="26">
        <v>24.145537324496082</v>
      </c>
      <c r="J8" s="26">
        <v>23.170609777017322</v>
      </c>
      <c r="K8" s="26">
        <v>20.249201089788286</v>
      </c>
      <c r="L8" s="58">
        <v>72435.565999999992</v>
      </c>
      <c r="M8" s="28">
        <v>1.2803414243763804</v>
      </c>
      <c r="N8" s="245">
        <v>1.1651941890998567</v>
      </c>
      <c r="O8" s="37">
        <v>1.4944510000000077E-2</v>
      </c>
      <c r="P8" s="37">
        <v>2.3410649999999977E-2</v>
      </c>
      <c r="Q8" s="37">
        <v>6.4489760000000063E-2</v>
      </c>
      <c r="R8" s="37">
        <v>0.11469930000000006</v>
      </c>
      <c r="S8" s="37">
        <v>0.22641109999999998</v>
      </c>
      <c r="T8" s="246">
        <v>1.8199319999999908E-2</v>
      </c>
      <c r="U8" s="37">
        <v>0.04</v>
      </c>
    </row>
    <row r="9" spans="1:22" s="38" customFormat="1" ht="13" x14ac:dyDescent="0.3">
      <c r="A9" s="38" t="s">
        <v>165</v>
      </c>
      <c r="B9" s="38" t="s">
        <v>218</v>
      </c>
      <c r="C9" s="38" t="s">
        <v>219</v>
      </c>
      <c r="D9" s="24" t="s">
        <v>211</v>
      </c>
      <c r="E9" s="58">
        <v>265.2</v>
      </c>
      <c r="F9" s="25">
        <v>265.19799999999998</v>
      </c>
      <c r="G9" s="58">
        <v>3834.0520680487116</v>
      </c>
      <c r="H9" s="244">
        <v>1263.3979274295805</v>
      </c>
      <c r="I9" s="26">
        <v>13.687288850451264</v>
      </c>
      <c r="J9" s="26">
        <v>13.269982384499709</v>
      </c>
      <c r="K9" s="26">
        <v>11.16950560792108</v>
      </c>
      <c r="L9" s="58">
        <v>6871.41</v>
      </c>
      <c r="M9" s="28">
        <v>0.55797166346480731</v>
      </c>
      <c r="N9" s="245">
        <v>0.18386298116828723</v>
      </c>
      <c r="O9" s="37">
        <v>1.380022000000003E-2</v>
      </c>
      <c r="P9" s="37">
        <v>3.2943869999999986E-2</v>
      </c>
      <c r="Q9" s="37">
        <v>5.1246649999999949E-2</v>
      </c>
      <c r="R9" s="37">
        <v>0.13211529999999994</v>
      </c>
      <c r="S9" s="37">
        <v>0.29383809999999988</v>
      </c>
      <c r="T9" s="246">
        <v>2.3100990000000099E-2</v>
      </c>
      <c r="U9" s="37">
        <v>7.6375582482660437E-2</v>
      </c>
    </row>
    <row r="10" spans="1:22" s="38" customFormat="1" ht="13" x14ac:dyDescent="0.3">
      <c r="A10" s="69" t="s">
        <v>167</v>
      </c>
      <c r="B10" s="69" t="s">
        <v>220</v>
      </c>
      <c r="C10" s="69" t="s">
        <v>221</v>
      </c>
      <c r="D10" s="30" t="s">
        <v>211</v>
      </c>
      <c r="E10" s="59">
        <v>743.57</v>
      </c>
      <c r="F10" s="247">
        <v>743.57309999999995</v>
      </c>
      <c r="G10" s="59">
        <v>2926.5944277420031</v>
      </c>
      <c r="H10" s="248">
        <v>682.1441471561709</v>
      </c>
      <c r="I10" s="31">
        <v>13.826058583175703</v>
      </c>
      <c r="J10" s="31">
        <v>13.468744359867223</v>
      </c>
      <c r="K10" s="31">
        <v>13.023435652292351</v>
      </c>
      <c r="L10" s="59">
        <v>2325.7670000000007</v>
      </c>
      <c r="M10" s="32">
        <v>1.2583351761986485</v>
      </c>
      <c r="N10" s="249">
        <v>0.29329857511787322</v>
      </c>
      <c r="O10" s="35">
        <v>7.6976250000000412E-3</v>
      </c>
      <c r="P10" s="35">
        <v>-1.6204909999999462E-3</v>
      </c>
      <c r="Q10" s="35">
        <v>-2.9391979999999984E-2</v>
      </c>
      <c r="R10" s="35">
        <v>-2.5311909999999882E-3</v>
      </c>
      <c r="S10" s="35">
        <v>2.2009350000000039E-2</v>
      </c>
      <c r="T10" s="36">
        <v>1.2159840000000033E-2</v>
      </c>
      <c r="U10" s="35">
        <v>5.5176209070598649E-2</v>
      </c>
    </row>
    <row r="11" spans="1:22" s="73" customFormat="1" ht="14.5" x14ac:dyDescent="0.35">
      <c r="A11" s="61" t="s">
        <v>222</v>
      </c>
      <c r="B11" s="61"/>
      <c r="C11" s="61"/>
      <c r="D11" s="60"/>
      <c r="E11" s="64"/>
      <c r="F11" s="60"/>
      <c r="G11" s="64"/>
      <c r="H11" s="65"/>
      <c r="I11" s="60"/>
      <c r="J11" s="66"/>
      <c r="K11" s="66"/>
      <c r="L11" s="68"/>
      <c r="M11" s="66"/>
      <c r="N11" s="67"/>
      <c r="O11" s="66"/>
      <c r="P11" s="66"/>
      <c r="Q11" s="66"/>
      <c r="R11" s="66"/>
      <c r="S11" s="66"/>
      <c r="T11" s="67"/>
      <c r="U11" s="66"/>
    </row>
    <row r="12" spans="1:22" s="38" customFormat="1" ht="13" x14ac:dyDescent="0.3">
      <c r="A12" s="38" t="s">
        <v>223</v>
      </c>
      <c r="B12" s="38" t="s">
        <v>224</v>
      </c>
      <c r="C12" s="38" t="s">
        <v>225</v>
      </c>
      <c r="D12" s="24" t="s">
        <v>226</v>
      </c>
      <c r="E12" s="58">
        <v>163370.31</v>
      </c>
      <c r="F12" s="25">
        <v>30451.13</v>
      </c>
      <c r="G12" s="58">
        <v>738.21040252672015</v>
      </c>
      <c r="H12" s="244">
        <v>44.329141144109997</v>
      </c>
      <c r="I12" s="26">
        <v>11.412312774448949</v>
      </c>
      <c r="J12" s="26">
        <v>9.9945361654205485</v>
      </c>
      <c r="K12" s="26">
        <v>9.3671677193700837</v>
      </c>
      <c r="L12" s="58">
        <v>2185.8220000000001</v>
      </c>
      <c r="M12" s="28">
        <v>0.33772667789358884</v>
      </c>
      <c r="N12" s="245">
        <v>2.028030697106626E-2</v>
      </c>
      <c r="O12" s="37">
        <v>1.7638239999999916E-2</v>
      </c>
      <c r="P12" s="37">
        <v>3.0192095497159954E-2</v>
      </c>
      <c r="Q12" s="37">
        <v>0.16200159175100004</v>
      </c>
      <c r="R12" s="37">
        <v>0.24578710305020013</v>
      </c>
      <c r="S12" s="37">
        <v>0.54629381350719997</v>
      </c>
      <c r="T12" s="246">
        <v>3.4509613460840027E-2</v>
      </c>
      <c r="U12" s="37">
        <v>0.13694200000000001</v>
      </c>
    </row>
    <row r="13" spans="1:22" s="38" customFormat="1" ht="13" x14ac:dyDescent="0.3">
      <c r="A13" s="38" t="s">
        <v>227</v>
      </c>
      <c r="B13" s="38" t="s">
        <v>228</v>
      </c>
      <c r="C13" s="38" t="s">
        <v>229</v>
      </c>
      <c r="D13" s="24" t="s">
        <v>230</v>
      </c>
      <c r="E13" s="58">
        <v>10929.15</v>
      </c>
      <c r="F13" s="25">
        <v>12.22527</v>
      </c>
      <c r="G13" s="58">
        <v>191.48954065825777</v>
      </c>
      <c r="H13" s="244">
        <v>80.980850517820556</v>
      </c>
      <c r="I13" s="26">
        <v>15.515497056804881</v>
      </c>
      <c r="J13" s="26">
        <v>15.177772340443695</v>
      </c>
      <c r="K13" s="26">
        <v>14.064053209636679</v>
      </c>
      <c r="L13" s="58">
        <v>330.267</v>
      </c>
      <c r="M13" s="28">
        <v>0.57980222262066072</v>
      </c>
      <c r="N13" s="245">
        <v>0.24519812914345229</v>
      </c>
      <c r="O13" s="37">
        <v>4.7994799999999893E-2</v>
      </c>
      <c r="P13" s="37">
        <v>8.801061363924001E-2</v>
      </c>
      <c r="Q13" s="37">
        <v>0.33976135835559984</v>
      </c>
      <c r="R13" s="37">
        <v>0.41057778223579966</v>
      </c>
      <c r="S13" s="37">
        <v>0.80780259307249969</v>
      </c>
      <c r="T13" s="246">
        <v>5.0346016046949771E-2</v>
      </c>
      <c r="U13" s="37">
        <v>5.3198999999999996E-2</v>
      </c>
    </row>
    <row r="14" spans="1:22" s="38" customFormat="1" ht="13" x14ac:dyDescent="0.3">
      <c r="A14" s="38" t="s">
        <v>231</v>
      </c>
      <c r="B14" s="38" t="s">
        <v>232</v>
      </c>
      <c r="C14" s="38" t="s">
        <v>233</v>
      </c>
      <c r="D14" s="24" t="s">
        <v>234</v>
      </c>
      <c r="E14" s="58">
        <v>4120.4260000000004</v>
      </c>
      <c r="F14" s="25">
        <v>590.4796</v>
      </c>
      <c r="G14" s="58">
        <v>9363.0556294751059</v>
      </c>
      <c r="H14" s="244">
        <v>9358.7614758452455</v>
      </c>
      <c r="I14" s="26">
        <v>19.658827385257826</v>
      </c>
      <c r="J14" s="26">
        <v>15.977562901654668</v>
      </c>
      <c r="K14" s="26">
        <v>14.296990833723477</v>
      </c>
      <c r="L14" s="58">
        <v>18743.803</v>
      </c>
      <c r="M14" s="28">
        <v>0.49952806426076424</v>
      </c>
      <c r="N14" s="245">
        <v>0.49929896701567156</v>
      </c>
      <c r="O14" s="37">
        <v>3.7874227252713277E-2</v>
      </c>
      <c r="P14" s="37">
        <v>7.2363811112960086E-2</v>
      </c>
      <c r="Q14" s="37">
        <v>8.0310341435849919E-2</v>
      </c>
      <c r="R14" s="37">
        <v>0.20789768310519996</v>
      </c>
      <c r="S14" s="37">
        <v>0.36635591707999993</v>
      </c>
      <c r="T14" s="246">
        <v>3.9637039590499912E-2</v>
      </c>
      <c r="U14" s="37">
        <v>1.866582E-2</v>
      </c>
    </row>
    <row r="15" spans="1:22" s="38" customFormat="1" ht="13" x14ac:dyDescent="0.3">
      <c r="A15" s="38" t="s">
        <v>235</v>
      </c>
      <c r="B15" s="38" t="s">
        <v>236</v>
      </c>
      <c r="C15" s="5" t="s">
        <v>237</v>
      </c>
      <c r="D15" s="24" t="s">
        <v>238</v>
      </c>
      <c r="E15" s="58">
        <v>2213.35</v>
      </c>
      <c r="F15" s="25">
        <v>0.5959333</v>
      </c>
      <c r="G15" s="58">
        <v>86.270456102063704</v>
      </c>
      <c r="H15" s="244">
        <v>34.666786772154687</v>
      </c>
      <c r="I15" s="26">
        <v>9.0231393042564818</v>
      </c>
      <c r="J15" s="26">
        <v>9.7253038919124819</v>
      </c>
      <c r="K15" s="26">
        <v>10.309872164809837</v>
      </c>
      <c r="L15" s="58">
        <v>418.81799999999998</v>
      </c>
      <c r="M15" s="28">
        <v>0.20598555005291966</v>
      </c>
      <c r="N15" s="245">
        <v>8.277291513773212E-2</v>
      </c>
      <c r="O15" s="185">
        <v>7.1538389999999952E-2</v>
      </c>
      <c r="P15" s="185">
        <v>9.1817589421000045E-2</v>
      </c>
      <c r="Q15" s="185">
        <v>0.23803325705619982</v>
      </c>
      <c r="R15" s="185">
        <v>0.41406420716060022</v>
      </c>
      <c r="S15" s="185">
        <v>0.83448479387919994</v>
      </c>
      <c r="T15" s="161">
        <v>8.8206292567329925E-2</v>
      </c>
      <c r="U15" s="185">
        <v>0.12517</v>
      </c>
    </row>
    <row r="16" spans="1:22" s="38" customFormat="1" ht="13" x14ac:dyDescent="0.3">
      <c r="A16" s="38" t="s">
        <v>239</v>
      </c>
      <c r="B16" s="38" t="s">
        <v>240</v>
      </c>
      <c r="C16" s="38" t="s">
        <v>241</v>
      </c>
      <c r="D16" s="24" t="s">
        <v>242</v>
      </c>
      <c r="E16" s="58">
        <v>2749.73</v>
      </c>
      <c r="F16" s="25">
        <v>131.74629999999999</v>
      </c>
      <c r="G16" s="58">
        <v>115.64277909148484</v>
      </c>
      <c r="H16" s="244">
        <v>17.924663222962185</v>
      </c>
      <c r="I16" s="26">
        <v>13.217250722188847</v>
      </c>
      <c r="J16" s="26">
        <v>14.350524730506919</v>
      </c>
      <c r="K16" s="26">
        <v>12.823553454609812</v>
      </c>
      <c r="L16" s="58">
        <v>347.03399999999999</v>
      </c>
      <c r="M16" s="28">
        <v>0.33323184210044215</v>
      </c>
      <c r="N16" s="245">
        <v>5.1651029071970424E-2</v>
      </c>
      <c r="O16" s="185">
        <v>5.6274173061887645E-3</v>
      </c>
      <c r="P16" s="185">
        <v>7.0046744767549907E-2</v>
      </c>
      <c r="Q16" s="185">
        <v>0.17379550764150009</v>
      </c>
      <c r="R16" s="185">
        <v>0.27727346174930001</v>
      </c>
      <c r="S16" s="185">
        <v>0.78085662829759972</v>
      </c>
      <c r="T16" s="161">
        <v>9.6971221300601318E-3</v>
      </c>
      <c r="U16" s="185">
        <v>4.4520949999999997E-2</v>
      </c>
    </row>
    <row r="17" spans="1:21" s="38" customFormat="1" ht="13" x14ac:dyDescent="0.3">
      <c r="A17" s="38" t="s">
        <v>243</v>
      </c>
      <c r="B17" s="38" t="s">
        <v>244</v>
      </c>
      <c r="C17" s="38" t="s">
        <v>245</v>
      </c>
      <c r="D17" s="24" t="s">
        <v>246</v>
      </c>
      <c r="E17" s="58">
        <v>41856.76</v>
      </c>
      <c r="F17" s="25">
        <v>884.81060000000002</v>
      </c>
      <c r="G17" s="58">
        <v>34.437589368085526</v>
      </c>
      <c r="H17" s="244">
        <v>15.636800279747847</v>
      </c>
      <c r="I17" s="26">
        <v>8.630791726393662</v>
      </c>
      <c r="J17" s="26">
        <v>7.8358789479792001</v>
      </c>
      <c r="K17" s="26">
        <v>7.0925576012093989</v>
      </c>
      <c r="L17" s="58">
        <v>389.06</v>
      </c>
      <c r="M17" s="28">
        <v>8.8514854696153611E-2</v>
      </c>
      <c r="N17" s="245">
        <v>4.0191230863485958E-2</v>
      </c>
      <c r="O17" s="185">
        <v>2.1141042254368969E-3</v>
      </c>
      <c r="P17" s="185">
        <v>9.1694848055001721E-4</v>
      </c>
      <c r="Q17" s="185">
        <v>0.12657015357799972</v>
      </c>
      <c r="R17" s="185">
        <v>0.3201096596627</v>
      </c>
      <c r="S17" s="185">
        <v>0.52132411385699995</v>
      </c>
      <c r="T17" s="161">
        <v>9.4152536549094723E-3</v>
      </c>
      <c r="U17" s="185">
        <v>0.19537517999999998</v>
      </c>
    </row>
    <row r="18" spans="1:21" s="38" customFormat="1" ht="13" x14ac:dyDescent="0.3">
      <c r="A18" s="38" t="s">
        <v>247</v>
      </c>
      <c r="B18" s="38" t="s">
        <v>248</v>
      </c>
      <c r="C18" s="38" t="s">
        <v>249</v>
      </c>
      <c r="D18" s="24" t="s">
        <v>250</v>
      </c>
      <c r="E18" s="58">
        <v>2207.73</v>
      </c>
      <c r="F18" s="25">
        <v>2567.9659999999999</v>
      </c>
      <c r="G18" s="58">
        <v>163.84228348788486</v>
      </c>
      <c r="H18" s="244">
        <v>81.589942185029997</v>
      </c>
      <c r="I18" s="26">
        <v>11.870943219785151</v>
      </c>
      <c r="J18" s="26">
        <v>10.989470318596402</v>
      </c>
      <c r="K18" s="26">
        <v>9.9514419055524055</v>
      </c>
      <c r="L18" s="58">
        <v>256.238</v>
      </c>
      <c r="M18" s="28">
        <v>0.63941446423982728</v>
      </c>
      <c r="N18" s="245">
        <v>0.31841468550734081</v>
      </c>
      <c r="O18" s="185">
        <v>1.5867222138407744E-2</v>
      </c>
      <c r="P18" s="185">
        <v>5.0098929093200129E-2</v>
      </c>
      <c r="Q18" s="185">
        <v>5.2853124634079984E-2</v>
      </c>
      <c r="R18" s="185">
        <v>0.11831867810179997</v>
      </c>
      <c r="S18" s="185">
        <v>0.65874625819459998</v>
      </c>
      <c r="T18" s="161">
        <v>3.1372639769599919E-2</v>
      </c>
      <c r="U18" s="185">
        <v>3.3510909999999998E-2</v>
      </c>
    </row>
    <row r="19" spans="1:21" s="38" customFormat="1" ht="13" x14ac:dyDescent="0.3">
      <c r="A19" s="38" t="s">
        <v>251</v>
      </c>
      <c r="B19" s="38" t="s">
        <v>252</v>
      </c>
      <c r="C19" s="38" t="s">
        <v>253</v>
      </c>
      <c r="D19" s="24" t="s">
        <v>254</v>
      </c>
      <c r="E19" s="58">
        <v>116510.1</v>
      </c>
      <c r="F19" s="25">
        <v>351.30439999999999</v>
      </c>
      <c r="G19" s="58">
        <v>57.545538496645527</v>
      </c>
      <c r="H19" s="244">
        <v>22.395113437310801</v>
      </c>
      <c r="I19" s="26">
        <v>9.0095473903077945</v>
      </c>
      <c r="J19" s="26">
        <v>8.4133629831952472</v>
      </c>
      <c r="K19" s="26">
        <v>7.9101025080479577</v>
      </c>
      <c r="L19" s="58">
        <v>222.72300000000001</v>
      </c>
      <c r="M19" s="28">
        <v>0.2583726803996243</v>
      </c>
      <c r="N19" s="245">
        <v>0.10055141784777863</v>
      </c>
      <c r="O19" s="185">
        <v>3.5476174676640992E-2</v>
      </c>
      <c r="P19" s="185">
        <v>5.8005243511249915E-2</v>
      </c>
      <c r="Q19" s="185">
        <v>0.16589388011799988</v>
      </c>
      <c r="R19" s="185">
        <v>0.19918425072050017</v>
      </c>
      <c r="S19" s="185">
        <v>0.72635270030399979</v>
      </c>
      <c r="T19" s="161">
        <v>3.5792981116399947E-2</v>
      </c>
      <c r="U19" s="185">
        <v>6.6797309999999999E-2</v>
      </c>
    </row>
    <row r="20" spans="1:21" s="38" customFormat="1" ht="13" x14ac:dyDescent="0.3">
      <c r="A20" s="38" t="s">
        <v>255</v>
      </c>
      <c r="B20" s="38" t="s">
        <v>256</v>
      </c>
      <c r="C20" s="38" t="s">
        <v>257</v>
      </c>
      <c r="D20" s="24" t="s">
        <v>258</v>
      </c>
      <c r="E20" s="58">
        <v>83576.240000000005</v>
      </c>
      <c r="F20" s="25">
        <v>925.48440000000005</v>
      </c>
      <c r="G20" s="58">
        <v>1840.9340022248039</v>
      </c>
      <c r="H20" s="244">
        <v>800.24211888321588</v>
      </c>
      <c r="I20" s="26">
        <v>23.941430630064616</v>
      </c>
      <c r="J20" s="26">
        <v>23.866818819947174</v>
      </c>
      <c r="K20" s="26">
        <v>20.578546561389235</v>
      </c>
      <c r="L20" s="58">
        <v>3909.8919999999998</v>
      </c>
      <c r="M20" s="28">
        <v>0.47084011584586066</v>
      </c>
      <c r="N20" s="245">
        <v>0.20467115687165169</v>
      </c>
      <c r="O20" s="185">
        <v>-2.5149246863550245E-2</v>
      </c>
      <c r="P20" s="185">
        <v>-2.2867195449239985E-2</v>
      </c>
      <c r="Q20" s="185">
        <v>-2.4003287137299711E-3</v>
      </c>
      <c r="R20" s="185">
        <v>-3.7322650674400104E-2</v>
      </c>
      <c r="S20" s="185">
        <v>2.8566119907919907E-2</v>
      </c>
      <c r="T20" s="161">
        <v>-2.2435546353340108E-2</v>
      </c>
      <c r="U20" s="185">
        <v>6.6388450000000002E-2</v>
      </c>
    </row>
    <row r="21" spans="1:21" s="38" customFormat="1" ht="13" x14ac:dyDescent="0.3">
      <c r="A21" s="38" t="s">
        <v>259</v>
      </c>
      <c r="B21" s="38" t="s">
        <v>260</v>
      </c>
      <c r="C21" s="38" t="s">
        <v>261</v>
      </c>
      <c r="D21" s="24" t="s">
        <v>262</v>
      </c>
      <c r="E21" s="58">
        <v>8936.7540000000008</v>
      </c>
      <c r="F21" s="25">
        <v>0.53046559999999998</v>
      </c>
      <c r="G21" s="58">
        <v>958.43595160631958</v>
      </c>
      <c r="H21" s="244">
        <v>235.00864816320021</v>
      </c>
      <c r="I21" s="26">
        <v>22.323890922686271</v>
      </c>
      <c r="J21" s="26">
        <v>16.643066056677139</v>
      </c>
      <c r="K21" s="26">
        <v>14.149740580227897</v>
      </c>
      <c r="L21" s="58">
        <v>1396.3</v>
      </c>
      <c r="M21" s="28">
        <v>0.68641119501992376</v>
      </c>
      <c r="N21" s="245">
        <v>0.16830813447196177</v>
      </c>
      <c r="O21" s="185">
        <v>1.7615163522761046E-2</v>
      </c>
      <c r="P21" s="185">
        <v>2.3301515595939959E-2</v>
      </c>
      <c r="Q21" s="185">
        <v>6.5467937173759871E-2</v>
      </c>
      <c r="R21" s="185">
        <v>0.22567818470899992</v>
      </c>
      <c r="S21" s="185">
        <v>0.21528905372539997</v>
      </c>
      <c r="T21" s="161">
        <v>2.6444186316779916E-2</v>
      </c>
      <c r="U21" s="185">
        <v>6.1147520000000004E-2</v>
      </c>
    </row>
    <row r="22" spans="1:21" s="38" customFormat="1" ht="13" x14ac:dyDescent="0.3">
      <c r="A22" s="38" t="s">
        <v>263</v>
      </c>
      <c r="B22" s="38" t="s">
        <v>264</v>
      </c>
      <c r="C22" s="38" t="s">
        <v>265</v>
      </c>
      <c r="D22" s="24" t="s">
        <v>266</v>
      </c>
      <c r="E22" s="58">
        <v>4586.32</v>
      </c>
      <c r="F22" s="25">
        <v>3.1416590000000002</v>
      </c>
      <c r="G22" s="58">
        <v>2515.7978515057871</v>
      </c>
      <c r="H22" s="244">
        <v>2516.4107591314159</v>
      </c>
      <c r="I22" s="26">
        <v>19.857696947043014</v>
      </c>
      <c r="J22" s="26">
        <v>15.601446733805032</v>
      </c>
      <c r="K22" s="26">
        <v>10.11027626436876</v>
      </c>
      <c r="L22" s="58">
        <v>1875.3879999999999</v>
      </c>
      <c r="M22" s="28">
        <v>1.3414812569483154</v>
      </c>
      <c r="N22" s="245">
        <v>1.3418080733861026</v>
      </c>
      <c r="O22" s="185">
        <v>5.3483406900781238E-2</v>
      </c>
      <c r="P22" s="185">
        <v>0.10835433881120005</v>
      </c>
      <c r="Q22" s="185">
        <v>0.22406319300239996</v>
      </c>
      <c r="R22" s="185">
        <v>0.36059214322660016</v>
      </c>
      <c r="S22" s="185">
        <v>0.82345852503999994</v>
      </c>
      <c r="T22" s="161">
        <v>7.3656185200480007E-2</v>
      </c>
      <c r="U22" s="185">
        <v>3.3849999999999998E-2</v>
      </c>
    </row>
    <row r="23" spans="1:21" s="38" customFormat="1" ht="13" x14ac:dyDescent="0.3">
      <c r="A23" s="38" t="s">
        <v>267</v>
      </c>
      <c r="B23" s="38" t="s">
        <v>268</v>
      </c>
      <c r="C23" s="38" t="s">
        <v>269</v>
      </c>
      <c r="D23" s="24" t="s">
        <v>270</v>
      </c>
      <c r="E23" s="58">
        <v>9443.7199999999993</v>
      </c>
      <c r="F23" s="25">
        <v>30708.29</v>
      </c>
      <c r="G23" s="58">
        <v>141.78838056984242</v>
      </c>
      <c r="H23" s="244">
        <v>141.76493453912693</v>
      </c>
      <c r="I23" s="26">
        <v>16.061857527112977</v>
      </c>
      <c r="J23" s="26">
        <v>17.970078439670448</v>
      </c>
      <c r="K23" s="26">
        <v>13.850476938580687</v>
      </c>
      <c r="L23" s="58">
        <v>160.227</v>
      </c>
      <c r="M23" s="28">
        <v>0.88492189562210122</v>
      </c>
      <c r="N23" s="245">
        <v>0.88477556553593917</v>
      </c>
      <c r="O23" s="185">
        <v>-7.8045713772509906E-3</v>
      </c>
      <c r="P23" s="185">
        <v>-2.4301699999999999E-2</v>
      </c>
      <c r="Q23" s="185">
        <v>6.6036229999999994E-3</v>
      </c>
      <c r="R23" s="185">
        <v>2.700663E-2</v>
      </c>
      <c r="S23" s="185">
        <v>0.17180019999999999</v>
      </c>
      <c r="T23" s="161">
        <v>-7.8045189999999993E-3</v>
      </c>
      <c r="U23" s="185">
        <v>5.8000000000000003E-2</v>
      </c>
    </row>
    <row r="24" spans="1:21" s="38" customFormat="1" ht="13" x14ac:dyDescent="0.3">
      <c r="A24" s="38" t="s">
        <v>271</v>
      </c>
      <c r="B24" s="38" t="s">
        <v>272</v>
      </c>
      <c r="C24" s="38" t="s">
        <v>273</v>
      </c>
      <c r="D24" s="24" t="s">
        <v>274</v>
      </c>
      <c r="E24" s="58">
        <v>1686.54</v>
      </c>
      <c r="F24" s="25">
        <v>413.97640000000001</v>
      </c>
      <c r="G24" s="58">
        <v>293.39991802230509</v>
      </c>
      <c r="H24" s="244">
        <v>130.8287149228716</v>
      </c>
      <c r="I24" s="26">
        <v>15.922612649510807</v>
      </c>
      <c r="J24" s="26">
        <v>15.800003932715054</v>
      </c>
      <c r="K24" s="26">
        <v>14.709171888297748</v>
      </c>
      <c r="L24" s="58">
        <v>422.22699999999998</v>
      </c>
      <c r="M24" s="28">
        <v>0.69488667949303362</v>
      </c>
      <c r="N24" s="245">
        <v>0.30985397646969903</v>
      </c>
      <c r="O24" s="185">
        <v>5.4610349662371771E-3</v>
      </c>
      <c r="P24" s="185">
        <v>4.0246314394699834E-2</v>
      </c>
      <c r="Q24" s="185">
        <v>7.6518327691939891E-2</v>
      </c>
      <c r="R24" s="185">
        <v>0.14586613239056012</v>
      </c>
      <c r="S24" s="185">
        <v>0.16368323672794971</v>
      </c>
      <c r="T24" s="161">
        <v>8.1969582264806995E-4</v>
      </c>
      <c r="U24" s="185">
        <v>3.5130000000000002E-2</v>
      </c>
    </row>
    <row r="25" spans="1:21" s="38" customFormat="1" ht="13" x14ac:dyDescent="0.3">
      <c r="A25" s="38" t="s">
        <v>275</v>
      </c>
      <c r="B25" s="38" t="s">
        <v>276</v>
      </c>
      <c r="C25" s="38" t="s">
        <v>277</v>
      </c>
      <c r="D25" s="24" t="s">
        <v>278</v>
      </c>
      <c r="E25" s="58">
        <v>66062.62</v>
      </c>
      <c r="F25" s="25">
        <v>3672.6550000000002</v>
      </c>
      <c r="G25" s="58">
        <v>441.68543633716484</v>
      </c>
      <c r="H25" s="244">
        <v>216.14067225911728</v>
      </c>
      <c r="I25" s="26">
        <v>16.212427142709782</v>
      </c>
      <c r="J25" s="26">
        <v>14.566681754170192</v>
      </c>
      <c r="K25" s="26">
        <v>13.227446540500885</v>
      </c>
      <c r="L25" s="58">
        <v>1856.366</v>
      </c>
      <c r="M25" s="28">
        <v>0.2379301475771291</v>
      </c>
      <c r="N25" s="245">
        <v>0.11643214336995898</v>
      </c>
      <c r="O25" s="185">
        <v>3.0030280000000076E-2</v>
      </c>
      <c r="P25" s="185">
        <v>3.3488044312399934E-2</v>
      </c>
      <c r="Q25" s="185">
        <v>0.11598933242270015</v>
      </c>
      <c r="R25" s="185">
        <v>0.20987201024640001</v>
      </c>
      <c r="S25" s="185">
        <v>0.51975038836340004</v>
      </c>
      <c r="T25" s="161">
        <v>2.9045864268429922E-2</v>
      </c>
      <c r="U25" s="185">
        <v>8.9700159999999987E-2</v>
      </c>
    </row>
    <row r="26" spans="1:21" s="38" customFormat="1" ht="13" x14ac:dyDescent="0.3">
      <c r="A26" s="38">
        <v>0</v>
      </c>
      <c r="B26" s="38">
        <v>0</v>
      </c>
      <c r="C26" s="38">
        <v>0</v>
      </c>
      <c r="D26" s="24">
        <v>0</v>
      </c>
      <c r="E26" s="58">
        <v>0</v>
      </c>
      <c r="F26" s="25">
        <v>0</v>
      </c>
      <c r="G26" s="58">
        <v>0</v>
      </c>
      <c r="H26" s="244">
        <v>0</v>
      </c>
      <c r="I26" s="26">
        <v>0</v>
      </c>
      <c r="J26" s="26">
        <v>0</v>
      </c>
      <c r="K26" s="26">
        <v>0</v>
      </c>
      <c r="L26" s="58">
        <v>0</v>
      </c>
      <c r="M26" s="28">
        <v>0</v>
      </c>
      <c r="N26" s="245">
        <v>0</v>
      </c>
      <c r="O26" s="185">
        <v>0</v>
      </c>
      <c r="P26" s="185">
        <v>0</v>
      </c>
      <c r="Q26" s="185">
        <v>0</v>
      </c>
      <c r="R26" s="185">
        <v>0</v>
      </c>
      <c r="S26" s="185">
        <v>0</v>
      </c>
      <c r="T26" s="161">
        <v>0</v>
      </c>
      <c r="U26" s="185">
        <v>0</v>
      </c>
    </row>
    <row r="27" spans="1:21" s="38" customFormat="1" ht="13" x14ac:dyDescent="0.3">
      <c r="A27" s="38" t="s">
        <v>279</v>
      </c>
      <c r="B27" s="38" t="s">
        <v>280</v>
      </c>
      <c r="C27" s="38" t="s">
        <v>281</v>
      </c>
      <c r="D27" s="24" t="s">
        <v>282</v>
      </c>
      <c r="E27" s="58">
        <v>6348.14</v>
      </c>
      <c r="F27" s="25">
        <v>107.1289</v>
      </c>
      <c r="G27" s="58">
        <v>154.41908610796244</v>
      </c>
      <c r="H27" s="244">
        <v>62.575349741483208</v>
      </c>
      <c r="I27" s="26">
        <v>10.62425977479865</v>
      </c>
      <c r="J27" s="26">
        <v>10.20854634904174</v>
      </c>
      <c r="K27" s="26">
        <v>9.4002398577901776</v>
      </c>
      <c r="L27" s="58">
        <v>461.61799999999999</v>
      </c>
      <c r="M27" s="28">
        <v>0.33451703813101408</v>
      </c>
      <c r="N27" s="245">
        <v>0.13555656352543274</v>
      </c>
      <c r="O27" s="185">
        <v>3.4731529999999955E-2</v>
      </c>
      <c r="P27" s="185">
        <v>5.0505526349309937E-2</v>
      </c>
      <c r="Q27" s="185">
        <v>3.3889130446880023E-2</v>
      </c>
      <c r="R27" s="185">
        <v>-6.1872885399999911E-2</v>
      </c>
      <c r="S27" s="185">
        <v>-3.5408703377530104E-2</v>
      </c>
      <c r="T27" s="161">
        <v>4.103953649693981E-2</v>
      </c>
      <c r="U27" s="185">
        <v>5.9119999999999999E-2</v>
      </c>
    </row>
    <row r="28" spans="1:21" s="38" customFormat="1" ht="13" x14ac:dyDescent="0.3">
      <c r="A28" s="38" t="s">
        <v>283</v>
      </c>
      <c r="B28" s="38" t="s">
        <v>284</v>
      </c>
      <c r="C28" s="38" t="s">
        <v>285</v>
      </c>
      <c r="D28" s="24" t="s">
        <v>286</v>
      </c>
      <c r="E28" s="58">
        <v>121551.2</v>
      </c>
      <c r="F28" s="25">
        <v>33557.29</v>
      </c>
      <c r="G28" s="58">
        <v>669.25817701348626</v>
      </c>
      <c r="H28" s="244">
        <v>166.67744868008</v>
      </c>
      <c r="I28" s="26">
        <v>12.306775463818699</v>
      </c>
      <c r="J28" s="26">
        <v>12.718932636735243</v>
      </c>
      <c r="K28" s="26">
        <v>11.352541495378142</v>
      </c>
      <c r="L28" s="58">
        <v>917.76700000000005</v>
      </c>
      <c r="M28" s="28">
        <v>0.7292244949028307</v>
      </c>
      <c r="N28" s="245">
        <v>0.18161194364155608</v>
      </c>
      <c r="O28" s="185">
        <v>3.466829084580958E-3</v>
      </c>
      <c r="P28" s="185">
        <v>7.2740476081829764E-2</v>
      </c>
      <c r="Q28" s="185">
        <v>0.14510784314359992</v>
      </c>
      <c r="R28" s="185">
        <v>0.15632479028000001</v>
      </c>
      <c r="S28" s="185">
        <v>0.69009471656480015</v>
      </c>
      <c r="T28" s="161">
        <v>2.7835770452119935E-2</v>
      </c>
      <c r="U28" s="185">
        <v>5.1104869999999997E-2</v>
      </c>
    </row>
    <row r="29" spans="1:21" s="38" customFormat="1" ht="13" x14ac:dyDescent="0.3">
      <c r="A29" s="38" t="s">
        <v>287</v>
      </c>
      <c r="B29" s="38" t="s">
        <v>288</v>
      </c>
      <c r="C29" s="38" t="s">
        <v>289</v>
      </c>
      <c r="D29" s="24" t="s">
        <v>290</v>
      </c>
      <c r="E29" s="58">
        <v>10969.33</v>
      </c>
      <c r="F29" s="25">
        <v>3009.7489999999998</v>
      </c>
      <c r="G29" s="58">
        <v>161.72382794652984</v>
      </c>
      <c r="H29" s="244">
        <v>89.049852699812817</v>
      </c>
      <c r="I29" s="26">
        <v>12.350926594142898</v>
      </c>
      <c r="J29" s="26">
        <v>12.157000803679834</v>
      </c>
      <c r="K29" s="26">
        <v>11.315672916140091</v>
      </c>
      <c r="L29" s="58">
        <v>219.16300000000001</v>
      </c>
      <c r="M29" s="28">
        <v>0.73791574283309602</v>
      </c>
      <c r="N29" s="245">
        <v>0.40631791269426321</v>
      </c>
      <c r="O29" s="185">
        <v>1.9216706883431467E-2</v>
      </c>
      <c r="P29" s="185">
        <v>6.0679749999999998E-3</v>
      </c>
      <c r="Q29" s="185">
        <v>3.3028099999999998E-3</v>
      </c>
      <c r="R29" s="185">
        <v>1.3128029999999999E-2</v>
      </c>
      <c r="S29" s="185">
        <v>5.0548130000000004E-2</v>
      </c>
      <c r="T29" s="161">
        <v>1.921674E-2</v>
      </c>
      <c r="U29" s="185">
        <v>5.5E-2</v>
      </c>
    </row>
    <row r="30" spans="1:21" s="38" customFormat="1" ht="13" x14ac:dyDescent="0.3">
      <c r="A30" s="38" t="s">
        <v>291</v>
      </c>
      <c r="B30" s="38" t="s">
        <v>292</v>
      </c>
      <c r="C30" s="38" t="s">
        <v>293</v>
      </c>
      <c r="D30" s="24" t="s">
        <v>294</v>
      </c>
      <c r="E30" s="58">
        <v>10473.23</v>
      </c>
      <c r="F30" s="25">
        <v>2792.712</v>
      </c>
      <c r="G30" s="58">
        <v>2339.8464515195633</v>
      </c>
      <c r="H30" s="244">
        <v>590.23108802517606</v>
      </c>
      <c r="I30" s="26">
        <v>17.716676157894987</v>
      </c>
      <c r="J30" s="26">
        <v>15.843181651688248</v>
      </c>
      <c r="K30" s="26">
        <v>14.501261672566022</v>
      </c>
      <c r="L30" s="58">
        <v>1239.8050000000001</v>
      </c>
      <c r="M30" s="28">
        <v>1.8872697331592978</v>
      </c>
      <c r="N30" s="245">
        <v>0.47606767840521375</v>
      </c>
      <c r="O30" s="185">
        <v>-7.1902004724583302E-3</v>
      </c>
      <c r="P30" s="185">
        <v>-2.2653080000000003E-2</v>
      </c>
      <c r="Q30" s="185">
        <v>-9.5834370000000002E-2</v>
      </c>
      <c r="R30" s="185">
        <v>-7.1267719999999993E-2</v>
      </c>
      <c r="S30" s="185">
        <v>-0.13428280000000001</v>
      </c>
      <c r="T30" s="161">
        <v>-1.664329E-3</v>
      </c>
      <c r="U30" s="185">
        <v>5.4253540000000003E-2</v>
      </c>
    </row>
    <row r="31" spans="1:21" s="38" customFormat="1" ht="13" x14ac:dyDescent="0.3">
      <c r="A31" s="38" t="s">
        <v>295</v>
      </c>
      <c r="B31" s="38" t="s">
        <v>296</v>
      </c>
      <c r="C31" s="38" t="s">
        <v>297</v>
      </c>
      <c r="D31" s="24" t="s">
        <v>298</v>
      </c>
      <c r="E31" s="58">
        <v>118110.2</v>
      </c>
      <c r="F31" s="25">
        <v>7152.4719999999998</v>
      </c>
      <c r="G31" s="58">
        <v>1381.4583655391671</v>
      </c>
      <c r="H31" s="244">
        <v>1232.2580553125101</v>
      </c>
      <c r="I31" s="26">
        <v>15.51488017898502</v>
      </c>
      <c r="J31" s="26">
        <v>15.158239010050401</v>
      </c>
      <c r="K31" s="26">
        <v>11.186458037591407</v>
      </c>
      <c r="L31" s="58">
        <v>401.14499999999998</v>
      </c>
      <c r="M31" s="28">
        <v>3.4437880704961228</v>
      </c>
      <c r="N31" s="245">
        <v>3.0718519620399363</v>
      </c>
      <c r="O31" s="185">
        <v>1.7550657974121586E-2</v>
      </c>
      <c r="P31" s="185">
        <v>7.7936060444359967E-2</v>
      </c>
      <c r="Q31" s="185">
        <v>0.12054770096479994</v>
      </c>
      <c r="R31" s="185">
        <v>0.31337696081260003</v>
      </c>
      <c r="S31" s="185">
        <v>0.62418735744130016</v>
      </c>
      <c r="T31" s="161">
        <v>2.3900221029150126E-2</v>
      </c>
      <c r="U31" s="185">
        <v>8.3169900000000005E-2</v>
      </c>
    </row>
    <row r="32" spans="1:21" s="38" customFormat="1" ht="13" x14ac:dyDescent="0.3">
      <c r="A32" s="38" t="s">
        <v>299</v>
      </c>
      <c r="B32" s="38" t="s">
        <v>300</v>
      </c>
      <c r="C32" s="38" t="s">
        <v>301</v>
      </c>
      <c r="D32" s="24" t="s">
        <v>302</v>
      </c>
      <c r="E32" s="58">
        <v>30288.959999999999</v>
      </c>
      <c r="F32" s="25">
        <v>958.02629999999999</v>
      </c>
      <c r="G32" s="58">
        <v>3113.1004727815521</v>
      </c>
      <c r="H32" s="244">
        <v>3108.9153669509165</v>
      </c>
      <c r="I32" s="26">
        <v>25.01733114232535</v>
      </c>
      <c r="J32" s="26">
        <v>22.120236272038994</v>
      </c>
      <c r="K32" s="26">
        <v>17.879845530331796</v>
      </c>
      <c r="L32" s="58">
        <v>355.46499999999997</v>
      </c>
      <c r="M32" s="28">
        <v>8.7578255884026621</v>
      </c>
      <c r="N32" s="245">
        <v>8.7460519796630241</v>
      </c>
      <c r="O32" s="185">
        <v>2.6218828210726075E-2</v>
      </c>
      <c r="P32" s="185">
        <v>6.0455556955430145E-2</v>
      </c>
      <c r="Q32" s="185">
        <v>7.1848702316499979E-2</v>
      </c>
      <c r="R32" s="185">
        <v>0.22774046864919995</v>
      </c>
      <c r="S32" s="185">
        <v>0.37224751075819995</v>
      </c>
      <c r="T32" s="161">
        <v>3.9637673594300038E-2</v>
      </c>
      <c r="U32" s="185">
        <v>1.403999E-2</v>
      </c>
    </row>
    <row r="33" spans="1:21" s="38" customFormat="1" ht="13" x14ac:dyDescent="0.3">
      <c r="A33" s="38" t="s">
        <v>303</v>
      </c>
      <c r="B33" s="38" t="s">
        <v>304</v>
      </c>
      <c r="C33" s="38" t="s">
        <v>305</v>
      </c>
      <c r="D33" s="24" t="s">
        <v>306</v>
      </c>
      <c r="E33" s="58">
        <v>1254.0899999999999</v>
      </c>
      <c r="F33" s="25">
        <v>39.915019999999998</v>
      </c>
      <c r="G33" s="58">
        <v>502.40543300588826</v>
      </c>
      <c r="H33" s="244">
        <v>504.47453972671889</v>
      </c>
      <c r="I33" s="26">
        <v>13.393251347485791</v>
      </c>
      <c r="J33" s="26">
        <v>13.823719776414805</v>
      </c>
      <c r="K33" s="26">
        <v>13.083605420472106</v>
      </c>
      <c r="L33" s="58">
        <v>526.51800000000003</v>
      </c>
      <c r="M33" s="28">
        <v>0.95420371764286926</v>
      </c>
      <c r="N33" s="245">
        <v>0.95813351058599872</v>
      </c>
      <c r="O33" s="185">
        <v>-1.8899115341288741E-3</v>
      </c>
      <c r="P33" s="185">
        <v>1.2402919306952809E-2</v>
      </c>
      <c r="Q33" s="185">
        <v>1.050723947636012E-2</v>
      </c>
      <c r="R33" s="185">
        <v>0.16390774865139979</v>
      </c>
      <c r="S33" s="185">
        <v>1.0148441192020075E-2</v>
      </c>
      <c r="T33" s="161">
        <v>-1.8950712529780533E-3</v>
      </c>
      <c r="U33" s="185">
        <v>1.7074240000000001E-2</v>
      </c>
    </row>
    <row r="34" spans="1:21" s="38" customFormat="1" ht="13" x14ac:dyDescent="0.3">
      <c r="A34" s="38" t="s">
        <v>307</v>
      </c>
      <c r="B34" s="38" t="s">
        <v>308</v>
      </c>
      <c r="C34" s="38" t="s">
        <v>309</v>
      </c>
      <c r="D34" s="24" t="s">
        <v>310</v>
      </c>
      <c r="E34" s="58">
        <v>12200.95</v>
      </c>
      <c r="F34" s="25">
        <v>282.94290000000001</v>
      </c>
      <c r="G34" s="58">
        <v>279.40845660668572</v>
      </c>
      <c r="H34" s="244">
        <v>85.418257667751902</v>
      </c>
      <c r="I34" s="26">
        <v>25.884925601282333</v>
      </c>
      <c r="J34" s="26">
        <v>5.6497488518726771</v>
      </c>
      <c r="K34" s="26">
        <v>3.6659057457586055</v>
      </c>
      <c r="L34" s="58">
        <v>1359.124</v>
      </c>
      <c r="M34" s="28">
        <v>0.20557981214862345</v>
      </c>
      <c r="N34" s="245">
        <v>6.2848023924051005E-2</v>
      </c>
      <c r="O34" s="185">
        <v>5.9995619879237072E-2</v>
      </c>
      <c r="P34" s="185">
        <v>6.6453159693679931E-2</v>
      </c>
      <c r="Q34" s="185">
        <v>0.10277178139499998</v>
      </c>
      <c r="R34" s="185">
        <v>9.5088551941000077E-2</v>
      </c>
      <c r="S34" s="185">
        <v>9.9474941276000983E-3</v>
      </c>
      <c r="T34" s="161">
        <v>8.039137241365002E-2</v>
      </c>
      <c r="U34" s="185">
        <v>0.27529999999999999</v>
      </c>
    </row>
    <row r="35" spans="1:21" s="38" customFormat="1" ht="13" x14ac:dyDescent="0.3">
      <c r="A35" s="69" t="s">
        <v>168</v>
      </c>
      <c r="B35" s="69" t="s">
        <v>311</v>
      </c>
      <c r="C35" s="69" t="s">
        <v>312</v>
      </c>
      <c r="D35" s="30" t="s">
        <v>313</v>
      </c>
      <c r="E35" s="59">
        <v>6225.94</v>
      </c>
      <c r="F35" s="247">
        <v>1695.056</v>
      </c>
      <c r="G35" s="59">
        <v>262.27636427033167</v>
      </c>
      <c r="H35" s="248">
        <v>54.473629894287996</v>
      </c>
      <c r="I35" s="31">
        <v>10.132586026034728</v>
      </c>
      <c r="J35" s="31">
        <v>11.337647191351628</v>
      </c>
      <c r="K35" s="31">
        <v>12.914124363698484</v>
      </c>
      <c r="L35" s="59">
        <v>552.32500000000005</v>
      </c>
      <c r="M35" s="32">
        <v>0.47485875937234717</v>
      </c>
      <c r="N35" s="249">
        <v>9.8626044257073262E-2</v>
      </c>
      <c r="O35" s="172">
        <v>1.8303802892690957E-2</v>
      </c>
      <c r="P35" s="172">
        <v>2.1069350000000001E-2</v>
      </c>
      <c r="Q35" s="172">
        <v>4.0751129999999997E-2</v>
      </c>
      <c r="R35" s="172">
        <v>6.3356159999999995E-2</v>
      </c>
      <c r="S35" s="172">
        <v>0.19081090000000001</v>
      </c>
      <c r="T35" s="173">
        <v>2.9576229999999998E-2</v>
      </c>
      <c r="U35" s="172">
        <v>5.5E-2</v>
      </c>
    </row>
    <row r="36" spans="1:21" s="73" customFormat="1" ht="14.5" x14ac:dyDescent="0.35">
      <c r="A36" s="61" t="s">
        <v>314</v>
      </c>
      <c r="B36" s="61"/>
      <c r="C36" s="61"/>
      <c r="D36" s="60"/>
      <c r="E36" s="64"/>
      <c r="F36" s="60"/>
      <c r="G36" s="64"/>
      <c r="H36" s="65"/>
      <c r="I36" s="60"/>
      <c r="J36" s="66"/>
      <c r="K36" s="66"/>
      <c r="L36" s="68"/>
      <c r="M36" s="66"/>
      <c r="N36" s="67"/>
      <c r="O36" s="66"/>
      <c r="P36" s="66"/>
      <c r="Q36" s="66"/>
      <c r="R36" s="66"/>
      <c r="S36" s="66"/>
      <c r="T36" s="67"/>
      <c r="U36" s="66"/>
    </row>
    <row r="37" spans="1:21" s="38" customFormat="1" ht="13" x14ac:dyDescent="0.3">
      <c r="A37" s="38" t="s">
        <v>315</v>
      </c>
      <c r="B37" s="38" t="s">
        <v>316</v>
      </c>
      <c r="C37" s="38" t="s">
        <v>317</v>
      </c>
      <c r="D37" s="24" t="s">
        <v>318</v>
      </c>
      <c r="E37" s="58">
        <v>6126</v>
      </c>
      <c r="F37" s="25">
        <v>15911.68</v>
      </c>
      <c r="G37" s="58">
        <v>35.18661974338287</v>
      </c>
      <c r="H37" s="244">
        <v>8.6945874790400008</v>
      </c>
      <c r="I37" s="26">
        <v>10.003052787335125</v>
      </c>
      <c r="J37" s="26">
        <v>10.673317155692985</v>
      </c>
      <c r="K37" s="26">
        <v>10.477544743887487</v>
      </c>
      <c r="L37" s="58">
        <v>107.137</v>
      </c>
      <c r="M37" s="28">
        <v>0.32842640491504216</v>
      </c>
      <c r="N37" s="245">
        <v>8.1153919551975512E-2</v>
      </c>
      <c r="O37" s="185">
        <v>3.9039456700752817E-2</v>
      </c>
      <c r="P37" s="185">
        <v>2.9694950000000001E-2</v>
      </c>
      <c r="Q37" s="185">
        <v>0.16694959999999998</v>
      </c>
      <c r="R37" s="185">
        <v>0.33100309999999999</v>
      </c>
      <c r="S37" s="185">
        <v>0.33234920000000001</v>
      </c>
      <c r="T37" s="161">
        <v>4.4180020000000007E-2</v>
      </c>
      <c r="U37" s="185">
        <v>5.8999999999999997E-2</v>
      </c>
    </row>
    <row r="38" spans="1:21" s="38" customFormat="1" ht="13" x14ac:dyDescent="0.3">
      <c r="A38" s="69" t="s">
        <v>319</v>
      </c>
      <c r="B38" s="69" t="s">
        <v>320</v>
      </c>
      <c r="C38" s="69" t="s">
        <v>321</v>
      </c>
      <c r="D38" s="30" t="s">
        <v>322</v>
      </c>
      <c r="E38" s="59">
        <v>2058.37</v>
      </c>
      <c r="F38" s="247">
        <v>5459.8590000000004</v>
      </c>
      <c r="G38" s="59">
        <v>20.453738548867971</v>
      </c>
      <c r="H38" s="248">
        <v>28.259369011359645</v>
      </c>
      <c r="I38" s="31">
        <v>14.153673968183792</v>
      </c>
      <c r="J38" s="31">
        <v>14.783482207103173</v>
      </c>
      <c r="K38" s="31">
        <v>6.9917470061125941</v>
      </c>
      <c r="L38" s="59">
        <v>47.11</v>
      </c>
      <c r="M38" s="32">
        <v>0.43416978452277588</v>
      </c>
      <c r="N38" s="249">
        <v>0.59985924456293027</v>
      </c>
      <c r="O38" s="172">
        <v>-3.9534681157877838E-3</v>
      </c>
      <c r="P38" s="172">
        <v>-5.4912900000000001E-5</v>
      </c>
      <c r="Q38" s="172">
        <v>4.4469290000000002E-2</v>
      </c>
      <c r="R38" s="172">
        <v>4.9689120000000003E-2</v>
      </c>
      <c r="S38" s="172">
        <v>4.3013839999999998E-2</v>
      </c>
      <c r="T38" s="173">
        <v>-3.9549659999999999E-3</v>
      </c>
      <c r="U38" s="172">
        <v>0.06</v>
      </c>
    </row>
    <row r="39" spans="1:21" s="10" customFormat="1" ht="14.5" x14ac:dyDescent="0.35">
      <c r="A39" s="201" t="s">
        <v>63</v>
      </c>
      <c r="D39" s="62"/>
      <c r="E39" s="62"/>
      <c r="F39" s="62"/>
      <c r="G39" s="62"/>
      <c r="H39" s="62"/>
      <c r="I39" s="62"/>
      <c r="J39" s="63"/>
      <c r="K39" s="63"/>
      <c r="L39" s="63"/>
      <c r="M39" s="63"/>
      <c r="N39" s="63"/>
      <c r="O39" s="63"/>
      <c r="P39" s="63"/>
      <c r="Q39" s="63"/>
      <c r="R39" s="63"/>
      <c r="S39" s="63"/>
      <c r="T39" s="63"/>
    </row>
    <row r="40" spans="1:21" s="10" customFormat="1" ht="14.5" x14ac:dyDescent="0.35">
      <c r="A40" s="81" t="str">
        <f>MAIN!$B$41</f>
        <v>Pricing date, unless otherwise indicated:</v>
      </c>
      <c r="B40" s="236"/>
      <c r="C40" s="135" cm="1">
        <f t="array" ref="C40:D40">'VAL2'!E57:F57</f>
        <v>46031</v>
      </c>
      <c r="D40" s="251">
        <v>0</v>
      </c>
      <c r="E40" s="94"/>
      <c r="F40" s="62"/>
      <c r="G40" s="62"/>
      <c r="H40" s="62"/>
      <c r="I40" s="62"/>
      <c r="J40" s="63"/>
      <c r="K40" s="63"/>
      <c r="L40" s="63"/>
      <c r="M40" s="63"/>
      <c r="N40" s="63"/>
      <c r="O40" s="63"/>
      <c r="P40" s="63"/>
      <c r="Q40" s="63"/>
      <c r="R40" s="63"/>
      <c r="S40" s="63"/>
      <c r="T40" s="63"/>
    </row>
    <row r="41" spans="1:21" s="10" customFormat="1" ht="14.5" x14ac:dyDescent="0.35">
      <c r="A41" s="81" t="s">
        <v>64</v>
      </c>
      <c r="B41" s="82"/>
      <c r="C41" s="82"/>
      <c r="D41" s="82"/>
      <c r="E41" s="94"/>
      <c r="F41" s="62"/>
      <c r="G41" s="62"/>
      <c r="H41" s="62"/>
      <c r="I41" s="62"/>
      <c r="J41" s="62"/>
      <c r="K41" s="63"/>
      <c r="L41" s="63"/>
      <c r="M41" s="63"/>
      <c r="N41" s="63"/>
      <c r="O41" s="63"/>
      <c r="P41" s="63"/>
      <c r="Q41" s="63"/>
      <c r="R41" s="63"/>
      <c r="S41" s="63"/>
      <c r="T41" s="63"/>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Mazin Saleh Al Farsi</cp:lastModifiedBy>
  <cp:lastPrinted>2025-02-03T06:50:20Z</cp:lastPrinted>
  <dcterms:created xsi:type="dcterms:W3CDTF">2024-02-01T09:55:17Z</dcterms:created>
  <dcterms:modified xsi:type="dcterms:W3CDTF">2026-01-11T06:38:32Z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